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628"/>
  <workbookPr defaultThemeVersion="166925"/>
  <mc:AlternateContent xmlns:mc="http://schemas.openxmlformats.org/markup-compatibility/2006">
    <mc:Choice Requires="x15">
      <x15ac:absPath xmlns:x15ac="http://schemas.microsoft.com/office/spreadsheetml/2010/11/ac" url="D:\Bi2i Projects\Hinglish Text Classification\Master_data\"/>
    </mc:Choice>
  </mc:AlternateContent>
  <xr:revisionPtr revIDLastSave="0" documentId="13_ncr:1_{DC7889B3-010E-41BF-BFF1-8E17986B1FAE}" xr6:coauthVersionLast="46" xr6:coauthVersionMax="46" xr10:uidLastSave="{00000000-0000-0000-0000-000000000000}"/>
  <bookViews>
    <workbookView xWindow="-120" yWindow="-120" windowWidth="20730" windowHeight="11160" xr2:uid="{F46182A6-0ADB-417E-8F7A-62FB9B1760AD}"/>
  </bookViews>
  <sheets>
    <sheet name="Sheet1" sheetId="1" r:id="rId1"/>
  </sheets>
  <definedNames>
    <definedName name="_xlnm._FilterDatabase" localSheetId="0" hidden="1">Sheet1!$A$1:$D$4001</definedName>
  </definedNames>
  <calcPr calcId="191029"/>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<sst xmlns="http://schemas.openxmlformats.org/spreadsheetml/2006/main" count="12004" uniqueCount="11129">
  <si>
    <t>Text_ID</t>
  </si>
  <si>
    <t>Text</t>
  </si>
  <si>
    <t>Headline</t>
  </si>
  <si>
    <t>Mobile_Tech_Flag</t>
  </si>
  <si>
    <t>Digitisation is one of the key buzzwords in the post-Covid world
Digitisation is one of the key buzzwords in the post-Covid world. From online shopping for basic commodities to the digitisation of banking transactions, Pakistan has shifted towards an online mode.
The pandemic has revealed the real potential of digital payments and mobile wallets and the current environment provides an excellent opportunity for fintechs to operate and ramp up their contribution to the country’s gross domestic product (GDP) growth.
The State Bank of Pakistan (SBP) is also strongly driving the initiative and has recently launched a micro-payments gateway named Raast designed to ensure financial inclusion for the masses and trigger a wave of digital payments.
https://tribune.com.pk/story/2282137/pakistans-digital-landscape-post-covid</t>
  </si>
  <si>
    <t>Increase in tolerance limit up to 120 per cent (from 110 per cent) for real estate developers selling residential units meeting certain conditions:
The said proposal to increase the tolerance limit from 110 per cent to 120 per cent was initially brought in as part of AatmaNirbhar Bharat Package 3.0 on 12 November 2020 for residential units meeting the specified conditions and the legislative amendments were to be brought in due course. This is a consequential amendment made under the provisions of section 43CA &amp; 56(2)(x) to give effect to the said announcement by the Ministry of Finance.
As pe the said provision, in case of sale of any land or building or both as stock-in-trade (other than capital asset) by an assessee, the transaction is governed by Section 43CA of the Income Tax Act, 1961 (hereinafter referred to as 'the IT Act'). The said section creates a deeming fiction whereby, the circle rate or the value adopted or assessed or assessable by any authority of a State Government for the purpose of payment of stamp duty would be deemed to be the full value of consideration for the purpose of computation of business income wherein the circle rate or stamp duty value exceeded 110 per cent of the consideration received or accrued as a result of the transfer of the property as per the sale agreement.
It is notable that this revision from 110 per cent to 120 per cent is applicable only with respect to sale of residential units costing up to Rs. 2 crore from 12 November 2020 till 30 June 2021. Therefore a flexibility has been brought in, which would be helpful to both the seller and buyer in better negotiating the price, in cases where the property cost could be lower than the circle rate or stamp duty value and without attracting any income-tax.
Moreover, a consequential relief of up to 20 per cent would also be provided to the buyers of such property u/s 56(2)(x) of the IT Act which previously used to treat the difference between the circle rate or market value and the consideration as referred in Section 43CA to be treated as income taxable in the hands of the buyer under the head 'Income from Other Sources'.
Both the above amendments are part of the proposals of Finance Bill 2021.
Section 80EEA of the IT Act, provides for an additional deduction of up to Rs. 150,000 in respect of interest on housing loan sanctioned by a bank or housing finance company during the period 1st April 2019 to 31st March 2021. There are further conditions that the stamp duty value of residential house property does not exceed Rs. 45 lakh and the assessee does not own any residential house property on the date of sanction of loan.
In order to help such first-time home buyers, the provision of section 80EEA is proposed to extend the date for sanction of loan from 31st March 2021 to 31st March 2022. This is a welcome measure and would help in ensuring 'housing for all' and also boost the demand for affordable housing.
Section 80IBA which provides exemption to developers of affordable housing projects the period of approval extended from 31 March 2021 to 31 March 2022
In continuation of the measures to boost affordable housing the period for obtaining the project approval has been extended by one year up to 31 March 2022. The other conditions for project eligibility such as construction to be completed within five years from the date of approval shall still continue.
Section 80IBA which provides exemption to developers of affordable housing projects has been extended to notified rental housing projects
As a measure to improve the standard of living and to make affordable rental housing available to the migrant labours, it is proposed to provide for 100 per cent deductions of the profits and gains derived from the business of developing and building affordable rental housing project. One of the conditions is that the rental housing project should be approved by 31 March 2022. The eligible rental housing projects would be notified by the central government in the official gazette.
(The writer is founder of RSM India, the 6th largest accounting, tax &amp; consulting group in India)
Disclaimer: This story is auto-aggregated by a computer program and has not been created or edited by FreshersLIVE.Publisher : IANS-Media</t>
  </si>
  <si>
    <t>Home &gt; News &gt; World Sports News
Jonas Lossl leaves Everton to rejoin first club Midtjylland
London , February 1: Goalkeeper Jonas Lossl has left Everton to rejoin his former Danish Superliga club FC Midtjylland, the Premier League side confirmed on Monday.
Lossl joined Everton in July 2019 and spent the closing months of last season on loan with former club Huddersfield Town, playing 15 times in the Championship.
"Jonas Lossl has left Everton to return to FC Midtjylland, the Danish Superliga club where he began his career," Everton FC said in an official statement.
The 31-year-old, capped once by Denmark, made his senior debut for Midtjylland in March 2010 and left for French team Guingamp four years later after more than 100 appearances.
Last month, Manchester City women's Jill Scott joined Everton on loan for the remainder of the FA Women's Super League season.
The 33-year-old was on the books of the club since November 2013, making more than 170 appearances in all competitions to date, and signed a new two-year contract last summer that saw her combine her playing career with a coaching role.
"Manchester City can confirm that midfielder Jill Scott has joined Everton on loan for the remainder of the 2020/21 FA Women's Super League season," Manchester City had said in a statement.
The seasoned England international, however, will now link up with fellow FAWSL side Everton until the conclusion of the current campaign.
Everton FC is currently eighth in the Premier League's points table with ten wins this season. The side will next lock horns with Leeds United on Thursday before they meet Manchester United on February 7. (ANI/23 days ago) https://www.newkerala.com/sports-world-news.php</t>
  </si>
  <si>
    <t>Source: Agfax.com
By Keith Brown, DTN Contributing Cotton Analyst
January 29, 2021
The cotton market was higher as Friday was driven not only by its own positive fundamentals, but also of those other markets such as the grains. To that end, Thursday’s corn exports number was reputedly to be the highest on record. At any rate, cotton finished moderately higher.
Next week ushers in a new trading month, and thus a new supply-demand number. USDA will release its latest update on Feb. 9th. Traders are anticipating an increase in domestic exports, and thus a decrease in domestic ending stocks.
Friday afternoon the CFTC will issue its market structure information, detailing the positions of speculators and commercial hedgers. Of course, by virtue of their business models, commercials are “typically” short, thus pressure on the market often correlates with what size positions, bullish or bearish, are held by speculators. Over the last two week’s certain speculators have been gingerly liquidating their net long holdings.
Into next week beside the regular weekly export sales on Thursday, the Labor Department will issue its unemployment report (jobs), the first for the Biden Administration.
For the week, spot March cotton was down 0.92 cent on the week, but up 2.52 cents for the month and year. For Friday, March cotton closed at 80.64 cents, up 0.71 cent, July settled at 82.78 cents, up 0.72 cent and December cotton ended at 77.69 cents, up 0.19 cent; estimated volume was 31,496 contracts. (Source: Agfax.com)</t>
  </si>
  <si>
    <t>United Nations, Feb 4: The Serum Institute of India (SII) and UNICEF have entered into a long-term supply agreement for the AstraZeneca/Oxford and the Novavax vaccines, with the UN children's agency saying it will have access to up to 1.1 billion doses of vaccines for around 100 countries.
India is one of the world's biggest drugmakers, and an increasing number of countries have already approached it for procuring the coronavirus vaccines.
While Oxford-AstraZeneca's Covishield is being manufactured by Pune-based Serum Institute, and the Novavax is being produced by US-based Novavax Inc.
"Today we are pleased to announce the conclusion of a long-term supply agreement with the Serum Institute of India for COVID-19 vaccines, to access two vaccine products through technology transfer from ASTRAZENECA and NOVAVAX, the United Nations International Children Education Fund (UNICEF) Executive Director Henrietta Fore said.
Fore added that UNICEF, along with its procurement partners including Pan American Health Organisation (PAHO), will have access to up to 1.1 billion doses of vaccines for around 100 countries, for approximately USD 3 a dose for the low- and lower middle-income countries.
This is great value for COVAX donors and a strong demonstration of one of the fundamental principles of COVAX - that by pooling our resources we can negotiate in bulk for the best possible deals, she said.
She added that as these supply agreements are concluded, UNICEF will continue to make public relevant details of the agreements, subject to the consent of the suppliers.
Likewise, we look forward to working with SII to distribute these vaccines to countries, subject to the approval of the vaccine by World Health Organisation.
Key workers and other vulnerable people in 145 countries should receive COVID-19 vaccines in the first half of this year, under the joint UN-led COVAX initiative for fair access to coronavirus-beating jabs.
UNICEF, which plays a key role in immunisation campaigns worldwide - welcomed the development, describing COVAX as the largest vaccine procurement and supply operation ever mounted.
We must get this right, Fore said.
Our country offices will support governments as they move forward with this first wave to ensure that they are ready to receive the vaccines that require ultra-cold chain (storage)," she said.
This includes ensuring that health workers are fully trained in how to store and handle the vaccines... Many of these doses will go to health workers in urban areas who are at the highest risk of exposure to COVID-19 infections, Fore said.
Some 1.2 million doses of the Pfizer-BioNTech vaccine which requires ultra-cold chain storage, are to be delivered to 18 countries in the first quarter of the year, out of an agreed total of 40 million.
An additional 336 million doses of the AstraZeneca/Oxford jab are to be lined up for dispatch to nearly all countries that have signed up to the COVAX scheme, from Afghanistan to Zimbabwe - once it has been approved for use by the UN health agency.
The total number of doses will cover, on average, 3.3 per cent of the population of the countries benefiting from the scheme.
This will make it possible for governments to protect their most vulnerable citizens - such as front-line health care workers, the World Health Organisation said, along with Gavi, the Vaccine Alliance and the Coalition for Epidemic Preparedness Innovations.
Fore added that over recent months, UNICEF has also been preparing by stockpiling half a billion syringes, along with safety boxes to dispose them.
We have worked closely with airlines and other partners to make sure that all the necessary logistical and planning arrangements are in place. And we are supporting governments and partners in developing national plans to assess their logistics, she said adding that this includes helping to plan, coordinate, budget, and prepare their health facilities and cold chain ahead of vaccine delivery.
Please enable JavaScript to view the comments powered by Disqus.</t>
  </si>
  <si>
    <t>The causal effects of long-term PM2.5 exposure on COVID-19 in India
This study investigates the causal effects of long-term particulate matter 2.5 exposure on COVID-19 deaths, fatality rates, and cases in India by using an instrumental variables approach based on thermal inversion episodes. The estimation results indicate that a 1 percent increase in long-term exposure to particulate matter 2.5 leads to an increase in COVID-19 deaths by 5.7 percentage points and an increase in the COVID-19 fatality rate by 0.027 percentage point, but this exposure is not necessarily correlated with COVID-19 cases. People with underlying health conditions such as respiratory illness caused by exposure to air pollution might have a higher risk of death following SARS-CoV-2 infection. This finding might also apply to other countries where high levels of air pollution are a critical issue for development and public health.</t>
  </si>
  <si>
    <t>Poverty-centred local adaptation in Mozambique
Social protection systems aim to eradicate poverty but often only reach a minority of the poorest households. Those eligible for social protection are often vulnerable to climate impacts that risk driving them further into poverty. Mabote district, Mozambique, is susceptible to ‘slow onset’ climate shocks, particularly droughts, which exacerbate food insecurity. Social protection reaches just 15% of poor households there. The PRIORIZE Initiative (a three-year programme) worked at district level in Mabote district to align social protection with climate adaptation, adopting a variant of the ‘adaptive social protection’ approach — what we call ‘poverty-centred local adaptation’ (PCLA). This publication reflects on key learnings from the PRIORIZE Initiative and explores the way forward.</t>
  </si>
  <si>
    <t>Assessing physical risks from climate change: do companies and financial organizations have sufficient guidance?
The purpose of this paper is to provide companies and financial organizations with a common understanding of climate-related physical risks according to climate science, to identify gaps in the publicly available guidance to assess those risks, and to propose potential resources that would facilitate better risk assessment and, in turn, risk management.</t>
  </si>
  <si>
    <t>Home &gt; News &gt; Health News
Diabetes during pregnancy linked to heart disease risk
New York, Feb 1 :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 (IANS/23 days ago) https://www.newkerala.com/health-news.php</t>
  </si>
  <si>
    <t>Home &gt; News &gt; World News
Banks closed, ATMs shut down in Myanmar following military coup
Naypyitaw [Myanmar], February 1: 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panic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(ANI/23 days ago) https://www.newkerala.com/world-news.php</t>
  </si>
  <si>
    <t>Not risking it: Children and youth in climate adaptation and disaster risk reduction in the education sector
This lab report addresses challenges and gaps in Climate Change Adaptation (CCA) and Disaster Risk Reduction (DRR) policies and implementation in Malaysia, and recommended for the country to have its own comprehensive strategy and action plan for transformative CCA and DRR in ensuring coherence, synergy and impact.</t>
  </si>
  <si>
    <t>Climate risk country profile: Nepal
This publication comprehensively synthesizes climate characteristics and projections, vulnerability to natural hazards, sectoral climate change impacts, and adaptation priorities in Nepal. It outlines rapid onset and long-term changes in key climate parameters, as well as the impact of these changes on communities, livelihoods, and economies—many of which are already underway. The publication is part of a series of climate risk country profiles published jointly by ADB and the World Bank Group. The aim of the series is to provide development practitioners with easy-to-use technical resources to facilitate upstream country diagnostics, policy dialogue, and strategic planning.
Related Content</t>
  </si>
  <si>
    <t>Climate risk country profile: Maldives
This publication comprehensively synthesizes climate characteristics and projections, vulnerability to natural hazards, sectoral climate change impacts, and adaptation priorities in Maldives. It outlines rapid onset and long-term changes in key climate parameters, as well as the impact of these changes on communities, livelihoods, and economies—many of which are already underway. The publication is part of a series of climate risk country profiles published jointly by ADB and the World Bank Group. The aim of the series is to provide development practitioners with easy-to-use technical resources to facilitate upstream country diagnostics, policy dialogue, and strategic planning.
Related Content</t>
  </si>
  <si>
    <t>All study data was collected between May and October, 2020. The prospective study observation period began when Marine recruits arrived at Marine Corps Recruit Depot – Parris Island (MCRDPI) to commence basic training.
The study evaluated protection against subsequent SARS-CoV-2 infection conferred by seropositivity in young adults to determine the need for vaccinating previously infected individuals in this age group.
After appropriate exclusions, including participants with a positive PCR during quarantine, the study team performed three biweekly PCR tests in both seropositive and in seronegative groups once recruits left quarantine and entered basic training and baseline neutralizing antibody titers on all subsequently infected seropositive and selected seropositive uninfected participants.
It was found that among 189 seropositive participants, 19 (10.1%) had at least one positive PCR test for SARS-CoV-2 during the six-week follow-up. In contrast, 1,079 (48.0%) of the 2,246 seronegative participants tested positive. The incidence rate ratio was 0.18 (95% CI 0.11-0.28, p&lt;0.00001). Among seropositive recruits, infection was associated with lower baseline full-length protein IgG titers (p=&lt;0.0001). Compared with seronegative recruits, seropositive recruits had about 10-fold lower viral loads and trended towards shorter duration of PCR positivity (p=0.18) and more asymptomatic infections (p=0.13). Among seropositive participants, baseline neutralizing titers were detected in 45 of 54 (83.3%) uninfected and in 6of 19 (31.6%) infected participants during the 6 weeks of observation. Previously infected study participants identified by seropositivity are susceptible to repeat infection, with nearly one-fifth the incidence rate of those without evidence of previous infection. Among the seropositive group, those who became infected again had lower antibody titers than those that were uninfected, and most lacked detectable baseline neutralizing antibodies.
The researchers concluded that seropositive young adults had about one-fifth the risk of subsequent infection compared with seronegative individuals. Although antibodies inducted by initial infection are largely protective, they do not guarantee effective SARS-CoV-2 neutralization activity or immunity against subsequent infection. These findings may be relevant for optimization of mass vaccination strategies.
With the onset of mass SARS-CoV-2 vaccination programs and the increasing proportion of previously infected individuals, the risk of reinfection after natural infection is an important question for modeling the pandemic, estimating herd immunity, and guiding vaccination strategies. And since young adults, of whom a high percentage are asymptomatically infected and become seropositive in the absence of known infection, can therefore be a source of transmission to more vulnerable populations, it's important to evaluate protection against subsequent SARS-CoV-2 infection conferred by seropositivity to determine the need for vaccinating previously infected individuals in this age group.</t>
  </si>
  <si>
    <t>A few days before the budget, the Controller General of accounts had updated the government accounts for December. With that, nine months of data for 2020-21 are now available. Total revenues were at nearly 50% of the budgeted levels. Given that disinvestment receipts have been non-existent, this was a rather creditable achievement. Total expenditure was at nearly 75% of what was budgeted, as one would expect. Even that was creditable, as spending the money was not easy when the nation was either fully or partially locked down.
On the macro front, the International Monetary Fund published the January update of its World Economic Outlook. For India, the Fund lowered its estimate of gross domestic product (GDP) contraction to 8.0% for 2020-21, while upping the number for 2021-22 to 11.5%. Its earlier estimate was 8.8%. One assumes that its upward revision was largely influenced by the absence of a second wave of infections, as is being experienced by many other countries. It was in this backdrop that the finance minister rose to present her budget.
With any budget, the translation of outlays into outcomes is a matter of execution and is visible only through time. When it comes to several big-ticket announcements, over the last six years, this government has more successes than failures. But, commenting on outcomes is relatively premature. Second, budgets have omissions and commissions—both good and bad.
A good omission is the absence of further income-tax rate reductions or higher exemption limits. The country’s taxable income starts at a much higher level relative to per capita income. It is the opposite for developed countries. Therefore, not announcing further income tax relief is a good thing. At the same time, the proposed procedural improvements are substantial, whether for senior citizens, re-opening assessments, or with respect to pre-filled income tax forms. The government has stuck to the path of faceless assessments and appeals despite implementation hiccups and cynicism in some quarters. These are commendable.
It has also set up a bad bank. This columnist wrote that this was unnecessary and that re-activating the insolvency and bankruptcy process (IBC) would be adequate, given that public sector banks had already made high provisions for bad assets. This argument overlooked the potential for bad assets to increase with a lag, given the covid-induced contraction of 2020-21. Also, having bad assets on bank books gives managements ‘skin in the game’ on loan recovery. Equally, removing them from the books frees them up to make new loans. So, the proof of the pudding will be in the recovery that is achieved by the proposed ‘bad bank’. For making a new beginning, reforms of the governance of public sector banks would have completed the structural reform process, as distinct from privatization and recapitalization. On the face of it, they were missing. However, there was no indication of a further postponement of the IBC process’s reactivation. That is good news, indeed.
Further, banks, with their short- horizon deposits, were not equipped to undertake long-term infrastructure funding. So, the government is right to revive the idea of a development finance institution (DFI). The minister also indicated an ambitious target of infrastructure financing for this new institution. Critical to its success will be the absorption of lessons from India’s past experience with such DFIs.
This one is for nerds. I don’t think I am imagining it. The number of statements that are available for download is far more than in the past. This speaks of a sincere attempt to provide more information than less. Statement 27 of ‘Expenditure Profile’ indicates a huge clean-up of the recourse to ‘Internal and Extra Budgetary Resources’. That explains the revised gross fiscal deficit (GFD) estimate of 9.5% for 2020-21, with many things now above the line that were below it. One can see that in the ‘revised estimate’ for food subsidies. This is a huge plus for transparency.
Further, the government’s revenue estimates (net to the Centre and net of borrowing) for 2020-21 are ₹16 trillion and ₹19.8 trillion for 2021-22. The latter is lower than the original budget estimate for this year. This is despite assuming that the nominal GDP for 2021-22 at ₹223 trillion will end up near the original budget estimate of ₹225 trillion for this year. Savour that for a moment. Arguably, for the first time ever, an Indian government has chosen to go fully clean on Internal and Extra Budgetary Resources, refrained from engaging in the gimmickry of borrowing from its own enterprises (issuing special bonds to them), and under-promised on revenue with every likelihood of over-delivering on the estimated budget deficit of 6.8% for 2021-22. This sets a very high bar on fiscal transparency and conservatism for future governments too. For this alone, the minister and her team deserve a full-throated cheer, just as the Indian cricket team earned our admiration a few weeks ago. They have kept it simple, just as the cricket team did with such telling effect. This budget will stand India in very good stead for 2021-22 and beyond.
V. Anantha Nageswaran is a member of the Economic Advisory Council to the Prime Minister. These are the author’s personal views.
Subscribe to Mint Newsletters * Enter a valid email * Thank you for subscribing to our newsletter.
Share Via</t>
  </si>
  <si>
    <t>blackpink Jennie Rose Lisa Jisoo
Back in 2014, Spotify debuted its first K-pop playlist, giving the genre a global platform and helping lay the foundation for the rise of current superstars like BTS and BLACKPINK. Six years on, the streaming giant is looking to do the same for the next wave of South Korean artists as it makes its long anticipated entry into the world’s sixth-largest music market.
Starting Tuesday, users in South Korea will have access to more than 60 million tracks and over 4 billion playlists from around the world — representing the widest catalog of music in the country, says Spotify — as well as 120 specially curated local playlists, spanning K-pop, rock, hip-hop, indie, new music, soundtracks and orchestral ballads.
The playlists will be critical to attracting domestic subscribers and helping Spotify take on already established streaming rivals, as well as weaning music fans away from still-popular physical formats, says the company’s global co-head of music, Jeremy Erlich.
“We know we’re coming in as a new player in town and all the success we’ve had around the world doesn’t really mean a tremendous amount once we get on the ground,” Erlich tells Billboard. “We need to win domestically, and we need to support local culture and local artists.”
Upon launch, Spotify will exert most of its domestic efforts on the global phenomenon of K-pop — and with good reason. In the last six years, Spotify listeners have streamed more than 180 billion minutes of K-pop with the share of K-pop listening increasing by more than 2,000% in the same period, the company says.
With Spotify’s customer base now standing at 320 million monthly active users and 144 million subscribers worldwide, according to its third quarter 2020 financial results, the company is banking on Korea’s biggest musical export to further grow in popularity as K-pop reaches new audiences.
“We don’t want to be just focused on K-pop, although that’s the most visible part of [Korean music] culture,” Erlich says. “We really want to help artists at all levels in the ecosystem.”
Despite its late entry into the market, South Korea is seen as a key territory for Spotify and brings the total number of markets it is active in to 93. Last July the music streamer added Russia, along with 12 Central-European countries, and India in 2019.
Cracking Asia’s No. 2 music market (after Japan) won’t be easy for Spotify, though, and will see the platform compete for listeners with South Korea’s leading streaming service Melon, as well as other established domestic players like Naver Music, genie, m-net and Bugs. YouTube and Apple Music are also active in the thriving music market, which grew 8.2% in 2019 to $619 million, according to IFPI figures. More than half of that total came from streaming, which now accounts for 53% ($329 million) of all recorded music sales in South Korea, while long-dominant physical formats still make up 36% ($223 million) of purchases, partly driven by high demand for K-pop collectables.
To carve out its own slice of the pie, Spotify has installed a “small but mighty” team of local editors and artist and label relations staff in the South Korean capital of Seoul, headed by managing director David Park, who previously worked as a creative strategist and content manager for YouTube in Asia. Further support will come from Spotify’s Asia office in Singapore and its global team in the U.S., where Erlich is based.
Pricing will be set at 10,900 South Korean Won (around $9.74) plus VAT a month for premium subscribers, and 16,350 South Korean Won ($14.62) plus VAT for its duo plan. Upon launch, Spotify is not offering South Koreans the freemium ad-supported model that it traditionally uses to tempt new subscribers.
“We want to be a significant and important player in the market,” says Erlich, declining to discuss licensing negotiations. He says the company waited a long while to launch in South Korea because “we wanted to do it the right way.” South Korea, he says, “is obviously a mature market. There are incumbent players, and we respect them, the local culture and the local dynamics, so we took our time.”
Erlich is confident that Spotify offers “something different” to its established rivals and when local users and musicians get a chance to use its artist discovery tools for themselves, they will see “how we can help their music grow, both in Korea and outside of Korea.”
“For those [artists] that are globally minded, to have the entire power of the Spotify network behind them will only help grow their audience,” says Erlich.
He points to the existing popularity of K-pop acts like BTS and BLACKPINK on Spotify’s global charts as evidence of how the platform can help grow artists’ careers far beyond their home market. And he believes many more Korean acts, spanning multiple genres and not just K-pop, stand to benefit from Spotify’s entry into South Korea.
“We can already see how big Korean music is globally on Spotify,” says Erlich. “When you add domestic consumption to those numbers, I think you’re going to see the visibility of Korean culture throughout the world amplified.”</t>
  </si>
  <si>
    <t xml:space="preserve">
Image: Jussi Nukari / Lehtikuva
According to current information, the first batch of the AstraZeneca coronavirus vaccine could be available in Finland by the middle of next week, according to Toni Relander, director of pharmaceutical wholesale at the Institute for Health and Welfare (THL).
However, the question of whether the vaccine will be given to people over 65 remains unresolved due to questions about its effectiveness in older people.
There is speculation that the vaccine – which was approved by the European Medicines Agency (EMA) last week – may not be approved for older people in Finland because data covering this group in the AstraZeneca trial are not exhaustive.
In its marketing authorization announcement last Friday, the EMA noted that the AstraZeneca vaccine has a 60 percent effectiveness rate and recommended that it be given to people 18 years of age and older.
Different strategies in Germany and UK
But soon after the EMA’s clearance was announced, Germany said it would only give AstraZeneca’s vaccine to people under the age of 65. However, the UK has already administered the vaccine to adults, including the elderly.
Meanwhile, in Finland, the National Vaccine Advisory Committee (Krar) is expected to discuss the matter on Tuesday, with the aim of making recommendations to the THL on how the AstraZeneca vaccine will be distributed across the country.
The final decision on the matter will be made by THL alone or by the agency with the Ministry of Social Affairs and Health.
Krar chair, City Peltola said the expert committee is evaluating the estimated effectiveness of AstraZeneca’s vaccine among different age groups as well as how quickly the vaccines will be deployed in Finland.
Peltola said the group also plans to discuss whether to recommend administration of the vaccine to younger age groups or, for example, to those at higher risk of complications from health problems, in case the doses are not given to the elderly.
Peltola said he would not speculate on any decisions the committee might make, as the issue remains unresolved.
“There is a need to get the elderly vaccinated quickly, that is clear,” he said.
Decision expected this week
Relander of THL said Finland could receive nearly 100,000 doses of the AstraZeneca vaccine this month, but stressed that this figure was only an estimate that could change quickly.
The head doctor of the THL, Hanna nohynek, said immunization experts from various EU countries would discuss the reasoning behind Germany’s and the UK’s different positions on the vaccine, as well as how the EMA interpreted the data from the research.
A final decision on the distribution of the AstraZeneca vaccine in Finland is expected on Wednesday.
“It would be nice to make recommendations this week, as the vaccines will be arriving in the country fairly quickly. Then we will need to have mutually agreed recommendations on how municipalities should administer this vaccine,” Nohynek said.</t>
  </si>
  <si>
    <t>When the weight of history, or the need to make it, bears down too heavily, it pays to cast the inflections of ideology aside for pragmatic policy formulation. With her first budget done in by covid, finance minister Nirmala Sitharaman had not even had a chance to test her ideas when called upon to address a historic crisis roiling an economy already in a slump. Last summer’s ‘self-reliance’ rescue packages, low on actual fiscal expense and high on credit direction, conveyed a conservative outlook on state finances. But the budget she unveiled on Monday marks a bold break from the past. Not only is it big on what was once considered leftish profligacy, it brushes aside a stiff fiscal law enacted in 2003. That law has proven myopic and Sitharaman has done well to rise above its rightist bent. At 6.8% of gross domestic product (GDP) projected for 2021-22, the Centre’s fiscal deficit—or gap between its inflows and outgoes—will now be tightened but not too drastically from 2020-21’s covid-widened 9.5% of GDP, as estimated. Given the exigencies we face, that is just how it should be.
Impressively, while our overall tax burden is to stay moderate, the Centre’s outlays for 2021-22 have seen leaps in sectors that sorely need boosts or are given to large multiplier effects. Spending on health, hygiene and education is set to jump, and job generation has a spur in the budget’s infrastructure thrust. If our ‘pipeline’ projects gain pace, an infra-splurge should set off a ripple of incomes and act as a demand stimulus. Notably, capital expenditure accounts for almost 16% of the Centre’s total, pegged at ₹34.8 trillion plus. With receipts expected to be far lower, New Delhi plans to borrow ₹12 trillion to plug the gap; unless this is overshot, our bond market need not fret all that much, though the Reserve Bank of India (RBI) will sweat to keep yields low. Fiscal hawks may protest, but the proposal to amend our fiscal law, presumably to lift deficit curbs, should be counted as a reform. Also noteworthy is her move to let foreign investors own majority stakes in domestic insurers. This should enlarge our pool of funds available for long-gestation development projects. In contrast, her efforts to fix our banking sector do not go far enough. However, the finance minister has made up for a lack of boldness on that front by initiating a reformist shift on another. What were earlier off-budget expenses—say, on food subsidies—are now being drawn into proper fiscal calculations. This is a major victory for transparency.
If financial jugglery is a thing of the past, put it down to the government’s new fiscal stance. Its latest glide path towards fiscal compression forecasts a deficit of under 4.5% of GDP by 2025-26. While clearer accounts could explain this, the descent is so gradual that significant worries are sure to arise over the inflationary impact of heavy state spending on an economy riddled with capacity constraints. Sure, some re-inflation could revive animal spirits, as the so-called ‘money illusion’ steepens growth trends. But if inflation were to break out, it would compromise India’s broad economic stability. Staying vigilant on this score is RBI’s job. The finance minister has done hers, and it will serve the country well.
Subscribe to Mint Newsletters * Enter a valid email * Thank you for subscribing to our newsletter.
Share Via</t>
  </si>
  <si>
    <t>Bengaluru: The Karnataka Pradesh Congress Committee (KPCC), president, DK Shivakumar called the union budget depressing. "I have never seen such a depressing budget in the history of the country. There are no plans for employment for young people. There is not a single word about the protection of farmers' interests. Petrol, diesel prices are rising and there is an increased tax on fuel. But these issues have not been addressed. This budget has not given any enthusiasm to anyone, " he added criticising the government's push to the private sector at the altar of the public sector.
Agricultural cess has been levied on petroleum, diesel, fertilizer, coal, palm oil, chickpeas, peas, apples and liquor ranging from 2.5 per cent to 100 per cent. Everyone, including farmers, has to face the hike. Taking a jibe at the budget, the leader of the opposition, Siddaramaiah said that the government has allocated more funds to West Bengal, Kerala, Tamil Nadu and Assam where the elections are held.
"I think we can get more grants if elections are held every year," he commented. The senior Congress leader said that the government did not provide any relief to those affected by Corona.
"The central government is in the hands of capitalists. There are no plans to meet the needs of farmers, including irrigation schemes, price protection measures. Farmers across the country have been pressing for a low-interest farm loan scheme. In order to develop infrastructure in agriculture, low-interest rate loans should be available. There is no mention of this in the budget," he lamented.
He derided the move to privatise the power sector is another blow to the people of all classes, including farmers. " If privatised, the free electricity available to the farmers will be curtailed. In addition, electricity for ordinary people's homes will be expensive. The burden will also be on the entrepreneurs," Siddaramaiah remarked.
Congress MLA from Chittapur, Priyank Kharge stated, "This year's budget will be more of a survival budget than a revival budget. We have had the most disastrous Finance minister backed by the most inefficient PM ever in the history of India. The regime is far from understanding the hardships Citizens are facing."</t>
  </si>
  <si>
    <t>Union finance minister Nirmala Sitharaman in her budget speech on February 1 announced an increase in customs duty on various automobile components. The move was to bring the import tariffs on these components on par with the general duty on the import of auto components.
However, veterans in the automobile industry believe the move is short-sighted and is a negative for long-term competitiveness.
"Increasing import duty on auto components to 15 percent not sustainable in the long-term," Dr Pawan Goenka told CNBC-TV18. He added, "Indian component makers have to increase competitiveness by reducing their own costs and not by putting tariff barriers."
Also read: Budget 2021: Key highlights and takeaways from Nirmala Sitharaman's Budget
Components on which import duties have been enhanced include toughened and safety glass, parts of electrical lighting or signalling equipment, windscreen wipers, gas compressors, and parts used in suspension and braking systems, as well as those which go into steering and transmission.
Customs duties on these parts currently range from 7.5- 10 percent.
Source: ACMA
The top boss at Skoda Auto Volkswagen India agrees. "The increase in customs duty on certain auto parts to 15 percent will further increase input costs and prices for cars which depend on specialised components which cannot be manufactured locally due to unviable volumes," Gurparatap Boparai, managing director, SAVWI said.
Also read: BOTTOMLINE: Don’t panic at the fiscal deficit number in Budget 2021
However, the Auto Components Makers Association indicated local players could take advantage of the raised tariffs in the short-term. "Increase in basic customs duty on select auto components will encourage local manufacturing of such items," Deepak Jain, president, ACMA said.</t>
  </si>
  <si>
    <t>Business and entrepreneurship now are seeing a completely different dynamic. Women entrepreneurs are now a force to reckon with. And this is especially a more practical phenomenon for women who are not the breadwinners of the family.
Successful Female entrepreneurs all across the world
The main problem with starting a business is the risk involved, most businesses fail in their first year. But if you’re a woman who has no issues in terms of earning for livelihood, starting up a business is more viable. There is not much as stake and experimentation can be an option. Also, you can always start working from home in order to slowly transition your family into a full working day.
In India alone, many women are housewives with or without higher education, but they possess ideas or skills that make them fit for starting up and running a small scale business at-least. Instead of working corporate jobs, they can invest their time and energy into getting something started for them, this not only is practical in terms of timings and schedules, but it’s also a great source of confidence.
Starting small is the best way to go, biting on more than one can chew is not recommended when you will be the sole worker for the business initially. You need not have a heavy investment initially; you can risk with part of your own savings, or take a loan. Starting small is always better. The key points to note are balancing the home with work. Women are natural at multi-tasking, so that should not be an issue. However keeping that in mind; deadlines should be given due importance, no business will thrive if the owner is too laid back or caught up to be able to get to meetings and reach deadlines.
Since this will be a no-pressure venture for the women, they will be able to explore options they never could, taking up riskier projects. Men unfortunately do not have this kind of luxury unless they’re already loaded with cash. Starting up any entrepreneurial venture is a risk, and it gets even riskier if the product or service is already in the market, one of a kind, or unusual.
Other than the basic know-how of business, online research can help a lot, there is no excuse to now having knowledge. The most important quality required in a businessman/woman is the ability to handle money and be creative. There are women all over the world that have started businesses from scratch and now are minting money and having a stable home life too. One can gather a lot of inspiration from these women, and also learn a great deal. Numerous articles on the web can enable us with business solutions, and tips and tricks from the ones who’re in the field. Ideas too can be gathered and polished via research.
This may sound very interesting and doable, but it requires a lot of hard work and perseverance. It’s not at all easy to build something from the ground up, managing people, interacting with clients and customers can drain all energy out of you. Not to mention the world’s bias toward working women or women in general, it’s all going to happen in a day’s work. Keeping the eye on the prize, and being wise will eliminate all these hurdles and a new businesswoman will be born, who is sharp, precise, and graceful in accomplishing all her day’s tasks while balancing home.
Indra Nooyi, Shahnaz Husain, Oprah Winfrey, Delia Smith, Rachael Ray are the few successful Female entrepreneurs whom I am talking about.</t>
  </si>
  <si>
    <t>Union Budget 2021: Reactions from the IT Industry - Part III
2021-02-01 IT News Online2021-02-01 -- Sonali Kulkarni, Lead - Financial Services, Accenture in India
The investment outlay towards digital payments is a welcome inclusion in the Union Budget. As per a recent Accenture research report in India, 66.6 billion transactions worth $270.7 billion are expected to shift from cash to cards and digital payments by 2023. This shift is expected to intensify the existing competition in the Indian payments space and ultimately, enhance consumer experience and convenience. However, the exact nature of the scheme, of the outlay and its implementation will be instrumental in its success.
We are seeing some notable innovation coming out of India's fintech ecosystem - be it for digital payments, credit and risk management, underwriting or security. The initiative to set up a fintech hub in Gujarat International Finance Tech-City (GIFT) will spur investment and innovation designed to help financial institutions not just meet compliance requirements, but also build more-personalized customer products and services.
The move to set up a new asset reconstruction company and an asset management company to take care of stressed assets of banks will facilitate more options for banks to manage their NPAs as the true impact of the pandemic on NPAs is still unclear, and is expected to be fully known only by Q1 FY2022. The disinvestment and privatization related announcements related to the banking and insurance sectors will enable much needed capital infusion, and thereby, unlock new growth opportunities in FY2022.
Tapan Ray, MD and Group CEO, Gujarat International Finance Tec-City (GIFT City)
The slew of tax incentives announced for GIFT IFSC in today's Union Budget have once again reaffirmed the Government of India's commitment to develop GIFT IFSC as a global financial hub. The tax announcement would help in attracting global players in the fund business, aircraft leasing and financing business and offshore investment banking sector to set up their base in GIFT IFSC. We thank the Government for continuously bringing in measures to facilitate businesses at GIFT IFSC.
The development of a world-class Fintech hub at GIFT City announced in today's budget will go a long way in promoting and developing fintech start-ups. GIFT City would provide a platform to fintech firms to expand globally. The fintech hub will facilitate research, innovation and development of new age skills in fintech, which will help in creating new job opportunities and attract quality talent to GIFT City.
Supria Dhanda, Vice President and Country Manager for India, Western Digital
I would like to congratulate the Government on its first paperless budget to push India in its digital journey. The economic survey highlighted India's aspiration to compete on Innovation with the top ten economies. Allocation of Rs. 50,000 crores for the National Research Fund for next five years is a definite step towards boosting the research ecosystem in a coordinated way. Focus on Innovation and R&amp;D, coupled with the production-linked incentive (PLI) for electronic manufacturing schemes lays down a very strong foundation in building a self-reliant digital India. We are confident that the technology industry will join hands with the Government in its plan to enhance manufacturing capabilities and expand R&amp;D centers.
Digitization, skill development and job creation are necessary to lead India towards high growth and be self-reliant. With rapid digitization across industries over the last year, it is an opportune time to enhance our spending in training imparting digital skills to the youth. The budget clearly prioritizes job creation and rural development with generous allocations for various developmental schemes. The focus around the National Apprenticeship Training Scheme (NATS) with an allocation of Rs. 3,000 crores will empower a new wave of talent transformation and adequate employability opportunities for the Indian youth.
Rajan Navani, Vice Chairman and Managing Director, JetSynthesys
I'm happy to see that the Union Budget 2021 is a forward-looking one, with massive spend commitment by the Government across many sectors combined with large divestment and monetization, along with the privatization of two public banks and one insurance company. This is a great trajectory for banking in India. Also, the increase in FDI in insurance to 74 percent with management control will help in attracting FDI from the world, further boosting the economy.
I'm particularly excited about the Government's commitment to set aside an outlay of Rs. 50,000 crores for the National Research Foundation, the setting up of a new fintech hub and an allocation to incentivize digital payments. Also, as we complete 75 years of independence, the move to exempt senior citizens over 75 years from filing tax returns if they are only on pension is a great tribute to their contribution to India. The budget also had a number of bold initiatives to simplify tax processes for businesses and honest tax-payers. The extension of the tax holiday and exemption of capital gains will also enable businesses and startups to focus on growing their business.
Most importantly, the proposed use of data analytics, artificial intelligence (AI) and machine learning (ML), optimizing the Ministry of Corporate Affairs and tax portals, is indicative of the New India of 2022. I hope this forward-looking budget will help revive India's economy, propelling it further towards a digitally empowered tomorrow.
Lalit Mehta, Co-founder and CEO, Decimal Technologies
The budget presented seems to tick most boxes that India needs today post COVID. The promise on CAPEX should help in generating employment and also solve for long-term growth objectives. The six pillar focus will set the foundation for growth in coming years and make us better prepared for difficult situations like the COVID.
Some of the items that would see effect faster than others would be the FDI cap increase for Insurance, which will surely lead to a better capitalized Insurance sector and better reach of Insurance to the masses. Privatization of PSBs is a welcome move. It should help in make the banking sector more agile and oriented towards digital growth. This should lead to a few acquisitions of PSBs by private lenders. Hopefully, this will increase reach of the private sector to rural markets and will enable these markets with new products and a digital ecosystem. The fintech hub in the GIFT City is a great step towards enabling the fintech industry and shows the Government's recognition of fintech as a significant play in the financial sector. This should set the road for creation of the required regulations and frameworks for fintech to work with conventional lenders and banks.
Fiscal deficit and achievement of divestment targets is something that needs to be under close watch. Any slippage on any of these can put a spanner in some other initiatives. Overall a positive budget that tries to balance between long term and immediate needs.
Kunal Lakhara, VP of Finance and Operations, Pocket Aces
The Union Budget 2021-2022's revised fiscal deficit estimate for FY21, which is pegged at 9.5 percent of GDP, seems promising. The budget has taken on a realistic approach that is focused on spends, which are much needed to revive the economy. The tax holiday given to startups for an additional one year brings relief to enabling the sector to sustain and grow, as we recover from the pandemic.
Furthermore, the move to encourage one-person companies without any restrictions is a step in the right direction. This will go a long way in encouraging more people to come forward to set up innovative businesses that solve the challenge of the day and grow the high-potential startup ecosystem within the country.
Dr. Rishi Bhatnagar, President, Aeris Communications
I believe that this budget has established the essentialism for the use of technology to make India Atmanirbhar and future ready. As this budget was presented digitally, it has laid the foundation of adopting and using disruptive technologies by all sectors in the country.
Today, AI and Internet of Things (IoT) technologies are being used by Aeris Indian enterprise clients not only to optimize operations, but also to plug revenue leakages, reduce NPAs and much more. This budget elaborated how the Government is using and promoting technology to achieve record GST collections this year, ensuring good governance and even enabling the very first digital census to be carried out this year, which is indeed a big revolution in India's census exercise. This will make the process faster, eliminating human errors with the use of mobile application rather than pen and paper.
Announcements were also made to enable a global competitive edge with natural growth, for instance, the policy on voluntary vehicle scrapping which will help control air pollution index across cities. This is in line with our objective of promoting electric/battery-operated variants across the automotive and smart fleet sector.
Niraj Hutheesing, Founder and Managing Director, Cygnet Infotech
We welcome the measures announced by the Government of India in the Union Budget 2021. Significant capital expenditure in infrastructure and healthcare sectors will be a big asset for India. Promotion of digitization at large, and digital transactions particularly, is another positive aspect of the budget. There has been political will to take a big deficit for the next year.
Simplifying the tax regime is another important aspect of this budget. To ease compliance, the Finance Minister has increased the tax audit limit from Rs. 5 crores to Rs. 10 crores for the companies that conduct most of their business through digital modes. Additionally, the government is also planning to take steps to reduce inverted duty structures in GST and has proposed to review over 400 old exemptions in indirect taxes and will begin extensive consultation from October 2021.
The budget also provided impetus on one of the most hard-pressing issues, namely tax evasion cases. The use of digital technologies such as automation solutions and data analytics tools can help in removing anomalies in the GST tax infrastructure and make it transparent to a great extent. All the measures announced today will further enable companies such as Cygnet Infotech to develop technology solutions for businesses to help them adhere to the taxation norms.
Harishanker Kannan, Co-founder and CEO, ProMobi Technologies Pvt. Ltd.
The Indian startup ecosystem is budding and the 2021-22 Budget certainly affirms the same. The capital gains tax exemption being extended for another year will boost the morale of startups, helping create more jobs and ushering in the much-needed innovation out of India.
Further, the Startup India Seed Fund Scheme is definitely an encouragement to the entire community of innovators and entrepreneurs, and there couldn't be a better time to start making in India.
It is positive to see that the proposed strengthening of the Atmanirbhar Bharat with six pillars including proposed strengthening of Sankalp of health and well-being, inclusive development, human capital, innovation and R&amp;D offer a fresh approach to the outlook of the country as a whole. There is no dearth of talent in the country and by incentivizing innovation, research and development; we hope to see a positive change in the overall startup ecosystem in the coming years.
Some other areas that the Government should have focused include paving the way for a product startups forum as a representative body to enable discussions with the Government on issues and ideas; creating micro-sized product export zones and encourage startups to build products for the world with easier rules and lesser paper work on forex; and active University-Industry collaboration and most certainly ease-out M&amp;A related paperwork and company closure.
Dr. Santanu Paul, CEO and Managing Director, TalentSprint
The 2021-22 Union Budget has been a letdown for edtech firms, which performed extremely well during the pandemic and were revenue drivers. Platforms promoting hybrid and blended learning will play a pivotal role in accelerating reach in tier 2/3 towns and the Government should have taken cognizance of this and provided special incentives. Home-grown edtech firms such as ours make a tremendous contribution to the tech industry in terms of providing job ready talent for future technologies. As an NSE group company, we welcome the allocation of Rs. 1500 crores fund for digital payments as this will drive the need for more skilled talent in the fintech sector and drive employment opportunities.
However, we welcome the announcement of collaborative training and inter-training programs between India and Japan to facilitate the transfer of Japanese vocational and industrial skills, and the partnership with UAE to benchmark skilled qualifications. We expect such initiatives will be a game changer for industries. Building and collaborating on skill initiatives with other countries will bring new avenues for India's youth who want to reboot their career. The setting up a Higher Education Commission and allocation of Rs. 50,000 crores for the National Research Foundation over five years will help in raising the bar in the education system of the country which is fast evolving. IT News Online --The investment outlay towards digital payments is a welcome inclusion in the Union Budget. As per a recent Accenture research report in India, 66.6 billion transactions worth $270.7 billion are expected to shift from cash to cards and digital payments by 2023. This shift is expected to intensify the existing competition in the Indian payments space and ultimately, enhance consumer experience and convenience. However, the exact nature of the scheme, of the outlay and its implementation will be instrumental in its success.We are seeing some notable innovation coming out of India's fintech ecosystem - be it for digital payments, credit and risk management, underwriting or security. The initiative to set up a fintech hub in Gujarat International Finance Tech-City (GIFT) will spur investment and innovation designed to help financial institutions not just meet compliance requirements, but also build more-personalized customer products and services.The move to set up a new asset reconstruction company and an asset management company to take care of stressed assets of banks will facilitate more options for banks to manage their NPAs as the true impact of the pandemic on NPAs is still unclear, and is expected to be fully known only by Q1 FY2022. The disinvestment and privatization related announcements related to the banking and insurance sectors will enable much needed capital infusion, and thereby, unlock new growth opportunities in FY2022.The slew of tax incentives announced for GIFT IFSC in today's Union Budget have once again reaffirmed the Government of India's commitment to develop GIFT IFSC as a global financial hub. The tax announcement would help in attracting global players in the fund business, aircraft leasing and financing business and offshore investment banking sector to set up their base in GIFT IFSC. We thank the Government for continuously bringing in measures to facilitate businesses at GIFT IFSC.The development of a world-class Fintech hub at GIFT City announced in today's budget will go a long way in promoting and developing fintech start-ups. GIFT City would provide a platform to fintech firms to expand globally. The fintech hub will facilitate research, innovation and development of new age skills in fintech, which will help in creating new job opportunities and attract quality talent to GIFT City.I would like to congratulate the Government on its first paperless budget to push India in its digital journey. The economic survey highlighted India's aspiration to compete on Innovation with the top ten economies. Allocation of Rs. 50,000 crores for the National Research Fund for next five years is a definite step towards boosting the research ecosystem in a coordinated way. Focus on Innovation and R&amp;D, coupled with the production-linked incentive (PLI) for electronic manufacturing schemes lays down a very strong foundation in building a self-reliant digital India. We are confident that the technology industry will join hands with the Government in its plan to enhance manufacturing capabilities and expand R&amp;D centers.Digitization, skill development and job creation are necessary to lead India towards high growth and be self-reliant. With rapid digitization across industries over the last year, it is an opportune time to enhance our spending in training imparting digital skills to the youth. The budget clearly prioritizes job creation and rural development with generous allocations for various developmental schemes. The focus around the National Apprenticeship Training Scheme (NATS) with an allocation of Rs. 3,000 crores will empower a new wave of talent transformation and adequate employability opportunities for the Indian youth.I'm happy to see that the Union Budget 2021 is a forward-looking one, with massive spend commitment by the Government across many sectors combined with large divestment and monetization, along with the privatization of two public banks and one insurance company. This is a great trajectory for banking in India. Also, the increase in FDI in insurance to 74 percent with management control will help in attracting FDI from the world, further boosting the economy.I'm particularly excited about the Government's commitment to set aside an outlay of Rs. 50,000 crores for the National Research Foundation, the setting up of a new fintech hub and an allocation to incentivize digital payments. Also, as we complete 75 years of independence, the move to exempt senior citizens over 75 years from filing tax returns if they are only on pension is a great tribute to their contribution to India. The budget also had a number of bold initiatives to simplify tax processes for businesses and honest tax-payers. The extension of the tax holiday and exemption of capital gains will also enable businesses and startups to focus on growing their business.Most importantly, the proposed use of data analytics, artificial intelligence (AI) and machine learning (ML), optimizing the Ministry of Corporate Affairs and tax portals, is indicative of the New India of 2022. I hope this forward-looking budget will help revive India's economy, propelling it further towards a digitally empowered tomorrow.The budget presented seems to tick most boxes that India needs today post COVID. The promise on CAPEX should help in generating employment and also solve for long-term growth objectives. The six pillar focus will set the foundation for growth in coming years and make us better prepared for difficult situations like the COVID.Some of the items that would see effect faster than others would be the FDI cap increase for Insurance, which will surely lead to a better capitalized Insurance sector and better reach of Insurance to the masses. Privatization of PSBs is a welcome move. It should help in make the banking sector more agile and oriented towards digital growth. This should lead to a few acquisitions of PSBs by private lenders. Hopefully, this will increase reach of the private sector to rural markets and will enable these markets with new products and a digital ecosystem. The fintech hub in the GIFT City is a great step towards enabling the fintech industry and shows the Government's recognition of fintech as a significant play in the financial sector. This should set the road for creation of the required regulations and frameworks for fintech to work with conventional lenders and banks.Fiscal deficit and achievement of divestment targets is something that needs to be under close watch. Any slippage on any of these can put a spanner in some other initiatives. Overall a positive budget that tries to balance between long term and immediate needs.The Union Budget 2021-2022's revised fiscal deficit estimate for FY21, which is pegged at 9.5 percent of GDP, seems promising. The budget has taken on a realistic approach that is focused on spends, which are much needed to revive the economy. The tax holiday given to startups for an additional one year brings relief to enabling the sector to sustain and grow, as we recover from the pandemic.Furthermore, the move to encourage one-person companies without any restrictions is a step in the right direction. This will go a long way in encouraging more people to come forward to set up innovative businesses that solve the challenge of the day and grow the high-potential startup ecosystem within the country.I believe that this budget has established the essentialism for the use of technology to make India Atmanirbhar and future ready. As this budget was presented digitally, it has laid the foundation of adopting and using disruptive technologies by all sectors in the country.Today, AI and Internet of Things (IoT) technologies are being used by Aeris Indian enterprise clients not only to optimize operations, but also to plug revenue leakages, reduce NPAs and much more. This budget elaborated how the Government is using and promoting technology to achieve record GST collections this year, ensuring good governance and even enabling the very first digital census to be carried out this year, which is indeed a big revolution in India's census exercise. This will make the process faster, eliminating human errors with the use of mobile application rather than pen and paper.Announcements were also made to enable a global competitive edge with natural growth, for instance, the policy on voluntary vehicle scrapping which will help control air pollution index across cities. This is in line with our objective of promoting electric/battery-operated variants across the automotive and smart fleet sector.We welcome the measures announced by the Government of India in the Union Budget 2021. Significant capital expenditure in infrastructure and healthcare sectors will be a big asset for India. Promotion of digitization at large, and digital transactions particularly, is another positive aspect of the budget. There has been political will to take a big deficit for the next year.Simplifying the tax regime is another important aspect of this budget. To ease compliance, the Finance Minister has increased the tax audit limit from Rs. 5 crores to Rs. 10 crores for the companies that conduct most of their business through digital modes. Additionally, the government is also planning to take steps to reduce inverted duty structures in GST and has proposed to review over 400 old exemptions in indirect taxes and will begin extensive consultation from October 2021.The budget also provided impetus on one of the most hard-pressing issues, namely tax evasion cases. The use of digital technologies such as automation solutions and data analytics tools can help in removing anomalies in the GST tax infrastructure and make it transparent to a great extent. All the measures announced today will further enable companies such as Cygnet Infotech to develop technology solutions for businesses to help them adhere to the taxation norms.The Indian startup ecosystem is budding and the 2021-22 Budget certainly affirms the same. The capital gains tax exemption being extended for another year will boost the morale of startups, helping create more jobs and ushering in the much-needed innovation out of India.Further, the Startup India Seed Fund Scheme is definitely an encouragement to the entire community of innovators and entrepreneurs, and there couldn't be a better time to start making in India.It is positive to see that the proposed strengthening of the Atmanirbhar Bharat with six pillars including proposed strengthening of Sankalp of health and well-being, inclusive development, human capital, innovation and R&amp;D offer a fresh approach to the outlook of the country as a whole. There is no dearth of talent in the country and by incentivizing innovation, research and development; we hope to see a positive change in the overall startup ecosystem in the coming years.Some other areas that the Government should have focused include paving the way for a product startups forum as a representative body to enable discussions with the Government on issues and ideas; creating micro-sized product export zones and encourage startups to build products for the world with easier rules and lesser paper work on forex; and active University-Industry collaboration and most certainly ease-out M&amp;A related paperwork and company closure.The 2021-22 Union Budget has been a letdown for edtech firms, which performed extremely well during the pandemic and were revenue drivers. Platforms promoting hybrid and blended learning will play a pivotal role in accelerating reach in tier 2/3 towns and the Government should have taken cognizance of this and provided special incentives. Home-grown edtech firms such as ours make a tremendous contribution to the tech industry in terms of providing job ready talent for future technologies. As an NSE group company, we welcome the allocation of Rs. 1500 crores fund for digital payments as this will drive the need for more skilled talent in the fintech sector and drive employment opportunities.However, we welcome the announcement of collaborative training and inter-training programs between India and Japan to facilitate the transfer of Japanese vocational and industrial skills, and the partnership with UAE to benchmark skilled qualifications. We expect such initiatives will be a game changer for industries. Building and collaborating on skill initiatives with other countries will bring new avenues for India's youth who want to reboot their career. The setting up a Higher Education Commission and allocation of Rs. 50,000 crores for the National Research Foundation over five years will help in raising the bar in the education system of the country which is fast evolving.</t>
  </si>
  <si>
    <t>DFC assets set to be monetised
Union Finance Minister Nirmala Sitharaman on Monday proposed a ‘record’ allocation of ₹1.10 lakh crore for the Indian Railways in the Budget, with a total capital expenditure outlay of ₹2.15 lakh crore for the upcoming financial year.
With a 33% increase in total capital expenditure for 2021-22 over ₹1.61 lakh crore (revised estimates) for 2020-21, the Railways said funds would be utilised to boost ‘Atmanirbhar Bharat Mission’ and towards completion of vital infrastructure projects, capacity building, passenger amenities and safety enhancement.
Special loan
According to Budget documents, during the year, the Railways was provided ₹79,398 crore as ‘Special Loan for COVID-related resource gap’ and towards liquidating the adverse balance that occurred in Public Account in 2019-2020.
As per the data shared by Railways, the total capital expenditure outlay includes, ‘highest-ever’ ₹1.07 lakh crore from gross budgetary support, ₹7,500 crore from internal resources and over ₹1 lakh crore from external budgetary resources.
In the upcoming year, the government expects its revenue receipts from Railways, including passenger, goods and other coaching, sundry other heads, to be about ₹2.17 lakh crore as against ₹1.46 lakh crore in 2020-21 (revised estimate).
The Railways, which was hit badly by the pandemic, had earlier estimated 2020-21 revenue to be over ₹2.25 lakh crore.
While the passenger earnings for 2020-21 have been revised to ₹15,000 crore as against ₹61,000 crore, revised estimate for goods earnings is about ₹1.24 lakh crore as against Budget estimate of ₹1.37 lakh crore. For the next financial year, the Railways has kept the revenue estimates the same as for 2020-21.
The Finance Minister also announced that the Western Dedicated Freight Corridor (DFC) and Eastern DFC are expected to be commissioned by June 2022 and the Railways will monetise DFC assets for operations and maintenance, after commissioning.
“The Sonnagar — Gomoh Section (263.7 km) of Eastern DFC will be taken up in PPP mode in 2021-22. Gomoh—Dankuni section of 274.3 km will also be taken up in short succession,” she said in her speech.
Additionally, she proposed that future dedicated freight corridor projects — East Coast corridor from Kharagpur to Vijayawada, East-West Corridor from Bhusaval to Kharagpur to Dankuni and North-South corridor from Itarsi to Vijayawada would be undertaken.
She also said 100% electrification of broad-gauge routes would be completed by December 2023. Broad Gauge Route Kilometers (RKM) electrified is expected to reach 46,000 RKM i.e., 72% by end of 2021 from 41,548 RKM on October 1, 2020.
For passenger convenience and safety, the Minister said Railways will introduce aesthetically designed Vista Dome LHB coach on tourist routes to give a better travel experience. Additionally, to further strengthen safety effort, “high density network and highly utilized network routes of Indian railways will be provided with an indigenously developed automatic train protection system that eliminates train collision due to human error,” she said.</t>
  </si>
  <si>
    <t>Hertha Berlin brought back World Cup winner Sami Khedira to the Bundesliga after 10 1/2 seasons away on Monday. The 33-year-old former Germany midfielder was joining the club from Juventus, Hertha said on the last day of the winter transfer period. Hertha did not give the length of Khedira's contract nor any other financial details of the deal.
German media said it was a loan deal to the end of the season. Tabloid Bild reported Khedira was set to earn around 2 million euros ($2.4 million) for the remaining 15 rounds of the league. Khedira, who won the World Cup with Germany in 2014, also reportedly had offers from England, but he joins big-spending Hertha despite its struggles in the Bundesliga. Only goal difference is keeping Hertha out of the relegation zone after 19 rounds.
Hertha was targeting European qualification in its second season since investor Lars Windhorst started backing the club in June 2019. The financier has pledged 374 million euros ($450 million) to Hertha altogether, but a host of signings have failed to make their mark.
Khedira rose to prominence at Stuttgart then joined Real Madrid in 2010. He spent five seasons at the Spanish giant and joined Juventus in 2015. Khedira has barely played in the last year, however. His last competitive appearance for Juventus was last June 12 in a cup tie against Milan. His previous appearance was in November 2019.
Hertha also signed Serbian winger Nemanja Radonjić on loan with an option to buy from Marseille. The 24-year-old Radonjić scored seven times in 50 French league games since switching in 2018 from Red Star Belgrade. City rival Union Berlin signed 22-year-old Croatian forward Petar Musa on loan from Slavia Prague. Musa scored 11 in 35 games for the six-time Czech champion.
Also, Eintracht Frankfurt signed the highly rated 18-year-old Turkish forward Ali Akman from Bursaspor, and Hoffenheim signed American defender Chris Richards on loan from Bayern Munich to the end of the season. The 21-year-old Richards knows Hoffenheim coach Sebastian Hoeneß from their time together at Bayern’s reserve team.</t>
  </si>
  <si>
    <t>New Delhi: As Finance Minister Nirmala Sitharaman presented her “budget like no other” on Monday, the PM Modi-led government made its intentions clear on how it plans to revive the economy from a pandemic-induced slump. Also Read - Uttar Pradesh Budget 2021 Begins Today, Yogi Govt Likely to Face Opposition Heat on Farmers' Protest
However, there are a lot of questions on the minds of common folk as to what does the Budget 2021 mean for you and I? Also Read - 'Damads' Get Land in States Which Are Governed by Some Parties: FM Sitharaman Makes Veiled Attack at Congress in Lok Sabha | Key Points
Is there any tax relief for the middle class? How does the government plan to address the issue of millions of jobs lost during the lockdown? Will there be increased spending on public health amid the pandemic? What about the agriculture sector, and the lakhs of farmers who have been protesting the Centre’s agri laws since two months? Also Read - Budget 2021 Reflects Atmanirbhar Bharat, Not Opposition's False Narrative: Sitharaman in Rajya Sabha
Let us take a look at the major takeaways for common man from FM’s Budget 2021:
No Tax Relief
Finance Minister had last year revealed a new tax regime (which will run parallel to the existing rates and comes into effect from AY 2021-22). There were no changes to the tax slabs this year. However, there was some good news for pensioners over 75 – they do not need to file their income tax returns if their income consists only of pensions and interest.
Cess On Petrol, Diesel
An agriculture infrastructure and development cess of Rs 2.5 per litre on petrol and Rs 4 per litre on diesel have been added. However, Sitharaman said other duties on both fuels had been adjusted “so that overall consumer does not bear any additional burden”. While the assurance is welcome, it doesn’t do anything about skyrocketing petrol and diesel prices.
Employment
The biggest issue at hand was the massive number of jobs lost because of the pandemic. According to the budget, more than 1.4 lakh jobs will be created by March 2021 in various central government departments. However, this figure includes jobs created from March 2019, nine months even before the COVID-19 came into existence.
Extension Of Date For Home Loan Deduction
You can now claim – up to March 31, 2022 – additional deduction of Rs 1.5 lakh (over existing deduction of Rs 2 lakh) in relation to interest on loans to buy a house. This deadline was earlier set at March 31, 2021. There are some conditions to this, including that the loan must have been taken between April 1, 2021 and March 31, 2022.
Interest on PF Contributions Over a Limit
Individuals whose provident fund contribution is Rs 2.5 lakh or more in a financial year, cannot seek tax exemption on interest earned from the next financial year. At present, interest earned on PF is exempted from income tax.
Immediately Available Deposit Insurance –
Last year two banks – Yes Bank and the Punjab and Maharashtra Co-operative Bank – made headlines after the RBI placed withdrawal limits over financial irregularities. This inconvenienced tens of thousands of people. In Budget 2021 it was announced that in such a situation depositors can now get immediate access to deposit insurance up to Rs 5 lakh. Earlier, it could take months for this money to be released.
Reduced Import Duty on Gold, Silver
The budget cut import duties on gold and silver – from 12.5 per cent to 7.5 per cent, but imposed a 2.5 per cent cess (a separate tax) on the imports. This should make the precious metals cheaper for retail buyers and boost jewellery exports.
Metro in Tier-II Cities
In order to make life easier for urban commuters, new technologies will be deployed to provide metro rail systems in tier-II cities and peripheral areas of tier-I cities. In addition, central funding will be provided to metro systems in Kochi, Chennai, Bengaluru, Nagpur and Nashik. Also, a new scheme will be launched – at a cost of Rs 18,000 crore – to support the expansion of public bus transport services.
Health Spending
Though this may not directly affect you, increased public health expenditure is essentially a good thing, especially during a pandemic. Expenditure on health sectorhas been increased by 137 per cent – from Rs 94,452 crore last year to an estimated Rs 2.24 lakh crore this year. This includes Rs 35,000 crore for COVID-19 vaccines and Rs 64,180 crore (over six years) for improving healthcare.
FDI in Insurance
The budget also allowed increased FDI in insurance, hiking the upper limit to 74 per cent. This should improve the number and quality of schemes available for the public. The centre will also, the budget said, introduce an IPO for the Life Insurance Corporation in 2022, which is expected to raise funds for the government and allow the public to invest in LIC.</t>
  </si>
  <si>
    <t>Budget 2021-22 makes a concerted push toward getting the government out of commercial sectors, a move in line with the Narendra Modi government’s stated agenda of minimum government. On this count, finance minister Nirmala Sitharaman has budgeted for revenues of Rs 1.75 lakh crore from stake sales of public sector companies, including two public sector banks and one insurance company.
Sitharaman said that barring public sector companies in four strategic areas, those in other sectors would be divested. She also said that the strategic sale of IDBI Bank, BPCL, Shipping Corp, Container Corporation and Neelachal Ispat Nigam Ltd would be completed in fiscal year 2021-22, which begins April 1. Legislative amendments to expedite these efforts will be brought in the current session of the Parliament. The government’s policy think-tank, the Niti Aayog, has also been asked to work on a new list of central public sector companies for strategic disinvestment.
ALSO READ | Budget 2021: Concrete measures for a real estate push
Another major source of revenue that the government is targeting is land holdings, which are among its most significant assets. Estimates show that the land held by various government agencies is in excess of 500,000 hectares. Unlocking the value of this land by monetising it appears to be one of most viable methods by which the government can raise funds. An additional benefit is that land monetisation also leads to urban development and creates jobs. Last year, the Delhi government initiated the biggest land monetisation exercise in India by putting up 10 million square feet of land for commercial development.
ALSO READ | Budget 2021: Can mega investment parks spin success for Indian textiles?
Sitharaman announced that a special purpose vehicle would be developed to monetise land owned by CPSEs (central public sector enterprises), and that the government would work on a revised mechanism for fast-tracking the closure of loss-making PSUs. An incentive package is also to be developed to encourage state governments to sell stakes in state PSUs (public sector undertakings). The government will also come out with a mechanism for timely closure of sick or loss making CPSEs.
The government will also amend the Insurance Act, 1938 to increase the FDI limit from 49 per cent to 74 per cent in insurance companies and control with safeguards.
The PPP (public-private participation) push
The government has launched a new scheme to support the augmentation of public bus transport services by deploying innovative PPP models to enable private players to finance, acquire, operate and maintain over 2,000 buses. Augmentation of public transport infrastructure was also one of the initiatives launched in the budget that followed the Lehman Brothers crisis in 2008, and that has been touted as one of the key measures that turned the economy.
Encouraging more competition in the power distribution sector, Sitharaman said that “a framework will be put in place to give consumers alternatives to choose from among more than one distribution company.” This opens up a sector that has traditionally seen monopolies—either government or private—to competition.
Major ports will also be moving from managing their operational services on their own to a model where a private partner will manage them. Seven projects worth more than Rs 2,000 crore will be offered by major ports in PPP modes in FY 21-22.
The government has clearly stated its intention for more private sector participation, with many describing this push to privatise on the lines of liberalisation in 1991. However, what will be key is how the government delivers on its promise of disinvesting in loss-making PSUs that are mired in union politics.
Subscribe to the daily newsletter for sharp insights delivered straight to your inbox https://www.indiatoday.in/newsletter</t>
  </si>
  <si>
    <t>Getty
Investors were already struggling between optimism and pessimism due to the current health and economic situation. But now they have a new battle to watch: Reddit vs The Hedge Funds. Profits were strong last week and will likely do the same this week, but it looks like no one cares. Everyone seems to be focused on GameStop
GME
, AMC and now Silver. How on earth did a bulletin board of renegade retail investors attack hedge funds and win? Will this trend continue or is this just another example of a speculative bubble in the market? Time will tell what will happen in the near term, but this week we’ve put together a list of trending ETFs that can help you diversify your portfolio and potentially mitigate risk. Q.ai’s deep learning algorithms have identified several ETFs to watch this week based on their fund flows over the past 90 days, 30 days, and seven days. We identified two best buys, two unattractive, one short top and three interesting unrated ETFs this week.
Sign up for the free TBEN AI Investor newsletter Here to join an exclusive community of AI investors and get high-end investment ideas before the markets open.
Top Buy
iShares Silver Trust (SLV)
The iShares Silver Trust is our first Top Buy ETF
SLV
this week. Gaining some buzz due to retail investors looking for the next tightening and the impending stimulus that could push the dollar and precious metals higher, this ETF aims to mirror the performance of the price of silver. ETFs are also a convenient and economical way to invest in physical money. At $ 16,496,303,126.39, the ETF is pretty small. Its cash flow has been consistently positive, with a 90-day cash flow of $ 1,068,272,620.00, a 30-day cash flow of $ 1,196,470,290.00 and a 1-week cash flow of $ 1,196,470,290.00. $ 695,341,665.00. With a net expense ratio of 0.5%, it certainly isn’t cheap to own.
IShares Silver Trust Simple Moving Average (SLV) Stock charts
Vanguard Total Bond Market ETF (BND)
How things can change. After appearing as Top Short three weeks ago, the Vanguard Total Bond Market ETF
BND
is our other Top Buy this week. This ETF aims to give investors exposure to a broad index of taxable bonds denominated in US dollars. At $ 70,221,978,852.48, this ETF is pretty much mid-sized. He saw consistent fund flows, with a 90-day cash flow of $ 6,905,660,000.00, a 30-day cash flow of $ 2,966,281,000.00, and a week-long cash flow of $ 2,966,281,000.00. $ 603,682,000.00. With a net expense ratio of 0.05%, this ETF is also extremely inexpensive.
Simple moving average of the Vanguard Total Bond Market ETF (BND) Stock charts
Unattractive
Vanguard Total Stock Market ETF (VTI)
The Vanguard Total Stock Market ETF
VTI
is our first unattractive ETF this week. This ETF aims to follow the entire stock market, across all indices. The ETF also includes stocks of all capitalization sizes, as well as growth stocks and value stocks. The ETF is quite large with $ 204,358,406,608.86 in assets under management. It has seen consistently positive cash flow, with a 90-day cash flow of $ 14,239,401,158.86, a 30-day cash flow of $ 3,896,697,174.37, and a 1-week cash flow. of $ 650,341,099.72. Its net expense ratio of 0.03% is also very cheap and reasonable.
Simple Moving Average of Vanguard Total Stock Market ETF (VTI) Stock charts
Vanguard Value ETF (VTV)
The other unattractive rated ETF this week is the Vanguard Value ETF. This ETF aims to track an index of large cap US stocks such as Berkshire Hathaway
BRK.B
, Johnson &amp; Johnson, Procter &amp; Gamble
PG
, United Health and JP Morgan. The ETF is medium in size with $ 62,137,842,516.96 in assets under management and has seen consistent cash flow. The ETF has a 90 day cash flow of $ 3,944,351,867.59, a 30 day cash flow of $ 1,218,028,505.77 and a 1 week cash flow of $ 374,424,204.41. Its net expense ratio of 0.04% is also very reasonable.
Simple Moving Average of Vanguard Value ETF (VTV) Stock charts
Crop top
iShares Core US Aggregate Bond ETF (AGG)
IShares Core US Aggregate Bond ETF
AGG
is our only Top Short this week. This ETF aims to track an index made up of the entire high quality US bond market. This ETF is also mid-sized in terms of asset management with $ 86,263,548,503.00 in assets. The ETF also saw consistent fund flow with a 90 day cash flow of $ 5,296,348,790.00, a 30 day cash flow of $ 1,783,876,100.00 and an over 50 day cash flow. week of $ 469,753,920.00. Its net expense ratio of 0.05% is also reasonable.
Simple Moving Average of iShares Core US Aggregate Bond ETF (AGG) Stock charts
Unclassified
SPDR Developed World ex-US ETF (SPDW) Portfolio
The SPDR
SPDW
The Portfolio Developed World ex-US ETF is our first unrated ETF this week. The ETF aims to track an index of developed markets excluding the United States and mitigates country-specific risk by providing broad exposure to developed international markets. The ETF is smaller with $ 9,578,293,276.64 in assets under management and has seen consistent cash flows. The ETF has a 90-day cash flow of $ 439,190,539.20, a 30-day cash flow of $ 430,348,122.00 and a 1-week cash flow of $ 367,683,694.20. Its net expense ratio of 0.04% is also very reasonable.
Simple moving average of SPDR Portfolio Developed World ex-US ETF (SPDW) Stock charts
Vanguard FTSE Developed Markets ETF (VEA)
ETF Vanguard FTSE Developed Markets
VEA
is our second unrated ETF. It is similar to the SPDR Portfolio Developed World ex-US ETF in that it aims to provide investors with exposure to developed markets outside of the United States, with a particular focus on diversified stocks of large, medium and small companies. capitalization located in Canada and in major markets in Europe and the Pacific region. The ETF is medium in size with $ 87,506,458,403.56 in assets under management and has seen consistent cash flows. The ETF has a 90 day cash flow of $ 1,302,688,195.63, a 30 day cash flow of $ 990,678,667.76 and a 1 week cash flow of $ 367,711,872.24. Its net expense ratio of 0.05% is also very reasonable.
Simple Moving Average of Vanguard FTSE Developed Markets ETF (VEA) Stock charts
JPMorgan BetaBuilders has developed an Asia Ex-Japan ETF (BBAX)
JPMorgan BetaBuilders ETF developed Asia ex Japan
BBAX
is our last unrated ETF this week. This ETF is a free float-adjusted market capitalization weighted index comprised of stocks from Australia, Hong Kong, New Zealand and Singapore. The ETF is the smallest on this week’s list with $ 2,918,522,941.93 in assets under management and has seen consistent cash flows. The ETF has a 90-day cash flow of $ 1,188,136,000.00, a 30-day cash flow of $ 1,178,856,000.00 and a 1-week cash flow of $ 1,161,720,000.00 . Its 0.19% net expense ratio isn’t the cheapest to own, but it’s still not horrible.
Simple moving average of JPMorgan BetaBuilders Developed Asia ex-Japan ETF (BBAX) Stock charts
Did you like what you have read? Sign up for our free TBEN AI Investor newsletter Here to get AI-powered investment ideas every week. For a limited time, subscribers can join an exclusive slack group to get these ideas before the markets open.</t>
  </si>
  <si>
    <t xml:space="preserve">Business Standard/New Delhi 01 Feb 21 | 11:51 PM
Real Estate &amp; Infrastructure
What was expected?
Related Stories No Related Stories Found Widgets Magazine
Extension of sunset date for obtaining approval from competent authority in case of affordable housing projectsEnhancement of deduction of interest on funds borrowed for purchase of house property, including affordable housing
What was delivered?
Affordable housing projects eligible for tax holiday, now extended to cover projects approved till 31 March 2022. Benefit also extended to developers of affordable rental housing projects. Loan sanction date extended to 31 March for additional interest deduc­tion for affordable residential house
Automotive
What was expected?
Incentivize vehicle scrappage policyIncreased focus and government spend on transport sector Resolution of inverted duty structure for electric vehicle sector Reduction of GST rates on vehicles for entry level vehicles
What was delivered?
Introduction of scrapping policy for old and unfit vehicles Government to spend INR 18,000 crore to augment public bus transportation in India Increase in BCD on specified auto parts
IT &amp; Telecom
What was expected?
Clarity on applicability of withholding tax on cloud-based transactions Favourable policies for creating digital infrastructure and ecosystemIncentives for research and development of next-gen technologies
What was delivered?
Withholding tax @ 0.1% on purchase of goods in excess of 50 lacs To incentivise digital transaction, limit for tax audit for persons with 95% digital transactions increased from 5 crore to 10 crore
Financial Services
What was expected?
Increase in FDI in insurance sector Divestment of government stake in PSBsTax rationalisation for foreign bank branches to ensure a level-playing field
What was delivered?
FDI limit in Insurance sector increased from 49% to 74%Privatization of 2 PSBs and 1 General Insurance company has been proposed in addition to capital infusion of 20,000 crores in PSBsRelaxed 'Demerger' provisions for PSUs
Metals
What was expected?
Reduction in customs duties for Gems and Jewellery Reduction in customs duties on metals &amp; elimination of GST compensation cess on coalReview of anti-dumping for various steel products
What was delivered?
Reduction in BCD on gold silver to 7.5%Reduction in BCD on specified iron, steel &amp; copper itemsTemporary revocation of anti-dumping duties for specified steel items
Disclaimer: The data have been provided by EY. Neither EY nor Business Standard is liable for any action taken on the basis of this data
</t>
  </si>
  <si>
    <t>However, many private schools and PU colleges choose to continue with online classes
Schools and pre-university colleges formally opened their doors to class nine and class eleven students for the first time on Monday, 10 months after they were forced to stop classes as a precaution against COVID-19. However, Vidyagama classes had already begun for them a month earlier.
The attendance of first year PU students across the State stood at 65.45%, despite the fact that many private colleges chose to continue with online classes.
The highest attendance was recorded in South Canara educational district where 85.88% students attended first PU classes on Monday. At 42.77%, Koppal district recorded the lowest attendance. Data on class nine students reporting to campus was not provided by the Department of Public Instruction. Students in classes 10 and 12 had resumed classes on January 1.
Despite the government allowing PU colleges and schools to open for classes nine and upwards, many private schools and PU colleges refused to reopen and chose to continue with online classes as they did not want to risk the spread of infection on their campuses. Some other managements chose to skip the reopening citing lack of funds to follow all the Standard Operating Procedures that were laid down by the government.
Many schools start primary classes
Private schools, particularly in rural areas, have started primary classes despite the government categorically stating that only students in classes nine to second year pre-university can come to the campus.
School managements too admitted that they have resumed classes citing pressure from parents. “We are forced to violate orders and begin classes as parents in rural areas do not want online classes. Parents also feel that online classes are not effective and expressed willingness to pay tuition feels only if we restart physical classes,” a school management member said.</t>
  </si>
  <si>
    <t>Market Synopsis:
With the boom in the automotive industry in across the globe in recent times the market for Automotive Door seals is expected to witness tremendous growth in the forecast period. With recent technological developments and high end Automotive and luxury vehicles witnessing high demand the Automotive door seals market has immense growth potential. Recent growth in the automotive industry can be attributed to the surge in the demand in the Automotive Door Seals market. Increasing number of vehicles on the road specifically passenger vehicles has significantly contributed to the growth and development in the Automotive Door Seals Market. With the development of new technology in recent times the growth in the Automotive Door Seals market is expected to witness a boost
Hence the market for Automotive Door Seal is expected to grow at 4.84% CAGR in the forecasted period
Request for Free Sample Report @ https://www.marketresearchfuture.com/sample_request/1513
Market Research Analysis:
The market is highly application based. Technological development, booming automotive industry and stringent government regulations are the major driving factors of the Automotive Door Seals Market. However, Rising Labour Cost and and increasing level of complexity in production and installation issues are expected to restrain the market.
On the basis of type, The others segment has registered the highest market share with 35.36% of market share and registering a CAGR of 5.91%. On the Other hand the rubber segment closely follows the other segment and has registered a market share of 39.87% and market revenue of 593.9 and growing at a CAGR of 4.42.
On the basis of End-User, The Original Equipment manufacturers segment has registered the highest market share with 69.85% and growing at a CAGR of 4.82%. On the other hand the After Market segment has registered a market share of 30.15% and growing at a relatively higher CAGR of 4.88%.
On the basis of Region, The North region acquires the highest market share with 42.1% growing at a CAGR of 5.09% and generating revenue around USD 389.9 Million in 2016. The western region acquires the second highest market share with 23.07% and growing at a CAGR of 5.19%. The Eastern region acquires the least Market share with 13.95% and growing at a CAGR of 4.47%.
Scope of the report
This study provides an overview of the Automotive Door Seals industry, tracking two market segment across four geographic regions. The report studies key players, providing a five-year annual trend analysis that highlights market size, volume and share for North India, South India, East India, West India. The report also provides a forecast, focusing on the market opportunities for the next five years for each region. The scope of the study segments the automotive door seals. On the basis of type it is segmented as sponge, rubber and others. On the basis of end-user, it is segmented as Original Equipment Manufacturer and aftermarket.
Key Players
The Key Players in Automotive Door Seals Market are Trelleborg, Gold Seal Group, Cooper Standard, Toyoda Gosei, Alp Nishikawa, HSI Automotives, Bohara Rubber
Browse Full Report Details @ https://www.marketresearchfuture.com/reports/automotive-door-seal-market-1513
About Market Research Future:
At Market Research Future (MRFR), we enable our customers to unravel the complexity of various industries through our Cooked Research Report (CRR), Half-Cooked Research Reports (HCRR), Raw Research Reports (3R), Continuous-Feed Research (CFR), and Market Research &amp; Consulting Services.
MRFR team have supreme objective to provide the optimum quality market research and intelligence services to our clients. Our market research studies by Components, Application, Logistics and market players for global, regional, and country level market segments, enable our clients to see more, know more, and do more, which help to answer all their most important questions.
In order to stay updated with technology and work process of the industry, MRFR often plans &amp; conducts meet with the industry experts and industrial visits for its research analyst members
Key Questions Addressed by the Report
What was the historic market size (2020)?
Which segmentation (Product/ Capacity) is driving market?
What will be the growth rate by 2023?
How are the key players in this market?
What are the strategies adopted by key players?
TABLE OF CONTENTS
1 EXECUTIVE SUMMARY
2 SCOPE OF THE REPORT
2.1 MARKET DEFINITION
2.2 SCOPE OF THE STUDY
2.2.1 DEFINITION
2.2.2 RESEARCH OBJECTIVE
2.2.3 ASSUMPTIONS
2.2.4 LIMITATIONS
2.3 RESEARCH PROCESS
2.3.1 PRIMARY RESEARCH
2.3.2 SECONDARY RESEARCH
2.4 MARKET SIZE ESTIMATION
2.5 FORECAST MODEL
3 MARKET LANDSCAPE
3.1.1 THREAT OF NEW ENTRANTS
3.1.2 BARGAINING POWER OF BUYERS
3.1.3 THREAT OF SUBSTITUTES
3.1.4 SEGMENT RIVALRY
3.1.5 BARGAINING POWER OF BUYERS
3.2 VALUE CHAIN/SUPPLY CHAIN ANALYSIS
4 MARKET DYNAMICS
4.1 INTRODUCTION
4.2 MARKET DRIVERS
4.3 MARKET RESTRAINTS
4.4 MARKET OPPORTUNITIES
4.5 MARKET TRENDS
About Market Research Future:
At Market Research Future (MRFR), we enable our customers to unravel the complexity of various industries through our Cooked Research Report (CRR), Half-Cooked Research Reports (HCRR), Raw Research Reports (3R), Continuous-Feed Research (CFR), and Market Research &amp; Consulting Edibles.
MRFR team have supreme objective to provide the optimum quality market research and intelligence services to our clients. Our market research studies by products, services, technologies, applications, end users, and market players for global, regional, and country level market segments, enable our clients to see more, know more, and do more, which help to answer all their most important questions.
Media Contact
Company Name: Market Research Future
Contact Person: Abhishek Sawant
Email: Send Email
Phone: +1 646 845 9312
Address:Market Research Future Office No. 528, Amanora Chambers Magarpatta Road, Hadapsar
City: Pune
State: Maharashtra
Country: India
Website: https://www.marketresearchfuture.com
Also Read-
https://thedailychronicle.in/</t>
  </si>
  <si>
    <t>Home &gt; News &gt; Business World
Ando Debuts Digital Banking That Proactively Combats Climate Change, Gives Complete Transparency To Customers
SAN DIEGO: Launching today, Ando is an innovative mobile banking app that empowers people everywhere to proactively combat the urgent climate crisis simply through everyday banking.
Ando gives customers full transparency into how they're helping to support green initiatives, such as clean energy, sustainable infrastructure, and regenerative agriculture, by simply signing up for a free spending or savings account with Ando.
The current banking system invests trillions of dollars from their customers' deposits into fossil fuels and other environmentally harmful assets, said JP McNeil, CEO of Ando. At Ando, we're transforming the financial industry by redirecting that money already present in the system and investing it exclusively in carbon-reducing projects. Our mission is to provide customers with an easy way to fight climate change without ever sacrificing the features and security they expect from a modern bank.
Big banking has a dirty secret
Since 2016, banks have used customer deposits to directly fund the fossil fuel industry to the tune of $2.7 trillion. Unfortunately, most consumers are completely unaware that they're passively funding investments that contribute to climate change.
Other green banking products ask customers to fund climate initiatives through paid options and donations from their accounts—money that's then used to buy carbon offsets and for planting trees. In contrast, Ando goes directly to the heart of the matter, lessening the need for offsets by funding projects that reduce the amount of carbon emitted in the first place. And because the money is already in the financial system, Ando doesn't require customers to pay fees or otherwise bear that expense.
Follow Your Money: Ando Impact Center
Ando's Impact Center is pioneering transparency in banking, showing exactly where customer money is allocated and revealing the power we all have to save our planet.
By inviting friends and contributing to the movement, customers exponentially reduce carbon emissions in favor of a more sustainable future—the scope of which is calculated in the Impact Center. With Ando's commitment to transparency, customers will be better educated on how their money is being used, all while having access to modern and secure banking in alignment with their own personal values.
Your Influence: When you invite friends—and they invite their friends—we'll show your entire network on a map that clearly illustrates how crucial your influence is to providing for a better tomorrow.
Your Allocations: A first in banking, see exactly where your money is going and how it's being used to fight climate change across five high-level categories—like clean energy and sustainable transportation—that break down into more than 30 different initiatives. This unparalleled insight gives peace of mind knowing your money is working for you—and your planet.
Your Carbon Reduction: Based on your average balance, we show you your impact in terms of tree equivalents to help illustrate your effective carbon reduction. For every $175 in your account, your money is reducing carbon output equivalent to the work of one fully mature tree. And for each friend you bring in your network, you're doing the work of another almost one-and-a-half mature trees. But to be clear: while we love and support trees, Ando is dedicated to investing in industries that can change the world today.
Ando Banking Services
Ando offers zero monthly fees, no minimum balance, a huge fee-free ATM network,1 peer-to-peer payments, easy money transfers, quick direct deposits, and interest rates more than 3x the national average.2
How It Works:
Visit www.andomoney.com to sign up for a free account
Upon account creation, you will automatically receive your eco-friendly Ando Visa Debit Card (using 80% less plastic than traditional cards) in 2-9 business days
Once the card is activated, it can be used everywhere Visa is accepted
Start using your account immediately via mobile wallet
Link your external bank accounts and set up direct deposit to easily add money to your Ando Spending and Savings accounts
Invite friends to join Ando so that they too can help reduce carbon emissions
Key Mobile Banking Features:
Free online banking, no monthly fees and no minimum balances with an Ando Spending Account
Fee-free withdrawals at more than 34,000 MoneyPass ATMs nationwide using a provided Visa bank card
With interest rates 3x the national average, earn more with your Ando Savings Account
Direct deposits fund your account faster, increasing your impact on climate change
Easily transfer money to your Ando accounts via linked accounts
Safely transfer money so you can pay friends
Pay bills and send checks as needed
With interest rates 3x the national average, earn more with your Ando Savings Account
Get unprecedented insight into how you're helping to create a more sustainable tomorrow
Grow your network and instantly invite friends to help you fight climate change
All deposits are FDIC insured up to $250,000 through Community Federal Savings Bank, member FDIC
Visa's Zero Liability Policy protects you and your Ando account from all unauthorized purchases
Instant alerts help to keep you safe and in the loop on all transactions3 (PRN/23 days ago) https://www.newkerala.com/business-world-news.php</t>
  </si>
  <si>
    <t>Automotive Sensors – Market Dynamics
This era is the era of technological reformation. The end user of this century shy away from the conventional products and want products that are smarter and technologically advanced. This fact has created an opportunity for a number of smaller industries to establish themselves on the larger horizon. The growth of automotive sensors market is an excellent example of this fact. The research report distributed by Market Research Future suggests that this market will experience path breaking development during the forecast period of 2017-2023.
Rising annual income of the consumers is a chief factor that happens to act as a growth propeller for this market. As people start earning more money, the expenditure graph goes up as a result of which the automotive sensors market gets benefitted ultimately.
Additional factors that further happen to positively influence the market’s expansion are higher demand for sensors amongst the general population, rise in motor vehicle production across the globe, hike in vehicle electrification and strict government regulations.
The market may, however, come across certain minor restraints like high cost of such systems. Efforts are underway regarding this issue and soon enough a plausible solution will be discovered. .
Get a FREE Report Sample – https://www.marketresearchfuture.com/sample_request/789
In-depth Segmental Analysis
The worldwide market for automotive sensors has been segmented into three equal divisions. All of these have particular sub-segments and they have been enlisted below:
Vehicle types – Heavy vehicle, low end, medium end, electrical vehicles, passenger car and high end vehicles. Passenger cars amount for the maximum number of shares with approximately 76%. Augmentation of infrastructure in countries across the globe, rise in the purchasing power of consumers and need for secure vehicles help this division in domination.
Sensor Types – Temperature sensors, NOx sensors, pressure sensors, image sensors, position sensors, O2 sensors, inertial sensors and speed sensors. Position sensors account for the largest market share in regards to this segment. The increased production of cars can be held responsible for the growth of this market.
By technology – Nano-Electro-Mechanical-Systems and Micro-Electro-Mechanical-Systems.
Comprehensive Regional Analysis
The automotive sensors market has a made a reputation for it across the globe over the years. The major regions where its presence can be predominantly felt are North America, Europe, Asia Pacific and Rest of the World.
The research report by Market Research Future states that Asia Pacific governs the market region-wise. It is because of the presence of countries like Japan, China and India. Population explosion, rise in annual income of the consumers, and infrastructure development tend to boost the expansion of the market in these regions.
Europe comes second in line after APAC, the development in this area is majorly driven by the higher demand for proficient and safe vehicles. It is anticipated that the European market will tread forward at an impressive CAGR during the projection period.
Industry News
April 13, 2018 – Lidar which is one of the newest entrants in this market has ensured the market of the fact that it can mass produce a large number of automotive sensors at an effective price. This development is supposed to work in the favor of the market as the price is a major concern for the market as of right now.
Market Players &amp; Key Strategies
Some of the most renowned players of this market can be enlisted as Panasonic Corporation, Broadcom Limited, Micronas Semiconductor, Sensata Technologies and Measurement &amp; Control Solutions.
All of these brands have worked for years and evolved with changing trends to keep themselves ahead in this race. They also deploy certain set growth strategies like strategic expansion of business, alliance with other organizations and investment in research and development activities.
Get a FREE Report Sample – https://www.marketresearchfuture.com/sample_request/789
Key Questions Addressed by the Report
What was the historic market size?
Which segmentation (Product/ Capacity) is driving market?
What will be the growth rate?
How are the key players in this market?
What are the strategies adopted by key players?
TABLE OF CONTENTS
1 EXECUTIVE SUMMARY
2 SCOPE OF THE REPORT
2.1 MARKET DEFINITION
2.2 SCOPE OF THE STUDY
2.2.1 DEFINITION
2.2.2 RESEARCH OBJECTIVE
2.2.3 ASSUMPTIONS
2.2.4 LIMITATIONS
2.3 RESEARCH PROCESS
2.3.1 PRIMARY RESEARCH
2.3.2 SECONDARY RESEARCH
2.4 MARKET SIZE ESTIMATION
2.5 FORECAST MODEL
3 MARKET LANDSCAPE
3.1.1 THREAT OF NEW ENTRANTS
3.1.2 BARGAINING POWER OF BUYERS
3.1.3 THREAT OF SUBSTITUTES
3.1.4 SEGMENT RIVALRY
3.1.5 BARGAINING POWER OF BUYERS
3.2 VALUE CHAIN/SUPPLY CHAIN ANALYSIS
4 MARKET DYNAMICS
4.1 INTRODUCTION
4.2 MARKET DRIVERS
4.3 MARKET RESTRAINTS
4.4 MARKET OPPORTUNITIES
4.5 MARKET TRENDS
About Market Research Future:
At Market Research Future (MRFR), we enable our customers to unravel the complexity of various industries through our Cooked Research Report (CRR), Half-Cooked Research Reports (HCRR), Raw Research Reports (3R), Continuous-Feed Research (CFR), and Market Research &amp; Consulting Edibles.
MRFR team have supreme objective to provide the optimum quality market research and intelligence services to our clients. Our market research studies by products, services, technologies, applications, end users, and market players for global, regional, and country level market segments, enable our clients to see more, know more, and do more, which help to answer all their most important questions.
Media Contact
Company Name: Market Research Future
Contact Person: Abhishek Sawant
Email: Send Email
Phone: +1 646 845 9312
Address:Market Research Future Office No. 528, Amanora Chambers Magarpatta Road, Hadapsar
City: Pune
State: Maharashtra
Country: India
Website: https://www.marketresearchfuture.com
Browse Complete Report – https://www.marketresearchfuture.com/reports/automotive-sensor-market-789
Also Read-
https://thedailychronicle.in/</t>
  </si>
  <si>
    <t>Market Synopsis
The development of the automotive industry is accredited to the increased demand in automotive position sensor market. Market Research Future has presented the market report related to the automotive industry aims to analyze the current market scenario better. The automotive position sensor market is anticipated to advance at a CAGR of 8% with a valuation of USD 2 billion by 2022.
The escalation in technological development and revolutionized automotive industry through automation and digitization is expected to increase the market share significantly over the years. A position sensor is a device that detects, measures, and records the physical movement of an object and translates into translating it into signals that get suitable for processing, transmission, and control. In an automotive, a position sensor is a combined part of the vehicle that serves various applications such as light position sensors, seat position sensors, motion shaft position sensors, motor shaft position sensors and more.
Get a FREE Report Sample – https://www.marketresearchfuture.com/sample_request/1679
Driving Factors: Automotive Position Sensor Market
The increasing and continuous developments and innovations in technology, the demand for electronic sensors for these position sensors in the automotive market is more. Hence, the market for automotive position sensors is anticipated to witness significant growth during the forecast period. In recent times, the changing focus of the automotive industry to technological trends such as electrification, autonomous driving and more has boosted the demand in the automotive position sensors market.
At the same time, the manufacturer’s inclination towards integration of position sensors in vehicles portray a positive outlook of continuous growth in the automotive position sensor market. While increasing stringent government regulations regarding automobile safety and global car production have also significantly contributed to the growth of the market.
In addition, growing automotive industry, especially in the developing regions, has been highly helpful in improving the subject detection and automatically improving measures in more development, which is, in turn, is expected to be the key driver for the automotive position sensor market. Rising environmental and health apprehensions have led to introducing stringent emission norms in several countries. This concern has made a rapid adoption of emission norms which eventually helped the automotive position sensors to increase, hence stimulating the automotive position sensor market over the years having a promising future in the years to come.
Automotive Position Sensor Market: Market Segmentation
The automotive position sensor market has segmented on the type, vehicle type, and high end.
By mode of type, the market, as in reports have been segmented into multi-axis, angular, and linear.
By mode of vehicle type, the market has been segmented into high end, mid end, low end and electric.
Automotive Position Sensor Market: Regional Analysis
The regions covered in MRFR’s report on automotive position sensor market include North America, Europe, Asia-pacific and rest of the world.
North American and Europe are poised to lead the market and retain its leadership over the forecast period. The presence of several leading market players in these regions are actively developing and adopting technologies to integrate with automotive position sensors is likely to drive the market significantly.
Meanwhile, the Asia-Pacific region is likely showing high potential mainly due to the increase in the number of passenger vehicles operating in this region.
Market Key Players
Some of the key players in the Automotive Position sensor market are Analog Devices Inc, Avago Technologies, Bosch Sensortec GMBH, Bourns Inc, Continental Corporation, CTS Corporation, Delphi Automotive, Denso Corporation, GE Measurement &amp; Control Solutions, Gill Sensor&amp; Control, Hella KGAA, Infineon Technologies, NXP Semiconductors, Sensata Technologies, TRW Automotive INC, Stoneridge INC.
Industry News
27 November 2018 -Melexis has announced a new member to its third-generation magnetic sensor family, the MLX90378, which provides robust absolute 3D position sensing for automotive applications including transmission sensors and gear shifters.
Get a FREE Report Sample – https://www.marketresearchfuture.com/sample_request/1679
Key Questions Addressed by the Report
What was the historic market size?
Which segmentation (Product/ Capacity) is driving market?
What will be the growth rate?
How are the key players in this market?
What are the strategies adopted by key players?
TABLE OF CONTENTS
1 EXECUTIVE SUMMARY
2 SCOPE OF THE REPORT
2.1 MARKET DEFINITION
2.2 SCOPE OF THE STUDY
2.2.1 DEFINITION
2.2.2 RESEARCH OBJECTIVE
2.2.3 ASSUMPTIONS
2.2.4 LIMITATIONS
2.3 RESEARCH PROCESS
2.3.1 PRIMARY RESEARCH
2.3.2 SECONDARY RESEARCH
2.4 MARKET SIZE ESTIMATION
2.5 FORECAST MODEL
3 MARKET LANDSCAPE
3.1.1 THREAT OF NEW ENTRANTS
3.1.2 BARGAINING POWER OF BUYERS
3.1.3 THREAT OF SUBSTITUTES
3.1.4 SEGMENT RIVALRY
3.1.5 BARGAINING POWER OF BUYERS
3.2 VALUE CHAIN/SUPPLY CHAIN ANALYSIS
4 MARKET DYNAMICS
4.1 INTRODUCTION
4.2 MARKET DRIVERS
4.3 MARKET RESTRAINTS
4.4 MARKET OPPORTUNITIES
4.5 MARKET TRENDS
About Market Research Future:
At Market Research Future (MRFR), we enable our customers to unravel the complexity of various industries through our Cooked Research Report (CRR), Half-Cooked Research Reports (HCRR), Raw Research Reports (3R), Continuous-Feed Research (CFR), and Market Research &amp; Consulting Edibles.
MRFR team have supreme objective to provide the optimum quality market research and intelligence services to our clients. Our market research studies by products, services, technologies, applications, end users, and market players for global, regional, and country level market segments, enable our clients to see more, know more, and do more, which help to answer all their most important questions.
Media Contact
Company Name: Market Research Future
Contact Person: Abhishek Sawant
Email: Send Email
Phone: +1 646 845 9312
Address:Market Research Future Office No. 528, Amanora Chambers Magarpatta Road, Hadapsar
City: Pune
State: Maharashtra
Country: India
Website: https://www.marketresearchfuture.com
Browse Complete Report – https://www.marketresearchfuture.com/reports/automotive-position-sensors-market-1679
Also Read-
https://thedailychronicle.in/</t>
  </si>
  <si>
    <t>Coil spring form an essential component of automotive suspension systems. They store mechanical energy and help absorb shocks and maintain the force between two contacting surfaces and make enough gap between them. Coils springs are extensively used in all vehicles, and growing automotive production is driving demand within the automotive coil spring market. Market Research Future (MRFR) has recently released an in-depth report on the automotive coil spring market, highlighting the key macro and micro-economic factors which can affect the market over the forecast period of 2017-2027.
The flourishing transportation industry has reflected positively on the market growth of automotive coil springs. The expanding logistics and e-commerce sectors are inducing considerable demand for commercial vehicles which are armed with coil springs to provide safety and expediency. Expansion of the transportation sector has generated high demand for vehicles which has led to intensified automotive production, and, in turn, driven the automotive coil spring market. Besides, the rise in disposable income in the developing countries has led to increased ownership of vehicles which too drives the market considerably.
The growing severity of road safety manuals has prompted automotive OEMs to incorporate coil springs in vehicles and have become a standard in almost all cars. Efficient suspension systems help to increase fuel efficiency which also acts in favor of market growth.
Coil springs have made significant progress in recent years in terms of shock absorption, reduction of noise transmission, and weight bearing capacity. Such advances in the automotive coil spring space have increased their acceptability among end users which is augmenting the growth of the market. Development of advanced, sturdier automotive coils springs with high-performance and lightweight materials have also been instrumental in boosting the demand for automotive coil springs.
Get a FREE Report Sample – https://www.marketresearchfuture.com/sample_request/1157
Segmentation
The global automotive coil spring market has been segmented based on type and application.
By type, the automotive coil spring market has been segmented into helical coil spring and progressively wound spring.
By application, the automotive coil spring market has been segmented into two-wheeler, four-wheeler, and heavy vehicles.
Regional Analysis
By region, the automotive coil spring market has been segmented into North America, South America, the Middle East &amp; Africa (MEA), Europe, and Asia Pacific (APAC).
Europe and North America are established markets for automotive coil spring. In Europe, the booming automotive industry, along with the increased automotive manufacturing in Germany and the UK are likely to support the growth of the market over the forecast period. The presence of various automotive OEMs in Europe has provided the region with unprecedented leverage over other regions. Strict road and driver safety regulations in Europe has encouraged the adoption of automotive coil springs among automotive OEMs and drives the market significantly. North America market is expected to showcase similar growth pattern over the forecast period which will be supported by high sales of automobiles in the region.
The APAC automotive coil spring market is anticipated to showcase rapid growth over the forecast period. Expanding logistics industry in the APAC has raised the demand for both commercial as well as passenger vehicles which is fostering the growth of the market. Accelerated production of vehicles in the region is driving the market growth.
Competitive Landscape
Sogefi Group (Italy), Alco (U.S.), MSSC (U.S.), Kilen Springs (U.K.), Hyperco (U.S.), NHK Nasco (U.S.), GKN (U.K.), Betts Spring (U.S.), Mubea (Germany), UNI AUTO PARTS (Taiwan), Neapco (U.S.), and Draco Spring (U.S.) are the eminent players in the automotive coil spring market.
Industry Updates
May 2019 – Arnott, a global leader in aftermarket air suspension &amp; air ride products, introduced a new coil spring conversion kit for the 2000-2006 Mercedes-Benz S-Class to the market. The new coil spring suspension kit features high-performance Eibach front, rear monotube dampers, and powder-coated steel springs made by Eibach.
Get a FREE Report Sample – https://www.marketresearchfuture.com/sample_request/1157
Key Questions Addressed by the Report
What was the historic market size?
Which segmentation (Product/ Capacity) is driving market?
What will be the growth rate?
How are the key players in this market?
What are the strategies adopted by key players?
TABLE OF CONTENTS
1 EXECUTIVE SUMMARY
2 SCOPE OF THE REPORT
2.1 MARKET DEFINITION
2.2 SCOPE OF THE STUDY
2.2.1 DEFINITION
2.2.2 RESEARCH OBJECTIVE
2.2.3 ASSUMPTIONS
2.2.4 LIMITATIONS
2.3 RESEARCH PROCESS
2.3.1 PRIMARY RESEARCH
2.3.2 SECONDARY RESEARCH
2.4 MARKET SIZE ESTIMATION
2.5 FORECAST MODEL
3 MARKET LANDSCAPE
3.1.1 THREAT OF NEW ENTRANTS
3.1.2 BARGAINING POWER OF BUYERS
3.1.3 THREAT OF SUBSTITUTES
3.1.4 SEGMENT RIVALRY
3.1.5 BARGAINING POWER OF BUYERS
3.2 VALUE CHAIN/SUPPLY CHAIN ANALYSIS
4 MARKET DYNAMICS
4.1 INTRODUCTION
4.2 MARKET DRIVERS
4.3 MARKET RESTRAINTS
4.4 MARKET OPPORTUNITIES
4.5 MARKET TRENDS
About Market Research Future:
At Market Research Future (MRFR), we enable our customers to unravel the complexity of various industries through our Cooked Research Report (CRR), Half-Cooked Research Reports (HCRR), Raw Research Reports (3R), Continuous-Feed Research (CFR), and Market Research &amp; Consulting Edibles.
MRFR team have supreme objective to provide the optimum quality market research and intelligence services to our clients. Our market research studies by products, services, technologies, applications, end users, and market players for global, regional, and country level market segments, enable our clients to see more, know more, and do more, which help to answer all their most important questions.
Media Contact
Company Name: Market Research Future
Contact Person: Abhishek Sawant
Email: Send Email
Phone: +1 646 845 9312
Address:Market Research Future Office No. 528, Amanora Chambers Magarpatta Road, Hadapsar
City: Pune
State: Maharashtra
Country: India
Website: https://www.marketresearchfuture.com
Browse Complete Report – https://www.marketresearchfuture.com/reports/automotive-coil-spring-market-1157
Also Read-
https://thedailychronicle.in/</t>
  </si>
  <si>
    <t>Home &gt; News &gt; United States News
Upgrade Launches Unique Rewards Checking Account
SAN FRANCISCO: Upgrade, Inc., a neobank that offers affordable and responsible credit to mainstream consumers, unveiled today a new mobile checking account designed to deliver exceptional value to mainstream consumers.
Upgrade charges no fees and lets customers earn 2% cash back on common everyday expenses and recurring payments, and 1% cash back on all other debit charges. Qualifying customers also enjoy up to 20% lower rates on Upgrade loans.
We asked our customers what would cause them to switch their primary checking account, said Renaud Laplanche, Upgrade co-founder and CEO. The overwhelming answer was attractive rewards on debit card purchases. While credit cards often provide decent rewards, it has been nearly impossible for consumers to earn a broad 2% cash back on debit charges.
The unveiling of Upgrade's no-fee Rewards Checking account comes just over a year after the launch of Upgrade Card, the company's flagship product that offers broad access to installment lending at millions of points of sale in store and online through the Visa network. Upgrade Card has been rapidly gaining mainstream adoption with an annual rate of $1 billion in new credit lines already being made available to consumers. Over 1 million consumers now apply for an Upgrade Card or loan each month.
Upgrade's no-fee Rewards Checking account combines everything mainstream consumers expect from a modern checking account with no fees, generous rewards and access to affordable credit. Cross River is proud to enable such a consumer-friendly product, said Gilles Gade, founder, CEO and chairman of Cross River. Cross River Bank, a New Jersey State Chartered Commercial Bank, Member FDIC, provides all banking services associated with Upgrade's Rewards Checking account.
Availability
Upgrade's Rewards Checking accounts become broadly available today online at Upgrade.com/rewards-checking/. There is no minimum account balance, no account fees, no overdraft fees, no annual fees, and no transfer fees. Upgrade charges no ATM fees, and Upgrade will rebate any ATM fee charged by another institution for Upgrade VISA Debit Card ATM withdrawals in the United States, up to five times per calendar month. To be eligible for third-party ATM fee rebates in any month, customers must maintain an average daily balance in their Upgrade Rewards Checking account of at least $2,500 for that month, or have made a direct payroll deposit into their account of at least $1,000 during that month.
Upgrade customers earn 2% cash back on common everyday expenses (convenience stores, drugstores, gas stations, restaurants - including deliveries) and recurring payments (utilities, phone, cable, monthly subscriptions including streaming services), and unlimited 1% cash back on all other debit card charges. 2% cash back is limited to $500 in rewards per calendar year. (PRN/23 days ago) https://www.newkerala.com/us-news.php</t>
  </si>
  <si>
    <t>The 2-1 defeat last Wednesday ended United's 13-match unbeaten league run, leaving Solskjaer frustrated by the decisions that allowed Kean Bryan's opener to stand before Anthony Martial's strike was ruled out.
London: Manchester United manager Ole Gunnar Solskjaer says the match delegate for last week's "momentum-changing" Premier League defeat against Sheffield United admitted his team were on the wrong end of two key decisions.
United are three points behind leaders Manchester City ahead of Tuesday's home match against Southampton after the shock loss to the rock-bottom Blades and a subsequent 0-0 draw at Arsenal.
The 2-1 defeat last Wednesday ended United's 13-match unbeaten league run, leaving Solskjaer frustrated by the decisions that allowed Kean Bryan's opener to stand before Anthony Martial's strike was ruled out.
Billy Sharp appeared to push David de Gea as Bryan scored and Harry Maguire was adjudged to have fouled goalkeeper Aaron Ramsdale before Martial found the net — decisions the United boss says he has had confirmed were wrong.
"I don't really like to bring these up but the momentum shifted for us with the Sheffield United game," Solskjaer said at his pre-match press conference on Monday.
"But I've got the delegates' report through... and the two decisions were wrong.
"They've admitted that their goal should have been disallowed and ours should have stood and that is a big, big momentum changer for us.
"You're more likely when you go 1-0 up than 1-0 down that you can go on and maybe win that game. So that's fine margins and it has been the way this season."
Match delegates are former players or managers who assess the accuracy and consistency of decision-making and officials' management of matches.
Solskjaer confirmed that United would not be adding to the acquisition of Atalanta teenager Amad Diallo on transfer deadline day, but teenager Teden Mengi is heading on loan to Wayne Rooney's Derby.</t>
  </si>
  <si>
    <t>Mahatma Gandhi fought the British and their sedition case, invented Satyagraha (righteous indignation) and laid down his life for communal unityMahatma Gandhi fought the British and their sedition case, invented Satyagraha (righteous indignation) and laid down his life for communal unity. He might have never imagined that the British weapon of sedition law would be used against Satyagrahis in Independent India. He strongly opposed bad laws and awakened the nation saying non-cooperation with evil is equal to cooperation with good. Non-violent Satyagraha was his mantra, which is now under attack of lathis and lawless goons.
On 29 January 2021, a masked group of around 150 persons descended on Singhu border, hurled petrol bombs and destroyed the camp of farmers, who were peacefully agitating against three farm laws enacted against their interest.
On 26th January, a few Journalists and leaders tweeted about an incident with a mistake, for which they are facing 'sedition' charges which may end them up in life sentence.
From Republic Day to Tees January (30th January, Gandhi's murder anniversary) the Indian Republic is celebrating the attacks on agitators, crackdown on Satyagraha and sedition cases on journalists for writing or tweeting. Gandhi was icon of Satyagraha and his trial for sedition during the British Raj is historic episode that showcases his courage against dictatorial rule.
Communal forces did not allow frail (for fasting) 78-year-old great soul of India to enjoy the freedom, which he struggled for, not even for a few months, and even before the agenda for democracy and development – the Constitution for India - was drafted, he was removed from this world. Today, the Constitution of Indian Republic is under attack. Freedom of Press is threatened by sedition case-strategy of the Sarkar.
After Bal Gangadhar Tilak was punished to imprisonment on charges of sedition, it was Gandhi who faced the harsh law. The trial of Mahatma Gandhi, the author of impugned articles and Shankarlal Ghelabhai Banker, editor, and printer and publisher respectively of Young India, on charges under Section 124A of the Indian Penal Code was held on Saturday, 18th March, 1922, before C N Broomfield, JCS, District and Sessions Judge, Ahmedabad.
The then Advocate General J T Strangman, with Rao Bahadur Girdhartal Uttamram, Public Prosecutor of Ahmedabad, appeared for the Crown. A C Wild, Remembrancer of Legal Affairs, was also present. Mahatma Gandhi and Shankarial Banker were undefended. Among the members of the public who were present on the occasion were: Kasturba Gandhi, Sarojini Naidu, Pandit M M Malaviya, N C Kelkar, J B Petit and Anasuyabahen Sarabhai.
It was alleged that Gandhi was "bringing or attempting to bring into hatred or contempt or exciting or attempting to excite disaffection towards His Majesty's government established by law in British India, and thereby committing offences punishable under Section 124A of the Indian Penal Code," the offences being in three articles published in Young India of September 29 and December 15 of 1921 and February 23 of 1922. The offending articles were then read out: The first of them was, "Tampering with Loyalty"; the second, "The Puzzle and its Solution" and the last, "Shaking the Manes."
When charges were read out to him and asked whether he would plead guilty or claimed to be tried, Gandhiji said: "I plead guilty to all the charges. I observe that the King's name has been omitted from the charge, and it has been properly omitted." The Judge asked Banker the same question and he too readily pleaded guilty. When he was asked whether he would give statement, Gandhi gave the following statement:
"Before I read this statement, I would like to state that I entirely endorse the learned Advocate-General's remarks in connection with my humble self. I think that he was entirely fair to me in all the statements that he has made, because it is very true and I have no desire whatsoever to conceal from this court the fact that to preach disaffection towards the existing system of government has become almost a passion with me, and the Advocate-General is entirely in the right when he says that my preaching of disaffection did not commence with my connection with Young India but that it commenced much earlier, and in the statement that I am about to read, it will be my painful duty to admit before this court that it commenced much earlier than the period stated by the Advocate-General……."
The only course open to you, the Judge, is, as I am going to say in my statement, either to resign from your post, or inflict on me the severest penalty if you believe that the system and law you are assisting to administer are good for the people. I do not expect that kind of conversion. But by the time I have finished with my statement you will have a glimpse of what is raging within my breast to run this maddest risk which a sane man can run."
This was followed by Gandhi' written statement as given here: "My public life began in 1893 in South Africa in troubled weather. My first contact with British authority in that country was not of a happy character. I discovered that as a man and an Indian, I had no rights as a man because I was an Indian. But I was not baffled. I thought that this treatment of Indians was as excrescence upon a system that was intrinsically and mainly good. I gave the government my voluntary and hearty cooperation, criticising it freely where I felt it was faulty but never wishing its destruction. Consequently, when the existence of the Empire was threatened in 1899 by the Boer challenge, I offered my services to it, raised a volunteer ambulance corps and served at several actions that took place for the relief of Ladysmith (...).
The first shock came in the shape of the Rowlatt Act, a law designed to rob the people of all real freedom. I felt called upon to lead an intensive agitation against it. Then followed the Punjab horrors beginning with the massacre at Jallianwala Bagh and culminating in crawling orders, public floggings and other indescribable humiliations. I discovered too that the plighted word of the Prime Minister to the Musalmans of India regarding the integrity of Turkey and the holy places of Islam was not likely to be fulfilled. But in spite of the forebodings and the grave warnings of friends, at the Amritsar Congress in 1919, I fought for cooperation and working of the Montagu-Chelmsford reforms, hoping that the Prime Minister would redeem his promise to the Indian Musalmans, that the Punjab wound would be healed, and that the reforms, inadequate and unsatisfactory though they were, marked a new era of hope in the life of India. But all that hope was shattered." (...)
In fact, I believe that I have rendered a service to India and England by showing in non-cooperation the way out of the unnatural state in which both are living. In my opinion, non-cooperation with evil is as much a duty as is co-operation with good… The only course open to you the judge and the assessors is either to resign your posts and thus dissociate yourself from evil. If you feel that the law you are called upon to administer is an evil and that in reality, I am innocent or to inflict on me the severest penalty, if you believe that the system and the law you are good for the people of this country and that my activity is therefore injurious to the commonwealth."
Such a great soul, Gandhi openly criticised the British rule as evil and its law of sedition as evil. It is a shame that we killed both Gandhi and his strong message to treat as law of sedition itself as evil. We also attempted to his Satyagraha method of agitation to express our opinion against the farm laws which will harm the farmers and benefit purchasing companies.
(The writer is Professor of Law, Bennett University and former Central Information Commissioner)</t>
  </si>
  <si>
    <t>Bone Marrow Transplantation Market to Surpass US$ 15 Bn By 2027: Acumen Research And Consulting
GlobeNewswire2021-02-01
LOS ANGELES, Feb. 01, 2021 (GLOBE NEWSWIRE) -- The Global Bone Marrow Transplantation Market size is projected to reach US$ 15 Bn by 2027, with CAGR of 5.7% during 2020-2027
Download Sample Pages Of This Report@ https://www.acumenresearchandconsulting.com/request-sample/2425
Disease, cancer, or chemotherapy may damage or kill the bone marrow. A surgical procedure is known as bone marrow transplantation, which replaces compromised or lost bone marrow. Stem cells are collected, processed, frozen and stored in a patient's autologous transplant and then returned to the patient after intensive therapy. Stem cells are obtained from an appropriate donor in an allogeneic transplant and transplanted to the recipient to cure the disease and rebuild the immune system of the recipient.
The growing prevalence of cancer and anemia is the leading catalyst for the growth of global demand for bone marrow transplantation. In turn, global demand for bone marrow transplantation will also expand with advances in technology, enhanced health services, recent evidence of cardiac and neuronal bone marrow transplantation, expanded logistic treatment development and increased per-capita health spending. However, high treatment costs, shortage of bone marrow donors and payment instability in many countries remain a major barrier to the global demand for bone marrow transplantation.
View Table Of Content Of This Report@ https://www.acumenresearchandconsulting.com/bone-marrow-transplantation-market
Cell therapy and tissue engineering products for commercialization
The growing demand for bone marrow transplantation is expected to expand in the industry with several organizations involved in clinical trials for cell therapy and tissue engineering products worldwide. Many of the companies have grown from R&amp;D to full market firms. Over the last five years, some have experienced over 30% growth. Stem cell graft is one of the fastest growing cell therapies on the market, estimated at USD 510 million by the end of 2015.
Small Bone Marrow Repayment and Billing Laps
In developed regions, the inability to pay for organ transplantation techniques in tandem with cost-effective bone marrow transplantation has contributed to the slower implementation of the bone marrow transplantation method, particularly in developing regions. Approximately 30% of the world's people consider their bone transplantation to be financially secure.
The CMS payment scheme, which returns significantly low compared to real bone marrow transplantation prices, underlines the limited scope of drugs. The amount of government interest is 47% higher than the actual cost of the operation. This adds up to nearly US$ 40,000 in transplant costs in US medical transplant hospitals.
The increase in allogeneic demand for bone marrow transplants is driven by a lower incidence of disease recurrence and a strong increase in eligible donors.
Bone marrow transplantation with allogeneic substances is currently leading the bone marrow transplantation type. Demand for allogeneic bone marrow transplantation is driven by large increases in healthy patients and a reduced risk of disease recurrence. The market will soon be dominated by autologous bone marrow transplant due to the increasing number of stem cell banks that store healthy cells in patients and the development of healthy blood cells in patients after treatment with conditioning.
Browse Upcoming Market Research Reports@ https://www.acumenresearchandconsulting.com/forthcoming-reports
The lymphoma indicator is behind a significant uptick in new cases of Hodgkin and increased survival levels for post-bone marrow transplantation.
The bone marrow transplantation industry is mainly in the lymphoma group. This consists of 2 types of Hodgkin and Non-Hodgkin lymphoma. 83,180 new cases of lymphoma were registered by the National Cancer Center (NCI) in 2018. Lymphoma progression is driven by a large increase in lymphoma patients and a higher survival rate after bone marrow transplantation. Throughout 2018, 60,300 new cases of leukemia have been reported by the National Cancer Institute, while leukemia is irregular in the development of white blood cells in the bone marrow.
Regional Stance
Europe held significant market share in 2019 in bone marrow transplantation owing to the high number of bone marrow transplants and the expansion of bone marrow registries. With strong potential for treatment, Latin America is expected to see a significant increase in the number of bone marrow transplants.
Key Players &amp; Strategies
Participants include major global Agendia, Sanofi, Diadexus Inc., Abbott, Qiagen N.V., and Others.
Inquiry Before Buying@ https://www.acumenresearchandconsulting.com/inquiry-before-buying/2425
Buy This Premium Research Report – https://www.acumenresearchandconsulting.com/buy-now/0/2425
Would like to place an order or any question, please feel free to contact at sales@acumenresearchandconsulting.com | +1 407 915 4157
For Latest Update Follow Us:
https://twitter.com/AcumenRC
https://www.facebook.com/acumenresearchandconsulting
https://www.linkedin.com/company/acumen-research-and-consulting</t>
  </si>
  <si>
    <t xml:space="preserve">Bambolim (Goa) [India], February 1 : Jamshedpur FC recorded a morale-boosting 1-0 win against Odisha FC in the ongoing seventh season of the Indian Super League (ISL) at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defence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t>
  </si>
  <si>
    <t>Sinch AB (publ): Sinch completes acquisition of Wavy
GlobeNewswire2021-02-01
Sinch AB (publ), a global leader in cloud communications for mobile customer engagement, today announces that the acquisition of Wavy, through the two legal entities Movile Internet Móvel S.A. and Wavy Global Holdings BV, has been completed.
Sinch announced that it had entered into a definitive agreement to acquire Wavy in a press release on March 26, 2020. The transaction has thereafter been approved by relevant authorities and Wavy will now be merged with the TWW business, one of Brazil’s leading providers of mobile business messaging, which was acquired by Sinch in late 2019. Sinch now serves more than 3,000 customers in Latin America, including many of Brazil’s leading enterprises in the banking, retail and education sectors.
“Wavy has seen tremendous success through its focus on innovation and customer experience. Matching these capabilities to Sinch’s global scale makes us uniquely well positioned to thrive and grow in Latin America and beyond”, comments Oscar Werner, Sinch CEO.
With the transaction closed, Sinch also welcomes Eduardo Henrique, currently CEO of Wavy, to the Sinch senior management team. In a new role as Chief Business Development Officer and President, Latin America, Eduardo will build on Wavy’s success in conversational, next-generation messaging to accelerate innovation with Sinch’s customers throughout the world.
The press release from March 26, 2020, and an accompanying slide deck, is available at investors.sinch.com.
Issue in kind
The board of directors of Sinch has, in accordance with the authorization from the annual general meeting held on 15 May 2020, resolved upon the issuance of 1,534,582 shares in Sinch, which will be issued to Movile International Holdings BV as a part of the purchase price for the shares in Wavy. As consideration for the 1,534,582 shares, Sinch will be contributed an in-kind consideration at an estimated value of BRL 290,250,000.
The issuance of 1,534,582 shares will increase Sinch’s share capital with SEK 153,458.2, from SEK 6,317,367.0 to SEK 6,470,825.2. The number of shares and votes will increase from 63,173,670 shares and votes to 64,708,252 shares and votes.
The issued shares are subject to customary lock-up undertakings during a period of 12 months, and thereafter 50 per cent of the issued shares are subject to customary lock-up undertakings during an additional period of 6 months.
For further information, please contact
Thomas Heath
Chief Strategy Officer and Head of Investor Relations
Sinch AB (publ)
Mobile: +46-722-45 50 55
E-mail: thomas.heath@sinch.com
About Sinch
Sinch brings businesses and people closer with tools enabling personal engagement. Its leading cloud communications platform lets businesses reach every mobile phone on the planet, in seconds or less, through mobile messaging, voice and video. Sinch is a trusted software provider to mobile operators, and its platform powers business-critical communications for many of the world’s largest companies. Sinch has been profitable and fast-growing since its foundation in 2008. It is headquartered in Stockholm, Sweden, and has local presence in more than 40 countries. Shares are traded at NASDAQ Stockholm: XSTO:SINCH. Visit us at sinch.com.
This information was submitted for publication, through the contact person set out above, at 18:00 CET on February 1, 2021.
Attachment</t>
  </si>
  <si>
    <t>Greystone Provides $37.5 Million in Fannie Mae DUS® Financing for Multifamily Properties in Delaware and New Jersey
GlobeNewswire2021-02-01
NEW YORK, Feb. 01, 2021 (GLOBE NEWSWIRE) -- Greystone, a leading national commercial real estate finance company, has provided $37,511,000 in Fannie Mae Delegated Underwriting and Servicing (DUS®) loans for the acquisition of three multifamily properties totaling 272 units in Delaware and New Jersey. The transactions were originated by Dan Sacks, Managing Director in Greystone’s New York office, on behalf of long-time client, Goldcrest Management. Jack Miller of Platinum Capital Group acted as correspondent on the transaction.
in New Castle, Delaware, a 120-unit midrise multifamily apartment property constructed in 2019. The fixed rate loan carries a 12-year term with a 30-year amortization and five years of interest-only payments.
Greystone also provided a fixed rate $12,442,000 Fannie Mae Green Rewards loan featuring a 12-year term and 30-year amortization, with five years of interest-only payments for the acquisition of a two-property multifamily portfolio in Vineland, New Jersey. Regency Court is a 104-unit garden style apartment community constructed in 1971 and Chestnut Court a 48-unit garden style apartment community built in 1948.
“I can think of no greater affirmation of the quality of Greystone’s services than when clients repeatedly ask us to partner with them on their deals,” said Mr. Sacks. “We recognize that clients have a choice, and we are honored when they continue to choose Greystone. We aim to outperform on service and execution expectations on every engagement, so that clients who come back to us enjoy an even better experience than the one they remembered.”
“The Greystone team is integral to our success because they consistently leverage their deep expertise in the multifamily market and lending resources to meet the needs of my expanding portfolio,” said Mr. Hillel Hertz, principal of Hillcrest MH. “Their passion for multifamily is matched only by their pursuit of excellence on every transaction, and that’s exactly what I want in a partner.”
About Greystone
Greystone is a private national commercial real estate finance company with an established reputation as a leader in multifamily and healthcare finance, having ranked as a top FHA, Fannie Mae, and Freddie Mac lender in these sectors. Loans are offered through Greystone Servicing Company LLC, Greystone Funding Company LLC and/or other Greystone affiliates. For more information, visit www.greystone.com.
PRESS CONTACT:
Karen Marotta
Greystone
212-896-9149
Karen.Marotta@greyco.com</t>
  </si>
  <si>
    <t>RHK Capital Team Joins Noble Capital Markets
GlobeNewswire2021-02-01
“We are extremely pleased that Bruce Ryan, Richard Kreger and the RHK Capital team are joining Noble,” said Nico Pronk, president and CEO of Noble. “This collaboration adds talented, experienced investment bankers and wealth managers, positioning us to grow our assets under management, clients and geographic breadth. I am confident that the synergies between our two groups will be to the benefit of our collective customers, wealth managers and investment bankers.”
“I have known Nico and Mark (Noble’s Managing Partner Mark Pinvidic) for over 10 years. As we conducted our search for a new broker-dealer platform, and from the very start, we knew that Noble is where our team wanted to land," said Richard H. Kreger, head of investment banking at RHK-NCM. "When I was on the buy-side, I had a great opportunity to work with Noble as an institutional investor, attend their incredible conferences and network with them; I look forward to advancing the careers of our team in partnership with the incredibly talented Noble team.”
“Noble, under the same management and ownership, has been in the industry just about as long as I have,” added Bruce Ryan. “This is a tough industry to survive, let alone thrive in… Longevity is very meaningful in terms of credibility and integrity. Noble’s innovative www.channelchek.com platform will also be a great resource for our team of advisors.”
About RHK Capital
RHK Capital is a pioneer in the revival and re-purpose of the rights offering structure, with additional experience in warrant offerings, IPOs, primary offerings, follow-on offerings, registered directs, confidentially marketed public offerings, private placements, secondaries, exchange offers, mergers and acquisitions, stock and asset sales, restructurings, recapitalization and other related investment banking activities. Richard H. Kreger and Bruce Ryan co-founded RHK Capital. Mr. Kreger has closed hundreds of millions of dollars of financing transactions over his sell-side and buy-side career. Prior to RHK Capital, Richard served in various leadership positions for firms including Source Capital Group, Maxim Group, Midtown Partners and H.C. Wainwright. Mr. Ryan has been in the industry for more than 40 years and has held senior positions in several firms, including Source Capital, Smith Barney and Merrill Lynch. Bruce and his team at RHK have advised and funded several hundred million dollars over the last five years in high-end self-storage RE and will be continuing those efforts at RHK Noble. Bruce has also been active in the pre-IPO markets representing both buyers and sellers. Over the past three decades, he has completed numerous private placements and IPOs as managing underwriter.
About Noble Capital Markets, Inc.
Noble Capital Markets (“Noble”) www.noblecapitalmarkets.com is a research-driven boutique investment bank that has supported small and microcap companies since 1984. As a FINRA and SEC licensed and registered broker-dealer, Noble provides institutional-quality equity research, merchant and investment banking, wealth management and order execution services. In 2005, Noble established NobleCon, an investor conference that has grown substantially over the last decade and a half. In 2018, Noble launched www.channelchek.com – an investment community dedicated exclusively to small and micro-cap companies and their industries. Channelchek is tailored to meet the needs of self-directed investors and financial professionals and is the first service to offer institutional-quality research to the public, for FREE at every level without a subscription. More than 6,000 emerging growth companies are listed on the site, with growing content including webcasts, industry sector reports, advanced market data and balanced news.
Contact:
contact@noblecapitalmarkets.com or contact@channelchek.com</t>
  </si>
  <si>
    <t>© Provided by The Indian Express
The government's proposed spending on education next year has been cut by Rs 6,000 crore at a time when the Covid-19-induced disruption is expected to have exacerbated students’ learning loss and school dropout rates.
The total education budget was slashed by 6 per cent from Rs 99,311 crore in 2020-21 to Rs 93,224 crore -- the lowest in three years -- with school education taking the biggest cut of almost Rs 5,000 crore. The allocation for higher education has decreased by roughly Rs 1,000 crore to Rs 38,350 crore this year.
The reduced spending also comes in the year when the Ministry of Education will start implementing the new National Education Policy (NEP) that strongly advocates increasing government expenditure on education.
Under school education, the Finance Ministry has allocated Rs 31,050 crore for Samagra Shiksha Abhiyan as opposed to Rs 38,750 crore last year. However, the government has increased its spending on the Midday Meal Scheme by Rs 500 crore this year to Rs 11,500 crore. Allocation for central schools such as Kendriya Vidyalayas and Navodaya Vidyalayas also rose by Rs 1,284 crore and Rs 500 crore, respectively. That apart, the government announced the establishment of 100 new Sainik Schools in partnership with NGOs, private schools and state governments.
Although educational institutions were closed for at least six months since the onset of the pandemic, Finance Minister Nirmala Sitharaman’s speech had no announcements on either recovering learning loss or re-enrolment campaigns or targeted support for children who are at risk of not returning to school.
The government also cut funding for the Higher Education Funding Agency (HEFA), rendering it defunct for all practical purposes. Only Rs 1 crore has been allocated to the agency this year — a sharp drop from Rs 2,100 crore in 2020-21.
Explained
Funding crucial to minimise learning losses
The reduction in education budget isn’t entirely surprising given that the World Bank, in a report in May 2020, predicted that low to middle income countries may cut spending on education to make space for the required spending on health and social protection. The report also pointed out that additional funding is crucial for institutions now “to implement new health and safety requirements, undertake the outreach activities needed to persuade students to return”.
HEFA, which was announced by late Finance Minister Arun Jaitley in his budget speech of 2016 and incorporated in 2017, is meant to mobilise funds from the market and offer 10-year loans to central educational institutions (CEIs) for infrastructure development. In 2018, the government discontinued budget grants to expand CEIs and instead moved all infrastructure financing to HEFA.
However, now the government has gone back to giving grant-in-aid for infrastructure development this year. This comes months after the Finance Ministry barred CEIs from borrowing from HEFA because it hasn't been able to leverage the government's equity to raise more money from the market and has only taken commercial loans from State Bank of India worth Rs 2,000 crore.
That apart, some earlier budget announcements were announced yet again by Sitharaman on Monday. These include establishing an overarching higher education regulator called the Higher Education Commission of India (HECI) and the National Research Foundation (NRF), both of which were mentioned two years ago in the 2019-20 Budget. On Monday, she announced an outlay of Rs 50,000 crore over five years for NRF, which is supposed to fund, coordinate and promote research in the country.
Among the initiatives announced as part of the first year of NEP implementation was setting up the Academic Bank of Credit (ABC). In this repository, students’ academic credits — calculated on the basis of classwork and tutorials — will be stored. An allocation of Rs 50 crore has been made for this purpose.
The Finance Minister also proposed creating an umbrella structure that would promote synergy between centrally funded institutions in nine cities. “The nine hubs of HEIs announced by FM in the budget will definitely bring multidisciplinarity and more synergy amongst institutions of MoE and research institutions of DST, DBT and CSIR,” Higher Education Secretary Amit Khare said. He said the ministry will introduce a Bill for setting up a Central University in Ladakh, as announced by Sitharaman, in the next half of the Budget session.</t>
  </si>
  <si>
    <t>Ligue 1 club Nice have reached an agreement to sign Barcelona defender Jean-Clair Todibo on a loan deal till the end of the season with the potential option to buy the player.
The details of the transfer were revealed by renowned transfer insider Fabrizio Romano on his Twitter account, saying that the option to make the deal permanent would be worth an initial €8.5 million, and could rise to €15 million including bonuses.
Jean Clair Todibo from Barcelona to OGC Nice, done deal confirmed on loan with buy option.
Exclusive details about the buy option: €8,5m + add ons up to potential €15m. Barcelona will also have 15% of future sale. 🔴 #DeadlineDay #FCB https://t.co/KVf4ExQukp — Fabrizio Romano (@FabrizioRomano) February 1, 2021
Barcelona have also added a sell-on clause in the defender’s contract which will see them receive 15% of any future fee that Nice receive should they sell the player after signing him permanently. The deal is expected to be the last piece of business that Nice takes care of this transfer window. Moreover, the official transfer is set to be announced in the coming hours.
The player joined Barcelona from Toulouse, after coming through their academy, for a fee worth €1 million in January 2019. He has since spent a loan spell at Schalke and is currently on loan at Benfica, where he has only made two appearances for the club.
- Advertisement -
The move to Nice would see the young 21-year-old return to his home country and potentially restart his journey as a footballer. Given that the player has time on his side, stability is the biggest goal, and that can surely be achieved at a club like Nice.</t>
  </si>
  <si>
    <t>This is an excellent day for India. This is a business-friendly Budget. Prime Minister Narendra Modi is following by on his commitments. All the measures in the direction of privatisation and asset monetisation make it clear that the federal government is pulling itself out of business.
This shall be nicely acquired by worldwide traders as was evident in the best way the inventory markets reacted. They have been accountable with the fiscal deficit. They are specializing in capital expenditure and infrastructure.
Once the animal spirits are let go, tax revenues may very well be a lot greater than anticipated and deficits may very well be decrease. India can develop at 10% yearly for a number of years. India rising from a $2 trillion economic system to a $5 trillion economic system and ultimately a $10 trillion economic system will open many alternatives.
There are many optimistic measures comparable to elevating overseas direct funding limits within the insurance coverage sector. India is the place to speculate cash – not China or another nation.
I’m happy with the concept of the dangerous financial institution. This will present an answer to the issue of confused belongings. Measures for the monetary markets are optimistic. The friendlier debt financing guidelines for infrastructure funding trusts is one. These will collectively make India extra hospitable for overseas funding. The one-person firm guidelines are additionally very welcome and might present impetus to the startup tradition.
Vaccines are making a distinction. There is one 12 months’s value of pent-up demand. This could have optimistic impacts for journey, vehicles and eating places.
The creator is founder, chairman, and chief govt of Fairfax Financial Holdings.
(Disclaimer: The opinions expressed on this column are that of the author. The info and opinions expressed right here don’t replicate the views of www.economictimes.com.)</t>
  </si>
  <si>
    <t>This is a wonderful day for India. This is a business-friendly Budget. Prime Minister Narendra Modi is following through on his commitments. All the measures towards privatisation and asset monetisation make it clear that the government is pulling itself out of industry.This will be well received by international investors as was evident in the way the stock markets reacted. They have been responsible with the fiscal deficit. They are focusing on capital expenditure and infrastructure.Once the animal spirits are let go, tax revenues could be much higher than expected and deficits could be lower. India can grow at 10% every year for several years. India growing from a $2 trillion economy to a $5 trillion economy and eventually a $10 trillion economy will open many opportunities.There are many positive measures such as raising foreign direct investment limits in the insurance sector. India is the place to invest money – not China or any other country.I am pleased with the idea of the bad bank. This will provide a solution to the problem of stressed assets. Measures for the financial markets are positive. The friendlier debt financing rules for infrastructure investment trusts is one. These will collectively make India more hospitable for foreign investment. The one-person company rules are also very welcome and can provide impetus to the startup culture.Vaccines are making a difference. There is one year’s worth of pent-up demand. This will have positive impacts for travel, automobiles and restaurants.</t>
  </si>
  <si>
    <t>According to a report by The News International, Rashid advised people to vaccinate at their "own risk", saying there were side effects related to the COVID-19 vaccine, which she also claimed caused "deaths in some countries."
"There have been deaths due to the COVID-19 vaccine in some countries as well; therefore, everyone will be vaccinated at their own risk," she said.
Later, she clarified her statement saying that it was not possible as of now to say how long the vaccine will remain effective.
"Research on the treatment of the coronavirus pandemic is still going on around the world."
According to the latest update by the Johns Hopkins University, Pakistan has recorded 546,428 COVID-19 cases and 11,683 deaths so far. (ANI)</t>
  </si>
  <si>
    <t>About 15 people have been affected by a strange disease causing swelling of the legs in the village of Bara, in the Kirfi local administration region, in Bauchi state.
This was revealed to reporters in Bauchi on Monday by the executive chairman of the Bauchi State Primary Health Care Development Agency (BASPHCDA), Dr Rilwanu Mohammed, at a press conference to commemorate this year. World Neglected Tropical Diseases (NTD) Day.
Mohammed informed that the agency was made aware of the strange illness on Sunday evening when it received a report of the event in the village, located on the Bauchi-Gombe highway.
The BASPHCDA boss said agency officials were immediately deployed to the village to find out what was going on, adding that as soon as the team presented their findings, the agency would take action to stem the disease.
“I asked the agency’s disease control department to mobilize in the village to find out what the problem was. We suspect onchocerciasis or lymphatic filariasis, considering that the local government is one of the LGAs that have the cases of these tropical diseases.
“As soon as we have the results of the investigation, we will take swift action to curb it,” said Dr Mohammed.
Speaking on NTDs, he informed that Bauchi state has more than one million people suffering from the neglected tropical disease, adding that the global figure stands at more than one billion people.
He said NTDs included onchocerciasis, lymphatic filariasis, soil-borne helminths, trachoma, chistosomiasis, Buruli ulcer, snakebite, leprosy, human African tryphanomiasis, guinea worm , yaws and loiasis.
Dr Mohammed revealed that as of now, the state suffers from onchocerciasis in 12 LGAs; lymphatic filariasis in 11 LGA; Chistosomiasis in 16 LGAs, trachoma in two LGAs.
While saying that the guinea worm has already been eradicated across Nigeria, the boss of BASPHCDA said that with good sanitation and hygiene, diseases could be controlled in the country.
He noted that the state was working in collaboration with the United Nations Children’s Education Fund (UNICEF) and a local non-governmental organization (NGO), Mission To Save the Helpless (MITOSATH) for morbidity management and prevention of NTDs in the state.
Mohammed further revealed that the state is making progress in eliminating tropical diseases in the state, stating that, “generally, the state is making progress in eliminating this preventive NTD chemotherapy because Oncho is on the verge of death. ‘be eliminated in the state.
According to him, three epidemiological investigations have been carried out in the state, adding that while two have been successful, the results of the third are awaited.
“A survey to assess trachoma transmission has been carried out in the LGAs of Shira and Tafawa Balewa and has been successful.”
He said that the pre-transmission assessment survey had been carried out in Giade; Bogoro; Tafawa Balewa and Itas / Gadau LGA in 2018 and 2019 in which only Bogoro failed, while for 2020 Misau, Warji and Bogoro are said to be in February.
While advising residents of the state to imbibe the habit of healthy living, the executive secretary of BASPHCDA told them to always keep their surroundings clean to minimize the risk of infection.
He, however, instructed people to always report any strange illnesses to the agency for swift action.</t>
  </si>
  <si>
    <t>Ari Nagel, a math professor who donates exclusively and directly online, at Hero's Square in Owerri, Nigeria, on a trip to donate sperm., Jan. 15, 2021. (PC-The New York Times/KC Nwakalor)
In 2015, Vanessa van Ewijk, a carpenter in the Netherlands, decided that she wanted to have a child. She was 34 and single, and so, like many women, she sought out a sperm donor.
She considered conceiving through a fertility clinic, but the cost was prohibitive for her. Instead, she found an ideal candidate through a website called Desire for a Child, one of a growing number of online sperm markets that match candidate donors directly with potential recipients. Van Ewijk was drawn to one profile in particular, that of Jonathan Jacob Meijer, a Dutch musician in his 30s.
Meijer was handsome, with blue eyes and a mane of curly blond hair. Van Ewijk liked how genuine he appeared. "I spoke to him on the phone and he seemed gentle and kind and well-behaved," she said. "He liked music, and he talked about his thoughts on life. He didn't come on strong in any sense. He seemed like the boy next door."
About a month later, after some back-and-forth, she and Meijer arranged to meet at Central Station, a busy railway hub in The Hague. He provided her with his sperm, and in return she paid him 165 euros, about $200, and covered his travel costs. Months later she gave birth to a daughter - her first child and, Meijer told her, his eighth. (Meijer declined to be interviewed for this article but did answer some questions by email, and stated that he did not grant permission for his name to be published.)
New York severely undercounted virus deaths in nursing homes, report says
Close
In 2017, when she decided to conceive again, she reached out once more to Meijer. Once again he met with her and, for a similarly modest fee, provided a container of his semen; once again she became pregnant, and gave birth to a boy.
Even before then, however, van Ewijk had learned some unsettling news. She had connected on Facebook with another single mother who also had used Meijer as a donor, and who told her that, according to an investigation in 2017 by the Dutch Ministry of Health, Welfare and Sport, he had fathered at least 102 children in the Netherlands through numerous fertility clinics, a tally that did not include his private donations through websites.
Van Ewijk wanted her children to be full siblings, so she still wanted Meijer to be the donor. Nonetheless, she was alarmed. The Netherlands is a small country, home to 17 million people; the more half-siblings there are in the population who are unknown to one another, the greater the odds that two of them might meet unwittingly and produce children of their own - children with a heightened risk of carrying hereditary defects.
Furious, van Ewijk confronted Meijer. He admitted that he had produced at least 175 children and conceded that there might be more.
"He said, 'I'm just helping women make their biggest wish come true,'" van Ewijk recalled. "I said: 'You're not helping anymore! How do I tell my kids that they could possibly have 300 siblings?'"
She may have only known the half of it.
The Perils of Swiping Right
The first child of in vitro fertilization was born in 1978 and in the decades since, sperm donation has become a thriving global business, as fertility clinics, sperm banks and private donors have sought to meet the demand of parents eager to conceive.
As an industry, however, it is poorly regulated. A patchwork of laws ostensibly addresses who can donate, where and how often, in part to avoid introducing or amplifying genetic disabilities in a population. In Germany, a sperm-clinic donor may not produce more than 15 children; in the United Kingdom the cap is 10 families of unlimited children. In the Netherlands, Dutch law prohibits donating anonymously, and nonbinding guidelines limit clinic donors to 25 children and from donating at more than one clinic in the country. In the United States there are no legal limits, only guidelines from the American Society for Reproductive Medicine: 25 children per donor in a population of 800,000.
Regulation is even more scarce internationally. There is little to stop a sperm donor from donating at clinics in countries other than his own, or at global agencies like Cryos International, the world's biggest sperm clinic, in Denmark, which ships semen to more than 100 countries.
"There's nothing in the U.S. or anywhere that would keep a donor from donating at more than one sperm bank," said Wendy Kramer, a co-founder and the executive director of the Donor Sibling Registry, an organization that supports donor families in the United States. "The sperm banks claim that they ask the donor if they've donated anywhere else, but nobody knows if they really do."
And few if any laws govern private donations, of the kind that van Ewijk and Meijer arranged through the internet. Through these gaps, several cases have emerged of donors who have fathered scores of children or more, and of grown children discovering, often through social media, that they have not just a handful of half-siblings but dozens of them.
In 2019, the Dutch Donor Child Foundation, an advocacy group that facilitates legal and emotional support for donor-conceived people and their families and helps search for biological relatives, determined through DNA testing that Dr. Jan Karbaat, a fertility specialist who died in 2017, had secretly fathered at least 68 children, born to women who visited his clinic near Rotterdam.
At least one sperm donor in the Netherlands, known as Louis, is thought to have more than 200 offspring, many of whom are unaware of one another. Six years ago Ivo van Halen, a 36-year-old Dutch information technology consultant, learned that he was among them. Since then, he has managed to connect directly with 42 of his half-siblings.
"It's been a shock to learn how to integrate 42 brothers and sisters into your life," van Halen said in an interview. "There are no books on how to do that. Our group is at 70 known children already, and getting new matches every month."
Some of his half-siblings have encountered each other multiple times on Tinder, the dating app. One half-brother, Jordy Willekens, who lives in The Hague, matched online with four half-sisters. "Once, I swiped on a sister and she swiped right on me at the same time," Willekens said.
The group keeps a list of potential siblings to refer to before going on a date. Willekens, who is now in a relationship, said he had been very careful when dating: "I have a very trained eye by now."
'It's Dangerous for the Children'
Some sperm donors, like Karbaat, donate surreptitiously and illegally, leaving their identities and the scale of their activity to be discovered many years later by their offspring, often as a shock.
Other donors are openly profligate. Ari Nagel, a math professor in New York, donates exclusively online and directly with recipients; he has been nicknamed the "Target Donor" because he sometimes meets women in public spots, such as Target stores, to hand off his sperm. He told The New York Times that he had 76 biological children. Simon Watson, a donor in the United Kingdom who regularly updates his Facebook site with photos of his offspring, told the BBC in 2016 that he had at least 800 children around the world.
Meijer appears to have adopted both approaches, registering at more clinics than is recommended while also donating privately.
In 2017, after confronting Meijer, van Ewijk notified the Dutch Donor Child Foundation that he had many more children than he had initially revealed, and that he had been donating sperm at several clinics. The group already knew of him, from other mothers with the same complaint.
The foundation soon determined that Meijer had privately fathered at least 80 children in the Netherlands, in addition to the 102 that the Ministry of Health, Welfare and Sport had identified through 11 clinics in the country. The government ordered all Dutch sperm clinics to stop using Meijer's semen.
(Because of Dutch privacy laws, the government has not publicly named Meijer as the donor in question. However, in an email to The Times, a spokesman for the health ministry confirmed his identity. "Donors must sign an agreement with their clinic that they don't donate sperm at other clinics," Gerrit-Jan KleinJan wrote. "The sperm donor you are writing about made this agreement as well. Nevertheless, he donated at more sperm banks resulting in 102 babies.")
Van Ewijk subsequently became friends with two other Dutch mothers who had used Meijer as a donor. The two worked together in the same preschool and realized they shared the same donor after noticing that their children, both 9, looked alike.
The two women, who requested anonymity to protect their children's privacy, said that they in turn knew several other women in their city, Almere, who had used Meijer as a donor. One mother expressed concern that some of these half-siblings could accidentally meet and have a relationship.
"It's disgusting and I want it to stop," she said. "It's dangerous for the children. There are more brothers and sisters in Almere, and they can fall in love. It's not good."
Tim Bueter, a lawyer in the Netherlands who represented the families in the case of Karbaat, said he had been contacted by 12 mothers who had used Meijer's sperm. They wanted to know if there was any legal action they could take against him. Bueter said there was very little they could do, as no laws applied.
"It was stunning to hear that something like this is going on," Bueter said. "The children are the victims in this case. Something has to be done to stop him. The only thing these women can do is go to the public and hope everyone in the world knows not to use this guy as a sperm donor."
13 Countries or More
Joëlle de Boer, a volunteer and the international contact person at the Dutch Donor Child Foundation, has been tracking Meijer's activity. According to her research, he has been traveling throughout Europe, Scandinavia and Ukraine for several years, donating sperm since 2007 at various clinics as well as privately on the internet.
"Two weeks ago I went to donate in Kyiv at Biotexcom clinic," he wrote on Facebook in June 2017, referring to the BioTexCom Center for Human Reproduction in Ukraine, which uses donated sperm for in vitro fertilization and surrogacy. "The lady I helped used an egg-donor from Ukraine which will be fertilized with my sperm. I must say this was one of the best experiences I have with clinics!"
De Boer has also been tabulating Meijer's online presence, including on eight private donation websites in Germany, Italy and the Netherlands. On one site, he advertised himself as a blond "musical Viking donor." She shared with The Times screen shots of private-donation sites on which a donor with Meijer's photo accompanied false names, including "Lukas" and "Martijn." Asked to comment, Meijer said in an email, "I never ever donated under false names."
In addition, Meijer has registered with at least one international sperm bank, Cryos, which does not set an overall limit on how many children a donor may generate, although it claims to adhere to the limits set by each country to which it donates. Still, with each bank exporting to scores of countries, a single donor could potentially produce hundreds or even thousands of children around the world.
Moreover, unlike sperm banks in the Netherlands, which prohibit anonymous donation, international sperm banks commonly register donors under an alias or a number. Also, they rely on clients to voluntarily report the births of their children when keeping track of sperm donor offspring, and that tally is not always accurate. And there is no international registry of sperm donors, so a recipient has no easy way of knowing where else her donor might have donated or how many half-siblings her children might have.
De Boer said she has been in touch with mothers who have had children by Meijer in Australia, Italy, Serbia, Ukraine, Germany, Poland, Hungary, Switzerland, Romania, Denmark, Sweden, Mexico and the United States. Several were in contact with the two Dutch mothers who are friends of van Ewijk's, and they confirmed their accounts with this reporter.
A German woman told The Times that she acquired Meijer's sperm through Cryos; although he donated under an alias, she was able to figure out his real name. In 2019 she received a letter from Cryos notifying her that her donor "has donated in countries outside of Denmark, therefore breaching the contract he had with Cryos to donate exclusively to our sperm bank."
The letter added, "This means that the donor has allegedly achieved more pregnancies than the pregnancies registered in our system." The company also notified Danish health authorities, the letter said, and had stopped distributing his semen.
In an email, Meijer said he did not recall being told that he was barred from donating at other clinics: "Clinics did intensive health and genetics screening and interviewing and I passed them all but I do not remember this procedure clearly to say anything about it." In a second email he said, "There were no strict agreements amongst sperm banks (up until recently) to check if donors hadn't been donating elsewhere."
Reached for comment, Peter Reeslev, chief executive of Cryos, insisted that a Cryos donor could not have signed up without being aware of the exclusivity clause. "NO," he wrote in an email. "Donors sign and commit in contractual terms to not donate in any other tissue establishments than Cryos before and undertake not to donate sperm to other sperm banks/tissue centers in the future as well."
He added, "On a general level, Cryos disassociates itself from any form of serial sperm donation due to the importance of not exceeding national pregnancy quotas" in each country to which they send sperm.
Exactly how many donor children Meijer has around the world is impossible to say. But Ties van der Meer, director of the Dutch Donor Child Foundation, and his colleagues have calculated that if Meijer's known pattern of clinic and private donation was any indicator, the number could run to several hundred, even 1,000.
In an email, Meijer dismissed that conclusion. "I have approximately 250 children," he said. "Assumptions of 1,000 are ridiculous. I am disappointed by the obsession of the numbers. I became a donor not for any numbers but out of love to help parents with realizing their dream. I cannot understand how anyone can only focus on numbers and see my donor children as a number."
Creating Legal Barriers
To combat the serial-donor problem, officials in the Netherlands are implementing various measures, including the creation of a central registry for sperm donors, to prevent men from donating at several clinics at the same time, said Dr. Monique H. Mochtar, chair of the Gamete Donation Special Interest Group. Moreover, because of Meijer, the recommended limit of 25 children per donor at sperm clinics is expected to be amended into law this spring, restricting one donor to 12 mothers nationally.
But challenges and loopholes remain at the international level. "The lack of any regulatory and legislative bodies for the international fertility industry lets companies claim and do whatever they want," van der Meer, of the Dutch Donor Child Foundation, said. "We need international legislation and help for all families that have been hurt by the actions of donors like this man."
The issue of serial sperm donation has been recognized in other countries as well. Christina Motejl, a lawyer in Berlin, is a member of Donor Offspring Europe, a network of organizations of donor-conceived adults in Europe. She said that the group was concerned about donors who travel around Europe trying to father as many children as possible.
"It's kind of disgusting in a narcissistic way," she said. "No sane person would want 100 children or more. The big question is why? These men want confirmation that they're a great guy and everybody wants them."
Judith Daar, who leads the ethics committee of the American Society for Reproductive Medicine, said that although there is often a reluctance to regulate assisted reproduction more strictly than natural conception, it might be appropriate in extreme cases, including in Meijer's, to impose limits on the number of offspring that any one donor may have.
She noted that men who donate through social media, eschewing the paperwork of a sperm bank or a doctor, could end up surprised by devastating legal consequences.
"Donors should be aware that, depending on state law, they may be deemed legal parents of any resulting offspring," said Daar, who is also a law professor at Northern Kentucky University and the author of "The New Eugenics: Selective Breeding in an Era of Reproductive Technologies." She also encouraged women to verify a donor's health and genetic testing through qualified experts, rather than taking the donor's word for it.
The Donor Lifestyle
What compels a sperm donor to donate so profusely?
In 2013, a survey conducted by the Donor Sibling Registry identified three main motives, at least for average donors: money, generosity and the desire to pass along their DNA.
"I think you have to look at No. 3, passing on their genes to have children," said Kramer, the registry's executive director. "Is it part of some men's DNA to do this? What makes a man donate for six years? Ten years? If each donation can create between four and 24 kids, they can do the math. Why wouldn't they think twice about this?"
The financial compensation for donating in some countries is fairly meager, but some donors have forged a lifestyle by agreeing to a nominal fee in exchange for travel costs to meet recipients in person.
Nagel, who is 45 and unmarried, said that women had flown him all over the world for his sperm, including to Israel, Southeast Asia, Ghana and the Philippines. When reached by this reporter, Nagel was preparing to fly to Mexico to help with an insemination, then on to Florida, Maryland and Virginia, to meet with some of his offspring for their birthdays.
Meijer has likewise traveled often and far afield, including to Argentina, China, New Zealand and Australia, according to his donor profile at Cryos.
The profile, under the required alias, notes that after college he worked as a high school social science teacher and now "is working with cryptocurrency in a development and trading company." His strengths include "my optimism and always joyful character." His weaknesses: "Since I am a dreamer I always need to focus on doing things the right way because if I don't, I forget to do them. Sometimes I need a lot of time on my own to reflect because I have a sensitive character."
Like many donors, Meijer said that his intentions were charitable, to help people who wanted to start a family. "The demand is still extremely huge and the amount of capable donors is low," he said in an email.
Nagel offered a similar sentiment. "I love having kids," he said. "It's nice to help grow so many beautiful families, and to see how happy they are and how much love is going around."
But van der Meer, who is donor-conceived and has donated sperm, said that some donors seemed to be engaged almost in a competition to see who could father the most children.
In an email, Meijer said: "I know people are quickly judging me or thinking that I donate for narcissistic reasons. But I am quite down to earth about myself and I don't think too highly about myself. (I prefer to be honest to myself and see my shortcomings and my good sides.) But what motivates me as a donor is just to do something really big with just a little bit of help, the appreciation of the recipients and the warm feelings and memories I share with the children and the recipients."
The warm feelings are not necessarily mutual.
A mother in Australia who purchased Meijer's sperm through Cryos and had a child said she was disturbed by how many children he turned out to have. (She asked that her name not be used, for privacy reasons.) She and 50 or so other mothers who used his sperm have formed a group, Moms on a Mission, to try to get him to stop donating.
Their goal is to connect with as many other parents as they can, to find out the true number of offspring he has produced, so that their children can contact each other as they get older. The group also advocates the creation of an international database of sperm donors.
"That way these men can't just donate whenever they want and create all these children in the world without parents even consenting to the fact," the Australian mother said. "I can't imagine what our son is going to think when he finds out."
Dailyhunt</t>
  </si>
  <si>
    <t>If you are used to using a credit card for all your purchases, you might be surprised to learn that the purchase of bitcoin and other cryptocurrencies might be prohibited. If you try, you could be limited in two ways: by the exchange where you are trying to buy the cryptocurrency or by your own credit card issuer.
Some large cryptocurrency exchanges, like Coinbase, don’t accept credit cards. Coinmama and CEX.io say they accept credit cards, but only Visa and Mastercard. And even then, it doesn’t mean your credit card company allows it.
Most of the major US credit card issuers do not allow the purchase of cryptocurrency, while others penalize cardholders with fees.
Even though you can use your credit card from a small bank, for example, to exchange dollars for bitcoin, you might not want to do this. And for what it’s worth, TBEN does not recommend it.
Exchange fees
In addition to the currency exchange fee charged for its service, it may charge additional fees for using a credit card. For example, the exchange may charge you a percentage of the transaction amount to exchange dollars for bitcoin or other cryptocurrency.
Coinmama, for example, trades eight cryptocurrencies, including bitcoin. Coinmama requires a minimum purchase of $ 60 and charges a 5.9% transaction fee, plus an additional 5% fee for credit card purchases. So for every $ 100 of crypto you buy, you pay $ 10.90 if you buy with a credit card, leaving you with only $ 89.10. If you view the purchase as an investment, you will need to earn a 12% return just to get back to equilibrium.
Card Issuer Cash Advance Penalties
Your credit card issuer is likely to view the crypto purchase as a cash advance, just like using your credit card to withdraw money from an ATM terminal.
This is bad for you because it probably has these drawbacks:
Cash advance fees. This is a one-time fee charged when you take your advance, typically 3% to 5% of the amount. For example, if you take a cash advance of $ 200, a fee of $ 6 to $ 10 will be added to your account balance.
Higher interest rate. Many cards charge a higher annual percentage rate for cash advances than for regular purchases.
No grace period. If you pay off your balance in full monthly, your credit card usually gives you a Grace period at least 20 days to pay off your purchase before charging you interest. Cash advances, however, start earning interest from day one.
Lower credit limit. Some credit cards have a separate cash advance credit limit, which is lower than the overall credit limit.
No credit card rewards. If your credit card issuer considers a crypto purchase to be a cash equivalent, your spending likely isn’t eligible for rewards, such as cash back, travel points, or miles. Likewise, it does not count towards your required expenses to earn a signup bonus.
Again, it depends on the card issuer if a cryptocurrency purchase qualifies as a cash advance. Before making a purchase, it’s a good idea to call the number on the back of your card and ask.
Other considerations
Exchange fee. If the exchange is based outside the United States, you may experience a exchange fee if your credit card supports one. A typical tax is 3%.
Scams. If you are not careful about choosing a reputable money changer, you risk having your personal information stolen, including your credit card number.
Debt. If you use a credit card to go into debt to buy cryptocurrency, you are taking a high risk. You will pay exorbitant interest on a volatile investment.
Use of credit. Making large crypto purchases uses up your available credit, which is a downside to your credit scores.
Crypto as a credit card reward
Some early stage credit card issuers pitched the idea bitcoin issuance or other cryptocurrencies as credit card rewards for making purchases on the card. In a roundabout way, this could be a method of using a credit card to earn bitcoin.
Otherwise, you can just get a credit card with cash back and use that money to buy cryptocurrency on your own terms and schedule.</t>
  </si>
  <si>
    <t>Subscription E-Commerce Market to Accelerate Growth with Netflix, Blue Apron, Hello Fresh
Subscription E-Commerce Market
Stay up-to-date with Subscription E-Commerce Market research offered by HTF MI. Check how key trends and emerging drivers are shaping this industry growth.
A New business research report released by HTF MI with title COVID-19 Outbreak-Global Subscription E-Commerce Market Study Forecast till 2026 . This COVID-19 Outbreak-Global Subscription E-Commerce market report brings data for the estimated year 2020 and forecasted till 2026 in terms of both, value (US$ MN) and volume (MT). The report also consists of forecast factors, macroeconomic factors, and a market outlook of the COVID-19 Outbreak- Subscription E-Commerce market. The study is conducted by applying both top-down and bottom-up approaches and further iterative methods used to validate and size market estimation and trends of the COVID-19 Outbreak-Global Subscription E-Commerce market. Additionally to compliment insights EXIM data, consumption, supply and demand Figures, raw price analysis, market revenue and gross margins. Some of the companies listed in the research study are Flintobox, Hello Fresh, Edgewell Personal Care (Harry’s), Dollar Shave Club, Inc., Netflix, PetSmart Inc, The Walt Disney Company Ltd., Personalized Beauty Discovery, Inc (Ipsy), Blue Apron Holdings Inc. &amp; Nature Delivered Ltd etc.
Acquire Sample Report + All Related Tables &amp; Graphs of COVID-19 Outbreak-Global Subscription E-Commerce Market Study Now @ : https://www.htfmarketreport.com/sample-report/2886798-covid-19-outbreak-global-subscription-e-commerce-industry-market
If you are involved in the COVID-19 Outbreak- Subscription E-Commerce industry or intend to be, then this study will provide you complete viewpoint. It’s vital you keep your market knowledge up to date segmented by Applications [Online &amp; Offline], Product Types such as [, Beauty and Personal Care, Food and Beverage, Clothing and Fashion, Entertainment &amp; Health and Fitness] and some major players in the industry.
COVID-19 Outbreak-Global Subscription E-Commerce Competitive Analysis:
The key players are aiming innovation to increase efficiency and product life. The long-term growth opportunities available in the sector is captured by ensuring constant process improvements and economic flexibility to spend in the optimal schemes. Company profile section of players such as Flintobox, Hello Fresh, Edgewell Personal Care (Harry’s), Dollar Shave Club, Inc., Netflix, PetSmart Inc, The Walt Disney Company Ltd., Personalized Beauty Discovery, Inc (Ipsy), Blue Apron Holdings Inc. &amp; Nature Delivered Ltd etc. includes its basic information like company legal name, website, headquarters, subsidiaries, its market position, history and 5 closest competitors by Market capitalization / revenue along with contact information.
Resource and Consumption – In extension with sales, this segment studies Resource and consumption for the COVID-19 Outbreak- Subscription E-Commerce Market. Import export data is also provided by region if applicable.
Free Customization on the basis of client requirements on Immediate purchase:
1- Free country level breakdown any 5 countries of your interest.
2- Competitive breakdown of segment revenue by market players.
Enquire for customization in COVID-19 Outbreak-Global Subscription E-Commerce Market Report @ https://www.htfmarketreport.com/enquiry-before-buy/2886798-covid-19-outbreak-global-subscription-e-commerce-industry-market
Important years taken into consideration in the study are as follows:
Historical year – 2014-2019
Base year – 2019
Forecast period** – 2020 to 2026 [** unless otherwise stated]
Focus on segments and sub-section of the Market are illuminated below:
Geographical Analysis: North America (Covered in Chapter 7 and 14), United States, Canada, Mexico, Europe (Covered in Chapter 8 and 14), Germany, UK, France, Italy, Spain, Russia, Others, Asia-Pacific (Covered in Chapter 9 and 14), China, Japan, South Korea, Australia, India, Southeast Asia, Others, Middle East and Africa (Covered in Chapter 10 and 14), Saudi Arabia, UAE, Egypt, Nigeria, South Africa, Others, South America (Covered in Chapter 11 and 14), Brazil, Argentina, Columbia, Chile &amp; Others,Rest of World etc
On the Basis of Product Types of COVID-19 Outbreak- Subscription E-Commerce Market: , Beauty and Personal Care, Food and Beverage, Clothing and Fashion, Entertainment &amp; Health and Fitness
The Study Explores the Key Applications/End-Users of COVID-19 Outbreak- Subscription E-Commerce Market: Online &amp; Offline
Buy research study COVID-19 Outbreak- Subscription E-Commerce at Discounted Pricing @: https://www.htfmarketreport.com/buy-now?format=1&amp;report=2886798
Most important Highlights of TOC:
1 Introduction of COVID-19 Outbreak- Subscription E-Commerce Market
1.1 Overview of the Market
1.2 Scope of Report
2 Exclusive Summary
3 Research Methodology
3.1 Primary Interviews
3.2 Data Mining
3.3 Validation
3.4 List of Statistics
4 COVID-19 Outbreak- Subscription E-Commerce Market Segment &amp; Geographic Analysis [2014 -2026]
4.1 By Type
4.2 By Application
4.3 By Region / Country
5 COVID-19 Outbreak- Subscription E-Commerce Market Outlook
5.1 Overview
5.2 Market Dynamics
5.2.1 Opportunities
5.2.2 Restraints
5.2.3 Drivers
5.3 Five Force Model
5.4 Value Chain Analysis
6 COVID-19 Outbreak- Subscription E-Commerce Market Competitive Landscape
6.1 Overview
6.2 Key Development Policies
6.3 Company Market Standing
Read Detailed Index of COVID-19 Outbreak- Subscription E-Commerce Market report @: https://www.htfmarketreport.com/reports/2886798-covid-19-outbreak-global-subscription-e-commerce-industry-market
Thanks for reading this article; you can also get individual chapter wise section or region wise report version like LATAM, North America, Europe or Southeast Asia.
Media Contact
Company Name: HTF Market Intelligence Consulting Private Limited
Contact Person: Craig Francis
Email: Send Email
Phone: 2063171218
Address:Unit No. 429, Parsonage Road
City: Edison
State: New Jersey
Country: United States
Website: www.htfmarketreport.com/sample-report/2886798-covid-19-outbreak-global-subscription-e-commerce-industry-market
: count(): Parameter must be an array or an object that implements Countable inon line</t>
  </si>
  <si>
    <t>Everton are set to sign Joshua King from Bournemouth after the Norway international opted for Goodison Park over a move to Fulham.
Bournemouth accepted bids from the two Premier League clubs on deadline day that could reach £5m, having decided to bank a fee for a striker who is out of contract in the summer and has not scored in 12 Championship appearances this season.
Related: Manchester City to sign Rochdale's Kwadwo Baah at end of season
The 29-year-old, who had been a target for West Ham in the last transfer window, considered both offers before accepting a short-term deal with Everton. King will provide necessary cover for Dominic Calvert-Lewin after Cenk Tosun was allowed to rejoin Besiktas on loan until the end of the season.
Tosun was one of several departures from Goodison on deadline day as Everton reduced their wage bill in order to add another high-earner to Carlo Ancelotti’s squad. Despite Bernard’s proposed transfer to Al Nasr in Dubai failing to go through, goalkeeper Jonas Lössl left for FC Midtjylland, Jonjoe Kenny joined Celtic on loan and Anthony Gordon was loaned to Preston.
Fulham, who host Leicester on Wednesday, were prepared for the possibility of missing out on King. Scott Parker was determined to bring in additional firepower to solve his side’s lack of ruthlessness and had already lined up a loan deal for the Bordeaux forward, Josh Maja, who has scored nine goals in 45 appearances in Ligue 1.
With King reluctant to spend the rest of the season battling relegation, Fulham switched their focus to Maja. The 22-year-old began his career at Sunderland, who sold him to Bordeaux two years ago, and is regarded as an exciting talent. Fulham will hope the youngster is capable of settling quickly.</t>
  </si>
  <si>
    <t>Banks and ATMs in Myanmar have been temporarily shut down due to major disruptions of internet services following the military coup in the country, reports say.
Banks under the Myanmar Banking Association have announced a unified closure from February 1, The Myanmar Times reported.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
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t>
  </si>
  <si>
    <t>Union Budget 2021: Reactions from the IT Industry - Part III
2021-02-01 IT News Online Staff2021-02-01 Sonali Kulkarni, Lead - Financial Services, Accenture in India
The investment outlay towards digital payments is a welcome inclusion in the Union Budget. As per a recent Accenture research report in India, 66.6 billion transactions worth $270.7 billion are expected to shift from cash to cards and digital payments by 2023. This shift is expected to intensify the existing competition in the Indian payments space and ultimately, enhance consumer experience and convenience. However, the exact nature of the scheme, of the outlay and its implementation will be instrumental in its success.
We are seeing some notable innovation coming out of India's fintech ecosystem - be it for digital payments, credit and risk management, underwriting or security. The initiative to set up a fintech hub in Gujarat International Finance Tech-City (GIFT) will spur investment and innovation designed to help financial institutions not just meet compliance requirements, but also build more-personalized customer products and services.
The move to set up a new asset reconstruction company and an asset management company to take care of stressed assets of banks will facilitate more options for banks to manage their NPAs as the true impact of the pandemic on NPAs is still unclear, and is expected to be fully known only by Q1 FY2022. The disinvestment and privatization related announcements related to the banking and insurance sectors will enable much needed capital infusion, and thereby, unlock new growth opportunities in FY2022.
Tapan Ray, MD and Group CEO, Gujarat International Finance Tec-City (GIFT City)
The slew of tax incentives announced for GIFT IFSC in today's Union Budget have once again reaffirmed the Government of India's commitment to develop GIFT IFSC as a global financial hub. The tax announcement would help in attracting global players in the fund business, aircraft leasing and financing business and offshore investment banking sector to set up their base in GIFT IFSC. We thank the Government for continuously bringing in measures to facilitate businesses at GIFT IFSC.
The development of a world-class Fintech hub at GIFT City announced in today's budget will go a long way in promoting and developing fintech start-ups. GIFT City would provide a platform to fintech firms to expand globally. The fintech hub will facilitate research, innovation and development of new age skills in fintech, which will help in creating new job opportunities and attract quality talent to GIFT City.
Supria Dhanda, Vice President and Country Manager for India, Western Digital
I would like to congratulate the Government on its first paperless budget to push India in its digital journey. The economic survey highlighted India's aspiration to compete on Innovation with the top ten economies. Allocation of Rs. 50,000 crores for the National Research Fund for next five years is a definite step towards boosting the research ecosystem in a coordinated way. Focus on Innovation and R&amp;D, coupled with the production-linked incentive (PLI) for electronic manufacturing schemes lays down a very strong foundation in building a self-reliant digital India. We are confident that the technology industry will join hands with the Government in its plan to enhance manufacturing capabilities and expand R&amp;D centers.
Digitization, skill development and job creation are necessary to lead India towards high growth and be self-reliant. With rapid digitization across industries over the last year, it is an opportune time to enhance our spending in training imparting digital skills to the youth. The budget clearly prioritizes job creation and rural development with generous allocations for various developmental schemes. The focus around the National Apprenticeship Training Scheme (NATS) with an allocation of Rs. 3,000 crores will empower a new wave of talent transformation and adequate employability opportunities for the Indian youth.
Rajan Navani, Vice Chairman and Managing Director, JetSynthesys
I'm happy to see that the Union Budget 2021 is a forward-looking one, with massive spend commitment by the Government across many sectors combined with large divestment and monetization, along with the privatization of two public banks and one insurance company. This is a great trajectory for banking in India. Also, the increase in FDI in insurance to 74 percent with management control will help in attracting FDI from the world, further boosting the economy.
I'm particularly excited about the Government's commitment to set aside an outlay of Rs. 50,000 crores for the National Research Foundation, the setting up of a new fintech hub and an allocation to incentivize digital payments. Also, as we complete 75 years of independence, the move to exempt senior citizens over 75 years from filing tax returns if they are only on pension is a great tribute to their contribution to India. The budget also had a number of bold initiatives to simplify tax processes for businesses and honest tax-payers. The extension of the tax holiday and exemption of capital gains will also enable businesses and startups to focus on growing their business.
Most importantly, the proposed use of data analytics, artificial intelligence (AI) and machine learning (ML), optimizing the Ministry of Corporate Affairs and tax portals, is indicative of the New India of 2022. I hope this forward-looking budget will help revive India's economy, propelling it further towards a digitally empowered tomorrow.
Lalit Mehta, Co-founder and CEO, Decimal Technologies
The budget presented seems to tick most boxes that India needs today post COVID. The promise on CAPEX should help in generating employment and also solve for long-term growth objectives. The six pillar focus will set the foundation for growth in coming years and make us better prepared for difficult situations like the COVID.
Some of the items that would see effect faster than others would be the FDI cap increase for Insurance, which will surely lead to a better capitalized Insurance sector and better reach of Insurance to the masses. Privatization of PSBs is a welcome move. It should help in make the banking sector more agile and oriented towards digital growth. This should lead to a few acquisitions of PSBs by private lenders. Hopefully, this will increase reach of the private sector to rural markets and will enable these markets with new products and a digital ecosystem. The fintech hub in the GIFT City is a great step towards enabling the fintech industry and shows the Government's recognition of fintech as a significant play in the financial sector. This should set the road for creation of the required regulations and frameworks for fintech to work with conventional lenders and banks.
Fiscal deficit and achievement of divestment targets is something that needs to be under close watch. Any slippage on any of these can put a spanner in some other initiatives. Overall a positive budget that tries to balance between long term and immediate needs.
Kunal Lakhara, VP of Finance and Operations, Pocket Aces
The Union Budget 2021-2022's revised fiscal deficit estimate for FY21, which is pegged at 9.5 percent of GDP, seems promising. The budget has taken on a realistic approach that is focused on spends, which are much needed to revive the economy. The tax holiday given to startups for an additional one year brings relief to enabling the sector to sustain and grow, as we recover from the pandemic.
Furthermore, the move to encourage one-person companies without any restrictions is a step in the right direction. This will go a long way in encouraging more people to come forward to set up innovative businesses that solve the challenge of the day and grow the high-potential startup ecosystem within the country.
Dr. Rishi Bhatnagar, President, Aeris Communications
I believe that this budget has established the essentialism for the use of technology to make India Atmanirbhar and future ready. As this budget was presented digitally, it has laid the foundation of adopting and using disruptive technologies by all sectors in the country.
Today, AI and Internet of Things (IoT) technologies are being used by Aeris Indian enterprise clients not only to optimize operations, but also to plug revenue leakages, reduce NPAs and much more. This budget elaborated how the Government is using and promoting technology to achieve record GST collections this year, ensuring good governance and even enabling the very first digital census to be carried out this year, which is indeed a big revolution in India's census exercise. This will make the process faster, eliminating human errors with the use of mobile application rather than pen and paper.
Announcements were also made to enable a global competitive edge with natural growth, for instance, the policy on voluntary vehicle scrapping which will help control air pollution index across cities. This is in line with our objective of promoting electric/battery-operated variants across the automotive and smart fleet sector.
Niraj Hutheesing, Founder and Managing Director, Cygnet Infotech
We welcome the measures announced by the Government of India in the Union Budget 2021. Significant capital expenditure in infrastructure and healthcare sectors will be a big asset for India. Promotion of digitization at large, and digital transactions particularly, is another positive aspect of the budget. There has been political will to take a big deficit for the next year.
Simplifying the tax regime is another important aspect of this budget. To ease compliance, the Finance Minister has increased the tax audit limit from Rs. 5 crores to Rs. 10 crores for the companies that conduct most of their business through digital modes. Additionally, the government is also planning to take steps to reduce inverted duty structures in GST and has proposed to review over 400 old exemptions in indirect taxes and will begin extensive consultation from October 2021.
The budget also provided impetus on one of the most hard-pressing issues, namely tax evasion cases. The use of digital technologies such as automation solutions and data analytics tools can help in removing anomalies in the GST tax infrastructure and make it transparent to a great extent. All the measures announced today will further enable companies such as Cygnet Infotech to develop technology solutions for businesses to help them adhere to the taxation norms.
Harishanker Kannan, Co-founder and CEO, ProMobi Technologies Pvt. Ltd.
The Indian startup ecosystem is budding and the 2021-22 Budget certainly affirms the same. The capital gains tax exemption being extended for another year will boost the morale of startups, helping create more jobs and ushering in the much-needed innovation out of India.
Further, the Startup India Seed Fund Scheme is definitely an encouragement to the entire community of innovators and entrepreneurs, and there couldn't be a better time to start making in India.
It is positive to see that the proposed strengthening of the Atmanirbhar Bharat with six pillars including proposed strengthening of Sankalp of health and well-being, inclusive development, human capital, innovation and R&amp;D offer a fresh approach to the outlook of the country as a whole. There is no dearth of talent in the country and by incentivizing innovation, research and development; we hope to see a positive change in the overall startup ecosystem in the coming years.
Some other areas that the Government should have focused include paving the way for a product startups forum as a representative body to enable discussions with the Government on issues and ideas; creating micro-sized product export zones and encourage startups to build products for the world with easier rules and lesser paper work on forex; and active University-Industry collaboration and most certainly ease-out M&amp;A related paperwork and company closure.
Dr. Santanu Paul, CEO and Managing Director, TalentSprint
The 2021-22 Union Budget has been a letdown for edtech firms, which performed extremely well during the pandemic and were revenue drivers. Platforms promoting hybrid and blended learning will play a pivotal role in accelerating reach in tier 2/3 towns and the Government should have taken cognizance of this and provided special incentives. Home-grown edtech firms such as ours make a tremendous contribution to the tech industry in terms of providing job ready talent for future technologies. As an NSE group company, we welcome the allocation of Rs. 1500 crores fund for digital payments as this will drive the need for more skilled talent in the fintech sector and drive employment opportunities.
However, we welcome the announcement of collaborative training and inter-training programs between India and Japan to facilitate the transfer of Japanese vocational and industrial skills, and the partnership with UAE to benchmark skilled qualifications. We expect such initiatives will be a game changer for industries. Building and collaborating on skill initiatives with other countries will bring new avenues for India's youth who want to reboot their career. The setting up a Higher Education Commission and allocation of Rs. 50,000 crores for the National Research Foundation over five years will help in raising the bar in the education system of the country which is fast evolving.
Please enable JavaScript to view the comments powered by Disqus.</t>
  </si>
  <si>
    <t>The Palestinian territories and Tunisia will benefit from a first wave of coronavirus vaccines from the COVAX scheme, but poorer states in the Middle East face a big gap in early vaccine provision, a World Health Organization (WHO) official said on Monday.
The Palestinian territories are expected to receive 37,000 doses of the COVID-19 vaccine made by Pfizer and BioNTech starting in mid-February through COVAX, while Tunisia is due to receive 93,600 doses, said Rick Brennan, emergency director for the WHO's Eastern Mediterranean region. Two doses of the vaccine are recommended per person. The WHO set up COVAX along with the GAVI vaccine alliance to ensure equitable access to COVID-19 vaccinations globally.
Advertisement
However, there was a "very significant gap" between the planned vaccine rollout in wealthy countries and those that are lower-income or affected by conflict, Brennan said in an interview. The WHO's Eastern Mediterranean region includes Afghanistan, Pakistan, Somalia and Djibouti, as well as Middle Eastern states. "Until the pharmaceutical companies and the wealthier countries fully resource COVAX, which is the mechanism that we have set up to distribute the vaccines to the poorer countries, those countries are going to be left behind," he said in an interview.
"The availability and the finances aren't at the level yet that they need to be. We're well short," he added. Lags in vaccine provision for poorer countries increased the risk of the spread of coronavirus variants that could be more easily transmissible and harder to treat, said Brennan.
After approving the Pfizer/BioNTech vaccine for emergency use, the WHO is working to assess other, cheaper vaccines that could be supplied through COVAX. It is hoping to start vaccinations in all countries globally by early April and vaccinate high risk populations by the middle of the year. "We expect that there will be a modest volume of Pfizer through COVAX because of its expense, but it's kick-starting the process," said Brennan.
(This story has not been edited by Devdiscourse staff and is auto-generated from a syndicated feed.)</t>
  </si>
  <si>
    <t>EP513 - Will the 2021 Union budget balm soothe nerves? | The Newshour Agenda
01 FEBRUARY 2021 11:37 IST | TIMES NOW TV | 36 MIN 58 SEC
On The Newshour Agenda today, Padmaja Joshi discusses the key takeaways from Union Budget of 2021, which was delivered by Finance minister Nirmala Sitharaman today details of outreach to farmers. The budget that boosts the self-reliant movement for farmers is dismissed as an eyewash.
From infrastructure to taxations, the Central Government has covered all the aspect in the budget, however, it focussed more on the healthcare sector, which was extremely affected by the COVID-19 pandemic, and the agricultural sector.
Will the 2021 Union budget balm soothe nerves?
BKU’s Anil Talan says that ‘To give loan to a farmer is not helping him. To give him the value of his produce is helping him. This is why the farmers are protesting because he is not getting the value for his produce’. While SP Spokesperson Juhie Singh says that ‘I don't see what the government is planning to achieve by levying agricultural cess. It is not a welcome move’.
Watch!
#Budget2021 #UnionBudget2021 #2021UnionBudget</t>
  </si>
  <si>
    <t>Subscription E-Commerce Market
Stay up-to-date with Subscription E-Commerce Market research offered by HTF MI. Check how key trends and emerging drivers are shaping this industry growth.
A New business research report released by HTF MI with title COVID-19 Outbreak-Global Subscription E-Commerce Market Study Forecast till 2026 . This COVID-19 Outbreak-Global Subscription E-Commerce market report brings data for the estimated year 2020 and forecasted till 2026 in terms of both, value (US$ MN) and volume (MT). The report also consists of forecast factors, macroeconomic factors, and a market outlook of the COVID-19 Outbreak- Subscription E-Commerce market. The study is conducted by applying both top-down and bottom-up approaches and further iterative methods used to validate and size market estimation and trends of the COVID-19 Outbreak-Global Subscription E-Commerce market. Additionally to compliment insights EXIM data, consumption, supply and demand Figures, raw price analysis, market revenue and gross margins. Some of the companies listed in the research study are Flintobox, Hello Fresh, Edgewell Personal Care (Harry’s), Dollar Shave Club, Inc., Netflix, PetSmart Inc, The Walt Disney Company Ltd., Personalized Beauty Discovery, Inc (Ipsy), Blue Apron Holdings Inc. &amp; Nature Delivered Ltd etc.
Acquire Sample Report + All Related Tables &amp; Graphs of COVID-19 Outbreak-Global Subscription E-Commerce Market Study Now @ : https://www.htfmarketreport.com/sample-report/2886798-covid-19-outbreak-global-subscription-e-commerce-industry-market
If you are involved in the COVID-19 Outbreak- Subscription E-Commerce industry or intend to be, then this study will provide you complete viewpoint. It’s vital you keep your market knowledge up to date segmented by Applications [Online &amp; Offline], Product Types such as [, Beauty and Personal Care, Food and Beverage, Clothing and Fashion, Entertainment &amp; Health and Fitness] and some major players in the industry.
COVID-19 Outbreak-Global Subscription E-Commerce Competitive Analysis:
The key players are aiming innovation to increase efficiency and product life. The long-term growth opportunities available in the sector is captured by ensuring constant process improvements and economic flexibility to spend in the optimal schemes. Company profile section of players such as Flintobox, Hello Fresh, Edgewell Personal Care (Harry’s), Dollar Shave Club, Inc., Netflix, PetSmart Inc, The Walt Disney Company Ltd., Personalized Beauty Discovery, Inc (Ipsy), Blue Apron Holdings Inc. &amp; Nature Delivered Ltd etc. includes its basic information like company legal name, website, headquarters, subsidiaries, its market position, history and 5 closest competitors by Market capitalization / revenue along with contact information.
Resource and Consumption – In extension with sales, this segment studies Resource and consumption for the COVID-19 Outbreak- Subscription E-Commerce Market. Import export data is also provided by region if applicable.
Free Customization on the basis of client requirements on Immediate purchase:
1- Free country level breakdown any 5 countries of your interest.
2- Competitive breakdown of segment revenue by market players.
Enquire for customization in COVID-19 Outbreak-Global Subscription E-Commerce Market Report @ https://www.htfmarketreport.com/enquiry-before-buy/2886798-covid-19-outbreak-global-subscription-e-commerce-industry-market
Important years taken into consideration in the study are as follows:
Historical year – 2014-2019
Base year – 2019
Forecast period** – 2020 to 2026 [** unless otherwise stated]
Focus on segments and sub-section of the Market are illuminated below:
Geographical Analysis: North America (Covered in Chapter 7 and 14), United States, Canada, Mexico, Europe (Covered in Chapter 8 and 14), Germany, UK, France, Italy, Spain, Russia, Others, Asia-Pacific (Covered in Chapter 9 and 14), China, Japan, South Korea, Australia, India, Southeast Asia, Others, Middle East and Africa (Covered in Chapter 10 and 14), Saudi Arabia, UAE, Egypt, Nigeria, South Africa, Others, South America (Covered in Chapter 11 and 14), Brazil, Argentina, Columbia, Chile &amp; Others,Rest of World etc
On the Basis of Product Types of COVID-19 Outbreak- Subscription E-Commerce Market: , Beauty and Personal Care, Food and Beverage, Clothing and Fashion, Entertainment &amp; Health and Fitness
The Study Explores the Key Applications/End-Users of COVID-19 Outbreak- Subscription E-Commerce Market: Online &amp; Offline
Buy research study COVID-19 Outbreak- Subscription E-Commerce at Discounted Pricing @: https://www.htfmarketreport.com/buy-now?format=1&amp;report=2886798
Most important Highlights of TOC:
1 Introduction of COVID-19 Outbreak- Subscription E-Commerce Market
1.1 Overview of the Market
1.2 Scope of Report
2 Exclusive Summary
3 Research Methodology
3.1 Primary Interviews
3.2 Data Mining
3.3 Validation
3.4 List of Statistics
4 COVID-19 Outbreak- Subscription E-Commerce Market Segment &amp; Geographic Analysis [2014 -2026]
4.1 By Type
4.2 By Application
4.3 By Region / Country
5 COVID-19 Outbreak- Subscription E-Commerce Market Outlook
5.1 Overview
5.2 Market Dynamics
5.2.1 Opportunities
5.2.2 Restraints
5.2.3 Drivers
5.3 Five Force Model
5.4 Value Chain Analysis
6 COVID-19 Outbreak- Subscription E-Commerce Market Competitive Landscape
6.1 Overview
6.2 Key Development Policies
6.3 Company Market Standing
Read Detailed Index of COVID-19 Outbreak- Subscription E-Commerce Market report @: https://www.htfmarketreport.com/reports/2886798-covid-19-outbreak-global-subscription-e-commerce-industry-market
Thanks for reading this article; you can also get individual chapter wise section or region wise report version like LATAM, North America, Europe or Southeast Asia.
Media Contact
Company Name: HTF Market Intelligence Consulting Private Limited
Contact Person: Craig Francis
Email: Send Email
Phone: 2063171218
Address:Unit No. 429, Parsonage Road
City: Edison
State: New Jersey
Country: United States
Website: www.htfmarketreport.com/sample-report/2886798-covid-19-outbreak-global-subscription-e-commerce-industry-market</t>
  </si>
  <si>
    <t>This website uses cookies to improve your experience. We'll assume you're ok with this, but you can opt-out if you wish. Accept Read More</t>
  </si>
  <si>
    <t>Ari Nagel, a math professor who donates exclusively and directly online, at Hero’s Square in Owerri, Nigeria, on a trip to donate sperm., Jan. 15, 2021. (PC-The New York Times/KC Nwakalor)
In 2015, Vanessa van Ewijk, a carpenter in the Netherlands, decided that she wanted to have a child. She was 34 and single, and so, like many women, she sought out a sperm donor.
She considered conceiving through a fertility clinic, but the cost was prohibitive for her. Instead, she found an ideal candidate through a website called Desire for a Child, one of a growing number of online sperm markets that match candidate donors directly with potential recipients. Van Ewijk was drawn to one profile in particular, that of Jonathan Jacob Meijer, a Dutch musician in his 30s.
Meijer was handsome, with blue eyes and a mane of curly blond hair. Van Ewijk liked how genuine he appeared. “I spoke to him on the phone and he seemed gentle and kind and well-behaved,” she said. “He liked music, and he talked about his thoughts on life. He didn’t come on strong in any sense. He seemed like the boy next door.”
About a month later, after some back-and-forth, she and Meijer arranged to meet at Central Station, a busy railway hub in The Hague. He provided her with his sperm, and in return she paid him 165 euros, about $200, and covered his travel costs. Months later she gave birth to a daughter — her first child and, Meijer told her, his eighth. (Meijer declined to be interviewed for this article but did answer some questions by email, and stated that he did not grant permission for his name to be published.)
New York severely undercounted virus deaths in nursing homes, report says
In 2017, when she decided to conceive again, she reached out once more to Meijer. Once again he met with her and, for a similarly modest fee, provided a container of his semen; once again she became pregnant, and gave birth to a boy.
Even before then, however, van Ewijk had learned some unsettling news. She had connected on Facebook with another single mother who also had used Meijer as a donor, and who told her that, according to an investigation in 2017 by the Dutch Ministry of Health, Welfare and Sport, he had fathered at least 102 children in the Netherlands through numerous fertility clinics, a tally that did not include his private donations through websites.
Van Ewijk wanted her children to be full siblings, so she still wanted Meijer to be the donor. Nonetheless, she was alarmed. The Netherlands is a small country, home to 17 million people; the more half-siblings there are in the population who are unknown to one another, the greater the odds that two of them might meet unwittingly and produce children of their own — children with a heightened risk of carrying hereditary defects.
Furious, van Ewijk confronted Meijer. He admitted that he had produced at least 175 children and conceded that there might be more.
“He said, ‘I’m just helping women make their biggest wish come true,’” van Ewijk recalled. “I said: ‘You’re not helping anymore! How do I tell my kids that they could possibly have 300 siblings?’”
She may have only known the half of it.
The Perils of Swiping Right
The first child of in vitro fertilization was born in 1978 and in the decades since, sperm donation has become a thriving global business, as fertility clinics, sperm banks and private donors have sought to meet the demand of parents eager to conceive.
As an industry, however, it is poorly regulated. A patchwork of laws ostensibly addresses who can donate, where and how often, in part to avoid introducing or amplifying genetic disabilities in a population. In Germany, a sperm-clinic donor may not produce more than 15 children; in the United Kingdom the cap is 10 families of unlimited children. In the Netherlands, Dutch law prohibits donating anonymously, and nonbinding guidelines limit clinic donors to 25 children and from donating at more than one clinic in the country. In the United States there are no legal limits, only guidelines from the American Society for Reproductive Medicine: 25 children per donor in a population of 800,000.
Regulation is even more scarce internationally. There is little to stop a sperm donor from donating at clinics in countries other than his own, or at global agencies like Cryos International, the world’s biggest sperm clinic, in Denmark, which ships semen to more than 100 countries.
“There’s nothing in the U.S. or anywhere that would keep a donor from donating at more than one sperm bank,” said Wendy Kramer, a co-founder and the executive director of the Donor Sibling Registry, an organization that supports donor families in the United States. “The sperm banks claim that they ask the donor if they’ve donated anywhere else, but nobody knows if they really do.”
And few if any laws govern private donations, of the kind that van Ewijk and Meijer arranged through the internet. Through these gaps, several cases have emerged of donors who have fathered scores of children or more, and of grown children discovering, often through social media, that they have not just a handful of half-siblings but dozens of them.
In 2019, the Dutch Donor Child Foundation, an advocacy group that facilitates legal and emotional support for donor-conceived people and their families and helps search for biological relatives, determined through DNA testing that Dr. Jan Karbaat, a fertility specialist who died in 2017, had secretly fathered at least 68 children, born to women who visited his clinic near Rotterdam.
At least one sperm donor in the Netherlands, known as Louis, is thought to have more than 200 offspring, many of whom are unaware of one another. Six years ago Ivo van Halen, a 36-year-old Dutch information technology consultant, learned that he was among them. Since then, he has managed to connect directly with 42 of his half-siblings.
“It’s been a shock to learn how to integrate 42 brothers and sisters into your life,” van Halen said in an interview. “There are no books on how to do that. Our group is at 70 known children already, and getting new matches every month.”
Some of his half-siblings have encountered each other multiple times on Tinder, the dating app. One half-brother, Jordy Willekens, who lives in The Hague, matched online with four half-sisters. “Once, I swiped on a sister and she swiped right on me at the same time,” Willekens said.
The group keeps a list of potential siblings to refer to before going on a date. Willekens, who is now in a relationship, said he had been very careful when dating: “I have a very trained eye by now.”
‘It’s Dangerous for the Children'
Some sperm donors, like Karbaat, donate surreptitiously and illegally, leaving their identities and the scale of their activity to be discovered many years later by their offspring, often as a shock.
Other donors are openly profligate. Ari Nagel, a math professor in New York, donates exclusively online and directly with recipients; he has been nicknamed the “Target Donor” because he sometimes meets women in public spots, such as Target stores, to hand off his sperm. He told The New York Times that he had 76 biological children. Simon Watson, a donor in the United Kingdom who regularly updates his Facebook site with photos of his offspring, told the BBC in 2016 that he had at least 800 children around the world.
Meijer appears to have adopted both approaches, registering at more clinics than is recommended while also donating privately.
In 2017, after confronting Meijer, van Ewijk notified the Dutch Donor Child Foundation that he had many more children than he had initially revealed, and that he had been donating sperm at several clinics. The group already knew of him, from other mothers with the same complaint.
The foundation soon determined that Meijer had privately fathered at least 80 children in the Netherlands, in addition to the 102 that the Ministry of Health, Welfare and Sport had identified through 11 clinics in the country. The government ordered all Dutch sperm clinics to stop using Meijer’s semen.
(Because of Dutch privacy laws, the government has not publicly named Meijer as the donor in question. However, in an email to The Times, a spokesman for the health ministry confirmed his identity. “Donors must sign an agreement with their clinic that they don’t donate sperm at other clinics,” Gerrit-Jan KleinJan wrote. “The sperm donor you are writing about made this agreement as well. Nevertheless, he donated at more sperm banks resulting in 102 babies.”)
Van Ewijk subsequently became friends with two other Dutch mothers who had used Meijer as a donor. The two worked together in the same preschool and realized they shared the same donor after noticing that their children, both 9, looked alike.
The two women, who requested anonymity to protect their children’s privacy, said that they in turn knew several other women in their city, Almere, who had used Meijer as a donor. One mother expressed concern that some of these half-siblings could accidentally meet and have a relationship.
“It’s disgusting and I want it to stop,” she said. “It’s dangerous for the children. There are more brothers and sisters in Almere, and they can fall in love. It’s not good.”
Tim Bueter, a lawyer in the Netherlands who represented the families in the case of Karbaat, said he had been contacted by 12 mothers who had used Meijer’s sperm. They wanted to know if there was any legal action they could take against him. Bueter said there was very little they could do, as no laws applied.
“It was stunning to hear that something like this is going on,” Bueter said. “The children are the victims in this case. Something has to be done to stop him. The only thing these women can do is go to the public and hope everyone in the world knows not to use this guy as a sperm donor.”
13 Countries or More
Joëlle de Boer, a volunteer and the international contact person at the Dutch Donor Child Foundation, has been tracking Meijer’s activity. According to her research, he has been traveling throughout Europe, Scandinavia and Ukraine for several years, donating sperm since 2007 at various clinics as well as privately on the internet.
“Two weeks ago I went to donate in Kyiv at Biotexcom clinic,” he wrote on Facebook in June 2017, referring to the BioTexCom Center for Human Reproduction in Ukraine, which uses donated sperm for in vitro fertilization and surrogacy. “The lady I helped used an egg-donor from Ukraine which will be fertilized with my sperm. I must say this was one of the best experiences I have with clinics!”
De Boer has also been tabulating Meijer’s online presence, including on eight private donation websites in Germany, Italy and the Netherlands. On one site, he advertised himself as a blond “musical Viking donor.” She shared with The Times screen shots of private-donation sites on which a donor with Meijer’s photo accompanied false names, including “Lukas” and “Martijn.” Asked to comment, Meijer said in an email, “I never ever donated under false names.”
In addition, Meijer has registered with at least one international sperm bank, Cryos, which does not set an overall limit on how many children a donor may generate, although it claims to adhere to the limits set by each country to which it donates. Still, with each bank exporting to scores of countries, a single donor could potentially produce hundreds or even thousands of children around the world.
Moreover, unlike sperm banks in the Netherlands, which prohibit anonymous donation, international sperm banks commonly register donors under an alias or a number. Also, they rely on clients to voluntarily report the births of their children when keeping track of sperm donor offspring, and that tally is not always accurate. And there is no international registry of sperm donors, so a recipient has no easy way of knowing where else her donor might have donated or how many half-siblings her children might have.
De Boer said she has been in touch with mothers who have had children by Meijer in Australia, Italy, Serbia, Ukraine, Germany, Poland, Hungary, Switzerland, Romania, Denmark, Sweden, Mexico and the United States. Several were in contact with the two Dutch mothers who are friends of van Ewijk's, and they confirmed their accounts with this reporter.
A German woman told The Times that she acquired Meijer’s sperm through Cryos; although he donated under an alias, she was able to figure out his real name. In 2019 she received a letter from Cryos notifying her that her donor “has donated in countries outside of Denmark, therefore breaching the contract he had with Cryos to donate exclusively to our sperm bank.”
The letter added, “This means that the donor has allegedly achieved more pregnancies than the pregnancies registered in our system.” The company also notified Danish health authorities, the letter said, and had stopped distributing his semen.
In an email, Meijer said he did not recall being told that he was barred from donating at other clinics: “Clinics did intensive health and genetics screening and interviewing and I passed them all but I do not remember this procedure clearly to say anything about it.” In a second email he said, “There were no strict agreements amongst sperm banks (up until recently) to check if donors hadn’t been donating elsewhere.”
Reached for comment, Peter Reeslev, chief executive of Cryos, insisted that a Cryos donor could not have signed up without being aware of the exclusivity clause. “NO,” he wrote in an email. “Donors sign and commit in contractual terms to not donate in any other tissue establishments than Cryos before and undertake not to donate sperm to other sperm banks/tissue centers in the future as well.”
He added, “On a general level, Cryos disassociates itself from any form of serial sperm donation due to the importance of not exceeding national pregnancy quotas” in each country to which they send sperm.
Exactly how many donor children Meijer has around the world is impossible to say. But Ties van der Meer, director of the Dutch Donor Child Foundation, and his colleagues have calculated that if Meijer’s known pattern of clinic and private donation was any indicator, the number could run to several hundred, even 1,000.
In an email, Meijer dismissed that conclusion. “I have approximately 250 children,” he said. “Assumptions of 1,000 are ridiculous. I am disappointed by the obsession of the numbers. I became a donor not for any numbers but out of love to help parents with realizing their dream. I cannot understand how anyone can only focus on numbers and see my donor children as a number.”
Creating Legal Barriers
To combat the serial-donor problem, officials in the Netherlands are implementing various measures, including the creation of a central registry for sperm donors, to prevent men from donating at several clinics at the same time, said Dr. Monique H. Mochtar, chair of the Gamete Donation Special Interest Group. Moreover, because of Meijer, the recommended limit of 25 children per donor at sperm clinics is expected to be amended into law this spring, restricting one donor to 12 mothers nationally.
But challenges and loopholes remain at the international level. “The lack of any regulatory and legislative bodies for the international fertility industry lets companies claim and do whatever they want,” van der Meer, of the Dutch Donor Child Foundation, said. “We need international legislation and help for all families that have been hurt by the actions of donors like this man.”
The issue of serial sperm donation has been recognized in other countries as well. Christina Motejl, a lawyer in Berlin, is a member of Donor Offspring Europe, a network of organizations of donor-conceived adults in Europe. She said that the group was concerned about donors who travel around Europe trying to father as many children as possible.
“It’s kind of disgusting in a narcissistic way,” she said. “No sane person would want 100 children or more. The big question is why? These men want confirmation that they’re a great guy and everybody wants them.”
Judith Daar, who leads the ethics committee of the American Society for Reproductive Medicine, said that although there is often a reluctance to regulate assisted reproduction more strictly than natural conception, it might be appropriate in extreme cases, including in Meijer’s, to impose limits on the number of offspring that any one donor may have.
She noted that men who donate through social media, eschewing the paperwork of a sperm bank or a doctor, could end up surprised by devastating legal consequences.
“Donors should be aware that, depending on state law, they may be deemed legal parents of any resulting offspring,” said Daar, who is also a law professor at Northern Kentucky University and the author of “The New Eugenics: Selective Breeding in an Era of Reproductive Technologies.” She also encouraged women to verify a donor’s health and genetic testing through qualified experts, rather than taking the donor’s word for it.
The Donor Lifestyle
What compels a sperm donor to donate so profusely?
In 2013, a survey conducted by the Donor Sibling Registry identified three main motives, at least for average donors: money, generosity and the desire to pass along their DNA.
“I think you have to look at No. 3, passing on their genes to have children,” said Kramer, the registry’s executive director. “Is it part of some men’s DNA to do this? What makes a man donate for six years? Ten years? If each donation can create between four and 24 kids, they can do the math. Why wouldn’t they think twice about this?”
The financial compensation for donating in some countries is fairly meager, but some donors have forged a lifestyle by agreeing to a nominal fee in exchange for travel costs to meet recipients in person.
Nagel, who is 45 and unmarried, said that women had flown him all over the world for his sperm, including to Israel, Southeast Asia, Ghana and the Philippines. When reached by this reporter, Nagel was preparing to fly to Mexico to help with an insemination, then on to Florida, Maryland and Virginia, to meet with some of his offspring for their birthdays.
Meijer has likewise traveled often and far afield, including to Argentina, China, New Zealand and Australia, according to his donor profile at Cryos.
The profile, under the required alias, notes that after college he worked as a high school social science teacher and now “is working with cryptocurrency in a development and trading company.” His strengths include “my optimism and always joyful character.” His weaknesses: “Since I am a dreamer I always need to focus on doing things the right way because if I don’t, I forget to do them. Sometimes I need a lot of time on my own to reflect because I have a sensitive character.”
Like many donors, Meijer said that his intentions were charitable, to help people who wanted to start a family. “The demand is still extremely huge and the amount of capable donors is low,” he said in an email.
Nagel offered a similar sentiment. “I love having kids,” he said. “It’s nice to help grow so many beautiful families, and to see how happy they are and how much love is going around.”
But van der Meer, who is donor-conceived and has donated sperm, said that some donors seemed to be engaged almost in a competition to see who could father the most children.
In an email, Meijer said: “I know people are quickly judging me or thinking that I donate for narcissistic reasons. But I am quite down to earth about myself and I don’t think too highly about myself. (I prefer to be honest to myself and see my shortcomings and my good sides.) But what motivates me as a donor is just to do something really big with just a little bit of help, the appreciation of the recipients and the warm feelings and memories I share with the children and the recipients.”
The warm feelings are not necessarily mutual.
A mother in Australia who purchased Meijer’s sperm through Cryos and had a child said she was disturbed by how many children he turned out to have. (She asked that her name not be used, for privacy reasons.) She and 50 or so other mothers who used his sperm have formed a group, Moms on a Mission, to try to get him to stop donating.
Their goal is to connect with as many other parents as they can, to find out the true number of offspring he has produced, so that their children can contact each other as they get older. The group also advocates the creation of an international database of sperm donors.
“That way these men can’t just donate whenever they want and create all these children in the world without parents even consenting to the fact,” the Australian mother said. “I can’t imagine what our son is going to think when he finds out.”</t>
  </si>
  <si>
    <t>New Delhi, Feb 1 (IANS) 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According to Twitter, the company blocked these accounts in the interim in response to a valid legal request from the MeitY pending discussions with them.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had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
–IANS
na/</t>
  </si>
  <si>
    <t>The IT ministry and law enforcement agencies had last week ordered Twitter to block these tweets and accounts under Section 69A of the Information Technology Act.
According to Twitter, the company blocked these accounts in the interim in response to a valid legal request from the MeitY pending discussions with them.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had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
Disclaimer: This story is auto-aggregated by a computer program and has not been created or edited by FreshersLIVE.Publisher : IANS-Media</t>
  </si>
  <si>
    <t>Aurangabad, Feb 1: Finance Minister (FM) Nirmala Sitharaman presented the union budget 2021-22 on Monday. The budget this year ...
Industry hail emphasis on infra,Capex; mixed reactions from trade, tourism, labour unions
Aurangabad, Feb 1: Finance Minister (FM) Nirmala Sitharaman presented the union budget 2021-22 on Monday. The budget this year is significant as it was rolled out amid the adverse situation caused by the year-long Corona crisis. It was a tightrope walk for the FM and the team planning the budget. While the industries have broadly welcomed her endeavour, there have been mixed reactions from others. Lokmat Times spoke to people from different walks of life to know that they think about the budget.
Only empty promises delivered
Imtiaz Jaleel
MP, Aurangabad
There were huge expectations from the union Government but it delivered only promises. There was no relief to farmers and individuals or no big relief to small and medium scale industries which suffered huge loss due to the Corona pandemic. The budget decisions aim at appeasing people of states where elections are due like Tamil Nadu, Assam and West Bengal. The indifferent attitude towards Maharashtra was seen as the BJP is out of power. The benefit to private players of their choice continues.
Nothing in budget for common man
Dr Bhalchandra Kango
Senior AITUC and Communist Party of India leader
After the Corona crisis last year, it was expected that the government will think of out of the box ideas. However,the budget presented today has nothing for the common man, farmers and labourers. We condemn this completely pro-privatisation and pro-corporate budget. It is beyond our understanding that an amount of Rs 20,000 crore is to be spent on a new bank and the existing IDBI Bank is to be scrapped. Moreover, 74 per cent disinvestment will be done in the insurance sector which will be dangerous for institutions like LIC.
Studious and well-planned exercise
Mukund Kulkarni, Chairman, Confederation of Indian Industries (CII): Against the backdrop of the Corona Crisis, this is a studious and well-planned budget. The impetus has been given to the expenditure on infrastructure which will lead to development of roads and railways. Even the gas pipelines have been planned. The customs duty on the MSME-Agro industries has been increased which makes the local industries more competent. However, there is not much for the hospitality, education and entertainment sectors. The industries will be benefitted in the long run.
City auto component sector will gain
Kamlesh Dhoot
President, Chamber of Marathwada Industries and Agriculture
In the past two-three months, the government has tried to bring economic reforms despite Corona situation. Hence, not much was expected from the budget. Still, this budget can be said to be the one with long-germ vision. The expenditure on the infrastructure is the highlight. The auto-component sector in Aurangabad will definitely benefit through the policy for scrapping old vehicles. The MSME sector has been taken care of by increasing the customs duty. Something should have done for exports and tourism sector.
Extensive capital expenditure mooted
Abhay Hanchnal
President, Marathwada Association of Small Scale Industries and Agriculture: The budget has provision for extensive capital expenditure, which will be beneficial for the industries.After the Corona crisis, the industries gained momentum from November onwards. The expenditure proposed in the budget for the infrastructure will boost the industries. Moreover, the budget appears to be transparent as the FM has clearly indicated at the fiscal deficit of 9.5 percent. However, there needs to be more clarification about the scrapping policy of the old vehicles.
Disappointing budget for traders
Jagannath Kale
President, Aurangabad Zilla Vyapari Mahasangh: More than 8 crore traders across the state had gone through distress due to corona for the entire last year. It was expected that the Government will consider the woes of the traders and provide relief to them. However, there is nothing substantial for them in this budget. It was expected that they would be given relief in the taxes and loans at lesser interest. There is nothing for farmers and traders in this corporate-centred budget.
Tourism has been neglected
Sunit Kothari,
Industrialist
Tourism was the first to get impacted in this pandemic and will be the last sector to revive, post the pandemic. Several tourism bodies had made pre-budget memorandums and representations to the FM. Tourism got absolutely no relief in this budget. The humongous direct and indirect employment opportunities that tourism creates and the multiplier effect that it has on India’s economy is seldom understood and appreciated. It’s the only medium to bridge the gap between the rich and the poor.
No wavier of fees for filing returns tax late
CA Ganesh Shilwant
(Chairman, Institute of Chartered Accountants of India, Aurangabad branch):
Senior citizens above the age of 75 years having only pension and interest income have been exempted from filing of Income Tax Returns. The tax exemption has been given for affordable housing projects, but how many projects are going on and will benefit because of this tax exemption is questionable. There is no announcement for waiving late fees for delayed filing of various tax returns
because of Covid. No measures or mechanism have been announced for control of the increased petrol and diesel prices.
Infra, agri &amp; health sector-centric
CS Paresh Deshpande (Chairman, Institute of Company Secretaries of India, Aurangabad Chapter):
Considering the Covid-19 pandemic and the challenges faced by the Government, the Finance Minister has done commendable balancing act and attempted to address the trust deficit across a host of sectors.
The FM has assured stock market investors by abolishing Dividend Distribution Tax and revamping of the Corporate Tax Structure. It will improve the return on investment for the foreign investors here. This may be called as ‘infrastructure, agriculture and health sector centric-budget.’ It is empowering each and every citizen of the country and taking the nation on path of being Aatmanirbhar Bharat.
CMA Parag Rane,
Chairman, Institute of Cost Accountants of India, Aurangabad chapter
Budget is economic vaccine
The Covid-19 pandemic has damaged the global economy with millions of jobs lost. In significant changes to the taxation process, budget announced the scrapping of income tax for senior citizens under certain conditions, new rules for removal of double taxation for NRIs and reduction in the time period of tax assessments among other measures. The budget also announced that the advance tax liability on dividend income shall arise after declaration of payment of dividend. Most importantly, tax slabs have not been tampered with.
Budget has many laudable steps
Gautam Sethiya, President, Tax Practitioners Association, Aurangabad
The budget is good for a number of reasons like exemption to senior citizens of certain categories from filing Income Tax Returns, reassessment from 6 years to 3 years in serious tax evasion cases, faceless Income Tax Appellate Tribunal hearings, tax audit of digital transactions from Rs 5 crore to Rs 10 crore and increase in limit from Rs 1 crore to Rs 5 crore in trusts (educational and hospitals).
However, no benefit has been given to individual taxpayers. 80 C deductions should have been increased to Rs 3 lakh, deductions for Covid- 19 hospitalisation for individual should have been given under section 80DDB.
Amrish Joshi,
Senior architect
Good for infrastructure development
The budget has many positive aspects like provision of Rs 1.41 lakh crore for Swachh Bharat mission, liquid waste management in 500 cities, Rs 2,217 crore for clean air in 42 cities, launching of 7,400 projects under the National Infrastructure Pipe, investment for improving national highways and infrastructure and railway and MSMEs. However, there was scope to improve manufacturing sectors.
No relief in duty for transporters
Fayaz Khan (President, Aurangabad Goods Transport Association): The budget is not up to the mark for heavy vehicles and transport. The transporters were expecting relief in duty in the budget because of the impact of Covid-19 pandemic on our business. The association has taken up the matter with the All India Motor Congress. The latter would hand over a memorandum to the central government. If the government does not take any action, the transporters will give a call for Chakka Jam.
Balanced budget, gives something to all
Deepak Baheti
Entrepreneur
I feel it is a balanced budget giving something or the other to all the sectors of society. In the post-pandemic situation, it promises to boost health, economical, agriculture and industrial sectors. The provision of roads and metro trains and other infrastructure development schemes would bring in more job opportunities. Relaxation in excise duty will help small scale industries to grow. Besides, the efforts to make India healthy, senior citizens, NRIs, the general public have got something. It’s a proactive and not a reactive budget.
LIC disinvestment not in interest of citizens
Rajendra Padalkar, Divisional Manager (Retired) Life Insurance Corporation: LIC is the biggest public sector unit under the control of the government. The motto behind the nationalization of the insurance business was to utilize the people’s money for the welfare of the people. Several government schemes are implemented through this money. However, the control of the government over this wealth will be limited due to the participation of the private players. The decision of the disinvestment in LIC is not in the interest of the employees and even the citizens.
Budget disappoints farmers
Dr Jitendra Dehade
(Working President, Maharashtra Congress Scheduled Caste Cell):
The budget is disappointing for farmers and does injustice to the State. The devastation and destruction of the economy has been repeated in today's budget. Favouring the selected capitalists' proposals for economic development, today's budget is not good for the development of Maharashtra. This is the kind of the budget that exploits the farmers financially and demoralises them, given the total crisis, last year.
Dr Rajesh Ragade
Director, Tourism Administration (Bamu)
Balanced budget for tourism and hospitality
The budget has an allocation of Rs 1008.83 crore for development of tourism infrastructure. Of which, Rs 668.72 crore is for tourism promotion and publicity and Rs 524.02 crore for overseas marketing. In the post-Covid scenario, it will help enhance the foreign tourist arrivals. The allocation of Rs 63.65 crore on Capacity Building Programme for Service Providers and Rs 138.65 crore for training and skill development will also be of great help. However, there is no package for tourism industry which suffered losses.
Budget to boost Aatmanirbhar Bharat
Vaibhav Chopade (Student): The budget has come at a time when all of us desire to give greater impetus to the economy. An aspirational, responsible and a growth-oriented budget. Several path-breaking initiatives by the minister will spur the economy and ensure that India grows extremely well for the rest of the decade. There are several measures for simplification of business and helping the common man. This Budget has a special focus on strengthening the agriculture sector and boosting farmers' income and brings several positive changes for individuals, investors, industry and infrastructure sector.
Disappointing budget for youth
Kailas Kharat
Educated unemployed
In the name of providing succour to farmers, the government introduced agriculture infra cess of Rs 2.5 per litre on petrol and Rs 4 per litre on diesel. The cess has also been imposed on pulses, lentils, cooking oil and fuel. It will burden the common man, whose struggle to recoup his financial condition is already underway, after Covid-19 pandemic. It is justified to collect cess on gold, silver and alcoholic beverages. The aspiring youths or educated employed have been disheartened.</t>
  </si>
  <si>
    <t>Bengaluru: The Confederation of Indian Industry (CII), Karnataka, chairman Sandeep Singh stated that the budget is growth-oriented and consumption-oriented focusing on job creation.
He said "the budget has allocated funds to all key sectors while laying emphasis on infrastructure development. This is the right step towards reviewing the economy''.
Banking sector
CH S S Mallikarjuna Rao, MD &amp; CEO, Punjab National Bank reacting to the measures proposed in the Budget said the budget rightly strikes a reasonable balance between addressing the key pillars of health and well-being, inclusive development, human capital, innovation and R&amp;D, apart from laying the path for a robust economy by providing a major infrastructure boost.
Education sector
Aakash Chaudhry, Managing Director, Aakash Educational Services Limited (AESL) called the budget balanced and progressive Financial Bill that has done a commendable job of paying equal and adequate attention to all the key areas of development such as health and well-being, education, physical and financial capital, infrastructure, inclusive development for aspirational India, reinvigorating human capital, innovation and R&amp;D.
Rohan Sagar, Member – Governing Council, Dayananda Sagar University said the decision to bring in legislation for the establishment of the Higher Education Commission of India (HECI) is a laudable move.
"The HECI is expected to be an umbrella body having 4 separate vehicles for standard-setting, accreditation, regulation, and funding. The proposal for investing Rs 3,000 crore for skilling through post-education apprenticeship, training of graduates and diploma holders in Engineering is significant and the Finance Minister deserves accolades for the same.</t>
  </si>
  <si>
    <t>First let’s begin by bursting your bubble, sorry ladies but eating dark chocolate will never ever help with weight loss. I know you’d be hating us at this point, but let’s just say, we saved you guys from committing a sinister mistake!
We’d say you are a little at fault, because if you would have closely looked at research papers, you would have found that ‘might’ is a word that is often used, when it comes to dark chocolate and weight loss. That means eating dark chocolate for weight loss doesn’t guarantee results.
No, we aren’t saying that dark chocolate does not have benefits, but weight loss is not one of them. It does contain antioxidants, polyphenols, and flavonoids, so you can enjoy the taste and health, without expecting unwanted weight to vanish!
Dark chocolates are sugar-laden, hence weight loss is NEVER going to happen
According to Dr Anjali Hooda, MBBS, MD (Internal, obesity, functional medicine, USA) and director at LiveNutrifit and Center for Obesity and Longevity, no one can lose weight by eating chocolates. Although the claims are many, remember the darker the chocolate, the higher the amount of sugar to make it palatable.
© Provided by Healthshots dark chocolate for weight loss
Cocoa or cacao is an excellent source of antioxidants, but if you completely rely on it, and don't rectify your food habits, then weight loss is never going to happen.
“Along with antioxidants, dark chocolates are also rich in magnesium, manganese, copper, zinc, and iron. There are several studies that suggest that dark chocolate can protect people from heart disease. But the point is to stick to a known qualitative brand of dark chocolate, organic whenever possible,” recommends Dr Hooda.
She also mentions that dark chocolates are rich in fat content, so if you aren’t following a fat-based diet like keto, then noshing on them regularly can affect you negatively.
Dark chocolate is a superfood but not for weight loss
“As compared to regular chocolate, the dark chocolate content of cacao is higher, hence it is extremely rich in flavonoids. These are super antioxidants that can reduce the risk of type 2 diabetes and insulin sensitivity. In addition to that, the theobromine and phenylalanine content in cacao can instantly boost your mood, since it’s a precursor of the happy hormones serotonin and dopamine,” explains Dr Hooda.
But to enjoy these benefits, you need to keep a check on how much dark chocolate you’re eating and when. According to Dr Hooda, a one or two inch square is enough for daily consumption. Also, you should avoid consuming dark chocolate post-dinner.
© Provided by Healthshots dark chocolate for weight loss
The last word on dark chocolate for weight loss
“Dark chocolate can trigger migraines in some people. As these chocolates are laden with caffeine, some of you may have palpitations after consumption. It can also interfere with some medications and hormones. Also, they can raise blood sugar in diabetics, as many brands have high amounts of hidden sugars," concludes Dr Hooda.
It looks like pitching dark chocolate for weight loss is all a marketing gimmick. So, enjoy this piece of heaven without any kind of expectations!</t>
  </si>
  <si>
    <t>Waiting game: Passengers booked on Air France flight 406 queuing at Paris Charles de Gaulle airport (Carla Castagnola)
Hundreds of travellers are facing a fourth night in transit at Paris Charles de Gaulle airport after what one passenger described as “being treated like cattle”.
The Air France passengers were supposed to fly to the Chilean capital, Santiago, on Friday. But after they boarded the Boeing 777, the plane “went tech” with a problem that could not swiftly be remedied by engineers.
The passengers were taken off the plane in the early hours of Saturday morning. Those who were legally allowed to leave the airport were eventually found hotels nearby.
But many travellers from countries outside the European Union, particularly those of Indian and African descent, were unable to go through passport control and were left to fend for themselves in the “airside” transit area. One passenger said they were given a yoga mat to sleep on.
On Saturday evening, there was a repeat of the previous day. The plane again encountered a technical problem and the passengers were offloaded once more.
The hope was that a plane would finally depart on Sunday night. But five hours before the flight was due to take off, they were told that they would need a new PCR test; with a Monday arrival in Chile, the PCR tests that each passenger is required to supply would have expired. The authorities in Santiago refused to make an exception for the delayed passengers.
Instead tests were arranged for Monday, with the results expected in time to allow the passengers to fly on Tuesday, day five of their stay at the Paris airport.
Among the passengers is Carla Castagnola, a 34-year-old florist from Edinburgh. She is travelling to Chile to visit a family member with serious health issues.
Ms Castagnola said she is “absolutely appalled” with the way she and her fellow passengers have been treated.
“Air France has treated us like cattle. No one has answers for the group so they're sending us around on a wild-goose chase to ask different departments about our situation. All of this uncertainty is incredibly stressful for us all.
Story continues
“Everything Air France is putting us through is really taking its toll. I'm exhausted from waiting, running and queuing.”
Besides the sequence of delays, there has been mounting concern among the passengers that their risk of contracting coronavirus has increased.
They have had no choice but to tolerate a high number of interactions, including with airport ground staff, security personnel and hotel employees.
Ms Castagnola said: “The thing that scares me the most is that the more they ferry us around and the more we have to go through the airport, the higher the chance will be of contracting the virus, which would then easily spread between all of us.
“If we are positive then we won't be able to travel on Tuesday either.”
A spokesperson for the airline said: “Air France confirms that flight AF406 connecting Paris-Charles de Gaulle to Santiago de Chile initially scheduled on 29 January 2021 was postponed until 30 January 2021 due to a technical incident that occurred during take-off.
"Despite the work carried out by the company's maintenance teams on the aircraft, the flight finally had to be cancelled on 30 January 2021 due to the persistent malfunction.
“In accordance with the Chilean authorities' health measures, customers still in possession of a negative Covid-19 PCR test conducted less than 72 hours before boarding were transported to Santiago de Chile on board flight AF406 on 31 January 2021 operated by another aircraft.
“Air France is currently doing everything possible to transport its customers who are still at Paris-Charles de Gaulle to Santiago de Chile in accordance with the travel restrictions imposed by the French government since 31 January 2021 and those of the Chilean government.
“All Air France teams are fully mobilised to assist and regularly inform customers of this flight. The company has provided them with accommodation, meals are being provided, and new Covid-19 PCR tests are being organised for those who need them.
“Air France apologizes for the inconvenience caused to its customers.
“The company wishes to state that flight safety is its absolute priority.”
Under European air passengers’ rights rules, each traveller appears to be entitled to €600 (£530) in compensation for the delay.
The Air France spokesperson said the airline will offer them “commercial compensation corresponding to their situation”.
Paris CDG was the location where Mehran Karimi Nasseri, an Iranian refugee, spent 18 years of his life as a result of being caught in a geo-political no-man’s-land in 1988.
His story was later loosely adapted by Stephen Spielberg in his 2004 film The Terminal.
Read More
Thousands of travellers stranded with sudden ban on UAE flights
Paris CDG overtakes London Heathrow as Europe’s busiest airport
Air France passengers bound for Shanghai spent three days in Siberia</t>
  </si>
  <si>
    <t>Source: Reuters
Wall Street's main indexes climbed on Monday following a steep sell-off last week, as a shift in the retail trading frenzy to silver drove up mining stocks and investors monitored progress in talks over economic stimulus.
The iShares Silver Trust ETF, the largest silver-backed ETF, jumped 7.2% as silver broke above $30 an ounce for the first time since 2013 with an army of retail traders storming into the metal after betting billions of dollars on stocks last week.
Silver miners Hecla Mining Co, Coeur Mining Inc and Wheaton Precious Metals Corp surged between 5% and 26%.
Wall Street's main indexes last week logged their steepest weekly fall since October, as investors digested efficacy data from Johnson &amp; Johnson's COVID-19 vaccine trial results, while a slugfest between Wall Street hedge funds and retail investors added to volatility.
The CBOE volatility index eased on Monday from three-month highs that were fueled by a surge in shares of GameStop Corp, AMC Entertainment Holdings and others that burnt hedge funds which had bet against the companies. GameStop was down about 18%, while AMC jumped another 8% on Monday.
Close
"It's just a relief rally after the sharp decline on Friday," said Peter Cardillo, chief market economist at Spartan Capital Securities in New York.
The wild swings in the so-called "meme" stocks dominated news on Wall Street last week, even as Apple Inc, Microsoft Corp and other corporate heavyweights reported quarterly results.
Focus now turns towards quarterly earnings from Amazon.com Inc and Google-owner Alphabet Inc on Tuesday to wrap up results from the so-called FAANG group. The NYSE FANG+TM index gained 1.6%.
President Joe Biden will meet 10 moderate Republican senators on Monday to discuss their proposal to shrink his sweeping $1.9 trillion U.S. COVID-19 relief package, even as Democrats prepare to push legislation through Congress without Republican support.
"Democrats could force through the larger package through resolution and based on the noise out of the administration, that may be the path that they're going to take," said Phillip Toews, chief executive officer and portfolio manager for Toews Corp in New York.
Ten of the 11 major S&amp;P sectors advanced, with technology leading gains. Energy and consumer staples lagged the most.
At 11:41 a.m. ET, the Dow Jones Industrial Average rose 234.49 points, or 0.78%, to 30,216.76, the S&amp;P 500 gained 49.88 points, or 1.34%, to 3,764.12 and the Nasdaq Composite gained 254.82 points, or 1.95%, to 13,325.52.
The latest ISM survey was mixed as U.S. manufacturing activity slowed slightly in January, while a measure of prices paid by factories for raw materials and other inputs jumped to its highest level in nearly 10 years.
Advancing issues outnumbered decliners by a 2.6-to-1 on the NYSE and by a 2.2-to-1 on the Nasdaq.
The S&amp;P 500 posted four new 52-week highs and no new low while the Nasdaq recorded 88 new highs and 21 new lows.
Dailyhunt</t>
  </si>
  <si>
    <t>Shareholders Franklin Templeton Investments and Petrus Advisers have opposed the transactions, saying their timing during the pandemic is inappropriate and questioning the strategic fit, according to a Moneta statement. Petrus, which holds less than 3% in the bank, considers the fair value of the stock at 95 koruna and says the richest Czech wants to become majority owner without paying an adequate control premium.</t>
  </si>
  <si>
    <t>‘Aerobic exercise-based rehabilitation added to stroke recovery program improved strength and cardiac endurance.’
Currently, exercise-based cardiac rehab programs are not the standard of care provided to stroke survivors in the U.S."Through this study, we hoped to improve controllable risk factors for stroke survivors, and potentially prevent future stroke and cardiac events," said lead study author Elizabeth W. Regan, D.P.T., Ph.D., clinical assistant professor of exercise science in the physical therapy program at the University of South Carolina in Columbia, South Carolina."Increasing physical activity is an important way to prevent stroke, and we wanted to see whether the rehab that patients receive after surviving a heart attack could have similar positive outcomes for patients who survive a stroke."Researchers launched a pilot study at a North Carolina medical center to investigate the benefits of a cardiac rehab program for stroke survivors. In total, 24 participants, ages 33 to 81, who had a stroke from three months to 10 years earlier, were enrolled in a cardiac rehab program including 30-to-51-minute aerobic exercise sessions three times a week, for three months.At the beginning of the program, participants were evaluated for physical function (cardiovascular endurance, functional strength and walking speed) and other health measures such as a mental health questionnaire and a balance test.In a post-program assessment, participants repeated these evaluations. At a six-month follow-up appointment, they completed the same tests a final time and answered life and exercise habit questionnaires. At the initial post-program assessment, researchers found that compared to the beginning of the study:Participants saw an improvement in the distance they could walk during a six-minute walking test. On average, each participant improved their distance by 203 feet.Participants improved their ability to quickly move from sitting to standing in the five-times-sit-stand test. Improvements on this test correspond to increased leg strength and can correspond to lower fall risk for people after stroke.Study participants improved their metabolic equivalent of task (MET) level, or the maximum level of the amount of energy generated by the average person to perform a specific task, by about 3.6.For example, one metabolic equivalent of task is defined as the energy it takes to watch TV, and seven are required for jogging.At the six-month follow-up visit, participants had maintained these gains, and 83.3% of participants reported that they were still exercising at least once a week."Our most important goal as health care professionals is to help stroke survivors reduce as many risk factors as possible to prevent future stroke or cardiovascular disease. Based on these preliminary findings, we hope prescribing cardiac rehab will be considered for all patients following a stroke, as it is for patients after a heart attack," Regan said."We need to place value on exercise as medicine. Exercise is health, and it is important for every individual, regardless of physical limitations or age. Hopefully, increasing physical activity can be one of the first steps to improving overall health following a stroke."This study included a small patient sample and was a pilot study at a single center in a multi-center health system; therefore, larger studies are needed to confirm these preliminary results.Source: Eurekalert</t>
  </si>
  <si>
    <t>Deadline day for the January transfer window is just around the corner, and it could turn into a busy one for Liverpool. The Reds were already in a dire situation after losing key players like Virgil Van Dijk and Joe Gomez at the back, and with the new setbacks concerning Fabinho and the injury-prone Joel Matip, Liverpool could be on the lookout for potential center-backs.
Speaking in his virtual press conference ahead of the West Ham game, Liverpool manager Jurgen Klopp has hinted about doing business in the transfer window.
Klopp on CB transfer possibility: I don't know, but we will try. — Ian Doyle (@IanDoyleSport) January 29, 2021
Here, we take a look at five potential transfer targets for Liverpool.
#1 – Shkodran Mustafi
Arsenal has been keen on offloading Mustafi, who no longer fits in Mikel Arteta's plans. The German center-back has only nine appearances in all competitions this season. The world cup winner with Germany might not be the most exciting transfer news that the fans are looking forward to, but it could prove to be profitable business for the Reds given their current situation.
Former Tottenham Hotspur player Jermaine Jenas was more in favor of the Arsenal defender acting as a short term replacement, as he stated, "Let’s just say that stopgap was Sokratis who came in or Mustafi. A center-half out there who’s not getting a game."
Liverpool could stabilize their crumbling defense and get through the remainder of the season by using Mustafi's Premier League experience.
#2 – Sven Botman
Sven Botman could be on Klopp's transfer list.
Advertisement
Sven Botman has been on Liverpool's list for quite some time now. The young 21-year old, with his imposing physique and impressive technical ability, could fit into Jurgen Klopp’s plans perfectly.
396 players have contested 20+ duels in Ligue 1 so far this season, Sven Botman has the highest success rate:
◎ 143 contested
◎ 105 duels won
◉ 73.4% success rate
Lille don't seem to miss. 👀 pic.twitter.com/TiNMWFfTQh — Squawka Football (@Squawka) January 1, 2021
With Joel Matip’s injury being an ever-growing concern, Botman could seal his place as a future center-back partner to Virgil Van Dijk. It will be a deal that the young star in the making could find difficult to refuse.
Klopp could renew interest in Kabak.
It’s not the first time that Liverpool have shown interest in the Schalke center-back. Schalke are currently fighting a relegation battle in the Bundesliga and Liverpool could be waiting until the end of the season to close in on a less expensive Kabak.
Despite Schalke's struggles in the Bundesliga, Kabak continues to shine as someone who can carry the ball and move it on, while also winning duels both on the ground and in the air. He certainly has an aura that could catch the eyes of the recruitment team on Merseyside.
With Fabinho and Matip facing a spell on the sidelines and Nat Phillips and Rhys Williams’s inexperience being an issue, an early bid for Kabak might not come as a surprise.
Advertisement
#4 – Eder Militao
Eder Militao could rejoin Sadio Mane and co this season.
Currently, Eder Militao is Real Madrid’s third-choice center-back, which means that they would be unlikely to let the Brazilian go. A loan move, though, could interest both parties.
The 22-year old's spell at Porto was highly rated to the extent that he was considered amongst the best young defenders on the continent. Liverpool were since then interested in the young defender who instead preferred a move to the Spanish giants.
It could be a complicated deal though, given the not-so-cordial relationship between the two clubs post the Champions League final in Kyiv.
#5 – Ibrahima Konate
Ibrahima Konate could be the surprise signing for the Reds.
Konate might not have been the first choice for the Reds. Instead, Jurgen Klopp’s main interest has been his RB Leipzig teammate, Dayot Upamecano, but striking a deal with him looks unlikely this transfer window.
There have been whispers around the street that Klopp seems to have moved over to Konate. The 21-year-old might help solve the defensive issue without breaking the bank for the Reds.</t>
  </si>
  <si>
    <t>‘It will galvanise recovery process’
The Union government has made yet another successful attempt through the Budget to rejuvenate a pandemic-ravaged economy, the Confederation of Indian Industry, Kerala, has said. It termed the Union Budget transformative.
The bold measures for all the critical sectors of the economy are expected to galvanise the recovery process that has been set in motion, Thomas John Muthoot, Chairman, CII Kerala, has said.
The 65,000 crore allocated for the development of 1,100 km of National Highways in Kerala will be a huge boost to infrastructure. The ₹1,967 crore set aside for the second phase of the Kochi metro will ease traffic congestion in the business hub of Kerala. Export potential will get a boost with the plan to develop Cochin fishing harbour into a commercial hub. States will benefit from the 41% share of taxes as recommended by the 15th Finance Commission.
The announcement of a Development Financial Institution (DFI) which will play a critical role in channelising investments in infrastructure and other key sectors is in line with CII’s recommendations.
“The proposed National Asset Monetisation Pipeline is likely to not only boost sentiment but also generate additional resources. This is something CII has been strongly advocating,” he said.
The CII welcomed the proposal to consolidate provisions of SEBI Act, Depositories Act, Securities Contracts Regulation Act, Government Securities Act. It may further enhance the ease of doing business. The ₹20,000 crore allotted for public sector banks would boost the banking sector.
The CII said the Budget “ticked all the right boxes of lives, livelihood and growth which would propel the economy to an inclusive growth trajectory.”</t>
  </si>
  <si>
    <t>Jamshedpur FC recorded a morale-boosting 1-0 win against Odisha FC in the Indian Super League (ISL) 2020-21 at the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ISL 2020-21 FULL COVERAGE | ISL 2020-21 SCHEDULE | ISL 2020-21 POINTS TABLE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market before losing possession to Narender Gahlot. The ball rolled towards Manuel Onwu, who fumbled in front of the goal, before being cleared out for a corner.
ISL 2020-21 Odisha FC vs Jamshedpur FC: HIGHLIGHTS | GALLERY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defense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t>
  </si>
  <si>
    <t>Recently, when I opened Instagram, I noticed that the usual spot for checking notifications is now a Shop tab. The Instagram blog post announcing the redesign said that the change will support small businesses and connect people with their favourite brands and creators.
This made me pause. As a researcher who studies social media, people and society, I am concerned about the effects of surveillance capitalism. This includes social media companies profiting from collecting user data, making algorithmic inferences about people’s preferences and using this information to target people with advertising.
Features like Instagram’s Shop tab facilitate surveillance capitalism, so it is important to look at their consequences. Many people use Instagram to share their lives with other people, but the redesign is shifting the nature of the social media platform toward online commerce. This shift opens people to highly targeted advertising and makes them vulnerable to advertising that exploits their emotional experiences.
Shift to shopping
Research, including my own, shows that people use Instagram to record their big and mundane moments, find community, exchange social support, express identities and keep in touch with friends.
In 2017, colleagues and I showed how ad hoc communities form around the tag #depression on the platform, and how much of the discourse is to make sense of the experience of depression, record it, share it with others and exchange support with other people dealing with depression. I argued that it is important for the platform to recognise the value users find in these communities and support them, rather than ban or nudge them to go elsewhere when they come to the platform to express themselves and build solidarity.
The notification button, represented as a heart icon, brings up a screen that indicates the interactions people have had with your Instagram presence – for example, who has liked your posts and comments. It is likely that the notification button was the most frequently clicked tab.
When people interact with technology, they form habits. I am probably not the only one clicking the new Shop tab when I mean to click the notification button. It is possible that the company did this simply to ensure that Instagram users encounter the new feature, but there are other ways to accomplish that.
By choosing to make the Shop tab central to its platform, Instagram is sending its users a message: This platform is a business, and interactions on this platform are going to be commodified.
Though some people may come to Instagram to find things to buy, many do not. App designers can provide an unneeded feature and create a need for it over time. This is not without precedence in the context of social media and shopping. For example, when Facebook, which owns Instagram, relaunched Facebook Marketplace in 2016, the Marketplace product manager, Bowen Pan, said: “We show you the most relevant items for you, even if you do not know what you want.”
Potential harms
People share all kinds of personal information on Instagram, such as mental health, physical health, traumatic events, pregnancy, loss, infertility, becoming new parents and getting married. Social media companies’ access to such sensitive information is a concern, for how the companies could exploit the information and the risk of third-party access to the data.
Instagram can use computational techniques to infer people’s affective states – their emotions and moods – based on many signals available to the platform. These include what content users view and post. There is substantial evidence that emotions and affective states play a key role in advertising. While capitalising on emotions and emotional personal experiences for profit is not unique to social media or algorithms, the data-driven, opaque and hyperpersonalised approaches boost the scale of potential harm.
Presumably, what people see in Instagram’s Shop is personalised based on what the platform’s recommendation algorithm determines they would like and be inclined to purchase.
How does the inferred socioeconomic, gender, age, race and other attributes shape what the platform recommends to users in the Shop tab? What shops get to be recommended and visible? Instagram users can be as young as 13, the age required to open an account. How does personalisation work for children? How does this feature affect the experience of individuals with low socioeconomic status? What principles and values is the platform adhering to in designing these recommendation algorithms, Staff Picks and other means of presenting products?
A major consideration is when people get recommendations to purchase items during vulnerable moments. Sharing or seeking information about a difficult, personal experience on a social media platform and then having the platform capitalise on an algorithmic understanding of the experience – which might or might not be accurate – is problematic.
What are the implications for impulsive buyers who may turn to Instagram as a space for community and peer support to resist impulsive purchasing, but who are instead confronted with things to purchase and have no way of opting out? How about for someone who is on the platform to find support while coping with a substance use disorder, but instead encounters recommendations to purchase items related to drinking? What happens if a person posting about experiences with pregnancy loss begins seeing ads for baby clothes? This last scenario has happened.
In recent and upcoming studies, I observed that, to varying degrees, people find social media platforms capitalising on their personal, intimate experiences – especially those associated with negative emotions – manipulative and harmful. Social media platform designers and decision-makers should consider ways to address potential harms preemptively rather than retroactively.
The Instagram blog post announcing the Shop feature states that there are marketers and influencers on the platform and young people who want to purchase the same products their favourite creators use. This might be a need for some Instagram users, but not all. If Instagram is determined to emphasise shopping, and if opting in is not possible, I believe the company should allow users to opt out of the Shop feature.
Losing personal connections
Recent research has shown that people share less and less personal information on Facebook, which has had its Marketplace feature since 2016, and use platforms like Instagram to engage in more personal, intimate discourse. This is due in part to site features and whom people are connected to on each platform.
By moving away from a focus on people and their connections, and by commodifying and potentially manipulating users to purchase items on the platform, Instagram could go down the road that Facebook did – fewer personal connections and less personal, meaningful content.
Instagram’s website states that it is “bringing you closer to the people and things you love”. But people and things are different phenomena, and the ways people feel closer to each other are different from the ways they are drawn to things, businesses and brands. By wanting to do both, or perhaps by using the former to benefit the latter, the company may be missing the mark on how to bring people closer together.
Nazanin Andalibi is an Assistant Professor, School of Information, University of Michigan.
This article first appeared on The Conversation.</t>
  </si>
  <si>
    <t>Lord Mayor of City of London, William Russell. Photo: Tolga Akmen/Pool via Reuters
The Lord Mayor of the City of London has said climate change is a bigger threat to the world than COVID-19.
“COVID-19 has affected our lives more than anything else in modern memory, with the recent levels of UK fatalities at almost three times greater than those sustained during the Blitz,” William Russell said in a speech on Monday evening.
“It is with that in mind that I tell you that climate change is a much greater and long-term threat to life – to our whole world – than COVID-19. Every person, every business and every country, has a role to play in overcoming that threat.”
READ MORE: BlackRock accused of 'greenwashing' $85bn coal investments
The comments were included in the Annual Lord Mayor Gresham Lecture delivered on Monday. Russell’s lecture was titled “Building Back Better – The City’s Role in a Green-Led Economic Recovery”.
Russell, the 692nd Lord Mayor of the City of London, said finance had a responsibility to put climate concerns at the heart of their businesses.
“When we think of industries that will make the biggest sustainable difference, we normally think of the automotive or energy sectors,” he said. “Very rarely do we think of the financial and professional services, like banking and accounting. But it is this sector that will be the lynchpin for all other sectors – indeed, the whole world – to turn green.
READ MORE: Bank of England considers legal action over green bonds hoax
“Can we continue to value and fund practices and companies that destroy the planet, pollute waters and endanger our vital ecosystem? We cannot. Climate change must be at the heart of every financial decision we make.”
Climate has rapidly risen up the agenda of financial services in recent years. The sector has been increasingly targeted by activists who want financial firms to use their heft to drive change. At the same time, investors are increasingly looking for so-called “ESG” — environmental, social, and governance — investments that marry principles with returns.
Story continues
Politicians and regulators are also pushing the City to adopt climate-based principles. Then UK City minister John Glen published a “Green Finance Plan” in 2019 and the Bank of England has committed to introducing climate stress testing of the bank’s it supervises as part of efforts to drive change.
READ MORE: MPs call for Bank of England to stop buying fossil fuel bonds
“We have yet to reach a future in which every financial decision takes climate change and other sustainable factors into account,” Russel said. “A future where everyone is focusing on building back better or a future in which green finance is simply called finance. Our window to act is finite and closing quickly.”
The Lord Mayor added that green investment was “the business opportunity of the century, creating thousands of jobs and profits.”
“And, in short, money talks, and what it’s saying is ‘go green or go home’,” he said.
WATCH: UK to ban fossil fuel new car sales five years early</t>
  </si>
  <si>
    <t>GlobeNewswire
-Fresh 2021 Offerings in America’s First Resort Destination -WEST PALM BEACH, Fla., Feb. 24, 2021 (GLOBE NEWSWIRE) -- Editor’s Note: Images for the mentioned businesses can be downloaded here; general destination images can be downloaded, here. WEST PALM BEACH, Fla. (Feb. 24, 2021) – As the world embarks on a new era of travel, The Palm Beaches in Southeast Florida – comprised of 39 cities and towns from Boca Raton and Delray Beach to Palm Beach and Jupiter – welcomes a diverse list of new offerings throughout 2021 in America’s First Resort Destination. Highly-anticipated updates include eight new or reimagined hotels, ranging from wellness-centered retreats to revamped luxury landmarks; 19 fresh restaurant concepts involving everything from all-day cafes and waterfront eateries to scratch kitchens and sustainable seafood; plus intriguing experiences and attractions. With the industry’s highest safety standards in place at Palm Beach International Airport (PBI) and throughout the destination – thanks to The Palm Beaches Pledge and Global Biorisk Advisory Council (GBAC) STAR™ accreditation – visitors traveling from near or far can rest assured that Discover The Palm Beaches, the official tourism marketing corporation for Palm Beach County, is committed to providing a stress-free travel experience from the moment of arrival. Whether a die-hard scuba diver, wine connoisseur, wellness retreat aficionado or simply a beach-lover, there is something new and exciting for everyone in The Original, The One, The Only: The Palm Beaches. Newsworthy developments for 2021 include: New ACCOMODATIONS White Elephant Palm Beach – Palm Beach (Recently Opened – November 2020) Recently opened on Nov. 4, 2020, Nantucket’s iconic White Elephant Resort welcomed its boutique sister property in historic Palm Beach. The new property, which has been completely reimagined by Boston-based architecture firm Elkus Manfredi, represents the total renovation of the Bradley Park Hotel, which dates back to the 1920s and was one of the first hotels in the area. Listed with the Landmark Preservation Commission, the team worked tirelessly with the Town of Palm Beach to create a new hotel that embraces the history of the existing building while incorporating a contemporary interpretation of Mediterranean Revival architecture. The 32-room and suite property maintains the welcoming feel of a private residence, and each accommodation offers a private outdoor space. The interior and exterior displays a natural color palate, in contrast with the pinks and greens synonymous with Palm Beach. The Mizner-style facade is painted a light, creamy-white color with classic black-and-white striped awnings, charcoal-gray roof tiles and black trim to bring a fresh, sophisticated look to the classic structure. Of note is also the original fireplace located in the hotel’s lobby, which has been restored to the grandeur of the Golden Age. Among the amenities are an art collection exceeding 100 works, personally curated by the owners. Guests have complimentary use of Priority Bicycles and BMW vehicles, as well as exclusive access to Barton &amp; Gray yachts. Amrit Ocean Resort &amp; Residences – Singer Island (Coming Soon – Summer 2021) Spanning over seven beachfront acres of the Atlantic shoreline on Palm Beach County’s picturesque Singer Island, Amrit Ocean Resort &amp; Residences is a new paradigm of mindful living for those pursuing the best in proactive wellness. Now accepting reservations for August 2021, the property’s two towers – aptly named Peace and Happiness – will be home to a resort and residential mix of 155 wellness resort guest rooms and 182 condos. The brainchild of Amrit founder, Dilip Barot, this cutting-edge example of wellness real estate and resort living will offer a program combining eastern wellbeing philosophies and western technology to create personalized journeys for each guest and resident. Amrit’s team of personal wellness coaches will create individualized programs utilizing the resort’s 100,000 square feet of wellness amenities including: the Aayush Hydrothermal water therapy circuit, indoor/outdoor treatment rooms, an ocean-view demonstration kitchen and plant-centric restaurant, float tank, IV and sound and light therapies, acupuncture, curated skincare, body therapies from around the globe, an extensive hair and scalp rejuvenation program, an array of fitness classes and arguably the most sophisticated, spa-centered Ayurvedic and yoga program in the United States. Amrit’s expert instruction on positive lifestyle changes will be based on The Five Pillars of Nutrition, Fitness, Mindfulness, Sleep and Relaxation. Twelve thousand square feet will be dedicated to hosting events, including weddings through Amrit’s Wellness Wedding program. The Ray – Delray Beach (Coming Soon – Summer 2021) Scheduled to open in summer 2021, the new property will be located just blocks north of downtown Delray Beach’s Atlantic Avenue in the highly coveted, artsy community of Pineapple Grove. The hotel will bring design-focused luxury to Delray Beach and feature 141 smart guestrooms with balconies, a 20,000-square-foot pool deck and lounge, two highly curated restaurants, a signature lobby bar, neighborhood café and state-of-the-art fitness programming. With its floating-glass-cube event space, available for parties of 135 to 458 guests, lush plazas, green footprint, and more, The Ray is the embodiment of beach luxury. Mandarin Oriental – Boca Raton (Coming Soon – Late 2021) Set to debut in Downtown Boca Raton in late 2021, the 158-room hotel will be Mandarin Oriental’s second property in Florida and seventh in North America. All rooms and suites will be designed in a sophisticated and contemporary style, with exacting attention to detail that is reflective of the Group’s oriental heritage, complimented with golf course or downtown views. The hotel will feature two rooftop pools; fine dining restaurants and bars, including Mandarin Oriental’s signature MO Bar + Lounge, located on the rooftop with an outdoor terrace; and a Mandarin Oriental cake shop. Inspired by both ancient Asian and European traditions, The Spa at Mandarin Oriental will offer holistic rejuvenation and relaxation, as well as a state-of-the art fitness center. Golf legend Jack Nicklaus has begun redesigning the adjacent 18-hole golf course, located at the Via Mizner Golf &amp; City Club, which includes championship facilities as well as a range of family-friendly features. Banqueting and meeting space will include a 4,500-square-foot ballroom and a variety of adaptable conference rooms. The Residences at Mandarin Oriental, consisting of another 92 rooms, will be located in the adjoining tower connected to the hotel by a sky bridge. The two buildings will form part of a two million-square-foot, upscale, mixed-use development called Via Mizner, which will also include a half-mile of luxury retail. Banyan Cay Resort &amp; Golf – West Palm Beach (Coming Soon – Early 2022) Banyan Cay Resort &amp; Golf will be West Palm Beach’s newest luxury resort experience. Situated on 250 coveted acres, Banyan Cay is home to state-of-the-art golf practice facilities and Jack Nicklaus’ 300th Signature Golf Course, open now for members and members’ guests. With 18 holes of rolling fairways, sparkling water features and extensive elevation designed by the legendary golfer himself, members and guests enjoy every second of thoughtful play. In March 2019, Banyan Cay’s West Indies-inspired Clubhouse opened its doors, inviting members to indulge in an exclusive dining experience, unwind course-side and enjoy weekly family-friendly activities. By early 2022, a stunning luxury hotel will join the Banyan Cay community, welcoming members and guests to discover 150 boutique guestrooms and suites, dazzling pools, delectable dining options, fitness center, a 5,000-square-foot relaxation and wellness center and more. Banyan Cay’s premier location enables guests to explore West Palm Beach’s endless options for adventure, including world-class shopping districts and exquisite restaurants. ReIMAGINED Properties The Colony Hotel – Palm Beach (Completed – January 2021) The pinkest hotel in Palm Beach, The Colony Hotel, recently unveiled a complete renovation to the hotel’s welcoming lobby, renamed the Living Room. Representing an enhanced atmosphere for guests seeking a communal place to relax and people watch, the iconic Palm Beach hotel announced a partnership with famed hand-painted wallpaper brand de Gournay, whose custom wallpaper adorns each wall for an immersive Palm Beach experience. Designed in collaboration with The Colony owner Sarah Wetenhall, the de Gournay design was inspired by the original mid-century mural that adorned the lobby when the hotel first opened in 1947. The wallpaper features flora and fauna indigenous to South Florida, painstakingly hand-painted on a custom pink Edo Xuan Paper. Alligators creep from shallow pools, and panthers wear diamond necklaces – all while The Colony’s mascot, Johnny Brown, sits high in a palm tree waving the hotel’s pennant flag. With décor designed by Kemble Interiors, the Living Room better reflects The Colony’s ethos of intimate, personalized hospitality and features small vignettes of soft seating, cocktail tables and conversational furniture, making arrival at The Colony feel as though you are welcomed into a private home. A palate of soft pink velvet, bamboo lattice and hand-watercolor gray linen accents the hotel’s original black terrazzo floors, which underwent total restoration. Brass palm tree accent tables and palm frond wall sconces amp up the Palm Beach glam factor, while the focal point of The Living Room is Kemble Interiors’ jaw dropping 10-foot-tall pagoda rising above the fireplace. New this season, the Living Room features all-day beverage, cocktail and light-bite service, making it a chic and centralized locale for visitors to meet, work and socialize at a comfortable distance. To that end, guest check-in will go wireless for a more a personalized and seamless arrival experience, as well as eliminating the shared touch points of check-in desks to allow for social distancing. Opal Grand Oceanfront Resort &amp; Spa – Delray Beach (Expected Completion – Spring 2021) Poised in the heart of Delray Beach – a chic, coastal community named as one of “America’s Happiest Seaside Towns” by Coastal Living – the new Opal Grand Oceanfront Resort &amp; Spa, transformed from the Delray Beach Marriott, presents laidback sophistication, contemporary amenities, a thoughtfully composed Anglo-Caribbean design in an enviable location overlooking the glittering Atlantic Ocean. With lavish guestrooms, including 277 extra-large rooms and 89 suites, a new two-story restaurant, Drift, overlooking the allure of Atlantic Avenue, a spa grounded in wellness and more than 30,000 square feet of meeting and event space, the revitalized resort brings together an inviting and casually elegant atmosphere designed to appreciate its one-of-a-kind location. A new exterior transformation, lobby, and dining experience, the Monkey Bar, has already been unveiled, with new spa, restaurant and meeting spaces slated to open by Summer 2021. PGA National Resort &amp; Spa – Palm Beach Gardens (Expected Completion – TBD) PGA National Resort &amp; Spa’s multi-million-dollar transformation is underway and is thoughtfully reimagining luxury as the Resort is not only transforming all interior and exterior design, but is also introducing new amenities for guests and members looking for an experience unlike any other. While respecting that golf made it legendary, the team behind the project realizes its future legacy must be focused on offering a fully engaging wellness destination experience with something for every generation of guest and member. The transformation includes a complete resort interior redesign featuring brand new guestrooms and suites, new arrival experience, lobby, lobby bar and two new signature dining experiences featuring two of South Florida’s Top Chef Alumni, Jeremy Ford and Lindsay Autry, also a James Beard nominee. With multiple award-winning designers on the project, the Resort is completing a revamp of its destination Spa at PGA, with interiors being championed by famed local, Venus Williams’ firm, V Starr Design who will reimage the 40,000-square-foot Spa concept and will feature the latest spa treatments to include a salt room. In addition, a complete build out and fresh design of the exclusive Members Club; a newly designed golf experience by Staples Golf featuring a new 18 hole course named The Match, and a new Par 3 short course; called The Staple, designed simply “for fun” according to Andy Staples; a brand new Golf Academy, high end Chocolatier, Ice Cream Shop, Kids Club and much more. Additionally, in development is a brand new Water Feature experience coming in 2022. New Restaurants + Eateries The Fish Bowl at High Dive in Rosemary Square – West Palm Beach (Opened – November 2020) Acclaimed Chef Jeremy Bearman opened High Dive and its new pop-up seafood eatery, The Fish Bowl. In a lush outdoor setting on the lawn at Rosemary Square, The Fish Bowl serves light bites and drinks utilizing the highest quality seasonal produce, ingredients, and fish. Bluestone Lane at The Colony Palm Beach – Palm Beach (Opened – December 2020) Brooklyn-based coffee roasters, Bluestone Lane, landed in Palm Beach with their first Florida café at The Colony Hotel. Bluestone Lane at The Colony brings a memorable aromatic experience in a relaxed atmosphere to savor the finest coffee, cappuccino, espresso (and more) paired with delicious fare for breakfast and lunch. Offering soups, salads, sandwiches, pastries and smoothies for dining alfresco on The Colony’s historic steps, or for “grab and go”, Bluestone Lane is the new destination for bean aficionados. Marisol Restaurant and Beach Club Lobby Lounge at Boca Raton Resort &amp; Club – Boca Raton (Opened – December 2020) Boca Raton Resort &amp; Club announces the debut of Marisol restaurant and Beach Club lobby lounge, two new concepts created by famed lifestyle impresario and Creative Director Colin Cowie. As part of the iconic property’s $150 million renovation, the Resort partnered with Colin Cowie, credited with creating the gold standard in event planning, working with clients including Nicole Kidman, Jennifer Aniston, Elton John, Oprah and Ryan Seacrest, to reimagine and further elevate the Beach Club guest experience. The lounge stretches over 2,500 square feet and features multiple indoor and outdoor seating areas, each with their own intimate and inviting atmosphere. The experiences transition from barista-made lattes and continental breakfast to light lunches to an alluring candle-lit lounge and terrace in the evening, serving Mediterranean-inspired Mezze plates &amp; sushi, all made for sharing. Situated outside and steps away from the sand, Marisol is a dining destination inspired by Colin’s love for La Dolce Vita and iconic beach clubs set along the Mediterranean. Adorned in a sophisticated color palette of neutrals, soft blues, natural wood and teak furniture, Marisol is the ideal setting for a lively lunch with friends or a romantic dinner. Colin worked closely with the Resort &amp; Club’s Executive Chef Andrew Roenbeck to develop all menu items, ensuring each dish is made with only the highest quality ingredients from around the world. Pura Vida in Rosemary Square – West Palm Beach (Opened – December 2020) Pura Vida is an all-day cafe with a boho-chic inspired ambiance that offers a balance of nutritious and delectable dishes, sourced using all local and organic ingredients whenever available. The new West Palm Beach location inhabits 2,500 square feet with a corner-less NanaWall that makes for a picturesque indoor-outdoor experience. Founded by husband-wife team, Omer and Jennifer Horev, the Miami-based concept provides an extensive menu including a range of organic a​ça​i bowls, freshly squeezed juices, superfood smoothies, fresh salads, wraps, bowls and more. Elisabetta’s Ristorante – West Palm Beach (Opened – Jan. 12, 2021) The 300-seat, 10,000-square-foot Elisabetta’s is located in downtown West Palm Beach and features a massive multi-tiered patio overlooking the Intracoastal Waterway. The patio includes a regulation-sized bocce ball court, a 25-inch-tall fireplace, an indoor/outdoor bar, a 19th century gelato cart, an outside pizza oven and four vintage gazebos. In addition, the restaurant features a 12-seat private dining room. Elisabetta’s Executive Chef is Andris Salmanis, a Big Time Restaurant Group veteran who most recently served as the executive chef at the Delray Beach location. Everything at Elisabetta’s is made from scratch including all pastas, breads, sauces, baked goods and gelatos. The restaurant features three pizza ovens made in Naples, Italy, 70 wines by the glass and a 400-bottle wine list featuring classic, lesser known, Italian wines and Proseccos of great value. The bar will serve classic Italian cocktails from Negroni’s to Aperol Spritzes. Dukes Tacos &amp; Margs – Jupiter (Opened – Jan. 22, 2021) Opened Jan. 22, Chef and Owner David Schroeder’s new taqueria, Dukes Tacos &amp; Margs, offers a creative, cross-cultural street food concept in Jupiter’s Abacoa community. The menu captures the concepts in bites like Southern fried chicken and Texas barbecue tacos. Not only are there the required chips and queso, but the chefs also make their own nixtamalized tortillas on-site, while serving ceviche, oysters and “100-plus” varieties of tequila and mezcal. Tropical Smokehouse – West Palm Beach (Opened – Jan. 26, 2021) Having celebrated its grand opening on Jan. 26, 2021, Tropical Smokehouse is now smoking up true Florida BBQ every day, excluding Mondays when the restaurant is closed. Tropical Smokehouse specializes in smoked fish and burgers, served in a casual setting – socially distanced inside, with ample outdoor dining on their tropical outdoor patio or available for takeout. Amar Mediterranean Bistro – Delray Beach (Opened – Jan. 28, 2021) This intimate spot is a tribute by hospitality veteran, Nicolas Kurban, to the foods of his Lebanese homeland. Amar Mediterranean Bistro offers a diverse selection of hot and cold mezze, larger plates and fresh pita that’s baked in the bistro’s wood-fire oven. Kitchen North – Palm Beach Gardens (Opened – January 2021) Chef Matthew Byrne and his wife and partner, Aliza Byrne, have opened an outpost of their popular West Palm Beach bistro, Kitchen, in the growing Alton plaza of northern Palm Beach Gardens. Expect comfort cuisine and classics with a refined twist, attentive service and the best coconut cake in town. Bonita’s in Rosemary Square – West Palm Beach (Opened – Feb. 2, 2021) The newest concept from Ricky and Niria Perez, the duo behind Zipitios at Grandview Public Market, Bonita’s serves authentic tacos, tostadas, and other treats. Le Bilboquet – Palm Beach (Opened – Feb. 2, 2021) After much anticipation, Le Bilboquet, a New York-born French restaurant with an A-list following, officially opened its new Palm Beach location on Feb. 2, 2021. Known as Bilbo by its elite New York clientele, the restaurant – on iconic Worth Ave.– features indoor and courtyard seating edged by an ivy-laced wall. It is open for lunch and dinner daily, serving signature dishes such as tuna tartare and le poulet Cajun. Barrio Sangria Bar in Rosemary Square – West Palm Beach (Opened – February 2021) Barrio, a covered outdoor experience run by Big Time Restaurant Group, brings diners dishes and drinks inspired by classic Latin neighborhood street food and a full bar that celebrates craft cocktail elements from tropical destinations. Charlie &amp; Joe’s at Love Street – Jupiter (Opened – February 2021) Founded by Charlie Modica and Joe Namath, these two friends wanted to create a welcoming place to honor Jupiter’s nautical culture and deep fishing roots. This new space, located at Jupiter Inlet Village, includes two restaurants, a rooftop bar and observatory, and a boutique seafood market – all set against unobstructed views of the Jupiter Inlet Lighthouse. Lucky Shuck is an oyster bar and taphouse, complete with a full raw bar and an extensive list of craft beers. Across the heart-shaped courtyard, BEACON is a contemporary American grille with coastal Mediterranean influences. Upstairs, Topside is a rooftop tapas bar with extensive tiki cocktails, the boutique seafood market is called The Tacklebox and sells fresh fish hauled in right from the docks at Love Street, along with chef-inspired to-go items. Avalon Steak &amp; Seafood – Delray Beach (Opened – February 2021) Delray Beach’s flourishing Atlantic Avenue will herald the arrival of Avalon this February – a beachy, coastal-inspired steakhouse influenced by Montauk flair and Nantucket panache – presenting elegance and attentive hospitality to residents and visitors alike. Conceptualized by New York’s veteran hospitality operators, Host Restaurants, the 30-year visionaries behind award-winning dining institutions including Scarpetta, Campagnola, American Cut, Bill’s Townhouse and many others, Avalon will showcase the best in land and sea from all coasts with modern dishes taking star at the dinner plate, accompanied by an atmosphere designed to radiate approachable, unstuffy elegance. Palm Beach Brisket and BBQ – West Palm Beach (Coming Soon – February 2021) Expected to open in February 2021 at Village Commons Plaza in West Palm Beach, pit master and owner, Cleveland Stubbs, is combining the flavors of Texas, Memphis, the Carolinas and the Caribbean to craft his own unique BBQ flare. Menu items will include a mouthwatering array of classics, including prime beef brisket, prime beef ribs, smoked for 13 hours, hickory smoked whole rotisserie chicken, Caribbean sides such as collards, peas and rice, and much more. Planta – West Palm Beach (Coming Soon – April 2021) Renowned plant-based Planta is led by internationally celebrated Chef David Lee and acclaimed restaurateur Steven Salm. Known for its chic and sophisticated interiors, the eatery will offer an elevated dining experience with an innovative, 100-percent plant-based menu that promotes environmental sustainability. Delray Beach Market – Delray Beach (Coming Soon – Spring 2021) This market, part of a 150,000-square-foot, mixed used four-story building, will be Florida’s largest food hall at roughly 60,000 square feet and is forecasted to bring in 200 permanent jobs. It is expected to house 25 individually curated, first-in-class vendors. Vendors will include purveyors of local seafood, artisanal coffee, hand-rolled sushi, burgers, a central cocktail bar and more. Parking is expected to be plentiful with a four-level, enclosed parking garage, and an Uber/Lyft drop-off area. True Food Kitchen – West Palm Beach (Coming Soon – Summer 2021) The award-winning restaurant that has pioneered health-conscious dining, is opening its doors in West Palm Beach this summer. The restaurant is inspired by the belief that delicious dining and conscious nutrition can go hand-in-hand, without sacrificing flavor, creativity or indulgence. Its menu caters to nearly every food preference with a variety of gluten-free, naturally organic, vegetarian and vegan offerings. The restaurant also features a bar complete with freshly pressed juices, organic teas, and natural refreshers. Fresh Chefs Executive Chef Justin Vaiciunas at Amrit Ocean Resort &amp; Residences – Singer Island (Coming Soon – Summer 2021) Amrit Ocean Resort &amp; Residences, opening in May 2021, announced new Executive Chef, Justin Vaiciunas who oversees all food and beverage operations including the signature AYRE Restaurant, a plant-based concept inspired by the practices of Ayurveda. The menu will be filled with dishes tailored for each dosha, or energy type, circulating through the body. The dining room will feature both indoor and outdoor seating, inviting guests to further engage with and enhance their Amrit experience. Chef Vaiciunas joined the Amrit team in October 2020. He is a native of Detroit who graduated from the Schoolcraft College Culinary Arts Program and began his career at the prestigious Detroit Athletic Club, which has been home to multiple certified Master Chefs. Chef Vaiciunas also went on to compete on the Food Network’s “Cutthroat Kitchen” with celebrity chef Alton Brown. He relocated to San Diego in late 2018 to open The Guild Hotel and has since relocated to take the helm at Amrit Ocean Resort &amp; Residences. NEW ATTRACTIONS + EXPERIENCES Sunday Mimosa Cruises with Visit Palm Beach – Palm Beach (Now – March 2021) Fresh breezes, stunning views and a perfectly poured mimosa will be offered aboard Visit Palm Beach’s 50-foot catamaran, Hakuna Matata, every Sunday through March 2021. Cruise from the downtown West Palm Beach waterfront and enjoy the sights to Peanut Island and the multi-million dollar homes and yachts of Palm Beach Island while sipping bottomless Mimosas or Bloody Marys. The two-hour cruise includes light refreshments, such as coffee, tea and water. Pup-Friendly Monthly Events at Mounts Botanical Garden – West Palm Beach (Now – May 2021) Mounts Botanical Garden has turned its annual ‘Dog’s Day In The Garden’ into a monthly event, since mid-December. Going forward, this popular event for people and their canine fur-babies will be held on the second Sunday of each month through May 9, 2021. The event will be held throughout the Garden and regular admission applies: $10 (general); $5 (children 5-12), and free for members. Curated Artist-in-Residence Program in Rosemary Square – West Palm Beach (Now – Summer 2021) Rosemary Square announces the second iteration of the New Wave Artist-in-Residence program, an organization founded by Sarah Gavlak with a mission to foster a vital dialogue around diversity, inclusivity, immigration, and equal rights for women, BIPOC, and LGBTQ+ communities through public and artist-in- residence programs for emerging artists from underrepresented communities. December 2020 through summer 2021, the program will welcome three renowned artists and continue the legacy of art patronage by supporting artists working in a multitude of disciplines. New Wave offers financial support, exposure, and career development opportunities to each artist that they invite for a six-week stay. Rosemary Square is providing housing at The Flats at Rosemary Square and a storefront studio space to support their contribution to the public discourse. Each artist will create temporary public artworks for the community to engage with during their residency underscoring Rosemary Square and West Palm Beach as one of the most prominent culture-forward and art-infused destinations in South Florida, home to the largest concentration of public art installed by a private company in Palm Beach County. Sunday Morning Classes Serenity Yoga – Jupiter (Now – December 2021) Every Sunday from 10 to 11 a.m., Serenity Yoga is offering a one-hour slow flow yoga with sound healing, aromatherapy and deep guided meditation nestled under the palm trees at Riverbend Park. Attendees should bring their own mat and blanket, and water will be available for purchase for $15 per bottle. New Art Installations in Rosemary Square – West Palm Beach (Coming Soon – Spring 2021) Home to the largest concentration of public art installed by a private company in Palm Beach County, Rosemary Square welcomed a curated collection of artists in 2020 including the 32-foot-tall LED The Wishing Tree by Symmetry Labs, the lyrical Water Pavilion West Palm by Jeppe Hein, the thought-provoking My East Is Your West light installation by Shilpa Gupta and the United Migrant Familia of America mural by Renzo Ortega. Related Companies, which oversees Rosemary Square’s development, also recently announced the upcoming commission by British Nigerian artist, Yinka Shonibare, CBE to be unveiled in front of the 360 Rosemary office building in Q2 2021. The piece – a colorful, hand-painted fiberglass sculpture – will stand at 20 feet tall and represent the notion of capturing the movement of wind and freezing it in a moment in time. The fabric used, which is commonly considered to be traditional African cloth, is based on Indonesian batik patterns, factory-produced by the Dutch and sold to West African colonies in the 1800s. Shonibare’s Wind Sculpture series harnesses the metaphors of the hybrid fabric and the invisible force of nature to explore global migration and our interconnected contemporary culture. Additionally, Related Companies is working closely with New York based-Culture Corps to curate the neighborhood’s collection, paving the way for Rosemary Square’s trajectory as an unparalleled urban oasis destination for the arts. Rosemary Square Retail Shops – West Palm Beach (Coming Soon – Spring / Summer 2021) Rosemary Square continues to expand its offerings with a dynamic lineup of new retailers. In early 2021, the neighborhood brought in the first Lucid Motors in the east coast with the addition of major lifestyle brands on the horizon, including Urban Outfitters, UNTUCKit and West Elm coming this winter and spring Loggerhead Marinelife Center – Juno Beach (Coming Soon – Fall 2021) Situated on one of the world’s most densely nested sea turtle beaches, the center features an on-site hospital, a research laboratory, educational exhibits and aquariums. The 27,500-square-foot addition, set to open in fall 2021, will not only double the center’s hospital capacity and research laboratory, but also significantly enhance its educational efforts with interactive experiences. Visitors will enjoy more than six times the amount of educational programming, a new Marine Life gallery, interactive exhibits and a new auditorium, a large-scale event and symposium venue for up to 400 guests, and a large outdoor ocean-view café. Additionally, LMC announced a two-million dollar-for-dollar matching gift toward the expansion. This matching gift will help the center raise critical funds to deploy the world’s most advanced clean-water filtration system at a sea turtle hospital. The leading filtration system will provide quarantining, filtration, heating and chilling for each individual hospital tank and patient regardless of water quality or environmental conditions. Maltz Jupiter Theatre – Jupiter (Coming Soon – Late 2021) The largest regional theater in the southern half of the U.S. – first established in 1979 as Burt Reynold’s Dinner Theater – is moving forward with its $30 million expansion. The expansion will include a long-awaited Broadway-scale stage that allows the theater to qualify for a pre-Broadway or national tour development production, three floors of state-of-the-art production facilities with floor-to-ceiling glass windows, an innovative dining experience, expanded conservatory and lobby, redesigned entrance and second theater space. Designed by Oscar Garcia in tandem with visionary architectural firm Currie Sowards Aguila Architects, the fast-tracked plan entails first framing out the “shell” that will house all aspects of the expansion, giving priority to completing the stage, production support facilities and lobby to ensure that the theater can move seamlessly into its 2021-2022 season as planned. The Broadway-scale stage and production facilities will help it join the ranks of theaters such as La Jolla Playhouse and the Goodman Theatre. NEW WAYS TO ARRIVE Palm Beach International Airport – West Palm Beach Palm Beach International Airport (PBI) is now recognized as 3rd Best Airport in the U.S. in the prestigious Condé Nast Traveler 2020 Readers’ Choice Awards. PBI continues to show its passengers they are traveling “First Class” while at the airport, as this latest award comes on the heels of ranking second highest amongst Medium-Sized U.S. Airports with J.D. Power and being named 9th Best Domestic airport in 2020 with Travel + Leisure. In addition to the recent accolades, PBI became the first airport in Florida to achieve GBAC STAR™ facility accreditation as well as Airports Council International’s Airport Health Accreditation, ensuring a safe, sterile and clean facility for passengers, employees and guests. The airport welcomes Escape Lounge to PBI’s Concourse B, and for furry travel companions, opens two post-security indoor pet relief areas. To read more about PBI's commitment to recovery, please review the PBI Comprehensive Guide: Pandemic Preparedness and Response. Additionally, PBI is instituting an on-site testing facility for ticketed passengers only in February 2021, operated by Helix Virtual, for those seeking access to rapid COVID-19 tests before leaving a</t>
  </si>
  <si>
    <t>On January 13 the Australian Financial Review reported Google had removed some Australian news content from its search results for some local users.
Speaking to The Guardian, a Google spokesperson confirmed the company was “running a few experiments that will each reach about 1% of Google Search users in Australia to measure the impacts of news businesses and Google Search on each other”.
So what are these “experiments”? And how concerned should we be about Google’s actions?
Engineering our attention
Google’s experiment (which is supposed to run until early February) involves displaying an “alternative” news website ranking for certain Australian users – at least 1,60,000, according to The Guardian.
A Google spokesperson told The Conversation the experiment did not prevent users (being experimented on) from accessing a news story. Rather, they would not discover the story through search and would have to access it another way, such as directly on a publisher’s website.
Google’s experiment is a form of “A/B testing”, which classically involves dividing a population randomly in half – into groups A and B – and subjecting each group to a different “stimulus”.
For example, in the case of web design, the two groups may be served different web layouts. This could be done to test changes to the layout, the colour scheme or any other element.
Performance in A/B testing is judged on a range of factors, such as which links are clicked first, or the average time spent on a page. If group A perused the site longer than group B, the modification tested on group A may be considered favourable.
In Google’s case, we do not know the motivation behind the tests. But we do know a small subset of users received different results to the majority and were not alerted.
The experiment has resulted in the promotion of dubious news sources over trusted ones, some of which have been known to publish disinformation (which intends to mislead) and misinformation (false claims that are spread regardless of intent).
When asked about this ranking, Google’s spokesperson said it was a “single anecdotal screenshot” and the experiment did not “remove results that link to official government departments and agencies”.
Intent to manipulate
A/B testing is a widespread practice. It can range from being fairly benign – such as to determine the best location for an advertisement banner – to much more invasive, such as Facebook’s infamous mood experiment.
In January 2012, Facebook conducted an experiment on 7,00,000 users without their knowledge or explicit consent. It adjusted users’ feeds to artificially boost either positive or negative news content.
One reported aim, according to Facebook’s own researchers, was to examine whether emotional states could spread from user to user on the platform. Results were reported in the Proceedings of the National Academy of Sciences.
Following the report’s publication, Facebook’s “experiment” was widely condemned by academics, journalists and the public as ethically dubious. It had a specific objective to emotionally manipulate users and did not obtain informed consent.
Similarly, it is unlikely users caught in the midst of Google’s Australian news experiment would realise it.
And while the direct risk to those being tested may seem lower than with Facebook’s mood experiment, tweaking news results on Google Search introduces its own set of risks. As research my colleagues and I has shown, platforms and news media both play a large role in spreading conspiracy theories.
Google tried to downplay the significance of the experiment, noting that it conducts “tens of thousands of experiments in Google Search” each year.
But this does not excuse the company from scrutiny. If anything, it is even more concerning.
Imagine if a police officer pulled you over for speeding and you said: “Well, I speed thousands of times each year, so why should I pay a fine just this one time I have been caught?”
If this is just one experiment among of tens of thousands, as Google has admitted, in what other ways have we been manipulated in the past? Without basic disclosures, it is difficult to know.
A history of non-disclosure
This is not the first time Google has been caught experimenting on users without adequate disclosure. In 2018, the company released Google Duplex, a speech-enabled digital assistant that could purportedly make restaurant and other personal service bookings on a user’s behalf.
In the Duplex demos, Google played audio of an AI-enabled speech agent making bookings via conversations with real service workers. What was missing from the calls, however, was a disclosure that the agent opening the call was a bot, not a human.
Critics questioned the deceptiveness of the technology, given its mimicry of human speech.
Google’s controversial dismissal in December of world-leading AI ethics researcher Timnit Gebru (former co-lead of its ethical AI team) cast further shade over the company’s internal culture.
Apparently my manager’s manager sent an email my direct reports saying she accepted my resignation. I hadn’t resigned—I had asked for simple conditions first and said I would respond when I’m back from vacation. But I guess she decided for me :) that’s the lawyer speak. — Timnit Gebru (@timnitGebru) December 3, 2020
What needs to change?
Digital media platforms including Google, Facebook, Netflix and Amazon (among others) exert enormous power over our lives. They also have vast political influence.
It is no coincidence Google’s news ranking experiment took place against the backdrop of the escalating news media bargaining code debate, wherein the federal government wants Google and Facebook to negotiate with Australian news providers to pay for using their content.
Google’s spokesperson confirmed the experiment is “directly connected to the need to gather information for use in arbitration proceedings, should the code become law”.
While users benefit from the services big tech provides, we need to appreciate we are more than mere consumers of these services. The data we forfeit are essential input for the massive algorithmic machinery that runs at the core of enterprises such as Google.
The result is what digital media scholars call an “algorithmic culture”. We feed these machines our data and in the process tune them towards our tastes. Meanwhile, they feed us back more things to consume, in a giant human-machine algorithmic loop.
Large tech enterprises such as Facebook and Google rely on user data to stay afloat. Photo credit: Dado Ruvic/Reuters
Until recently, we have been uncritical participants in these algorithmic loops and experiments, willing to use “free” services in exchange for our data. But we need to rethink our relationship with platforms and must hold them to a higher standard of accountability.
Governments should mandate minimum standards of disclosure for platforms’ user testing. A/B testing by platforms can still be conducted properly with adequate disclosures, oversight and opt-in options.
In the case of Google, to “do the right thing” would be to adopt a higher standard of ethical conduct when it comes to user testing.
Daniel Angus is an Associate Professor in Digital Communication at the Queensland University of Technology.
This article first appeared on The Conversation.</t>
  </si>
  <si>
    <t>The price of Bitcoin (BTC) could be much higher as more companies allocate some of their treasures to digital assets, according to a new study from ARK Invest.
In its annual Big Ideas report, ARK said the price of Bitcoin would rise by around $ 40,000 if “all companies in the S&amp;P 500 allocated 1% of their cash flow” to BTC. This scenario is not entirely unrealistic as support for the BTC network continues to grow.
According to the report:
“Based on search volumes compared to 2017, the increase in the price of bitcoin appears to be less driven by the hype. As bitcoin appears to be gaining more confidence, some companies see it as cash on their balance sheets.
At current values, a gain of $ 40,000 would place the price of Bitcoin around $ 73,000.
If companies in the S&amp;P 500 allocated 10% of their cash reserves to BTC, the price of digital currency could increase by $ 400,000, ARK said.
The influx of institutional and corporate buyers adds to the strong hands that currently make up the Bitcoin market. Industry data consistently shows that over 60% of Bitcoin’s circulating supply has not budged in a year, underscoring the conviction of long-term holders.
MicroStrategy, which is not part of the S&amp;P 500, has led US companies to adopt Bitcoin. The data analytics company has racked up nearly 71,000 BTC at a base price of over $ 1.1 billion. His holdings are currently worth around $ 2.4 billion.
MicroStrategy and payment company Square “are leading the way for state-owned companies to deploy bitcoin as a legitimate alternative to cash,” ARK said.
To date, corporate adoption remains extremely low compared to the number of U.S. companies listed on the stock exchange. As of the last check, there were less than two dozen publicly traded entities holding BTC on their books.</t>
  </si>
  <si>
    <t>Bambolim: Mohammad Mobashir Rahman struck in the 41st minute as Jamshedpur FC record a morale-boosting 1-0 win over Odisha FC in the Hero Indian Super League here on Monday.
Mobash's strike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t>
  </si>
  <si>
    <t>Finance Minister had promised a budget like no other and, given the current situation immediately post Covid pandemic, she has lived up to that promise. The has certainly showcased the government’s strong strategic push for growth-oriented roadmap that can propel India’s economy forward. The sharp and targeted focus on infrastructure, capex, health, education, financial sector reforms and fiscal credibility have been the key takeaways from this Budget. The multiplier effect of infrastructure spending is being banked upon to facilitate sustainable economic recovery and growth.
There has been a clear restructuring of expenditure in favour of capital expenditure (an increase of 34.5% to 5.5 lakh crore). Its focus is on the creation of key infrastructure - road, power, ports, railways, all of which have been given sizable allocations in the budget. Further, the creation of a Rs 20,000 crore Development Finance Institution (DFI) would provide the much-needed financing to the capital starved infra sector.
The Health and Wellness sector received a huge fillip with a whopping 137% increase in Budget outlay coupled with a new scheme – PM Atmanirbhar Swasthya Yojana – to strengthen existing national institutions and create new institutions for catering to detection and cure of new and emerging diseases. This marks an important step in addressing gaps in healthcare infrastructure in the country.
Financial sector reforms also got due emphasis in this year’s budget. The proposed increase in FDI limit in insurance sector to 74% would help insurers attract more capital and knowhow to expand business.
The setting up of a bad bank under the ARC (asset reconstruction company), AMC (asset management company) and AIF (alternative investment funds) model is a welcome step as this will provide a major breather for bad asset resolution in the banking system. The Budget also needs to be lauded for coming clean about off-budget spending and revealing the true nature of Centre’s finances.
In short, a mix of short-term relief and long-term structural emphasis has been the hallmark of this Budget.
The author is President, FICCI, and has joined the Board of Business Standard as Non-executive Director</t>
  </si>
  <si>
    <t>Source: Reuters
Wall Street's main indexes climbed on Monday following a steep sell-off last week, as a shift in the retail trading frenzy to silver drove up mining stocks and investors monitored progress in talks over economic stimulus.
The iShares Silver Trust ETF, the largest silver-backed ETF, jumped 7.2% as silver broke above $30 an ounce for the first time since 2013 with an army of retail traders storming into the metal after betting billions of dollars on stocks last week.
Silver miners Hecla Mining Co, Coeur Mining Inc and Wheaton Precious Metals Corp surged between 5% and 26%.
Wall Street's main indexes last week logged their steepest weekly fall since October, as investors digested efficacy data from Johnson &amp; Johnson's COVID-19 vaccine trial results, while a slugfest between Wall Street hedge funds and retail investors added to volatility.
The CBOE volatility index eased on Monday from three-month highs that were fueled by a surge in shares of GameStop Corp, AMC Entertainment Holdings and others that burnt hedge funds which had bet against the companies. GameStop was down about 18%, while AMC jumped another 8% on Monday.
"It's just a relief rally after the sharp decline on Friday," said Peter Cardillo, chief market economist at Spartan Capital Securities in New York.
The wild swings in the so-called "meme" stocks dominated news on Wall Street last week, even as Apple Inc, Microsoft Corp and other corporate heavyweights reported quarterly results.
Focus now turns towards quarterly earnings from Amazon.com Inc and Google-owner Alphabet Inc on Tuesday to wrap up results from the so-called FAANG group. The NYSE FANG+TM index gained 1.6%.
President Joe Biden will meet 10 moderate Republican senators on Monday to discuss their proposal to shrink his sweeping $1.9 trillion U.S. COVID-19 relief package, even as Democrats prepare to push legislation through Congress without Republican support.
"Democrats could force through the larger package through resolution and based on the noise out of the administration, that may be the path that they're going to take," said Phillip Toews, chief executive officer and portfolio manager for Toews Corp in New York.
Ten of the 11 major S&amp;P sectors advanced, with technology leading gains. Energy and consumer staples lagged the most.
At 11:41 a.m. ET, the Dow Jones Industrial Average rose 234.49 points, or 0.78%, to 30,216.76, the S&amp;P 500 gained 49.88 points, or 1.34%, to 3,764.12 and the Nasdaq Composite gained 254.82 points, or 1.95%, to 13,325.52.
The latest ISM survey was mixed as U.S. manufacturing activity slowed slightly in January, while a measure of prices paid by factories for raw materials and other inputs jumped to its highest level in nearly 10 years.
Advancing issues outnumbered decliners by a 2.6-to-1 on the NYSE and by a 2.2-to-1 on the Nasdaq.
The S&amp;P 500 posted four new 52-week highs and no new low while the Nasdaq recorded 88 new highs and 21 new lows.</t>
  </si>
  <si>
    <t>Mr. Kamal Khetan, Chairman and Managing Director, Sunteck Realty Ltd -Photo By GPN
MUMBAI, 1st FEBRUARY, 2021 (GPN): “The Union Budget has packed some great ideas and a definite direction for strong economic growth ahead, especially through infrastructure, capital expansion and banking and financial services. For real estate, the move to extend the tax holiday available for the purchase of affordable houses as well as for the affordable rental housing projects is a welcoming move as it would further strengthen the confidence among both developers and homebuyers. The move will certainly prompt more demand, especially among first-time buyers who generally fall in the lower and mid-income segments. Also, the extension of the tax holiday on affordable housing projects for developers by another year will increase the project launches in this segment as they would get additional time and resources. Apart from this, the mega infrastructure development and upgradation to be undertaken across India will add much value to the real estate sector.”</t>
  </si>
  <si>
    <t>The ABOC Platinum Rewards Mastercard® credit card from the Amalgamated Bank of Chicago is a great free card that offers cardholders unlimited rewards and 5x rotating bonus categories.
While this benefit alone may be reason enough to get the card, there are also a handful of underrated perks and several perks associated with using the card that save you more money and money. protect your purchases, all for one $ 0 annual subscription.
But first: the well-known reasons
Here is an overview of some of the main advantages of ABOC Platinum Rewards Mastercard® credit card:
Easy to earn welcome bonus: Get a $ 150 statement credit after spending $ 1,200 on purchases within the first 90 days of opening the account.
Rotating bonus categories: Earn 5 points per dollar each quarter on popular expense categories like travel and dining, plus 1 point per dollar on all other purchases.
The underestimated reasons
Simplicity to earn rewards
Unlike other 5x rewards credit cards which require you to register to activate your bonus categories, you only need to complete a one-time registration at abocrewards.com and you will activate and earn bonuses in the future.
Points do not expire
Juggling your points’ expiration dates can be tricky, which is why we really love that unlimited cardholder reward points never expire.
No foreign transaction fees
Other no-fee cards will charge up to a 3% overseas transaction fee for purchases made outside of the U.S. This benefit can help you save money if you’re traveling overseas, and since it is a Mastercard, it is widely accepted in the United States and abroad.
Added protections for peace of mind
The ABOC Platinum Rewards Mastercard® credit card offers cardholders additional security and benefits when traveling and shopping.
Extended warranty protection: Use the ABOC Platinum Rewards Mastercard® credit card or ABOC Rewards to make a qualifying item purchase and Mastercard will extend the manufacturer’s warranty by doubling an initial warranty period of up to 12 months. You will be reimbursed up to the amount paid for the item or $ 10,000, whichever is less. This can be a smart way to save money on expensive item purchases, as you can decline additional warranty extensions.
Zero liability: If any unauthorized charges appear on your account, you will not be responsible for them.
Mastercard Identity Theft Protection: This benefit protects you against unauthorized use of your personal information, which could harm your credit.
Price protection: Mastercard’s price protection feature can help you save money. If you paid for an item with your ABOC Platinum Rewards Mastercard® credit card and the price decreases within 60 days of purchase, you can file a claim for a refund of the difference.
The bottom line
The ABOC Platinum Rewards Mastercard® credit card offers a valuable welcome bonus, rich earning potential, and a host of value-added benefits, all with no annual fees. Even if you are just an occasional traveler, this card may be worth considering for its underrated perks like access to price protection, no overseas transaction fees and unlimited rewards potential.
How to Maximize Your Rewards</t>
  </si>
  <si>
    <t>Seed butters are trending in the natural foods world, and health-savvy runners are increasingly adding sunflower, sesame, and other seed butters to their shopping list.
“They’re a great alternative to peanut or almond butter and can be used in the same way,” sports dietitian Sarah Schlichter, M.P.H., R.D.&gt;&gt;&gt;P, tells Runner’s World&gt;&gt;&gt;P.
There is a good argument to make for supplementing your nut butter habit with these seed spreads to help take in a broader range of nutrients&gt;&gt;&gt;P. Plus, they are a great way to side-step flavor fatigue in your diet, Schlichter says.
Here’s what you need to know before going nuts for a different creamy spread.
Join Runner’s World+ to become a stronger, faster runner!
What are Seed Butters?
Similar to nut butter varieties, seed butters are made by grinding up raw or roasted seeds into a smooth spread. The three most common types are tahini (sesame seed butter), sunflower seed butter, and pumpkin seed butter. More niche is watermelon seed butter and hemp seed butter. Sometimes manufacturers blend in add-ins like cocoa, cinnamon, and chia seeds.
How Healthy are Seed Butters?
Seed butters contain a powerful blend of nutrition.
One serving—1 tablespoon —of unsalted sunflower butter contains about the following:
99 calories
3 g of protein
9 g fat
1 g saturated fat
4 g of carbs
1 g of dietary fiber
0 mg sodium
10 mg calcium
One serving—1 tablespoon —of sesame butter contains about the following:
89 calories
3 g of protein
8 g fat
1 g saturated fat
4g of carbs
1 g of dietary fiber
5 mg sodium
21 mg calcium
The various types of seed butter deliver plant-based protein numbers on par with peanut butter and even slightly more than almond butter.
“The protein found in seed butter can certainly help meet overall protein needs for active people, especially those who follow a plant-based lifestyle,” Schlichter says.
Although the protein in sunflower butter and its counterparts is not considered“complete,” because it does not contain all the essential amino acids, Schlichter explains that this is not an issue as long as you get what you need from other foods, plant-based or animal-based, over the course of a day.
“Both nut and seed butters are comparable in quality, and offer leucine, a branched-chain amino acid&gt;&gt;&gt;P, which is important for muscle protein synthesis, muscle repair, and preventing muscle breakdown.”
There is mounting research suggesting that consuming more plant proteins can help contribute to better heart health, especially when it displaces red and processed meat in the diet. Just keep in mind that you’ll get more plant protein from beans and lentils than you will from seed butter, meaning the former will do a better job at meeting your overall protein needs if you don’t eat meat.
Aside from protein, seed butters contain healthy fats—the majority of which come from unsaturated fat.
“Unsaturated fats, which tend to be liquid at room temperature, are very beneficial to health by helping improve heart health, cognitive function, and reducing inflammation&gt;&gt;&gt;P,” Schlichter says.
A study in the American Journal of Clinical Nutrition showed that simply replacing about 10 percent of the calories in our diets that come from saturated fat with calories from unsaturated fat can improve markers associated with better heart functioning.
Crushed seeds—particularly sunflower, pumpkin, and hemp—are also a good source of magnesium&gt;&gt;&gt;P. Magnesium is essential for bone formation, protein synthesis, and energy production. According to a study in the American Journal of Clinical Nutrition&gt;&gt;&gt;P, magnesium is required for the proper metabolism of vitamin D&gt;&gt;&gt;P, so if you come up short, it will also negatively impact your vitamin D levels—bad news for your bone and immune health. It’s worth noting that about 50 percent of Americans don’t consume enough magnesium, so spreading some seed butter in your diet can help fill in any gaps.
Toasty tahini, a staple ingredient in hummus, is also a decent source of phosphorus,“a mineral that, along with vitamin D and calcium&gt;&gt;&gt;P, is an important component of bone health and is necessary for strong bones to support running and reduce the risk of injury&gt;&gt;&gt;P,” Schlichter says.
Another nutritional highlight across the board includes copper, a mineral involved in energy production along with making connective tissue and neurotransmitters. Pumpkin seed butter, in particular, also supplies lofty amounts of vitamin K&gt;&gt;&gt;P, which, according to Schlichter is a fat-soluble vitamin that is involved in blood clotting, bone health, and metabolism. One preliminary study found that higher intakes of vitamin K boosted maximal cardio output in athletes that may result in performance gains, but the study was small so more research is needed.
And while seed butters are typically thought to be lower in calories than nut options, any savings is actually very slight and won’t have a noticeable impact on your overall daily calorie load.
As with certain nut butters, added sugars can sneak their way into jars of seed butter. Look for options that don’t include any added sweeteners, such as honey, molasses, or cane sugar, in the ingredient list.“However, for runners and active individuals, the amount added to seed and nut butter usually isn’t too much of a problem, especially if it helps meet energy needs around workouts,” Schlichter says.
How to Start Eating More Seed Butter
Beyond the nutritional merits, what’s also appetizing is that sunflower, sesame, and pumpkin seed butters tend to be less expensive than almond and other nut butter. Though, the peanut variety is still typically the least expensive addition to your shopping cart.
Schlichter assures that seed butter can be a great alternative in the kitchen if peanut or nut allergies are an issue. (It’s worth noting, however, that if you have a sesame allergy, steer clear of tahini a.k.a. sesame butter.)
Sunflower butter, in particular, has a consistency and flavor most similar to peanut butter. Pumpkin seed butter has an earthy flavor and green hue that is a bigger departure from peanut butter, so it can take some getting used to.
Of course you can slather any seed butter on toast, but also try blending them into smoothies, dips, and dressings—tahini is especially great when used to make a creamy salad and grain bowl dressing. Homemade energy bars and balls are also a good way to incorporate sunflower and other seed butters. Or, swirl some into oatmeal for added breakfast nutrition and smear on apple slices for a healthy snack option.
You can also use seed butters as an ingredient to thicken and add richness to savory pureed soups&gt;&gt;&gt;P, such as butternut squash or cauliflower. Or, update an old-school snack favorite by spreading some seed butter in the crevice of a celery stalk and throw a few raisins or dried cranberries on top. You can try adding tahini into dessert batters, including brownies and chocolate chip cookies.
The Bottom Line
Basically, anywhere peanut or almond butter goes, so can seed butters, making them a nutritious and tasty addition to your diet. But if you don’t want to ditch peanut or almond butter from your diet, leaving seed butter off your menu is not going to be a major blow when it comes to eating healthier.</t>
  </si>
  <si>
    <t>Representative image.
It's been slightly more than a year since what we used to call the novel coronavirus was first detected in California.
Not long after those first cases were found, experts began warning about how it would disproportionately hurt poorer people, whose jobs were likely to be deemed essential, and who were likely to be members of communities of color.
But what's been less discussed is the role of deeply rooted inequality - long magnified in California - in driving the rampant spread of the virus.
Over the weekend, my colleagues on The New York Times' graphics desk and I published a piece looking at how that has played out in Los Angeles County, the epicenter of the pandemic in the United States, neighborhood by neighborhood.
Also Read: One year since India reported 1st COVID-19 case: A timeline of the outbreak
Close
COVID-19 Vaccine
Frequently Asked Questions
View more
How does a vaccine work?
A vaccine works by mimicking a natural infection. A vaccine not only induces immune response to protect people from any future COVID-19 infection, but also helps quickly build herd immunity to put an end to the pandemic. Herd immunity occurs when a sufficient percentage of a population becomes immune to a disease, making the spread of disease from person to person unlikely. The good news is that SARS-CoV-2 virus has been fairly stable, which increases the viability of a vaccine.
How many types of vaccines are there?
There are broadly four types of vaccine - one, a vaccine based on the whole virus (this could be either inactivated, or an attenuated [weakened] virus vaccine); two, a non-replicating viral vector vaccine that uses a benign virus as vector that carries the antigen of SARS-CoV; three, nucleic-acid vaccines that have genetic material like DNA and RNA of antigens like spike protein given to a person, helping human cells decode genetic material and produce the vaccine; and four, protein subunit vaccine wherein the recombinant proteins of SARS-COV-2 along with an adjuvant (booster) is given as a vaccine.
What does it take to develop a vaccine of this kind?
Vaccine development is a long, complex process. Unlike drugs that are given to people with a diseased, vaccines are given to healthy people and also vulnerable sections such as children, pregnant women and the elderly. So rigorous tests are compulsory. History says that the fastest time it took to develop a vaccine is five years, but it usually takes double or sometimes triple that time.
View more Show
While it's perhaps unsurprising at this point that lower-income, predominantly Latino neighborhoods have been hit harder by the virus than richer, whiter communities, the interactive map shows in stark relief the differences.
It also illustrates clearly how Los Angeles is defined by "profound inequities that overlap with geography," as Raphael Sonenshein, executive director of the Pat Brown Institute for Public Affairs at California State University, Los Angeles, put it in a tweet.
There has been much focus on how much individuals are adhering to public health directives, but as we reported, for the essential workers who can't shelter, and who can't afford enough space to isolate if they or their loved ones get sick, even following guidelines to the letter isn't protection if the virus is everywhere in their neighborhood.
"What we're seeing, still, is that a lot of families don't have any other choice but to continue business as usual," said Laura Hidalgo, the leader of a COVID-19 outreach team for Meet Each Need With Dignity, a nonprofit group based in Pacoima.
In Pacoima - a predominantly Latino neighborhood in San Fernando Valley where much of our story is set - 1 in 5 residents has been infected with COVID-19, compared with 1 in 24 residents of much whiter Santa Monica. Pacoima's median household income is about $56,000, compared with $97,000 in Santa Monica.
If you explore the map, other similar contrasts show up: In El Sereno, a rapidly gentrifying Los Angeles neighborhood with a median household income of about $57,000, 1 in 7 residents have been infected. In neighboring South Pasadena, a small city of tree-lined streets that often shows up in movies as an idyllic American suburb, 1 in 22 residents have been infected. The median household income is roughly $106,000.
Also Read: Explained | Why India has relatively lesser number of COVID-19 cases
Daniel Flaming, president of the nonprofit Economic Roundtable, told me that "income polarization" within Los Angeles County, coupled with the fact that a large number of the region's lower-paid workers are in service industries where they must interact with customers, has made the surge in the county, the nation's most populous, particularly intense.
But if you zoom in or out, the patterns, the inequities, repeat.
As one reader pointed out on Twitter, the city of Long Beach also has lower case rates in its wealthier, whiter east-side ZIP codes, according to the city's health and human services department website. (Overall, 1 in 10 Long Beach residents has gotten COVID-19.)
And on a larger scale, researchers for the Community and Labor Center at the University of California, Merced, wrote in a July policy brief that California's summer surge was hammering counties with high concentrations of low-wage workers, including in the Central Valley, where relatively high case rates have persisted throughout the pandemic.
Gov. Gavin Newsom's administration and state lawmakers have scrambled to blunt the effects of the pandemic, imposing dozens of rules for employers; starting programs to give essential workers, like in health care or agriculture, access to free hotel rooms to isolate; and introducing other initiatives aimed at getting aid to the most vulnerable.
Most recently, legislators passed a bill allocating billions in federal pandemic aid to help tenants pay back rent and extending what many advocates have said are desperately needed eviction protections.
But many of those regulations haven't been sufficiently enforced, said Edward Flores, an associate professor at UC Merced, who was the lead author of the policy brief. And some of the state's most vulnerable essential workers, those who are in the country illegally, largely haven't had access to aid.
It's all worth considering as the state moves through its latest attempt at reopening, including in Los Angeles, where over the weekend, restaurants and a host of other businesses were able to reopen outdoors or with restrictions.
Because, as experts have said time and again, when one part of the community is being hit hard, it puts everyone at risk.
Dailyhunt</t>
  </si>
  <si>
    <t>New Delhi, Feb 1 (UNI) The Union Budget for 2021-22, presented by Union Finance Minister Nirmala Sitharaman on Monday in Parliament, focused mainly on health and economy battered from Covid-19 crisis.
Over 137 per cent more money was allocated to the Health sector as compared to previous year. For reviving the economy, the government pushed infrastructure projects, created a "bad bank" for bad loans and financial institutions for financing projects and also eased Foreign Direct Investments.
Ms Sitharaman announced a new centrally sponsored health scheme PM Atma Nirbhar Swasth Bharat Yojana of Rs 64,180 crores. Under the new scheme, health and wellness centers, laboratories, research institutes, hospitals and information portals would be setup
Further, Rs 35,000 crore were allocated to the nationwide immunisation programme of Covid-19 vaccines.
A total of Rs 1.97 lakh crore was allocated in next five years for Production Linked Incentive scheme (PLI) schemes in 13 sectors of infrastructure. The main purpose is to enhance manufacturing and job creation.
The government earmarked Rs 20,000 crore to set up Development Financial Institution(DFI) for infrastructure financing. It aims to create a Rs 5 lakh crore lending portfolio to be created under the proposed DFI in three years.
Ms Sitharaman announced setting up of "bad banks", a move to uplift the banking sector from bad loans.The idea was in discussion for years and has finally come into being.
The "bad bank" will take over the bad loans of various financial institutions which will help these institutions in cleaning their balance sheets.
The government also attempted to revive the agricultural sector by announcing a new farm cess on petrol and diesel. The new cess, to be called as agri infra cess, will be charged Rs 2.5 per litre on petrol and Rs 4 on diesel.
Ms Sitharaman also put a light on the minimum support price (MSP regime) which, according to her, has undergone "sea change" in the last six years as it was now 1.5 times the cost price.
Agriculture sector has become crucial for the government as tens of thousands of farmers from several states have been protesting at the borders of Delhi against the new laws which they feel as anti-farmer and pro-corporate.
The tax slabs were kept unchanged. In a respite to elderlies, the income from pensions and interests for people above 75 years of age was totally exempted from all taxes.
The markets reacted enthusiastically. The Sensex bulled over 2,300 points and settled at 48,600.
Poll-bound states West Bengal, Tamil Nadu, Kerala and Assam found an echo in the Budget.
As per the announcements, Tamil Nadu will get Rs 1.03 lakh crore for building 3,500 km of roads, Kerala Rs 65,000 crore for 1,500 km of roads, West Bengal Rs 95,000 crore for 675 km road and Assam will see 1,300 km roads being constructed.
For labour class, a "One Nation One Ration Card" was announced for providing benefits in unorganised sectors. Last year, the labourers and migrants were hardest hit from Covid-19 crisis and nationwide lockdown due to hardships in getting rationed food and jobs.
This scheme allows beneficiaries to claim their rations from anywhere in the country, especially the migrant workers.
The government will also implement the new labour codes for extending social security benefits with the application of minimum wages across all categories of workers.
The Budget proposed a National Rail Plan for India (2030) to create a ‘future ready’ Railway system by 2030. It aims for 100 per cent electrification of Broad-Gauge routes to be completed by December, 2023.
The Budget also has an urban focus. The Finance Minister announced a Jal Jeevan Mission Urban will be launched with an outlay of Rs 2.87 lakh crore over 5 years which is aimed at universal water supply in all 4,378 urban local bodies, with 2.86 crore household tap connections and liquid waste management in 500 AMRUT cities.
She also announced Urban Swachh Bharat Mission 2.0 with an outlay of Rs1,41,678 crore over 5 years from 2021 focused on complete fecal sludge management, waste water treatment, source segregation, management of waste from urban construction, bioremediation of legacy dump sites.
The Ujjwala scheme will be expanded to over one crore more beneficiaries. We will add 100 more districts in the next three years to the city gas distribution network. A gas pipeline project will be taken up in Jammu and Kashmir.
To further the National Education Policy under the reinvigorating human capital under the Atma Nirbhar Bharat mission, the Minister said a central university will also be established in Leh for accessible higher education at Ladakh.
Data Analytics, AI, ML, MCA 21 version 3.0 will be launched to have additional modules for e-adjudication, consultation, compliance management will be launched.
The Defence sector got around seven per cent more in Union Budget 2021 with compared to last year.
Among other announcements, the Budget proposes to exempt Non-Resident Indian from TDS. It also lowers tax of dividends for Foreign Portfolio Investors.
The interest of Rs 1.5 lakh on loans for affordable houses has been read down. Moreover, the tax benefit for taking loans for affordable houses has been extended till March 31, 2022.
For startups, the government extended the tax holiday till March 31, 2022.
The government said there was a sharp increase in capital budget. The capital expenditure increased to Rs 5.54 lakh crore from 4.12 lakh crore in the previous year. The rise was nearly 34 per cent.
Hailing the Union Budget 2021-22, Prime Minister Narendra Modi said it will enhance India’s self-confidence amid Covid 19 pandemic while asserting that the budget envisions self-reliance.
"The Union Budget 2021-22 has been presented amid unprecedented circumstances…. Amid the situation created by COVID-19. Today’s budget will enhance India’s self-confidence and will instill self-confidence in the world. The budget has the vision of self-reliance and takes along every section of the society,” PM Modi said after the Union Budget was tabled in the Parliament.
The Prime Minister said that the budget focuses on sectors that are related to both wealth and wellness whereas a special impetus is also given on infrastructure and MSME sectors.
Industry heads and leaders called the budget a "well-crafted". SBI Chairman Dinesh Kumar Khara said the Union Budget has unveiled a set of well-crafted and robust policies that encompasses the vision of an Atmanirbhar Bharat.
Aditya Birla Capital CEO Ajay Srinivasan said the Government has clearly indicated its focus on sustainable and inclusive growth through a strongly expansionary budget.
However, Indian National Congress (INC) reacted sharply, describing the imposition of cess on petrol and diesel in the budget as a "vengeful act" against farmers who took out the tractor rally.
The opposition party said it was a case of "wrong diagnosis and prescription", and that Finance Minister Nirmala Sitharaman could have been "brave" by extending help to the poor, but chose to be "timid".
"As expected, the FM has paid special attention to election bound states. She announced large capital outlays for Kerala, Tamil Nadu, West Bengal and Assam," former Union Minister for Finance and Home Affairs, P Chidambaram said.
"Preelection-boundools: they know that the proposals are only outlays and the actual expenditure will happen only after the schemes are approved and over a period of several years depending upon the pace of implementation," he added.
The Aam Aadmi Party too expressed disappointment. "The BJP-ruled Central government has again disappointed Delhi in the budget. Delhi has been allocated only Rs 325 crores in the budget while it pays Rs 1.5 lakh crores to the Centre," Deputy Chief Minister Manish Sisodia tweeted.
Ms Sitharaman again carried "Bahi-Khata", a traditional ledger of records, instead of a colonial briefcase to present General Budget in Parliament.
The colonial legacy of carrying the Budget papers in briefcase was dropped last year by Ms Sitharaman when she, for the first time in the history of Independent India, carried the Budget in a "Bahi-Khata", wrapped in a red-cloth.
This was the third consecutive Budget to be presented by Ms Sitharaman and the ninth straight Budget of the NDA government which had come to power in 2014.
UNI Team PS JAL 2318</t>
  </si>
  <si>
    <t>The local shipping industry has hailed the ₹1,624-crore subsidy support over a five-year period to promote flagging of ships in India announced in the Budget but said that clarity was needed on how the scheme will be implemented and in what form the subsidy will be disbursed.
“A scheme to promote flagging of merchant ships in India will be launched by providing subsidy support to Indian shipping companies in global tenders floated by Ministries and CPSEs,” Finance Minister Nirmala Sitharaman said in her Budget speech to Parliament.
“An amount of ₹1,624 crore will be provided over five years. This initiative will enable greater training and employment opportunities for Indian seafarers besides enhancing Indian companies’ share in global shipping,” she added.
Indian flagged ships are, by law, required to hire only Indian nationals as crew.
“It’s a great announcement but nobody knows how it is going to work or be implemented,” said an executive with a private shipping company.
Fleet owners are clueless on what form the subsidy will come in, whether it will benefit the existing Indian shipping companies or whether it is aimed at incentivising foreign shipping companies to flag ships in India by setting up an Indian subsidiary.
India has allowed 100 per cent foreign direct investment in shipping since early 2000, but none of the foreign fleet owners has set up shop in India due to unfavourable tax and operating reasons.
Lack of long-term, low-cost funds and long-term cargo support has been cited by fleet owners as the main reason for stalling the growth of Indian tonnage.
Currently, Indian fleet owners get a so-called right of first refusal (RoFR) to match the lowest rate offered by a foreign flag ship in global tenders issued by state-run firms for hiring ships under the chartering guidelines framed by the Directorate General of Shipping.
Local fleet owners have to come within 20 per cent of the lowest foreign bidder, to get the right of first refusal.
The order of grant of RoFR was recently revised to give top priority to lndian built, lndian flagged and lndian owned ships followed by foreign built, lndian flagged and lndian owned vessels. The third priority will be given to lndian built, foreign flagged and foreign owned ships.
However, all vessels flying the flag of lndia (but built in foreign yards) up to January 15, 2021, will be treated as lndian built vessels and get top priority while exercising the RoFR.
The subsidy scheme for ship owners will complete the Central government’s efforts towards encouragement and development of the lndian shipbuilding and ship owning industry as part of the Make in India and Atmanirbhar Bharat programme.
In 2016, the government introduced a long-term subsidy scheme for ship yards under the shipbuilding financial assistance policy for a ten year period.</t>
  </si>
  <si>
    <t xml:space="preserve">Car Insurance 2020 Tips - How To Lower Auto Insurance Cost
2021-02-01 PRWeb2021-02-01 Compare-autoinsurance.org (https://compare-autoinsurance.org/) announces a new blog post, “Tips On Lowering Car Insurance Costs” Compare-autoinsurance.org has launched a new blog post that presents several tips for drivers that want to pay cheaper car insurance. For more info and free car insurance quotes online, visit https://compare-autoinsurance.org/tips-on-lowering-car-insurance-costs/. Car insurance is getting more expensive with each year that passes. In order to keep the car insurance costs under control, or even lower them, drivers can follow the next tips:
Adjust the deductibles. Drivers can lower their premiums by agreeing to pay more money out of their pocket if they have to make a claim. However, make sure to have the agreed sum available anytime.
Apply for a low mileage discount. One important factor that insurance companies take into account when they determine an insurance premium is how much the car is driven. Retired persons, people who work from home or mainly use mass public transportation should check if they are eligible for a low-mileage discount.
Consider dropping full coverage for old cars. When a car hits a certain age, keeping full coverage will make the insured overpay. The value of a vehicle is constantly decreasing with each year that passes. Usually, when a car is 10 years or older, its market value has sufficiently decreased to make full coverage useless.
Combine policies under the same carrier. Drivers can qualify for significant discounts if they combine homeowner insurance with car insurance at the same insurance company.
Consider usage-based insurance. Drivers should consider allowing a small telematics device to be installed in their vehicles. If a driver has good driving habits, he will be rewarded with consistent discounts.
Check discounts. Policyholders should ask their insurance agents if they are eligible for additional discounts, like good driver discount, no-claim discount, loyalty discount, and many other types of discounts. For additional info, money-saving tips, and free car insurance quotes, visit https://compare-autoinsurance.org/. Compare-autoinsurance.org is an online provider of life, home, health, and auto insurance quotes. This website is unique because it does not simply stick to one kind of insurance provider, but brings the clients the best deals from many different online insurance carriers. In this way, clients have access to offers from multiple carriers all in one place: this website. On this site, customers have access to quotes for insurance plans from various agencies, such as local or nationwide agencies, brand names insurance companies, etc. For the original version on PRWeb visit: https://www.prweb.com/releases/car_insurance_2020_tips_how_to_lower_auto_insurance_cost/prweb17698272.htm
</t>
  </si>
  <si>
    <t>Final Coin in U. S. Mint America the Beautiful Quarters® Program Available February 8
PRWeb2021-02-01
Tuskegee Airmen National Historic Site in Alabama Featured
On February 8, at noon EST, the United States Mint (Mint) will begin accepting orders for products featuring the 56th and final coin in the America the Beautiful Quarters Program. The coin honors the Tuskegee Airmen National Historic Site in Alabama.
The coin’s reverse (tails) depicts a Tuskegee Airman pilot suiting up to join the fight during World War II with the Moton Field control tower in the background. The pilot looks upward with pride and confidence as two P-51 Mustangs pass overhead. The inscription “THEY FOUGHT TWO WARS” is arced across the top as a reference to the dual battles the Tuskegee Airmen fought – fascism abroad and racial discrimination at home. Inscriptions are “TUSKEGEE AIRMEN,” “ALABAMA,” “2021,” and “E PLURIBUS UNUM.” The obverse (heads) features the 1932 portrait of George Washington by sculptor John Flanagan, with the inscriptions “UNITED STATES OF AMERICA,” “LIBERTY,” “IN GOD WE TRUST,” and “QUARTER DOLLAR.”
Product options and pricing are below.
PRODUCT CODE: 21ABA, PRODUCT OPTION: 100-Coin Bag, MINT MARK: P, PRICE: $36.75
PRODUCT CODE: 21ABB, PRODUCT OPTION: 100-Coin Bag, MINT MARK: D, PRICE: $36.75
PRODUCT CODE: 21ABC, PRODUCT OPTION: 100-Coin Bag, MINT MARK: S, PRICE: $36.75
PRODUCT CODE: 21ARA, PRODUCT OPTION: Two-Roll Set, MINT MARK: P, D, PRICE: $34.50
PRODUCT CODE: 21ARB, PRODUCT OPTION: 40-Coin Roll, MINT MARK: S, PRICE: $19.75
PRODUCT CODE: 21ARC, PRODUCT OPTION: Three-Roll Set, MINT MARK: P, D, S, PRICE: $49.25
Coins in rolls and bags are produced at the Philadelphia, Denver, and San Francisco facilities. The three-roll set contains coins from all three facilities.
To sign up for REMIND ME alerts for the rolls and bags of Tuskegee Airmen National Historic Site quarters, visit https://catalog.usmint.gov/tuskegee-airmen-national-historic-site-2021-rolls-and-bags-MASTER_TUSKEGEE.html.
To view additional products in the America the Beautiful Quarters Program®, visit https://catalog.usmint.gov/coins/coin-programs/america-the-beautiful-quarters-program/.
About the United States Mint
Congress created the United States Mint in 1792, and the Mint became part of the Department of the Treasury in 1873. As the Nation’s sole manufacturer of legal tender coinage, the Mint is responsible for producing circulating coinage for the Nation to conduct its trade and commerce. The Mint also produces numismatic products, including proof, uncirculated, and commemorative coins; Congressional Gold Medals; silver and bronze medals; and silver and gold bullion coins. Its numismatic programs are self-sustaining and operate at no cost to taxpayers.
Note: To ensure that all members of the public have fair and equal access to United States Mint products, the United States Mint will not accept and will not honor orders placed prior to the official on-sale date of February 8, 2021, at noon EST.
To reduce the risk of employee exposure to COVID-19 in the workplace, the Mint’s sales centers are closed until further notice. Additionally, due to operational adjustments in response to COVID-19, our customer service representatives are available to assist with any questions you may have, but are unable to accept credit card information or place your order over the phone. Please use our website for all order placements at this time.
ADDITIONAL RESOURCES:
Visit https://www.usmint.gov/learn/coin-and-medal-programs/america-the-beautiful-quarters for information about the America the Beautiful Quarters Program.
Visit usmint.gov/about for information about the United States Mint.
Visit catalog.usmint.gov/email-signup to subscribe to United States Mint electronic product notifications, news releases, and public statements.
Sign up for RSS Feeds from the United States Mint and follow us on Facebook, Twitter, Pinterest, and Instagram.
United States Mint – Connecting America through Coins
For the original version on PRWeb visit: https://www.prweb.com/releases/final_coin_in_u_s_mint_america_the_beautiful_quarters_program_available_february_8/prweb17695975.htm</t>
  </si>
  <si>
    <t>“Double Masking” and Hearing Loss: New Pandemic Realities Pose Additional Challenges for People Who Are Deaf or Hard of Hearing
PRWeb2021-02-01
ASHA Encourages Steps to Make Communication More Accessible for the 48 Million Americans With Hearing Loss
As government and public health officials increasingly recommend the practice of wearing two masks to help protect against new and more contagious variants of COVID-19, the American Speech-Language-Hearing Association (ASHA) is encouraging the public to be aware of the undue challenges that this measure will pose to people who are deaf or hard of hearing—and to take some simple steps to make communication more effective for the roughly 48 million Americans with hearing loss.
Since the beginning of the pandemic, necessary public health measures such as wearing masks and social distancing have presented significant daily challenges for people with hearing loss.
A recent survey by the Hearing Loss Association of America (HLAA) found that 95% of respondents with hearing loss in the United States say masks and facial coverings have created communication barriers since the COVID-19 pandemic began.
Masks make it harder to communicate in multiple ways. They muffle sound, making it more difficult to understand speech and some higher-pitched voices. Masks also take away a person’s ability to read lips and see facial expressions, both of which help people better understand what is being communicated. This is true for everyone—but especially for those with hearing loss.
“ASHA strongly supports all public health measures designed to prevent the spread of COVID-19,” said A. Lynn Williams, PhD, CCC-SLP, 2021 ASHA President.
“However, we also want to make the public aware of the tremendous challenges that people who are deaf or hard of hearing are experiencing right now—which are only poised to increase with double masks. When messages aren’t received correctly, this can result not only in frustration, but also put people at risk for serious harm—especially in medical or emergency situations. It’s important for everyone to do their part to make communication more effective.”
ASHA has previously urged the use of clear masks, when possible, to allow people who are deaf or hard of hearing to read lips and see facial expressions—particularly in health care settings. The association successfully petitioned the U.S. Centers for Disease Control and Prevention to include this recommendation in the agency’s mask use guidance in June 2020.
ASHA recommends the following actions to help improve communication for those with hearing loss:
Move to a quiet place if you can.
Make sure you have your communication partner’s attention before speaking.
Face your partner directly, and make sure nothing is blocking your view.
Talk a little louder (but don’t shout).
Talk a little slower.
Use your hands and your body language.
Ask your partner if they understood you; if not, say it a different way or write it down.
If you’re talking with someone new, ask if there’s anything you can do to make communication easier for both of you.
Use other forms of communication if necessary, such as speech-to-text apps.
For more information and tips, visit https://www.asha.org/public/Communicating-Effectively-While-Wearing-Masks-and-Physical-Distancing/.
About the American Speech-Language-Hearing Association (ASHA)
ASHA is the national professional, scientific, and credentialing association for 211,000 members and affiliates who are audiologists; speech-language pathologists; speech, language, and hearing scientists; audiology and speech-language pathology support personnel; and students. Audiologists specialize in preventing and assessing hearing and balance disorders as well as providing audiologic treatment, including hearing aids. Speech-language pathologists identify, assess, and treat speech and language problems, including swallowing disorders. http://www.asha.org/
For the original version on PRWeb visit: https://www.prweb.com/releases/double_masking_and_hearing_loss_new_pandemic_realities_pose_additional_challenges_for_people_who_are_deaf_or_hard_of_hearing/prweb17698754.htm</t>
  </si>
  <si>
    <t>Perma-Liner Industries Announces the New UV LightRay LR3
PRWeb2021-02-01
Waterline Renewal Technology, Inc. (“WRT” or “the company”), a portfolio company of Behrman Capital, announced the launch of the new LightRay LR3 from Perma-Liner Industries, which incorporates the latest in UV trenchless technology – significantly reducing the curing time during installations.
Waterline Renewal Technology, Inc. (“WRT” or “the company”), a portfolio company of Behrman Capital, announced the launch of the new LightRay LR3 from Perma-Liner Industries, which incorporates the latest in UV trenchless technology – significantly reducing the curing time during installations.
After many months of hard work and dedication from the engineering team, PLI is pleased to announce the launch LightRay LR3!
The primary goal during the redesign process was to create the most advanced patch repair and pull-in-place UV system available to the trenchless market today. Many customers were consulted for their feedback on the prior unit and provided valuable input for improvements on the LR3. Saving time, increased productivity, less manpower required in the field during installs, and less variability were key points of feedback in the development of LightRay LR3. A modular design and enhanced electrical connections for rapid packer attachment and removal are among the key highlights. Transitions, cast iron, and vertical stacks can all be serviced by LightRay LR3 which easily navigates 45 and 90-degree bends. Designed, supported and built in the USA, the new LR3 comes with a 1-year warranty.
Chris Duda, Vice President of Sales and Marketing said, “I am very pleased with our latest new product release. Many of our customers provided their feedback to the engineering team, who did a tremendous job to incorporate – down to the detail – exactly what our customers were looking for in LightRay LR3. Curing Soon isn’t just a tagline – it’s now a reality with our new UV technology.”
The LightRay non-VOC resin is pre-impregnated into the high-performance fiberglass liner and shipped ready to install for no-dig small diameter pipe infrastructure repairs. Once the install site is prepped, casting times in under 10 minutes can be achieved eliminating the risk of premature or prolonged curing times due to temperature variations.
Waterline Renewal Technologies (WRT), through its brands, is a leading provider of engineered products used in trenchless repair and rehabilitation of wastewater/stormwater infrastructure for municipal, commercial/industrial, and residential applications and provides a diverse portfolio of products and services through its brands APM, LMK, PLI, and LightRay.
For more information, please visit waterlinerenewal.com.
About APM:
Since 1975, APM Permaform has produced high-quality products for sewer line repair and seamless manhole concrete pipe restoration and is the foremost provider of spray-on coatings, manhole and larger diameter pipe rehabilitation solutions and anti-bacterial agents for corrosion prevention. The Permaform® system and resourceful solutions make it easy to replace manhole concrete pipes without having to excavate and negatively affect the structural integrity of the area.
About LMK:
LMK is the leading provider for the municipal market who manufactures CIPP technologies, compliant with applicable ASTM standards, industry leading products and proprietary fabricated equipment. Since 1993 LMK provides all the training and equipment necessary for the successful installation of its products.
About PLI:
PLI is the leading manufacturer and supplier of trenchless pipeline rehabilitation equipment &amp; materials in North America focused on the residential market. Since 1999 PLI has developed systems to rehabilitate existing sewer systems without excavation. PLI offers customizable Pull-In-Place™ and Inversion Lateral packages from basic to turn-key and from ambient cure to heat assist cure.
About LightRay:
LightRay manufactures state-of-the-art UV technology for the CIPP industry. This cutting-edge solution offers new opportunities for plumbers and contractors by significantly reducing time and resources needed on the job site. Lowering both risk and cost with fast and high-quality results, LightRay ushers the trenchless industry into the 21st century.
For More Information:
Mac Canali
Director of Marketing and Communications
Email: mcanali@waterlinerenewal.com
Phone: +1 (708) 790-5918
For the original version on PRWeb visit: https://www.prweb.com/releases/perma_liner_industries_announces_the_new_uv_lightray_lr3/prweb17698060.htm</t>
  </si>
  <si>
    <t>Image: Wikimedia Commons
Kathmandu: Three former Nepal PMs joined a sit-in-protest at Maitighar of Kathmandu against the decision to dissolve the Parliament of the Himalayan country.
Pushpa Kamal Dahal, Madhav Kumar Nepal and Jhalanath Khanal participated in the protest on Sunday.
Creating a political conflict in the nation, caretaker Prime Minister KP Sharma Oli dissolved the parliament on Dec 20 last year.
It was on Oli's recommendation, Nepal President Bidya Devi Bhandari dissolved the Lower House on that day.
Oli even proposed a fresh election in the country on Apr 30 and May 10.
"We will continue our protests and demonstrations till the time, House of Representatives is reinstated. We will continue this fight till eternity- we will organize sit-in-protests, mass rallies, mass meetings, public meetings, this is an expression of public opinion, their votes and it would continue," Jhalanath Khanal, former Nepali PM, told ANI.</t>
  </si>
  <si>
    <t>The Victorian state authorities will introduce a invoice to Parliament to push out their coronavirus state of emergency for one other 9 months to December 15, in four-weekly segments.
Premier Daniel Andrews advised reporters on Tuesday morning that based mostly on well being recommendation, it was “always better to err on the side of protecting what we’ve built”.
He stated the state authorities will introduce laws this week to maintain the emergency powers in place past March 15, when they’re on account of expire.
“The sorts of rules that the state of emergency underpins is the order for someone to isolate for 14 days, is the order that means hotel quarantine is mandatory, wearing face masks in certain settings.
“All of those common-sense things, but particularly hotel quarantine, without a state of emergency, the Chief Health Officer simply has no power to be able to compel people to isolate in a hotel.
“These rules are all about staying safe and staying open,” the Premier stated.
Mr Andrews stated the authorized framework was vital to place in place in an effort to proceed receiving Australians trapped abroad and wanting to return house.
“That’s why we’ll put this bill into the Parliament today [Tuesday] and we’ll have those good-faith discussions with everybody across the Parliament and hopefully that can pass in an orderly way,” he stated.
“Firstly, given 27 days of zero cases, which of course if we can get one more day that’ll be two lots of 28 that we’ve had over recent months,” he stated.
“That’s something that no other jurisdiction in the world has done, particularly after a second wave, and should be a point of pride for every single Victorian.”
It comes as the federal government ramps up capability within the Melbourne CBD and places of work to 75 per cent for private and non-private places of work, which will come into impact from midnight on Sunday.
The present ranges are 50 per cent for non-public places of work and 25 per cent for the general public service sector.
Victoria solely has 22 energetic instances, all in lodge quarantine, with one new an infection confirmed on Tuesday.
Western Australian residents get up to second day of lockdown
Meanwhile, as much as two million residents of three West Australian areas together with Perth, the Peel area and South East are bracing to search out out whether or not any regionally acquired instances have been confirmed after a safety guard at Sheraton Four Points lodge contracted the extremely contagious UK pressure of COVID-19.
Test outcomes over the approaching days are set to disclose whether or not Western Australia has dodged a bullet with its COVID-19 outbreak. No new instances had been detected on Monday.
WA’s authorities took the drastic step after a safety guard on the Sheraton Four Points lodge in Perth’s CBD contracted the extremely contagious UK pressure, then attended more than a dozen venues over a number of days whereas infectious.
More than 3100 individuals had been examined on Sunday, most later within the day after the lockdown was introduced.
Authorities anticipate most of the guard’s shut contacts could have been re-tested by Wednesday, offering readability as as to if the lockdown is prone to finish as scheduled at 6pm on Friday.
“If they’re still coming up as negative, that would be a good sign that this person wasn’t a particularly effective spreader,” WA’s chief well being officer Andy Robertson stated.
“And that is what we’re not quite sure on.”
Australian Medical Association WA president Andrew Miller stated it was “50-50” as as to if an extension to the lockdown could be wanted.
“We’re hoping for donut [sic] days throughout the week – all zeroes – and then perhaps that will be enough,” he stated.
“But we will know by then whether we’re looking at a cluster or clusters which will require a longer period of time, because we know that each cluster usually generates about three weeks worth of cases before it is able to be shut down.”
Premier Mark McGowan has welcomed the preliminary outcomes however urged individuals to proceed braving lengthy queues and scorching climate to get examined.
Anyone dwelling within the lockdown zone, together with faculty college students, should keep at house until procuring for necessities, attending to medical or healthcare wants, exercising inside their neighbourhood or working if unable to take action remotely.
Mr McGowan stated most individuals had been compliant regardless of some “disappointing” panic-buying at supermarkets.
It stays unclear how the guard, aged in his 20s, contracted the virus, having assured police he didn’t enter any rooms.
He is alleged to be absolutely cooperating with a police investigation.
Authorities have recognized 66 shut contacts of the person dubbed “case 903”. They have been ordered to self-isolate.
Eleven “high-risk” contacts, together with his three housemates, are in lodge quarantine.
-with AAP</t>
  </si>
  <si>
    <t>DelveInsight has launched a new report on “Respiratory Syncytial Virus Infections Market”
About Respiratory Syncytial Virus Infections
Respiratory syncytial virus, or RSV, is a common respiratory virus that usually causes mild, cold-like symptoms. Most people recover in a week or two, but RSV can be serious, especially for infants and older adults. In fact, RSV is the most common cause of bronchiolitis (inflammation of the small airways in the lung) and pneumonia (infection of the lungs) in children younger than 1 year of age in the United States. It is also a significant cause of respiratory illness in older adults.
Request for free sample copy– https://www.delveinsight.com/sample-request/respiratory-syncytial-virus-rsv-market
The Respiratory Syncytial Virus Infections Market report provides an edge while developing business strategies, by understanding trends shaping and driving the global Respiratory Syncytial Virus Infections Market report
Respiratory Syncytial Virus Infections Symptoms
Symptoms of RSV infection usually include runny nose; decrease in appetite; coughing; sneezing fever; wheezing. These symptoms usually appear in stages and not all at once. In very young infants with RSV, the only symptoms may be irritability, decreased activity, and breathing difficulties. RSV can also cause more severe infections such as bronchiolitis, an inflammation of the small airways in the lung, and pneumonia, an infection of the lungs. It is the most common cause of bronchiolitis and pneumonia in children younger than 1 year of age. People infected with RSV usually show symptoms within 4 to 6 days after getting infected.
Respiratory Syncytial Virus Infections Market Research
Researchers are working to develop RSV vaccines, but none are available yet. A drug called palivizumab is available to prevent severe RSV illness in certain infants and children who are at high risk for severe disease. For example, infants born prematurely or with congenital (from birth) heart disease or chronic lung disease. The drug can help prevent serious RSV disease, but it cannot help cure or treat children already suffering from serious RSV disease, and it cannot prevent infection with RSV.
Respiratory Syncytial Virus Infections Key players
Valeant
MedImmune
Novavax
ReViral
AstraZeneca
Respiratory Syncytial Virus Infections Market Drugs
RSV F Vaccine
RRV521
Nirsevimab
Virazole
Synagis
Respiratory Syncytial Virus Infections Market Report Scope
The report covers the descriptive overview of Respiratory syncytial virus (RSV), explaining its causes, signs and symptoms, pathophysiology, diagnosis and currently available therapies
Comprehensive insight has been provided into the Respiratory syncytial virus (RSV) epidemiology and treatment in the 7MM
Additionally, an all-inclusive account of both the current and emerging therapies for Respiratory syncytial virus (RSV) are provided, along with the assessment of new therapies, which will have an impact on the current treatment landscape
A detailed review of Respiratory syncytial virus (RSV) market; historical and forecasted is included in the report, covering drug outreach in the 7MM
The report provides an edge while developing business strategies, by understanding trends shaping and driving the global Respiratory syncytial virus (RSV) market
Request for free sample copy– https://www.delveinsight.com/sample-request/respiratory-syncytial-virus-rsv-market
Table of content
1. Key Insights
2. Executive Summary of Respiratory syncytial virus (RSV)
3. Competitive Intelligence Analysis for Respiratory syncytial virus (RSV)
4. Respiratory syncytial virus (RSV): Market Overview at a Glance
5. Respiratory syncytial virus (RSV): Disease Background and Overview
6. Patient Journey
7. Respiratory syncytial virus (RSV) Epidemiology and Patient Population
8. Treatment Algorithm, Current Treatment, and Medical Practices
9. Unmet Needs
10. Key Endpoints of Respiratory syncytial virus (RSV) Treatment
11. Marketed Products
12. Emerging Therapies
13. Respiratory syncytial virus (RSV): Seven Major Market Analysis
14. Attribute analysis
15. 7MM: Market Outlook
16. Access and Reimbursement Overview of Respiratory syncytial virus (RSV)
17. KOL Views
18. Market Drivers
19. Market Barriers
20. Appendix
21. DelveInsight Capabilities
22. Disclaimer
23. About DelveInsight
Reasons to buy
The report will help in developing business strategies by understanding trends shaping and driving the Respiratory syncytial virus (RSV) market
To understand the future market competition in the Respiratory syncytial virus (RSV) market and Insightful review of the key market drivers and barriers
Organize sales and marketing efforts by identifying the best opportunities for Respiratory syncytial virus (RSV) in the US, Europe (Germany, Spain, Italy, France, and the United Kingdom) and Japan
Identification of strong upcoming players in the market will help in devising strategies that will help in getting ahead of competitors
Organize sales and marketing efforts by identifying the best opportunities for Respiratory syncytial virus (RSV) market
To understand the future market competition in the Respiratory syncytial virus (RSV) market
Related Reports
Media Contact
Company Name: DelveInsight Business Research LLP
Contact Person: Yash Bhardwaj
Email: Send Email
Phone: +919650213330
Address:304 S. Jones Blvd #2432
City: Las Vegas
State: NV
Country: United States
Website: https://www.delveinsight.com/</t>
  </si>
  <si>
    <t>© Getty Images Liverpool's Joel Matip
Liverpool defender Joel Matip has been ruled out for the rest of the season with an ankle ligament injury.
Matip sustained the blow, which robs Liverpool of another key player at the back, in their 3-1 win at Tottenham on Thursday.
The Reds were already without long-term absentees Virgil van Dijk and Joe Gomez, with Jordan Henderson and Nathaniel Phillips pressed into service at the heart of defence as Liverpool beat West Ham 3-1 on Sunday.
Moves to address the lack of defensive options were made on Monday's transfer deadline day, Liverpool signing Ben Davies from Preston North End and Ozan Kabak on loan from Schalke until the end of the season.
On Matip's injury, manager Jurgen Klopp told Liverpool's official website: "It was really unlucky because it was a brilliant challenge he made actually, he saved our life in that moment in the Tottenham game when he won the challenge against Son [Heung-min].
"But he injured his ankle and played the game on and now is out for the season, so you can imagine how much he tried to stay on the pitch and tried to help us.
"We will wait for him. He has now the rest of this season, then the summer, then the pre-season to get ready again and he will be ready again."
Speaking about Kabak, Klopp added: "He came very young to Germany and everybody was clear he was a massive talent.
"He is only 20 now. He plays in his second club [in Germany]; he is at Schalke and unfortunately they are in a bad position in the moment. For him, I think it's a really good moment to make the move because, like each player in the world, you need a stable team around you and that's what we can deliver.
"We deliver a stable team and you can play your position, you don't have to be 20 with pretty much everything on the pitch and not allowed to make mistakes anymore.
"He's really a big, big talent and we are really looking forward to working with him."</t>
  </si>
  <si>
    <t>Representative image.
It’s been slightly more than a year since what we used to call the novel coronavirus was first detected in California.
Not long after those first cases were found, experts began warning about how it would disproportionately hurt poorer people, whose jobs were likely to be deemed essential, and who were likely to be members of communities of color.
But what’s been less discussed is the role of deeply rooted inequality — long magnified in California — in driving the rampant spread of the virus.
Over the weekend, my colleagues on The New York Times’ graphics desk and I published a piece looking at how that has played out in Los Angeles County, the epicenter of the pandemic in the United States, neighborhood by neighborhood.
Also Read: One year since India reported 1st COVID-19 case: A timeline of the outbreak
COVID-19 Vaccine Frequently Asked Questions View more How does a vaccine work? A vaccine works by mimicking a natural infection. A vaccine not only induces immune response to protect people from any future COVID-19 infection, but also helps quickly build herd immunity to put an end to the pandemic. Herd immunity occurs when a sufficient percentage of a population becomes immune to a disease, making the spread of disease from person to person unlikely. The good news is that SARS-CoV-2 virus has been fairly stable, which increases the viability of a vaccine. How many types of vaccines are there? There are broadly four types of vaccine — one, a vaccine based on the whole virus (this could be either inactivated, or an attenuated [weakened] virus vaccine); two, a non-replicating viral vector vaccine that uses a benign virus as vector that carries the antigen of SARS-CoV; three, nucleic-acid vaccines that have genetic material like DNA and RNA of antigens like spike protein given to a person, helping human cells decode genetic material and produce the vaccine; and four, protein subunit vaccine wherein the recombinant proteins of SARS-COV-2 along with an adjuvant (booster) is given as a vaccine. What does it take to develop a vaccine of this kind? Vaccine development is a long, complex process. Unlike drugs that are given to people with a diseased, vaccines are given to healthy people and also vulnerable sections such as children, pregnant women and the elderly. So rigorous tests are compulsory. History says that the fastest time it took to develop a vaccine is five years, but it usually takes double or sometimes triple that time. View more Show
While it’s perhaps unsurprising at this point that lower-income, predominantly Latino neighborhoods have been hit harder by the virus than richer, whiter communities, the interactive map shows in stark relief the differences.
It also illustrates clearly how Los Angeles is defined by “profound inequities that overlap with geography,” as Raphael Sonenshein, executive director of the Pat Brown Institute for Public Affairs at California State University, Los Angeles, put it in a tweet.
There has been much focus on how much individuals are adhering to public health directives, but as we reported, for the essential workers who can’t shelter, and who can’t afford enough space to isolate if they or their loved ones get sick, even following guidelines to the letter isn’t protection if the virus is everywhere in their neighborhood.
“What we’re seeing, still, is that a lot of families don’t have any other choice but to continue business as usual,” said Laura Hidalgo, the leader of a COVID-19 outreach team for Meet Each Need With Dignity, a nonprofit group based in Pacoima.
In Pacoima — a predominantly Latino neighborhood in San Fernando Valley where much of our story is set — 1 in 5 residents has been infected with COVID-19, compared with 1 in 24 residents of much whiter Santa Monica. Pacoima’s median household income is about $56,000, compared with $97,000 in Santa Monica.
If you explore the map, other similar contrasts show up: In El Sereno, a rapidly gentrifying Los Angeles neighborhood with a median household income of about $57,000, 1 in 7 residents have been infected. In neighboring South Pasadena, a small city of tree-lined streets that often shows up in movies as an idyllic American suburb, 1 in 22 residents have been infected. The median household income is roughly $106,000.
Also Read: Explained | Why India has relatively lesser number of COVID-19 cases
Daniel Flaming, president of the nonprofit Economic Roundtable, told me that “income polarization” within Los Angeles County, coupled with the fact that a large number of the region’s lower-paid workers are in service industries where they must interact with customers, has made the surge in the county, the nation’s most populous, particularly intense.
But if you zoom in or out, the patterns, the inequities, repeat.
As one reader pointed out on Twitter, the city of Long Beach also has lower case rates in its wealthier, whiter east-side ZIP codes, according to the city’s health and human services department website. (Overall, 1 in 10 Long Beach residents has gotten COVID-19.)
And on a larger scale, researchers for the Community and Labor Center at the University of California, Merced, wrote in a July policy brief that California’s summer surge was hammering counties with high concentrations of low-wage workers, including in the Central Valley, where relatively high case rates have persisted throughout the pandemic.
Gov. Gavin Newsom’s administration and state lawmakers have scrambled to blunt the effects of the pandemic, imposing dozens of rules for employers; starting programs to give essential workers, like in health care or agriculture, access to free hotel rooms to isolate; and introducing other initiatives aimed at getting aid to the most vulnerable.
Most recently, legislators passed a bill allocating billions in federal pandemic aid to help tenants pay back rent and extending what many advocates have said are desperately needed eviction protections.
But many of those regulations haven’t been sufficiently enforced, said Edward Flores, an associate professor at UC Merced, who was the lead author of the policy brief. And some of the state’s most vulnerable essential workers, those who are in the country illegally, largely haven’t had access to aid.
It’s all worth considering as the state moves through its latest attempt at reopening, including in Los Angeles, where over the weekend, restaurants and a host of other businesses were able to reopen outdoors or with restrictions.
Because, as experts have said time and again, when one part of the community is being hit hard, it puts everyone at risk.</t>
  </si>
  <si>
    <t xml:space="preserve">Business Standard/ 01 Feb 21 | 11:21 PM
There was no word on the Bank Investment Company (BIC) in the Union Budget. The move was widely expected given the pressure on capital of state-run banks and the limited pool of revenues of the government to continue capitalising them. The setting up of a BIC will help raise funds for state-run banks without altering their “public sector character". That’s because the as long as the government holds more than 50 per cent in the BIC, it retains control over these banks as the majority shareholder.
The BIC is to be set up under the Companies Act, and it is surmised that that the next steps on the BIC -- if any -- may be timed along with the changes to the Banking Regulation Act (1949). And once the state-run banks for privatisation are identified.
Related Stories No Related Stories Found Widgets Magazine
The lack of fiscal headroom, and the fact that valuations of these banks are low, has resulted in the Centre’s stake in some of the state-run banks going above 90 per cent if the Life Insurance Corporation of India’s stake is also taken into account.
Between 2015-16 and 2019-20, the Centre had pumped in Rs 3.56 trillion into these banks through both direct subscription of equity shares and recapitalisation-bonds. The two options before the Centre are: to abstain from participation in the capital raising plans these banks may have, or set up the BIC as suggested by the P J Nayak Committee in 2015.
</t>
  </si>
  <si>
    <t>Respiratory Syncytial Virus Infections Market Insights, Drugs and Market Forecast by DelveInsight
DelveInsight has launched a new report on “Respiratory Syncytial Virus Infections Market”
About Respiratory Syncytial Virus Infections
Respiratory syncytial virus, or RSV, is a common respiratory virus that usually causes mild, cold-like symptoms. Most people recover in a week or two, but RSV can be serious, especially for infants and older adults. In fact, RSV is the most common cause of bronchiolitis (inflammation of the small airways in the lung) and pneumonia (infection of the lungs) in children younger than 1 year of age in the United States. It is also a significant cause of respiratory illness in older adults.
Request for free sample copy– https://www.delveinsight.com/sample-request/respiratory-syncytial-virus-rsv-market
The Respiratory Syncytial Virus Infections Market report provides an edge while developing business strategies, by understanding trends shaping and driving the global Respiratory Syncytial Virus Infections Market report
Respiratory Syncytial Virus Infections Symptoms
Symptoms of RSV infection usually include runny nose; decrease in appetite; coughing; sneezing fever; wheezing. These symptoms usually appear in stages and not all at once. In very young infants with RSV, the only symptoms may be irritability, decreased activity, and breathing difficulties. RSV can also cause more severe infections such as bronchiolitis, an inflammation of the small airways in the lung, and pneumonia, an infection of the lungs. It is the most common cause of bronchiolitis and pneumonia in children younger than 1 year of age. People infected with RSV usually show symptoms within 4 to 6 days after getting infected.
Respiratory Syncytial Virus Infections Market Research
Researchers are working to develop RSV vaccines, but none are available yet. A drug called palivizumab is available to prevent severe RSV illness in certain infants and children who are at high risk for severe disease. For example, infants born prematurely or with congenital (from birth) heart disease or chronic lung disease. The drug can help prevent serious RSV disease, but it cannot help cure or treat children already suffering from serious RSV disease, and it cannot prevent infection with RSV.
Respiratory Syncytial Virus Infections Key players
Valeant
MedImmune
Novavax
ReViral
AstraZeneca
Respiratory Syncytial Virus Infections Market Drugs
RSV F Vaccine
RRV521
Nirsevimab
Virazole
Synagis
Respiratory Syncytial Virus Infections Market Report Scope
The report covers the descriptive overview of Respiratory syncytial virus (RSV), explaining its causes, signs and symptoms, pathophysiology, diagnosis and currently available therapies
Comprehensive insight has been provided into the Respiratory syncytial virus (RSV) epidemiology and treatment in the 7MM
Additionally, an all-inclusive account of both the current and emerging therapies for Respiratory syncytial virus (RSV) are provided, along with the assessment of new therapies, which will have an impact on the current treatment landscape
A detailed review of Respiratory syncytial virus (RSV) market; historical and forecasted is included in the report, covering drug outreach in the 7MM
The report provides an edge while developing business strategies, by understanding trends shaping and driving the global Respiratory syncytial virus (RSV) market
Request for free sample copy– https://www.delveinsight.com/sample-request/respiratory-syncytial-virus-rsv-market
Table of content
1. Key Insights
2. Executive Summary of Respiratory syncytial virus (RSV)
3. Competitive Intelligence Analysis for Respiratory syncytial virus (RSV)
4. Respiratory syncytial virus (RSV): Market Overview at a Glance
5. Respiratory syncytial virus (RSV): Disease Background and Overview
6. Patient Journey
7. Respiratory syncytial virus (RSV) Epidemiology and Patient Population
8. Treatment Algorithm, Current Treatment, and Medical Practices
9. Unmet Needs
10. Key Endpoints of Respiratory syncytial virus (RSV) Treatment
11. Marketed Products
12. Emerging Therapies
13. Respiratory syncytial virus (RSV): Seven Major Market Analysis
14. Attribute analysis
15. 7MM: Market Outlook
16. Access and Reimbursement Overview of Respiratory syncytial virus (RSV)
17. KOL Views
18. Market Drivers
19. Market Barriers
20. Appendix
21. DelveInsight Capabilities
22. Disclaimer
23. About DelveInsight
Reasons to buy
The report will help in developing business strategies by understanding trends shaping and driving the Respiratory syncytial virus (RSV) market
To understand the future market competition in the Respiratory syncytial virus (RSV) market and Insightful review of the key market drivers and barriers
Organize sales and marketing efforts by identifying the best opportunities for Respiratory syncytial virus (RSV) in the US, Europe (Germany, Spain, Italy, France, and the United Kingdom) and Japan
Identification of strong upcoming players in the market will help in devising strategies that will help in getting ahead of competitors
Organize sales and marketing efforts by identifying the best opportunities for Respiratory syncytial virus (RSV) market
To understand the future market competition in the Respiratory syncytial virus (RSV) market
Related Reports
Media Contact
Company Name: DelveInsight Business Research LLP
Contact Person: Yash Bhardwaj
Email: Send Email
Phone: +919650213330
Address:304 S. Jones Blvd #2432
City: Las Vegas
State: NV
Country: United States
Website: https://www.delveinsight.com/
: count(): Parameter must be an array or an object that implements Countable inon line</t>
  </si>
  <si>
    <t>There was no word on the Bank Company (BIC) in the The move was widely expected given the pressure on capital of state-run banks and the limited pool of revenues of the government to continue capitalising them. The setting up of a BIC will help raise funds for state-run banks without altering their “public sector character”. That’s because the as long as the government holds more than 50 per cent in the BIC, it retains control over these banks as the majority shareholder.
The BIC is to be set up under the Companies Act, and it is surmised that that the next steps on the BIC -- if any -- may be timed along with the changes to the Banking Regulation Act (1949). And once the state-run banks for privatisation are identified.
The lack of fiscal headroom, and the fact that valuations of these banks are low, has resulted in the Centre’s stake in some of the state-run banks going above 90 per cent if the Life Insurance Corporation of India’s stake is also taken into account.
Between 2015-16 and 2019-20, the Centre had pumped in Rs 3.56 trillion into these banks through both direct subscription of shares and recapitalisation-bonds. The two options before the Centre are: to abstain from participation in the capital raising plans these banks may have, or set up the BIC as suggested by the P J Nayak Committee in 2015.</t>
  </si>
  <si>
    <t>Budget 2021: The Union Budget 2021-22 was presented by the Finance Minister Nirmala Sitharaman on 1st February 2021 in the Parliament. The Budget speech was given by the FM from 11 a.m. to 1 p.m.
The Union Budget 2021-22, which has come at a time when India’s economy is reeling under the aftereffects of the Covid-19 induced lockdown, was presented by Union Finance Minister Nirmala Sitharaman. During her speech, Sitharaman announced a total spend of around Rs 2 lakh crore on healthcare, Rs 35,000 crore for the Covid-19 vaccine, Rs 1.10 lakh crore outlay for railways and said the government aims to complete 11,000 km of national highway infrastructure this year. The budget for 2021-22, meanwhile, imposed a Rs 2.5 per litre agri infra cess on petrol and Rs 4 on diesel.
This year’s Budget lays focus on the seven pillars for reviving the economy - Health and Wellbeing, Physical and Financial Capital and Infrastructure, Inclusive Development for Aspirational India, Reinvigorating Human Capital, Innovation and R&amp;D, and Minimum Government Maximum Governance. Several regulations around the securities market are proposed to be merged as a single code. Several direct taxes and indirect taxes amendments were also proposed.
The Budget proposals for 2021-22 rest on 6 pillars.
1. Health and Wellbeing
2. Physical &amp; Financial Capital, and Infrastructure
3. Inclusive Development for Aspirational India
4. Reinvigorating Human Capital
5. Innovation and R&amp;D
6. Minimum Government and Maximum Governance
Here are the highlights of the Union Budget 2021:
# FM Sitharaman said Budget 2021 was prepared in “unprecedented times” and thanked the essential workers who continued to serve the country amid the lockdown.
# Sitharaman highlighted what the government has done for the poor, the migrants, children as well as senior citizens under various schemes. “Announcements made earlier were like 5 mini budgets themselves,” she said.
# Sitharaman quoted Tagore during the Budget presentation. “Today, India has two vaccines and is not only comforting citizens of her own country, but those of neighbouring nations too,” Sitharaman said as she highlighted the Covid-19 pandemic related efforts of the government. Quoting Tagore, Sitharaman said, “Faith is the bird that feels the light when the dawn is still dark,” adding that this moment in history is the dawn of a new era, where India is well-poised to be the land of promise and hope”. She also remembered the Indian cricket team victory’s in Australia.
# Sitharaman said the budget for 2021-22 rests on six pillars – from healthcare to infrastructure. She has also announced a total spend of around Rs 2 lakh crore on healthcare.
# “So far only three times the budget has followed a contraction. Our government is fully prepared to support and facilitate a reset of the economy,” she said, adding that 2021 is the year of “milestones.”
# The Finance Minister said India could have never imagined the health crisis that was about to unfold when she presented the budget for 2020. “The total impact of Atmanirbhar Bharat and measures by RBI was Rs 27.1 lakh crore, which amounts to 30 per cent of GDP,” Sitharaman said.
# The budget proposals of Part A will strengthen the ‘Sankalp of Aatmanirbhar Bharat’. The focus, Sitharaman said, will be on 6 pillars, which include Health &amp; well-being, Physical &amp; financial capital &amp; infrastructure, Inclusive development for aspirational India, Reinvigorating human capital, Innovation &amp; R&amp;D and Minimum Govt &amp; Maximum Governance.
# FM Sitharaman announced PM Aatmanirbhar Swastha Bharat, which will be launched with an outlay of 64,180 cr over 6 years. “Intend to focus on reduction of single-use plastic, air pollution and segregation of waste,” she added.
# Sitharaman also said that the government will launch Mission Poshan 2.0 and Jal Jeevan Mission Urban. “The Urban Swachh Bharat scheme will be implemented with an outlay of over Rs 1.4 lakh crore,” she said.
# Sitharaman announced Rs 35,000 crore for the Covid-19 vaccine. “The government is committed to providing more funds. The Budget outlay for health and welfare is Rs 2,23,846 crore in the 2021-22 Budget. This is a 137 per cent increase.”
# The Finance Minister said 217 projects worth over Rs 1 lakh crore were completed under National Infrastructure Pipeline.
# She also announced that she would soon table a bill on DFI essentially to fill the gap in long-term finance for infrastructure sectors.
# The Budget also mentions seven ‘Textile Parks’ to be developed in the next three years and that Railways will monetize dedicated fright corridor assets for operations and maintenance after commissioning.
# The Finance Minister also announced that Rs 95,000 crore will be spent on roads in West Bengal. The announcement for the state of Bengal got the loudest thumping of desks, as the state goes to polls in a few months.
# “For 2022, I propose a sharp increase in capital expenditure at 5.54 lakh crore, from Rs 4.39 lakh crore in 2021. More economic corridors being planned to boost road infrastructure,” FM Sitharaman added.
# Sitharaman said that the government aims to complete 11,000 km of national highway infrastructure this year. Highway works proposed include 3,500 km corridor in Tamil Nadu, 1,100 km in Kerala at investment of Rs 65,000 cr, 675 km in West Bengal at a cost of Rs 95,000 cr and 1,300 km in Assam in the next 3 years.
# The government aims to spend Rs 1.97 lakh crore on various PLI schemes over the next 5 years, starting this fiscal. This is in addition to the Rs 40,951 crore announced for the PLI for electronic manufacturing schemes.
# The Finance Minister also announced Rs 1.10 lakh crore outlay for railways, of which Rs 1.7 lakh crore is for capital expenditure. Also, Centre will provide Rs 18,000 crore for public buses, she added.
# Sitharaman announced Rs 3.05 lakh crore outlay for the power sector and added that 100 more cities to be added in the next 3 years to the gas distribution network.
# Coming to Jammu and Kashmir, Finance Minister Nirmala Sitharaman announced a new gas pipeline project for the state.
# Rs 1,000 crore to solar energy corporation and Rs 1,500 to renewable energy development agency were also announced.
# Also, as per the Budget 2021, the FDI in insurance sector proposed to be hiked to 74% from 49% now.
# Government will support the development of a world-class fintech hub at GIFT and an investor charter will be introduced, said Sitharaman.
# The FM announced further infusion of Rs 20,000 crore for public sector banks. “The government plans to sell part of its holding in Life Insurance Corporation of India through an initial public offering in the coming year. An amendment to the existing Act to facilitate the public offer,” Sitharaman said.
# Taking about the farm laws, Sitharaman said, ” The government is committed to the welfare of farmers.” Amid protests from opposition leaders, she further said, “MSP has gone through a sea change. Over Rs 75,000 crore paid to wheat farmers in 2020-21, 43.36 lakh benefited from this.”
# Sitharaman proposed an increase in agriculture credit target to Rs 16.5 lakh crore. “The MSP regime has undergone a change to assure price that is at least 1.5 times the cost of production across all commodities. The total amount paid to paddy farmers surged to Rs 1.72 lakh crore in 2020-21.”
# The Finance Minister put disinvestment receipts at Rs 1.75 lakh cr for the fiscal year beginning April 1, 2021. Two PSBs and one general insurance company to be divested, legislations amendments to be introduced in this session, she added.
# National Education Policy also got mentioned in Sitharaman’s Budget speech. Asserting that the policy got a good reception, the FM said, “Over 15,000 schools to be qualitatively strengthened under National Education Policy.”
# The Finance Minister announced a special scheme for welfare of women and children in Assam and West Bengal and Rs 1,000 crore for Bengal and Assam tea workers.
# Fiscal deficit was estimated at 9.5% of GDP for 2020-21 and for 2021-22, the Fiscal deficit is estimated at 6.8% of GDP.
# Also, the forthcoming Census could be India’s first digital Census, said Sitharaman allocating Rs 3,768 crore for FY21.
# During her speech, Sitharaman also proposed portal to collect info on gig-workers, building and construction workers. “Social security benefits will be extended to gig and platform workers. Minimum wages will apply to all categories of workers. Women will be allowed to work in all categories and also in night shifts with adequate protection. To further extend efforts towards unorganised labour force, I propose to launch a portal to collect relevant information on gig workers, building/construction workers among others. It’ll help formulate health, housing, skill, insurance credit &amp;food schemes for migrant workers,” the FM said.
# Finance Minister Nirmala Sitharaman announced an allocation of Rs 300 crore to the state of Goa for celebrating the 60th anniversary of the liberation from Portuguese rule.
# In significant changes to the taxation process, Sitharaman announced the scrapping of income tax for senior citizens under certain conditions, new rules for removal of double taxation for NRIs, and a reduction in the time period of tax assessments among other measures. Startups will get an extension in their tax holiday for an additional year. Sitharaman also announced that the advance tax liability on dividend income shall arise after declaration of payment of dividend.
# It was also announced that the government will increase maximum threshold paid-up capital of small companies from Rs 50 lakh to Rs 2 crore and increase the threshold of maximum turnover from Rs 2 crore to Rs 20 crore.
# Sitharaman said, “The G=government removes threshold limits of paid-up share capital of Rs 50 lakh and average annual turnover of Rs 2 crore over the past three financial years. The government has also eased requirements of residency for a person setting up a One person company from 182 days to 128 days in India.”
# Talking about GST, FM Sitharaman said that the government is focused to further ease the process. “Customs duty on copper scrap cut to 2.5 per cent. Customs duty on some auto parts to be raised to 15 per cent.”
# Budget for 2021-22 imposed a Rs 2.5 per litre agri infra cess on petrol, Rs 4 on diesel.
# Agri infra cess has been imposed on several things including 100% on alcoholic beverages, 30% on kabuli chana, 10% on peas, 50% on bengal gram/chick peas, 20% on lentil (mosur); 5% on cotton,17.5% on crude palm oil, 20% on crude soyabean, sunflower oil, 2.5% on gold, silver and dore bars; 35% on apples; 5% on specified fertilizer; 1.5% on coal, lignite and peat.</t>
  </si>
  <si>
    <t>Life-saving jabs have been offered to people living at more than 10,000 care homes, NHS said.
The Gandhian spirit of protecting the society's most vulnerable is being invoked by health officials as the UK achieved its target of administering life-saving jabs to a majority of care home residents and staff as part of its COVID-19 phased vaccination programme on Monday.
Ian Turner, Executive Chair of the Registered Nursing Home Association -- the country's national association representing the interests of care homes, expressed his gratitude to the state-funded National Health Service (NHS) as well as all the scientists and researchers who made it possible for the section of British society most at risk of dying from COVID-19 now having some protection against the disease.
"As Mahatma Gandhi said: 'the true measure of any society can be found in how it treats its most vulnerable,' and the pandemic has brought that quotation to the fore," said Mr Turner, referring to the phased rollout of the vaccination programme.
"On behalf of all the residents of older people's care homes, their families and those who have continued to provide care and support to them during the pandemic, I would like to express their heartfelt gratitude to all those involved in the vaccination programme. From the scientists and researchers, those who participated and managed the trials, to the regulators and manufacturers of the vaccine through to the whole NHS vaccination teams wherever they may be working, we want to thank them for their extraordinary work over the past months," he said.
The NHS said nurses, general practitioners (GPs) and other NHS staff have offered the life-saving jab to people living at more than 10,000 care homes with older residents, with only a small remainder visits deferred by local directors of public health for safety reasons during a local outbreak.
The UK's Joint Committee of Vaccinations and Immunisations (JCVI) was responsible for setting out the priority groups for the Covid vaccines and had stipulated older adult care home residents and their staff as high priority groups due to being at particular risk from COVID-19 because of their age and frailty.
NHS England offered GPs up to GBP 30 extra to vaccinate care home residents in January to cover the increased time and logistics required in bringing the vaccine to care homes.
"It has been a privilege to vaccinate some of the most vulnerable people and the wonderful people who look after them. Many have had little contact with the outside world throughout the pandemic and so it has been truly humbling for all, giving them hope and importantly protection against the disease," said Dr GP Nikki Kanani, NHS England's primary care director, who also urged everyone to come forward for their free jabs when contacted by the NHS.
Now, with a majority covered with at least one of the two-dose Oxford/AstraZeneca vaccines, the focus will be on expanding the spread of the first doses as well as administering the second booster doses within a few weeks' time.
The UK government has set a target to vaccinate care home residents and staff, people over 70 and frontline care workers by February 15.
Meanwhile, a further 587 virus-related deaths were reported on Sunday, which takes the UK's COVID-19 death count to 106,158 as the country remains under a strict ''stay-at-home'' lockdown to keep control over a very high infection rate.</t>
  </si>
  <si>
    <t>Much like Bayern Munich and Paris Saint-Germain in the summer transfer window, Liverpool have suddenly sprung to life on deadline day of the winter transfer window. The club is expected to finalise the signing of not only Ozan Kabak from Schalke, but also of Ben Davies from Preston North End.
Davies, born in England, has been at Preston throughout his career and has spent multiple spells out on loan to clubs like York City, Tranmere Rovers, Southport, Newport County and Fleetwood Town. He has now managed to become the best player in the Preston squad and is set to be given an opportunity to shine at the biggest club in the Premier League.
The quoted fee for the transfer is around €4 million (£2 million) in it’s entirety. The official confirmation from the club is expected to arrive shortly, considering there is not much time left for the window to slam shut.
The player’s contract was set to expire at the end of the season and Preston were at the risk of losing their prized asset for less than a bag of peanuts. Having linked with a move to Scottish club Rangers for a while, the sudden interest from Liverpool is a result of their realisation of the need for a centre-back.
Ben Davies to Liverpool from Preston, agreement reached and ‘here we go’ in the coming hours!
The deal will be completed today for €4m – medicals pending. More: #LFC have not contacted Juventus for Merih Demiral as of today. 🔴 #DeadlineDay — Fabrizio Romano (@FabrizioRomano) February 1, 2021
- Advertisement -
The player’s medicals are scheduled to be held shortly, with Liverpool player Sepp van den Berg going the other direction on loan to Preston.</t>
  </si>
  <si>
    <t>Tony Bennett was diagnosed with Alzheimer's disease in 2016, his family recently revealed.
was diagnosed with in 2016, his family recently revealed. The 94-year-old singer's cognitive decline was noticeable in his latest recording sessions with Lady Gaga .
. Bennett is managing his condition by eating a Mediterranean diet and exercising three times a week.
Legendary singer Tony Bennett has been battling Alzheimer's disease for four years, according to a recent feature in AARP magazine.
The 94-year-old singer's family confirmed that he was officially diagnosed with the neurodegenerative disorder in 2016, but Bennett continued performing through March 2020.
Advertisement
Bennett showed signs of cognitive decline in recording sessions with Lady Gaga
"Both Susan and Danny said that backstage, Tony could seem utterly mystified about his whereabouts. But the moment he heard the announcer's voice boom 'Ladies and gentlemen - Tony Bennett!' he would transform himself into performance mode, stride out into the spotlight, smiling and acknowledging the audience's applause," wrote John Colapinto, the author of the AARP article.
The first signs of trouble came in 2015, when the "Way You Look Tonight" singer struggled to remember fellow musicians' names.
Advertisement
Bennett's symptoms of memory loss and confusion have worsened since then, and were evident in unreleased footage of recording sessions with Lady Gaga , according to AARP.
"The pain and sadness in Gaga's face is clear at such moments -- but never more so than in an extraordinarily moving sequence in which Tony (a man she calls 'an incredible mentor, and friend, and father figure') sings a solo passage of a love song. Gaga looks on, from behind her mic, her smile breaking into a quiver, her eyes brimming, before she puts her hands over her face and sobs," Colapinto wrote for AARP.
The singer is managing the disease with a Mediterranean diet and exercise
Advertisement
Gaga and Bennett recorded a follow-up to their album "Cheek to Cheek" between 2018 and early 2020. The collaboration is scheduled to be released this spring.Susan Bennett, the singer's third wife and main caregiver, has been keeping him on the Mediterranean diet and a three-days-a-week exercise regimen, she told AARP.
The Mediterranean diet consists of vegetables, fruit, whole grains, legumes, fish, and olive oil; the eating plan has been found to reduce the risk of heart disease and stroke, and it may also benefit brain health .
Read more: How to kickstart healthy eating with this 1-week Mediterranean diet meal plan recommended by a registered dietitian
Advertisement
One small study published in 2018 found that people who followed the Mediterranean diet could delay the onset of Alzheimer's by up to 3.5 years, compared to those who ate a Western diet.
Bennett's fitness routine includes upper-body exercises with resistance bands, some light jogging, and squats and step-ups for his lower body, AARP reported.</t>
  </si>
  <si>
    <t>© Getty Images Shkodran Mustafi of Arsenal
Shkodran Mustafi has signed a short-term contract at Schalke after leaving Premier League side Arsenal.
Mustafi's deal at Emirates Stadium was due to expire in June and the Germany defender will now play out the remainder of the current campaign back in his homeland with Bundesliga strugglers Schalke.
The 28-year-old joined the Gunners from LaLiga outfit Valencia in 2016 and leaves with two FA Cup winners' medals.
However, Mustafi fell down the pecking order at Arsenal and only three of his 2020-21 appearances have come in the Premier League after recovering from hamstring surgery.
"Musti has been a key player for us for a long period of time," said Arsenal manager Mikel Arteta.
"He played a very important part in my first season as manager and I'd like to thank him for his professionalism and for always being ready when called upon.
"Everybody at Arsenal wishes Musti well at Schalke."
Mustafi will be reunited with Sead Kolasinac, who is on loan at Schalke and embroiled in the fight to help the Bundesliga's bottom club avoid relegation.
A World Cup winner in 2014, Mustafi arrives in Gelsenkirchen as a replacement for Ozan Kabak in Christian Gross' squad after the Turkey international joined Premier League champions Liverpool on loan until the end of the season.</t>
  </si>
  <si>
    <t>© Provided by Refinery29
Last week, Hailey Bieber was spotted in Los Angeles wearing a cream-colored, menswear-inspired coat and slouchy, white sweatpants. And while our sweatpants are typically reserved for working from home or weekend days spent channel surfing on the sofa, Bieber’s Balenciaga look has us convinced that the indoor wardrobe staple can be elevated to outdoor status with the right jewelry and a statement coat.
Checking off the first on the list, Bieber wore three different pairs of earrings: chunky huggies from Jennifer Fisher, as well as pavé hoops and a diamond letter hoop earring with the letter “B” on it by Jacquie Aiche. While her jewelry is on the pricier side, brands like BaubleBar and Shashi both sell similar styles that will more than do the trick for a fraction of the price.
Her coat, a product of Balenciaga’s spring ‘21 collection that features long, rolled up sleeves and boxy shoulders, is similarly easy to mimic on a budget. (Fellow supermodel Gigi Hadid recently wore an oversized, plaid coat from Mango that is still available and costs $150.) Pair with your trusty sweats — we love pairs from Hanes or Pangaia — a pair of sneakers — Bieber’s are Nike Air Force 1s — and some dark sunglasses — in Bieber’s case, Ray-Ban Wayfarers — and you’ll be at risk of getting tailed by Bieber’s paparazzi in no time.
© Provided by Refinery29
Other celebrities have also taken to styling up their sweatpants for outdoor occasions. In September, Katie Holmes chose an unlikely pairing of knit Mango joggers with a plaid Frame blazer to stroll through New York City. The very next day, Tracee Ellis Ross dressed up her blue Pangaia sweatsuit with a pair of braided heels from Bottega Veneta. Model Paloma Elsesser chose to add gold hoops and Gucci clogs to her crewneck-and-sweatpants duo in April, while J.Lo donned her sweats with a Dior bucket hat, a corduroy puffer, and hoops in December.
All that’s to say, after almost a year spent in and out of lockdown as a result of the pandemic, we wouldn’t hesitate to wear our sweats anywhere — that is, only when coupled with the right accessories and a really good coat a la Bieber.
At Refinery29, we’re here to help you navigate this overwhelming world of stuff. All of our market picks are independently selected and curated by the editorial team. If you buy something we link to on our site, Refinery29 may earn commission.
Like what you see? How about some more R29 goodness, right here?
7 Celebrity-Approved Ways To Wear Sweatpants
Hailey Bieber's “Ugly” Shoe Combo Is So Relatable
Beyoncé Tapped Hailey Bieber For New Ivy Park Drop</t>
  </si>
  <si>
    <t>Almost a year since the lockdown, Indian citizens and businesses see a tangible ray of hope that the worst may finally be behind us. Finance Minister, Nirmala Sitharaman, promised a once-in-a-lifetime, never seen before budget announcement – and, based on the proposals presented during thesession at the parliament, the Union Budget 2021-22 is indeed a landmark moment for the Indian economy. The Finance Minister smartly balanced budgetary expenditure with fiscal consolidation to enable achieve holistic and sustainabletransformation.
Encouraging and growth-oriented, the 2021 budget supports the achievement of the Aatmanirbhar Bharat vision and fuels post-pandemic recovery.
We foresee a revival of consumer confidence with the budget focussed on inclusive human capital development, infrastructure development, and universal healthcare. The FM announced the plan of launching a Mega Investment Textiles Parks (MITRA) scheme to attract investments and drive employment in India’s textile industry.
Setting up of 7 textile parks in the next three years in addition to the recent PLI scheme for technical textiles and manmade fibres, further promises to strengthen the global leadership of Indian Textiles Industry.
The budget also proves to be a strong enabler of women empowerment in the country, with measures that promote women working in night shifts across all sectors, with adequate safety.
The move to incentivise individual and enterprise customers with limited-time tax breaks and other financial concessions will also reap significant short-term and long-term dividends.
To begin with, the move will enable B2C and B2B consumers to realise greater value on their spending, paving way for higher demands of goods and services.
Manufacturing, in particular, will benefit from this increased consumption proclivity and will set the sector along the path of recovery. Reforms such as import duty reduction in inputs for man-made fibres from 7.5 per cent to 5 per cent is a positive step in this direction.
On the other hand, import duty on cotton has been raised from 0 to 10 per cent. Although this move will affect the industry, cotton being a very important input, the simultaneous push towards bolstering the domestic raw material landscape can mitigate any fallout by stimulating higher production within the country.
Export-to-import ratio
Heightened manufacturing activity will also improve the country’s export-to-import ratio by reducing its dependence on foreign goods and increasing its outbound contribution to the global market.
This will be in line with Mahatma Gandhi’s vision of an ‘Aatmanirbhar Bharat’ – a message that has recently been adopted by Prime Minister Modi to push India onto a path of greater self-reliance and self-sufficiency.
The Union Budget projects an optimistic and bold roadmap for economic growth. Given the disruptive challenges faced, it is a good starting point to propel the recovery, boost consumption, encourage investments and give impetus to industries.</t>
  </si>
  <si>
    <t>Big. Bold. Inclusive. Growth-oriented. These are the four words that come to mind to describe the budget presented by finance minister Nirmala Sitharaman.
This is a growth-oriented budget with a focus on putting the incipient economic recovery on a solid foundation. The four earlier rounds of fiscal intervention under the Atmanirbhar Bharat scheme put the economy on a short term course correction mode; this budget sets India on the path to become the world’s third-largest economy.
Also Read | How India can fight vaccine hesitancy
The jury is still out on how the global rating agencies would view the higher fiscal deficit. But we agree with the finance minister’s view – India must continue to build safe infrastructure, create jobs, focus on social welfare and leverage technology for better governance.
I am grateful to the finance minister for envisaging a combined Securities Market Code, which will include the SEBI Act, Depositories Act and Government Securities Act. This will help integrate the capital markets and have rules streamlining across all the securities. In fact, it will also help in accelerating regulations for listing Indian companies abroad.
Let me now list some of the significant moves in the budget, which will help our country usher the next era of growth.
The budget paves the way for making the International Financial Services Center (IFSC) at GIFT City a global hub for foreign funds by letting them retain tax advantages if they move on-shore. Even, the banking units located at the IFSC will be able to undertake capital market transactions or book NDF transactions without paying capital gains.
The budget offers special concessions to aircraft leasing companies to set up operations at the IFSC, which will provide a fillip to this emerging sector in the country. I commend these steps, given the future requirements of commercial aircraft in India.
Another key area is the focus on infrastructure development with a slew of measures that would help us complete the $1.4 trillion infrastructure build-out.
The proposed dedicated asset reconstruction company (ARC) to take over the stressed loans in the Indian banking system will help lighten the balance sheets of banks and NBFCs. This, coupled with bank privatization, PSB recapitalization, and quick dispute settlement through e-courts, will give a big impetus to the entire financial services sector.
The well-timed move to set up the development financial institution with a long-term funding corpus of ₹20,000 crore will help complete projects and drive the asset monetization programme, attracting sovereign pension and insurance funds from overseas.
The emerging debt financing vehicles, such as REITs and InvITs, are extremely popular globally. The budget proposes to smoothen InvIT and REIT-related cash flows by the abolition of withholding tax on dividend received by them. Also, the debt financing of InvITs and REITs by foreign portfolio investors will be enabled by making suitable amendments in the relevant legislations. This will further ease access of finance to InvITs and REITs, thus augmenting funds for infrastructure and real estate sectors. Sovereign funds and pension funds will be eligible for tax exemption for their income in the nature of dividends/interest or long-term capital gains provided they can invest in category I or category II Alternative Investment Fund having 50% (versus earlier 100%) in eligible infrastructure company. Also, AIFs will be allowed to invest in InvITs. These proposals will help make these instruments successful in India.
The budget brings about a strategic intervention between citizen welfare and good governance. The big boost in social sector spending, including health, education and innovation makes it an inclusive Budget. The documents specific focus on development and up-gradation of the railways and airports. The budget provides ₹1.15 trillion for Railways, and for privatizing airports. Of this amount, the lion’s share of ₹1.07 trillion is targeted towards the capital expenditure of the railways, which is expected to work on a future-ready railway system by 2030.
Significant thought seems to have gone into the privatization of additional airports in Tier-2 and Tier-3 towns and cities, after the reported success in the first two cohorts. The overall infrastructure push is sought to be backed with a financing model, centred around market access.
With all these bold moves on offer, the market jubilation was obvious. The BSE Sensex is trading almost 5% higher, reflecting the market’s unequivocal celebration of the change in mindset towards Atmanirbharta (self-reliance). Also, the Bank ETFs have outperformed the market momentum applauding the reforms in the financial services sector.
Subscribe to Mint Newsletters * Enter a valid email * Thank you for subscribing to our newsletter.
Share Via</t>
  </si>
  <si>
    <t>A World Cup winner and German champion returns! 🇩🇪Welcome back to the #Bundesliga, @SamiKhedira! 👋 https://t.co/p7XkZ2sWiw — Bundesliga English (@Bundesliga_EN) 1612200936000
BERLIN: Hertha Berlin brought back World Cup winner Sami Khedira to the Bundesliga after 10 1/2 seasons away on Monday. The 33-year-old former Germany midfielder was joining the club from Juventus , Hertha said on the last day of the winter transfer period.Hertha did not give the length of Khedira's contract nor any other financial details of the deal.German media said it was a loan deal to the end of the season. Tabloid Bild reported Khedira was set to earn around 2 million euros ($2.4 million) for the remaining 15 rounds of the league.Khedira, who won the World Cup with Germany in 2014, also reportedly had offers from England, but he joins big-spending Hertha despite its struggles in the Bundesliga. Only goal difference is keeping Hertha out of the relegation zone after 19 rounds.Hertha was targeting European qualification in its second season since investor Lars Windhorst started backing the club in June 2019. The financier has pledged 374 million euros ($450 million) to Hertha altogether, but a host of signings have failed to make their mark.Khedira rose to prominence at Stuttgart then joined Real Madrid in 2010. He spent five seasons at the Spanish giant and joined Juventus in 2015.Khedira has barely played in the last year, however. His last competitive appearance for Juventus was last June 12 in a cup tie against Milan. His previous appearance was in November 2019.Hertha also signed Serbian winger Nemanja Radonjic on loan with an option to buy from Marseille. The 24-year-old Radonjic scored seven times in 50 French league games since switching in 2018 from Red Star Belgrade.City rival Union Berlin signed 22-year-old Croatian forward Petar Musa on loan from Slavia Prague. Musa scored 11 in 35 games for the six-time Czech champion.Also, Eintracht Frankfurt signed the highly rated 18-year-old Turkish forward Ali Akman from Bursaspor, and Hoffenheim signed American defender Chris Richards on loan from Bayern Munich to the end of the season. The 21-year-old Richards knows Hoffenheim coach Sebastian Hoeneß from their time together at Bayern's reserve team.</t>
  </si>
  <si>
    <t>Dear Reader,
Business Standard has always strived hard to provide up-to-date information and commentary on developments that are of interest to you and have wider political and economic implications for the country and the world. Your encouragement and constant feedback on how to improve our offering have only made our resolve and commitment to these ideals stronger. Even during these difficult times arising out of Covid-19, we continue to remain committed to keeping you informed and updated with credible news, authoritative views and incisive commentary on topical issues of relevance.
We, however, have a request.
As we battle the economic impact of the pandemic, we need your support even more, so that we can continue to offer you more quality content. Our subscription model has seen an encouraging response from many of you, who have subscribed to our online content. More subscription to our online content can only help us achieve the goals of offering you even better and more relevant content. We believe in free, fair and credible journalism. Your support through more subscriptions can help us practise the journalism to which we are committed.
Support quality journalism and subscribe to Business Standard.
Digital Editor</t>
  </si>
  <si>
    <t>Silver rallied on Monday, touching levels last seen in 2013, as an army of retail traders stormed into the metal, switching their focus from GameStop Corp , BlackBerry Ltd and other stocks, while short-sellers licked their wounds after a brutal start to 2021. As traders turned their attention to silver - a bigger and more liquid market than the individual stocks targeted until last week - shares of GameStop fell by a third in morning trade and were down 22% at $253 in early afternoon.
Its shares have soared 1,600% this year as small-time investors scooped up assets big fund managers had bet against, or "shorted." Another retail darling, AMC Entertainment Holdings Inc , was up 8% on Monday, having risen more than 500% this year. BlackBerry shares were higher in both New York and Toronto trading.
Advertisement
Shorting shares of GameStop cost hedge funds a total $12.5 billion over January, data from financial analytics firm Ortex showed on Monday. The number of GameStop shares shorted fell by over half in a week as these short-sellers covered their bets, S3 Partners said, although the retailer remained a highly shorted stock.
Melvin Capital, which bet against GameStop, lost 53% in January. As a new week of trading begins, it remains to be seen how long the Reddit-fueled rally in traditionally unloved stocks will last. More immediately, it could mean more market losses if hedge funds have to keep selling to meet redemptions or right their portfolios. Longer-term, they may have to shift strategies.
Monday's moves were relatively small compared with swings last week when small-time traders, who organised in online forums and traded with fee-free brokers such as Robinhood, saddled several powerful hedge funds with losses on their short positions. MINING STOCKS RALLY
Instead, the frenzy was more apparent in spot silver, which headed for its biggest one-day rise since 2008. The iShares Silver Trust ETF, the largest silver-backed ETF, was up 9% in U.S. trading. Friday's retail inflows into the ETF totalled around $950 million, equivalent to two weeks of demand, in a total annual silver market of $25 billion, according to BMO Capital Markets.
The silver market is not large - about 1 billion ounces annually, or $28 billion at spot - so it is relatively easy to move the price, said portfolio manager Maria Smirnova at precious metals-focused fund manager Sprott Inc, a long-term silver investor. "Gold and silver are direct beneficiaries of low to negative real interest rates and fiat currency debasement," she said. "A general economic post-COVID recovery is also helping the silver price."
Silver is also benefiting from being “green,” used in solar panels, electric vehicles and 5G networks, but it remains far off a 2011 high of almost $50 per ounce, she said. Silver's increase of almost 20% since Wednesday ignited a rally in silver-mining stocks globally, with Fresnillo Plc shares soaring 14% in London trading.
Toronto-listed silver miners rose sharply. Big gainers were First Majestic Silver , Fortuna Silver Mines , Silvercorp Metals Inc and Pan American Silver . Goldman Sachs said the amount of position-covering last week by U.S. hedge funds, buying and selling, was the highest since the financial crisis more than a decade ago. Wall Street's retail trading frenzy has distorted markets, global hedge funds industry body AIMA said on Monday.
Some on the online Reddit WallStreetBets group, or WSB, urged followers to keep their focus on GameStop. "We just have to stick to the same plan we’ve had all along, HOLD!! We didn’t go through the blood bath last week for nothing, keep it up boys!!" a user posted, referring to GameStop's decline from nearly $500.
Wall Street's main indexes climbed on Monday following a steep sell-off last week, as the shift in the retail trading frenzy to silver drove up mining stocks. Miners also lifted European shares. HURTING SHORT-SELLERS
The furore began on Thursday after posts on the r/wallstreetbets Reddit message board - the same one used to spark frenzied buying of GameStop shares - urged investors to buy physical silver. "Get out there and buy at least 4 ounces of silver as soon as you can," one forum participant posted.
Retail traders poured a record A$40 million ($30.6 million) into Australian ETF Securities' Physical Silver fund by the afternoon. A silver ETF in Japan surged 11%. Global short interest in silver, or the cumulative value of bets it falls in price, is equivalent to about 900 million ounces, just short of annual global production. Banks and brokers hold most of that but it is not clear whether they are net short on the metal or whether their bets offset very big physical holdings.
Analysts say a silver short-squeeze is unlikely. Unlike in GameStop, there are no holders of massive silver short positions who can be forced to abandon them in big enough numbers to send prices through the roof. "Unlike single stocks, the market for silver is much larger and more complex and therefore more difficult to manipulate," said Raffi Boyadjian, senior investment analyst at XM, in a note.
JPMorgan analysts said fundamentals did not justify a sustained decoupling of silver prices from gold. Gold prices rose less than 1% on Monday. But they warned "the frenzy of retail buying has rebased silver prices higher for the time being."
(This story has not been edited by Devdiscourse staff and is auto-generated from a syndicated feed.)</t>
  </si>
  <si>
    <t>Health Minister of Pakistan's Punjab Yasmin Rashid has warned people to get vaccinated at their own risk even as Prime Minister Imran Khan boasted of having received coronavirus vaccines from China. According to a report by The News International, Rashid advised people to vaccinate at their "own risk", saying there were side effects related to the COVID-19 vaccine, which she also claimed caused "deaths in some countries."
"There have been deaths due to the COVID-19 vaccine in some countries as well; therefore, everyone will be vaccinated at their own risk," she said. Later, she clarified her statement saying that it was not possible as of now to say how long the vaccine will remain effective.
Advertisement
"Research on the treatment of the coronavirus pandemic is still going on around the world." According to the latest update by the Johns Hopkins University, Pakistan has recorded 546,428 COVID-19 cases and 11,683 deaths so far. (ANI)
(This story has not been edited by Devdiscourse staff and is auto-generated from a syndicated feed.)</t>
  </si>
  <si>
    <t>Footballers should not be considered among the priority groups for receiving the COVID-19 vaccine, FIFA president Gianni Infantino said on Monday.
Some countries have begun vaccinating athletes or plan to inoculate them ahead of the Olympic Games, due to be held in Tokyo from July 23, drawing criticism. But Infantino, who was launching a joint campaign with the World Health Organisation (WHO) to promote fair access to vaccines, said he was not a supporter of footballers jumping the queue. "The priority for the vaccines is, of course, the people at risk and for health workers. This is very clear in our mind. I don't consider, we don't consider, football players as a priority group in this respect," he told a news conference.
Advertisement
"Of course for safety reasons, in the context of the months to come, in the context of international competitions and travel, vaccination might be recommended at some point and the Olympic Games are, of course, only in the summer. "But all this will happen, of course, respecting the established order of distribution. There are people who are at risk and these people should have priority of course and it is not football players or officials," he added.
Infantino said he was, however, confident that stadiums would be full at next year's World Cup in Qatar. "I am very, very confident (it) will be incredible, will have the same magic, uniting the world. We will be back to where we have to be," he said.
The tournament is due to be held in Qatar in November and December 2022 and will feature 32 nations. "COVID will be defeated by then. If in two years' time we are not there yet, we will all have a bigger problem than a World Cup," he said.
Qualifying games for the tournament have already begun in Asia and South America and are due to start in Europe in March. Asked about the wisdom of holding international games in the current situation, Infantino said those games would take place under a "clear health protocol which would not put at risk the health of anyone".
"It is always a balance that we have to take but we need to respect the decisions of governments all over the world... the situation is very, very different all over the world. "We will monitor the situation in the coming weeks, we can see the situation is evolving week by week.
"The international games will be held in March; by then we will assess the situation and see where we can play and in what conditions but we will certainly not take any risks with the health of anyone when we play football," he said.
(This story has not been edited by Devdiscourse staff and is auto-generated from a syndicated feed.)</t>
  </si>
  <si>
    <t>Lahore [Pakistan], February 1 (ANI): Health Minister of Pakistan's Punjab Yasmin Rashid has warned people to get vaccinated at their own risk even as Prime Minister Imran Khan boasted of having received coronavirus vaccines from China.
According to a report by The News International, Rashid advised people to vaccinate at their "own risk", saying there were side effects related to the COVID-19 vaccine, which she also claimed caused "deaths in some countries."
"There have been deaths due to the COVID-19 vaccine in some countries as well; therefore, everyone will be vaccinated at their own risk," she said.
Later, she clarified her statement saying that it was not possible as of now to say how long the vaccine will remain effective.
"Research on the treatment of the coronavirus pandemic is still going on around the world."
According to the latest update by the Johns Hopkins University, Pakistan has recorded 546,428 COVID-19 cases and 11,683 deaths so far. (ANI)
(This is an unedited and auto-generated story from Syndicated News feed, LatestLY Staff may not have modified or edited the content body)</t>
  </si>
  <si>
    <t>FIIs could be allowed to purchase shares so that there would be no need to list these companies in international stock exchanges.
The centre has projected a conservative disinvestment target of Rs 1.75 lakh crore for FY22 even though bulk of the deals planned in FY21, including the big-ticket strategic sale of fuel retailer-cum-refiner BPCL and the mega initial public offer of Life Insurance Corporation are seen materialising next fiscal.
Strategic disinvestment of Air India, Shipping Corporation of India, Container Corporation of India, IDBI Bank, BEML, Pawan Hans and Neelachal Ispat Nigam are also expected to be completed in FY22. Additionally, privatisation of two public sector banks and one general insurance company to be taken up in FY22, the government said without naming them.
With Covid-19 pandemic playing spoilsport, FY21 disinvestment revenues (revised estimate) will be at a five-year low of around Rs 32,000 crore or 15% of the massive annual target of Rs 2.1 lakh crore.
Unveiling the much awaited strategic disinvestment policy, finance minister Nirmala Sitharaman said four broad sectors are classified as strategic in which at least one PSU is to be retained while the remaining ones can be privatised or merged or closed. These sectors are: atomic energy, space and defence; transport and telecommunications; power, petroleum, coal and other minerals; banking, insurance and financial services. In non-strategic sector, CPSEs will be privatised or closed.
The new policy will release a large number of PSUs for privatisation in the coming years, potentially boosting the Centre’s non-debt capital receipts for various social sector and developmental programmes.
As FE had reported earlier, the Niti Aayog has asked the government to retain control over the country’s top four state-run lenders — State Bank of India, Punjab National Bank, Bank of Baroda and Canara Bank, even as it recommended that three small public-sector banks — Punjab &amp; Sind Bank, Bank of Maharashtra and Uco Bank — be privatised on a priority basis.
Sitharaman also announced that an incentive package is being worked out for states to incentivise disinvestment of their PSUs.
She also proposed to use a Special Purpose Vehicle in the form of a company to carry out monetisation of idle land with central government departments and PSUs, either by way of direct sale or concession or by similar means.
The government’s plan to sell 52.98% stake in BPCL, which was worth about Rs 60,000 crore in November 2019, around the time the stake sale proposal, was approved by the Union Cabinet. At the current market prices, the stake is worth about Rs 45,150 crore only. However, the actual receipts will depend on valuation and consideration of a premium.
The IPO of LIC was the second biggest component of the budgeted disinvestment target for this fiscal.
While the valuation of the insurer – which often plays White Knight to the government – will be known closer to the listing, it is believed to be worth Rs 8-11.5 lakh crore, meaning a 10% IPO could fetch the government Rs 80,000-110,000 crore.
After EoI stage, Air India privatisation will enter financial bids stage in March-April and the officials are optimistic of the deal going through in FY22. The bids for AI are likely to be under Rs 20,000 crore. The Centre could get about Rs 3,000 crore cash.</t>
  </si>
  <si>
    <t>Jamshedpur FC recorded a morale-boosting 1-0 win against Odisha FC in the ongoing seventh season of the Indian Super League (ISL) at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defence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(ANI)</t>
  </si>
  <si>
    <t>Liverpool are set to complete the signing of Ozan Kabak from Schalke in order to stabilise their depleted backline and boost their chances of retaining their Premier League title this season.
The player is set to join the Reds on an initial loan deal, and the club will have the option to finalise the loan deal for a fee worth €30 million. A permanent transfer for the centre-back would see him sign a five year deal with Liverpool.
The news has been given the “here we go” signal by Fabrizio Romano, which, for those unfamiliar with the journalist’s work basically means that the deal is as good as done. Both the clubs participating in the transfer are set to announce the news officially before the transfer window slams shut.
Ozan Kabak from Schalke to Liverpool, here we go! 🔴 #LFC
Agreement reached between clubs after medicals and personal terms completed. The deal will be on loan with buy option and NO obligation, €30m as potential final fee. 5-years contract [if they will buy him]. #DeadlineDay — Fabrizio Romano (@FabrizioRomano) February 1, 2021
Kabak is arguably Schalke’s most valuable player at the moment, and with the Blue and White club battling relegation after once competing in the Champions League regularly, the acquisition of funds can only hope to bring out the better side of things at Schalke.
- Advertisement -
Arsenal’s Mustafi is on the verge of completing a move to the club as a replacement for Kabak, with negotiations still on.
The deal comes with an option to buy the player for Liverpool, which means that the Premier League club have the liberty to choose whether or not to make the switch permanent. The initial loan fee being paid is rumoured to be in the region of €1 million, which is barely substantial in the modern transfer market.
However, with all that said, Schalke really need the funds while Liverpool need a quality centre-back and the transfer benefits both parties.</t>
  </si>
  <si>
    <t>Source:
February 01, 2021 16:11 IST
Moody's Investors Service, while silent on the sovereign rating on the higher-than-expected fiscal deficit numbers, expressed doubts over attaining the higher revenue targets and divestment realisation as assumed in the Budget.
The Union Budget 2021-22 has pegged a fiscal deficit of 9.5 per cent for the current financial year as against the consensus 7 per cent, and 6.8 per cent for 2021-22 with a market borrowing of around Rs 12 lakh crore.
It also assumes Rs 1.75 lakh crore to be scooped up from divestment.
The Fiscal Responsibility and Budget Management Act will also be amended to achieve a fiscal deficit of 4.5 per cent of GDP by 2025-26 only.
"The fiscal deficit target of 6.8 per cent for 2021-22 tries to strike a balance between supporting growth and a modest deficit reduction, but improvements in tax compliance and monetisation targets may be difficult to achieve," the rating agency said in a note.
The note was authored by Moody's Associate Managing Director (Sovereign Risk) Gene Fang and its Vice-President and Senior Credit Officer (Financial Institutions) Alka Anbarasu.
However, the note said the government has limited room to reduce spending without further weakening growth, and nominal GDP growth will remain critical for future deficit reduction.
Overall, the Budget highlights the challenges to stabilising the debt trajectory following the pandemic-induced shocks.
Although a decline in new pandemic cases and normalising activity are driving the rebound, the lasting effects of the pandemic on the economy will continue to pose downside risks to sustained growth in the medium-term, they said.
This risk is embodied in the negative outlook on the rating of Baa3 with a stable outlook, it said adding that before the pandemic, the general government debt was already significantly higher than the average for sovereigns rated in the Baa3 peers.
On the plans to privatise two state-owned banks and a general insurance company and also to take LIC public with an IPO, the note said divesting government stakes in banks is credit-negative for the banks involved, as it will reduce the ongoing government support for them.
Nevertheless, privatisation can make those banks more market-oriented, which will be positive for the industry as a whole, it added.
Photograph: Brendan McDermid/Reuters</t>
  </si>
  <si>
    <t>Health Minister of Pakistan's Punjab Yasmin Rashid has warned people to get vaccinated at their own risk even as Prime Minister Imran Khan boasted of having received coronavirus vaccines from China.
Health Minister of Pakistan's Punjab Yasmin Rashid has warned people to get vaccinated at their own risk even as Prime Minister Imran Khan boasted of having received coronavirus vaccines from China.
According to a report by The News International, Rashid advised people to vaccinate at their "own risk", saying there were side effects related to the COVID-19 vaccine, which she also claimed caused "deaths in some countries."
"There have been deaths due to the COVID-19 vaccine in some countries as well; therefore, everyone will be vaccinated at their own risk," she said.
Later, she clarified her statement saying that it was not possible as of now to say how long the vaccine will remain effective.
"Research on the treatment of the coronavirus pandemic is still going on around the world."
According to the latest update by the Johns Hopkins University, Pakistan has recorded 546,428 COVID-19 cases and 11,683 deaths so far.
( With inputs from ANI )
Disclaimer: This post has been auto-published from an agency feed without any modifications to the text and has not been reviewed by an editor
Dailyhunt</t>
  </si>
  <si>
    <t>By Avani Kapur,
Minimal budget increases for the social sector but a focus on infrastructure and capital expenditure seem to be the general theme in Budget 2021.
Yes, the capital expenditure needs a significant boost at both the state and central level, partly due to its multiplier effect on growth. However, in an unprecedented year of an unparalleled increase in health needs, an increased demand for employment amid rising hunger and inequality, the failure to ensure redistributive welfare is surprising.
India’s welfare architecture was an important reason for our ability to quickly deploy and mitigate the pandemic’s worst impact. This was amply witnessed in the provision of work through the Mahatma Gandhi Rural Employment Guarantee Scheme (MGNREGS), the existence of a large network of frontline workers across health and nutrition, the provision of food through supplementary nutrition, mid-day meal scheme and under the National Food Security Act (NFSA). Yet the budget has seen a decline across most of these.
For all the hype on the health budget, a closer look at the Ministry of Health and Family Welfare (MoHFW) shows that there has been only a 10% increase compared to last year's Budget Estimates and an 11% decrease from what is planned to be spent this year or revised estimates (REs).
Similarly, the allocation for National Health Mission, stated by the ministry as an important vehicle for emergency Covid-19 related expenditures, has barely risen. The revised estimates for 2020-21 saw only a 5% increase in nominal terms. This year, we see a mere 4% increase compared to the REs. In real terms these are negligible.
Similarly, despite the largest ever allocations for MGNREGS at over Rs 1 lakh crore during this fiscal year, the scheme continues to fail to meet the increased demand. With two months left in the fiscal year, expenditure is already nearly Rs 90,000 crore. With allocations falling this year to Rs 73,000 crore, the scheme is going to continue to mount pending liabilities or payments due.
An analysis done by the Accountability Initiative found that every year, allocations remain lower than requirements: a 47% gap in just supplementary nutrition alone. With the fifth round of the National Family Health Survey (NFHS) showing a decline in key nutrition indicators across several states and increased reliance on the frontline workers while handling the pandemic, this was an opportunity to give an important push to these schemes. Unfortunately, the finances do not tell that story.
There is no doubt that this Budget was unchartered territory. Yet, unprecedented times also call for unparalleled commitments. Unfortunately, the neglect of the social sector seems to continue this year as well.
(The writer is the Director of Accountability Initiative and a Fellow at Centre for Policy Research.)</t>
  </si>
  <si>
    <t>(Eds: Adds quotes)
Chandigarh, Feb 1 (PTI) Punjab Chief Minister Amarinder Singh on Monday flayed the Union Budget, saying it reflects the Centre’s “persistent efforts to sideline” non-BJP ruled states.
The Shiromani Akali Dal and the Aam Aadmi Party too dubbed the Budget as “anti-common man”, accusing the Centre of selling off national assets to corporates.
The reactions came hours after Finance Minister Nirmala Sitharaman presented the Union Budget for 2021-22.
The Punjab CM claimed that the Budget was “reflective of the BJP-led central government's apathy towards the common man, the middle class and farmers”.
He criticised the Centre for the “stepmotherly” treatment meted out to Punjab and other northern states, claiming that it was "designed" to cater to the poll-bound states of West Bengal and south India with a massive infrastructure development allocation for these regions.
“The Budget also manifests the central government's persistent efforts to sideline non-BJP states like ours, as well as its anti-federal mindset,” said the CM, pointing to the gap between the fiscal deficit targets fixed for the Union government and states.
The Punjab CM claimed the concerns of the defence sector have not been adequately addressed despite a growing border threat from China and Pakistan.
Trashing the Centre's claim that the Health sector allotment has been increased by 35 per cent, the CM said the fact is the numbers have been “fudged” to project a hike by including the Rs 35,000 crore allocated for COVID-19 vaccine and the amount set aside for sanitation under the health head.
Actually, the budget for health is down by 10 per cent, he added.
“And did the Finance Minister not find it necessary to even mention constitutional guarantee for the MSP, one of the key demands of the farmers battling cold and lathis on the doorstep of New Delhi for over two months now,” the Punjab CM asked.
Punjab Finance Minister Manpreet Singh Badal too said the Budget was silent on agricultural unrest, unemployment and problems of the middle class.
In a series of tweets, Badal claimed that the “entire north India” was ignored in the Budget.
“The Budget is silent on agricultural unrest. It buries its head in the sand, and rather than help solve the crisis that the NDA created. What about MSP," Badal asked in a tweet.
The Punjab minister claimed that instead of doubling income from agriculture, it will reduce the earnings by half.
Badal further said that the budget was “silent” on unemployment caused by the NDA government's coronavirus "mismanagement".
He claimed that the Budget was “silent on the travails of the middle class.”
“Middle classes get nothing except increased costs of petrol and diesel. Hopes of the middle classes of relief after suffering from a once-in-a-century pandemic have been shattered,” he said in another tweet.
“Entire north India has been ignored. Why? Because it is not going to the polls! States that are going to polls are given sops. Just like the maximum Padma awardees came from five states going to polls,” Badal claimed.
Badal further alleged, “The Budget seeks to sell India's precious assets."
Later in the day he told the media said they expected more allocation for agriculture, banking, health and defence sectors.
As far agriculture is concerned, Badal said there was only two per cent hike in the allocation for the sector.
Meanwhile, the Shiromani Akali Dal and the Aam Aadmi Party said the Budget was against the common man.
SAD president Sukhbir Singh Badal accused the the BJP-led Union government of “selling off national assets to its corporate friends”.
The Budget had also punished Punjabis for supporting the peaceful agitation against the Centre’s agricultural laws, he said in a statement here.
Badal said at a time when there is a need to increase direct benefit transfers to farmers and under privileged sections, the Centre is focusing on disinvesting public sector undertakings (PSUs).
“This will give a further boost to crony capitalism as corporate players are set to buy these PSUs at cheap prices," the SAD chief added.
The Aam Aadmi Party (AAP) termed the budget as “anti-people and anti-Punjab”.
AAP leader and the Leader of Opposition in the Punjab Assembly, Harpal Singh Cheema, said the provisions in the Budget will increase people’s problems and benefit only friends of Prime Minister Narendra Modi.
Cheema said the Budget made a provision of levying cess on diesel and petrol, which are used by farmers.
He said there was nothing for employment generation in it and Punjab was completely ignored.
“It is clear that the Centre is discriminating against Punjab,” he alleged.
Meanwhile, BJP national general secretary Tarun Chugh hailed the Budget as a “big step towards reassuring farmers” that the Modi government will continue to give top priority to their welfare.
A remarkable increase in the disbursement of procurement money to farmers for wheat and paddy crops testified that the Centre would continue to strengthen the MSP system, he said in a statement. PTI CHS VSD RDK
RDK</t>
  </si>
  <si>
    <t>Former President Donald Trump and the Republican Party entered this year having stockpiled more than $175 million from fundraising in November and December based on his false claims of voter fraud, spending only a tiny fraction on lawyers and bills for his effort to overturn the presidential election, according to new campaign finance reports filed Sunday night.
The picture that emerges in the new Federal Election Commission reports is of Trump mounting a furious public relations effort to spread the lie and keep generating money from it, rather than making a sustained legal push to try to support his conspiracy theories.
His campaign’s single biggest expense in December was a nearly $5 million media buy paid to the firm that bought his television advertisements. His second-largest payment, $4.4 million, was for online advertising. And the Republican National Committee pocketed millions of dollars in donations — collecting 25 cents for every dollar Trump raised online — in the final weeks of the year as it spent relatively little on legal costs.
All told, Trump’s campaign spent only $10 million on legal costs — about one-fifth of what it spent on advertising and fundraising, according to an analysis of Federal Election Commission filings from Nov. 4 through the end of the year.
During that period, Trump’s conspiracy-fueled accusations that votes had been miscounted or misappropriated repeatedly fell flat in the courts. Joe Biden was elected president by voters on Nov. 3, confirmed by the Electoral College on Dec. 14 and ratified by Congress on Jan. 6 — the same day that Trump incited a mob that stormed the Capitol.
But while Trump’s efforts to delegitimize the election did not keep him in power, they did spur millions in contributions from loyal supporters and provided both him and the party with an enormous infusion of cash.
The Republican National Committee ended the year with more than $80 million in the bank after the fundraising blitz, and Trump had $31 million in the new political action committee he formed in November for his post-presidential political ventures.
Story continues
That accounts for just some of their haul. The party and the former president had roughly $63 million more in two shared accounts waiting to be distributed between them, with Trump’s PAC entitled to 75% of the money raised in December, giving him an estimated $70 million PAC war chest.
Most of the money appears to have come online and from smaller contributors, with relatively few five- and six-figure checks, especially once the calendar turned to December. One $100,000 check in early December came from Elaine J. Wold, a major Republican donor in Florida.
Though his race was over, Trump’s voracious online fundraising from Nov. 24 through the end of the year even outpaced that of the two Republican senators, Kelly Loeffler and David Perdue, who were competing in the Georgia runoff elections that would determine control of the chamber.
During those 39 days, Trump and his shared committees with the RNC raised $80 million online; Loeffler and Perdue combined for closer to $75 million. Both lost.
Trump did incur some legal costs from more than a dozen law firms.
He paid $1.6 million to Kasowitz Benson Torres, more than $500,000 to Jones Day and about $600,000 to Dechert. The law firm of Kurt Hilbert, who was on Trump’s phone call pressuring the Republican secretary of state in Georgia, Brad Raffensperger, to “find” votes to overturn the election outcome, was paid more than $480,000. A $3 million payment went to the Wisconsin election commission to pay for a recount.
One major Republican donor, C. Boyden Gray, who contributed more than $2 million to Republicans in the 2020 cycle, also provided legal consulting for Trump, earning $114,000.
The man who made so many public appearances on behalf of Trump as his personal lawyer, Rudy Giuliani, reported no payments by the former president’s campaign. His firm was reimbursed for $63,423 in travel in mid-December.
An associate of Giuliani’s had asked that he be paid $20,000 a day for his work for Trump, which Giuliani initially denied. He later acknowledged the request to The New York Times, but he has continued to publicly deny making money for his work, including in a radio appearance Sunday.
“I haven’t made a penny on it,” Giuliani said.
The Trump campaign also spent $20,130 in mid-December for what were described as travel reimbursements to the Kerik Group, led by former New York Police Commissioner Bernard B. Kerik, whom Trump pardoned last year for his 2010 conviction on eight felonies. Kerik is a close ally of Giuliani’s.
The Trump operation continued to spend on fundraising, pouring millions more into a secretive limited liability company, American Made Media Consultants, for online and text-message advertising. Family members of Trump and Vice President Mike Pence once served on the board of that company, which had more than $700 million in spending flow through it during the 2020 campaign.
One of Trump’s shared committees with the Republican National Committee spent $237,000 on books through a company, Reagan Investments, that has also done work for a PAC controlled by Sen. Ted Cruz of Texas. The Trump campaign offered signed copies of Cruz’s book last fall to donors who gave $75 or more.
And, as they have since the beginning of his candidacy in 2015, Trump’s campaign accounts patronized his businesses in the postelection period.
The Trump Victory committee paid $34,000 to the Trump Hotel Collection in its final 2020 filing. The same committee also paid a Trump-owned limited liability company that operates a private plane, DT Endeavor, $39,200 on Nov. 24.
Another Trump campaign committee paid $75,000 in rent to the Trump Tower building in December.
Shane Goldmacher and Rachel Shorey c.2021 The New York Times Company</t>
  </si>
  <si>
    <t>Farr’s leadership style occasionally felt like a relic from a different era. He merged his own personality with Emerson’s corporate identity, even going so far as to put a photograph of his dogs in an earnings presentation. He frequently teased analysts on earnings calls, usually in a jovial manner — sometimes not. At an infamous 2013 presentation, he denied that Emerson was a “one-trick pony” and vowed, “if I see that in writing one more goddamn time, I’m going to tear them apart.” Farr was also a stickler for showing up in person. He stubbornly held out on webcasting his presentation at the Electrical Products Group conference, an annual confab for the industrial sector, saying that “the people who work to get down there, I think that’s the benefit of being there.” In a series of interviews with the Wall Street Journal last year, Farr lamented empty parking lots during the pandemic as employees worked from home, at one point grousing that he should call Cigna Corp.’s CEO and ask whether he had closed the Express Scripts office near Emerson’s St. Louis-area headquarters.</t>
  </si>
  <si>
    <t>Disclaimer :- This story has not been edited by Outlook staff and is auto-generated from news agency feeds. Source: PTI
Chennai, Feb 1 (PTI) Cases filed against Tamil Nadu government employees, including teachers, for their January 2019 strike over various demands would be withdrawn in the spirit of "forget and forgive," Chief Minister K Palaniswami said on Monday. Department wise disciplinary proceedings were also being withdrawn, he said in a statement here. Various unions of government employees and teachers had embarked on an indefinete strike in January 2019, pressing for demands, including release of 21-month salary arrears in line with the 7th Pay Commission recommendations, withdrawing the New Pension Scheme and addressing wage anomalies, he recalled. Department wise disciplinary proceedings were initiated against nearly 7,900 teachers and 408 cases booked against over 17,600 employees for taking part in road blockade protests, among others, he said. As many as 2,338 people were suspended, but reinstated later, he added. However, they had resumed work in about a week following his plea and had earlier requested him to drop all the action initiated against them, including the cases, he said. On Monday, members of a union met Fisheries and Personnel and Administrative Minister D Jayakumar and reiterated their demand, which he took up with Palaniswami. "The request was considered by the government, which is dropping all the pending action and criminal cases in the spirit of forget and forgive," the chief minister added. PTI SA APR ADMINISTRATOR APR ADMINISTRATOR</t>
  </si>
  <si>
    <t>Spending will continue despite limited new tax revenue, and the focus is clearly on stimulating growth after a once-in-a-century shock.
The pronouncements in the Union Budget for next fiscal is growth-centric and expansionary. It pushes many right buttons, while focussing on improving India’s mid-term growth trajectory.
Spending will continue despite limited new tax revenue, and the focus is clearly on stimulating growth after a once-in-a-century shock.
While this implies higher-than-anticipated fiscal deficit and borrowings, and therefore adds an upside risk to interest rates, the quality of spending will improve, which is crucial.
The compound annual growth rate in capital expenditure versus fiscal 2020 is a praiseworthy 28%, while revenue expenditure growth is contained at 12%.
Segments such as roads, railways and power stand out in terms of allocations for next fiscal.
Reduced dependence on Internal and Extra Budgetary Resources — essentially off balance sheet financing done through public sector and government entities such as the National Highways Authority of India — for funding capex is also salutary.
There are also other noteworthy and progressive steps for the financial sector, including the plan to privatise some public sector banks, transfer bad loans to a ‘bad bank’, adequate allocation for recapitalisation, and increase in foreign direct investment limit in insurance.
Privatisation of public sector banks and a general insurance company through stake sale will help reduce the burden of recapitalisation on the government, and increase competition in the banking and insurance sector.
On the other hand, setting up of an asset reconstruction company (ARC) and an asset management company would help consolidate and take over existing stressed debt, and also manage and dispose of the assets to alternate investment funds and other potential investors for eventual value realisation.
With the establishment of ARC, impaired loans can move from the books of lenders, else it would have required higher provisioning from banks. This will help banks and non-banks to focus on fresh lending, leading to higher credit growth.
Asset monetisation in infrastructure, and the plan for a development finance institution will reduce the pressure on banks to fund long-term projects.
The government has also increased the existing National Infrastructure Pipeline from 6,835 to 7,400 projects — involving a cumulative spending of ₹132 lakh crore till fiscal 2025.
While funding infrastructure projects through asset monetisation and a development finance institution is a step in the right direction, participation of international stakeholders would be crucial to success.
The thrust on domestic manufacturing is evident in higher custom duty for the Production-Linked Incentive scheme segments.
One area where more could have been done is the micro, small and medium enterprises (MSME) segment. That’s because the better-than-expected corporate recovery seen in the past few months has passed them by. A few facilitations would have gone a long way in supporting a sector that is critical for jobs and exports. Of course these could be done outside of the budget, too.
Lastly, the budget assumes a sharp recovery in consumption segments without direct interventions. While there is no increase in income tax or new cess, the recovery curve will need monitoring, just to see if the private capex cycle is getting triggered finally.
Till then, the heavy lifting remit will continue to be on the government’s rather broad shoulders.
(Amish Mehta is Chief Operating Officer of CRISIL Ltd)</t>
  </si>
  <si>
    <t>Sinch AB (publ): Sinch completes acquisition of Wavy
GlobeNewswire2021-02-01
Stockholm, Sweden – Sinch AB (publ) – XSTO: SINCH
Sinch AB (publ), a global leader in cloud communications for mobile customer engagement, today announces that the acquisition of Wavy, through the two legal entities Movile Internet Móvel S.A. and Wavy Global Holdings BV, has been completed.
Sinch announced that it had entered into a definitive agreement to acquire Wavy in a press release on March 26, 2020. The transaction has thereafter been approved by relevant authorities and Wavy will now be merged with the TWW business, one of Brazil’s leading providers of mobile business messaging, which was acquired by Sinch in late 2019. Sinch now serves more than 3,000 customers in Latin America, including many of Brazil’s leading enterprises in the banking, retail and education sectors.
“Wavy has seen tremendous success through its focus on innovation and customer experience. Matching these capabilities to Sinch’s global scale makes us uniquely well positioned to thrive and grow in Latin America and beyond”, comments Oscar Werner, Sinch CEO.
With the transaction closed, Sinch also welcomes Eduardo Henrique, currently CEO of Wavy, to the Sinch senior management team. In a new role as Chief Business Development Officer and President, Latin America, Eduardo will build on Wavy’s success in conversational, next-generation messaging to accelerate innovation with Sinch’s customers throughout the world.
The press release from March 26, 2020, and an accompanying slide deck, is available at investors.sinch.com.
Issue in kind
The board of directors of Sinch has, in accordance with the authorization from the annual general meeting held on 15 May 2020, resolved upon the issuance of 1,534,582 shares in Sinch, which will be issued to Movile International Holdings BV as a part of the purchase price for the shares in Wavy. As consideration for the 1,534,582 shares, Sinch will be contributed an in-kind consideration at an estimated value of BRL 290,250,000.
The issuance of 1,534,582 shares will increase Sinch’s share capital with SEK 153,458.2, from SEK 6,317,367.0 to SEK 6,470,825.2. The number of shares and votes will increase from 63,173,670 shares and votes to 64,708,252 shares and votes.
The issued shares are subject to customary lock-up undertakings during a period of 12 months, and thereafter 50 per cent of the issued shares are subject to customary lock-up undertakings during an additional period of 6 months.
For further information, please contact
Thomas Heath
Chief Strategy Officer and Head of Investor Relations
Sinch AB (publ)
Mobile: +46-722-45 50 55
E-mail: thomas.heath@sinch.com
About Sinch
Sinch brings businesses and people closer with tools enabling personal engagement. Its leading cloud communications platform lets businesses reach every mobile phone on the planet, in seconds or less, through mobile messaging, voice and video. Sinch is a trusted software provider to mobile operators, and its platform powers business-critical communications for many of the world’s largest companies. Sinch has been profitable and fast-growing since its foundation in 2008. It is headquartered in Stockholm, Sweden, and has local presence in more than 40 countries. Shares are traded at NASDAQ Stockholm: XSTO:SINCH. Visit us at sinch.com.
This information was submitted for publication, through the contact person set out above, at 18:00 CET on February 1, 2021.
Attachment</t>
  </si>
  <si>
    <t>Bone Marrow Transplantation Market to Surpass US$ 15 Bn By 2027: Acumen Research And Consulting
GlobeNewswire2021-02-01
Acumen Research and Consulting, a global provider of market research studies, in a recently published report titled “Bone Marrow Transplantation Market– Global Industry Analysis, Market Size, Opportunities and Forecast, 2020-2027”
LOS ANGELES, Feb. 01, 2021 (GLOBE NEWSWIRE) -- The Global Bone Marrow Transplantation Market size is projected to reach US$ 15 Bn by 2027, with CAGR of 5.7% during 2020-2027
Download Sample Pages Of This Report@ https://www.acumenresearchandconsulting.com/request-sample/2425
Disease, cancer, or chemotherapy may damage or kill the bone marrow. A surgical procedure is known as bone marrow transplantation, which replaces compromised or lost bone marrow. Stem cells are collected, processed, frozen and stored in a patient's autologous transplant and then returned to the patient after intensive therapy. Stem cells are obtained from an appropriate donor in an allogeneic transplant and transplanted to the recipient to cure the disease and rebuild the immune system of the recipient.
The growing prevalence of cancer and anemia is the leading catalyst for the growth of global demand for bone marrow transplantation. In turn, global demand for bone marrow transplantation will also expand with advances in technology, enhanced health services, recent evidence of cardiac and neuronal bone marrow transplantation, expanded logistic treatment development and increased per-capita health spending. However, high treatment costs, shortage of bone marrow donors and payment instability in many countries remain a major barrier to the global demand for bone marrow transplantation.
View Table Of Content Of This Report@ https://www.acumenresearchandconsulting.com/bone-marrow-transplantation-market
Cell therapy and tissue engineering products for commercialization
The growing demand for bone marrow transplantation is expected to expand in the industry with several organizations involved in clinical trials for cell therapy and tissue engineering products worldwide. Many of the companies have grown from R&amp;D to full market firms. Over the last five years, some have experienced over 30% growth. Stem cell graft is one of the fastest growing cell therapies on the market, estimated at USD 510 million by the end of 2015.
Small Bone Marrow Repayment and Billing Laps
In developed regions, the inability to pay for organ transplantation techniques in tandem with cost-effective bone marrow transplantation has contributed to the slower implementation of the bone marrow transplantation method, particularly in developing regions. Approximately 30% of the world's people consider their bone transplantation to be financially secure.
The CMS payment scheme, which returns significantly low compared to real bone marrow transplantation prices, underlines the limited scope of drugs. The amount of government interest is 47% higher than the actual cost of the operation. This adds up to nearly US$ 40,000 in transplant costs in US medical transplant hospitals.
The increase in allogeneic demand for bone marrow transplants is driven by a lower incidence of disease recurrence and a strong increase in eligible donors.
Bone marrow transplantation with allogeneic substances is currently leading the bone marrow transplantation type. Demand for allogeneic bone marrow transplantation is driven by large increases in healthy patients and a reduced risk of disease recurrence. The market will soon be dominated by autologous bone marrow transplant due to the increasing number of stem cell banks that store healthy cells in patients and the development of healthy blood cells in patients after treatment with conditioning.
Browse Upcoming Market Research Reports@ https://www.acumenresearchandconsulting.com/forthcoming-reports
The lymphoma indicator is behind a significant uptick in new cases of Hodgkin and increased survival levels for post-bone marrow transplantation.
The bone marrow transplantation industry is mainly in the lymphoma group. This consists of 2 types of Hodgkin and Non-Hodgkin lymphoma. 83,180 new cases of lymphoma were registered by the National Cancer Center (NCI) in 2018. Lymphoma progression is driven by a large increase in lymphoma patients and a higher survival rate after bone marrow transplantation. Throughout 2018, 60,300 new cases of leukemia have been reported by the National Cancer Institute, while leukemia is irregular in the development of white blood cells in the bone marrow.
Regional Stance
Europe held significant market share in 2019 in bone marrow transplantation owing to the high number of bone marrow transplants and the expansion of bone marrow registries. With strong potential for treatment, Latin America is expected to see a significant increase in the number of bone marrow transplants.
Key Players &amp; Strategies
Participants include major global Agendia, Sanofi, Diadexus Inc., Abbott, Qiagen N.V., and Others.
Inquiry Before Buying@ https://www.acumenresearchandconsulting.com/inquiry-before-buying/2425
Buy This Premium Research Report – https://www.acumenresearchandconsulting.com/buy-now/0/2425
Would like to place an order or any question, please feel free to contact at sales@acumenresearchandconsulting.com | +1 407 915 4157
For Latest Update Follow Us:
https://twitter.com/AcumenRC
https://www.facebook.com/acumenresearchandconsulting
https://www.linkedin.com/company/acumen-research-and-consulting</t>
  </si>
  <si>
    <t xml:space="preserve">NEW DELHI: The Budget 2021-22 promised a Rs 3 lakh crore recharge plan for the power sector, a jab of funding for renewable energy projects and a pinch of import duty on solar inverters and lanterns to promote domestic manufacturing in solar industry.
The recharge will go towards funding a kaleidoscope of ongoing and proposed programmes aimed at making consumer the king, improving quality of service through competition and restoring the financial health of state distribution companies.
Separation of carrier and content, which will allow consumers a choice of suppliers just like in mobile telephony, is at the heart of the reforms-linked, result-based recharge plan for the distribution sector. The separation is aimed at ending monopolies and ushering in competition to improve operational and financial efficiency.
Hitachi ABB Power Grids MD N Venu said competition in distribution will ensure the assistance scheme doesn’t become a redux of Uday 2.0, the new avatar of the original rescue plan for discoms launched in 2015.
The separation of carrier and content as well as measures such as a transparent direct subsidy mechanism are part of the Electricity (Amendment) Bill 2021, expected to be taken up in Parliament’s current session.
In renewables, Delhi-based rooftop solar developer Oakridge Energy CEO Shrawan Sampath saw an underlying budget thrust on distributed generation. “Subsidies for grid-connected solar rooftops are up almost 100% from Rs 1,254 crore to Rs 2,369 crore and there is a 400% increase in allotments for off-grid solar pump scheme, KUSUM. The market can expect substantial investments in distributed generation sector.”
Setting up of a domestic financial institution with an initial capital of Rs 20,000 crore, allocation of Rs 1,000 crore for SECI and Rs 1,500 crore for IREDA would, according to Crisil’s Manish Gupta, would help lower counter-party risk for renewable generators and ease availability of debt.
The overall budgetary allocation for MNRE has been increased by 70% in 2021-22 to Rs 5,645 crore. Bulk of this is dedicated now to distributed generation.
Animesh Damani of Artha Energy Resources, however, said the budget left the non-utility solar players to fend for themselves. “Adding to the misery is the capped net metering of 10KW, which is likely to impact 70% of the rooftop solar business, the government’s stance to raise import duties on solar inverters will further discourage potential investment in the solar development segment, and adversely affect employment.”
But Gupta said the increase in duty on solar inverters and lanterns will have a limited impact, as the inverters account for only 5-10% of the overall project cost.
</t>
  </si>
  <si>
    <t>Prime Minister Narendra Modi on Monday revealed that he had spoken to Israeli Prime Minister Benjamin Netanyahu, assuring his full cooperation in investigating the attack near the Israeli Embassy. PM Modi also stated that the duo had reaffirmed their resolve to strengthen their 'close and valuable security cooperation' and had also discussed the same under the context of healthcare and COVID-19.
Spoke to my friend PM @netanyahu and assured him that the attack near the Israeli Embassy in New Delhi will be fully investigated and perpetrators brought to justice. — Narendra Modi (@narendramodi) February 1, 2021
Our close and valuable security cooperation will continue. We also discussed our healthcare cooperation in the context of Covid-19. — Narendra Modi (@narendramodi) February 1, 2021
Netanyahu dials PM Modi
Earlier in the day, the Israeli PM’s office announced that Prime Minister Benjamin Netanyahu on February 1 had a telephonic conversation with Prime Minister Narendra Modi to express gratitude for the “efforts to retain Israeli representatives following the terrorist incident near the Israeli Embassy in India.”
As the investigating agencies are yet to identify any suspect related to the minor blast of January 29 near the Israeli Embassy, Israeli PM’s office said that PM Modi has stated India is “committed” to human society and that New Delhi will continue to cooperate with Jerusalem in the “fight against terrorism”.
“Prime Minister Benjamin Netanyahu spoke today by telephone with Indian Prime Minister Narendra Modi and thanked him for his government's efforts to safeguard Israeli representatives in the aftermath of the terrorist event near the Israeli Embassy in India," the statement from Israeli PM’s office said.
Read: Netanyahu Dials PM Modi After Blast, Thanks Him For 'efforts To Retain Representatives'
Read: Israel Envoy Discusses Possible Role Of Iran In Delhi Blast; Thanks India For Cooperation
Blast near Israel Embassy in Delhi
A low-intensity explosion was reported near the Israel Embassy at the APJ Abdul Kalam Marg on January 29. As per the fire department, the explosion was reported around 5:05 PM which ended up damaging three cars. The exact location of the blast was outside Jindal House, few metres away from Israel Embassy.
The blast took place when President Ram Nath Kovind, Vice President M Venkaiah Naidu and Prime Minister Narendra Modi were present a few kilometers away at the Beating Retreat ceremony at the culmination of the Republic Day celebrations. As per the Prasar Bharti News Service, an Improvised Explosive Device (IED) was hidden inside a flower pot near the pavement which caused the explosion.
A team of Delhi Police's Special Cell on Saturday morning visited the spot near the Israeli Embassy. An FIR has also been lodged in the case, Delhi Police Commissioner SN Srivastava confirmed. As per sources, the special cell has filed the FIR under UAPA and section 120B of the IPC.
Read: Threat Letter Found At Israel Embassy Blast Mentions Iran's Leaders Killed By US, Revenge
Read: Israel To Give Coronavirus Vaccines To Palestinians For Front-line Medical Workers</t>
  </si>
  <si>
    <t>The All India Bank Officers' Confederation (AIBOC) has reportedly announced a nationwide strike against the government's policy to privatise public sector undertakings (PSUs) and dilution of government equity. The four officers' unions have strongly opposed further mergers and amalgamations of public sector banks (PSBs).
"The four officers' organisations hereby affirm that we will launch an all-out resistance to the attempt of selling national assets with all major stakeholders," AIBOC was quoted as saying in a statement.
It is not clear as to when AIBOC plan to carry out all-India strike, which will likely mean all major banks will be shut. The copy will be duly updated.
Bank unions protest privatisation of PSUs
In a letter to the Union Finance Minister Nirmala Sitharaman, the bank unions had expressed their disapproval towards privatisation of PSUs, calling it "ill-conceived and thoroughly inimical to the national interest."
"This PSU privatisation policy, which was first announced along with the Aatmanirbhar Bharat Package in May 2020, will only weaken India's self-reliance and make us dependent on foreign and domestic private capital. The announcement made last year identified "strategic sectors" where the number of PSUs would be brought down between one and four," the banking unions body had said in the letter.
The four unions include All India Bank Officers' Confederation, the All India Bank Officers' Association, the Indian National Bank Officers' Congress and the National Organisation of Bank Officers. But the resistance is believed to be from other major stakeholders as well.
Divestments of PSBs
Sitharaman announced in the Budget speech that a number of transactions namely of BPCL, Air India, Shipping Corporation of India, Container Corporation of India, IDBI Bank, BEML, Pawan Hans, Neelachal Ispat Nigam Ltd among others, would be completed in 2021-22.
The divestments of BPCL and Air India have been hanging for more than a year now. Other than IDBI Bank, Centre also proposes to take up the privatisation of two public sector banks and one general insurance company in 2021-22. The government has set the disinvestment target for FY22 at Rs.1.75 lakh crore.
Sitharaman also announced that under the Atmanirbhar Package, a policy of strategic disinvestment of public sector enterprises was announced which has now been approved.
The policy provides a clear roadmap for disinvestment in all non-strategic and strategic sectors. "We have kept four areas that are strategic, 18 where bare minimum CPSEs will be maintained and rest privatised. In the remaining sectors, all CPSEs will be privatised," Sitharaman announced.
"To fast forward the disinvestment policy, I am asking NITI Aayog to work out on the next list of Central Public Sector companies that would be taken up for strategic disinvestment," she said.
(Additional agency inputs added)</t>
  </si>
  <si>
    <t>Bloomberg
Bloomberg
A mammoth spending plan of almost $500 billion announced by Prime Minister Narendra Modi ’s government is expected to jump-start growth in an economy battered by the coronavirus pandemic, but may not be enough to make a dent in the rising unemployment and poverty India has battled.Finance Minister Nirmala Sitharaman on Monday unveiled a national budget that will cause the fiscal deficit to balloon to a much higher-than-expected 9.5% in the current year ending March on the added expenditures. Stock market investors cheered the plan, hoping for an economic resurgence and celebrating the absence of new taxes on the wealthy and corporations, while bonds tumbled on worries about the record deficit.Still, the budget didn’t have major proposals to address the job losses, hunger, and rising pressures on the farming and rural sectors. In fact, the ballooning deficit will force the Modi government to curb spending on some rural programs in the coming fiscal year.Modi cut back the budgetary allocation for rural development, which includes a jobs guarantee program, spending for rural roads and pension for widows, by 10% to 1.95 trillion rupees in the year starting April. That will help him boost investments in creating assets by 26% and keep the overall spending little changed at nearly 35 trillion rupees ($480 billion) from a year ago.“The central intent has been to use expansionary fiscal policy to support growth, sidestepping concerns over debt sustainability and sovereign rating,” said Abheek Barua, chief economist at HDFC Bank Ltd. “That said, the budget does not adequately address concerns over inequitable growth which has been a worry across the globe due to the pandemic.”India’s budget offers a look at the new challenges emerging nations must now contend with after coronavirus lockdowns upended the lives of daily wage earners worldwide. Unemployment in India reached 9.1% in December and 85 million people are estimated to have fallen into the ranks of the newly poor, particularly migrant workers who returned to villages.While the government didn’t make major changes to personal income taxes it also didn’t give much to the middle class and the poor, who were expecting some relief from the budget, Barua said.The government has “stretched its resources to deliver for the most vulnerable sections of our society – the poorest of the poor,” Sitharaman said in her budget speech. Spending on infrastructure development will again generate employment, she said.The new proposals also come as the government faces widespread anger from farmers, whose protests against market reforms overwhelmed parts of the capital New Delhi last week. Despite that there were no measures announced for them in the government’s plan.The proposed increase in capital expenditure is coming at the expense of non-capital expenditure, keeping aggregate spending the same, Amit Basole, who teaches at the privately run Azim Premji University, said. This shift is desirable in normal times, but in these times, leaves a massive livelihoods crisis unaddressed, he said.Meanwhile, the government sought to bolster the nation’s financial stability, with plans to set up a company to manage a growing pile of bad loans. The idea has been debated by policy makers for more than three years and is aimed at culling out soured debt off lenders’ balance sheets and creating room for faster lending.The bad bank will include such soured assets and will be sold on to investors at a reduced price at a time Indian lenders are struggling with one of the world’s worst bad-loan ratios. Still, the budget offered few further details on how some of these steps would be achieved.The budget will be followed by the Reserve Bank of India ’s rate decision Friday, with expectations for policy makers to possibly resume interest rate cuts as inflation cools.“The government is fully prepared to support and facilitate the economy’s reset,” Sitharaman said. “This budget provides every opportunity for our economy to rise and capture the pace it needs for a sustainable growth.”Among other spending increases, India said it would hike its health expenditure by a massive 137%, attempting to improve an under-resourced public system that has struggled to manage the world’s second largest Covid-19 outbreak.The fiscal deficit next year is expected at 6.8% of gross domestic product, Sitharaman said. That’s wider than the 5.5% forecast in a Bloomberg survey.The administration will borrow about 12 trillion rupees to meet the shortfall.Sitharaman had pledged before Monday that the government would look beyond fiscal deficits in its aim to revive Asia’s third-largest economy, which is expected to outpace the global recovery.*Nominal GDP growth rate pegged at pegged at over 14%, with a 16.7% jump based on budgeted revenue estimates*Tax receipts seen at 15.5 trillion rupees, up 16% from this year’s revised estimate*Total spending at nearly 35 trillion rupees, up 0.8% from revised estimate*Selling stakes in state assets to yield $24 billion*Fiscal deficit targeted at 6.8% in year starting April, versus 5.5% in Bloomberg poll*The government’s annual economic report card, released Friday, forecast an 11% rebound in the coming fiscal, following an estimated 7.7% contraction in the current year.The federal spending plan is among India’s most highly anticipated and closely watched annual events, and more so this year as Modi’s government seeks to recover from the country’s deepest-ever recession.“This is not a populist budget, there is no major attempt to redistribute incomes by increasing taxes on high income groups,” said Prabhat Awasthi, managing director and country head of India at Nomura Holdings Inc. “It prioritized growth over fiscal prudence. Equity markets have loved it and bonds have sold off.”</t>
  </si>
  <si>
    <t>Chennai, Feb 1 (PTI) Cases filed against Tamil Nadu government employees, including teachers, for their January 2019 strike over various demands would be withdrawn in the spirit of 'forget and forgive,' Chief Minister K Palaniswami said on Monday.
Department wise disciplinary proceedings were also being withdrawn, he said in a statement here.
Various unions of government employees and teachers had embarked on an indefinete strike in January 2019, pressing for demands, including release of 21-month salary arrears in line with the 7th Pay Commission recommendations, withdrawing the New Pension Scheme and addressing wage anomalies, he recalled.
Department wise disciplinary proceedings were initiated against nearly 7,900 teachers and 408 cases booked against over 17,600 employees for taking part in road blockade protests, among others, he said.
As many as 2,338 people were suspended, but reinstated later, he added.
However, they had resumed work in about a week following his plea and had earlier requested him to drop all the action initiated against them, including the cases, he said.
On Monday, members of a union met Fisheries and Personnel and Administrative Minister D Jayakumar and reiterated their demand, which he took up with Palaniswami.
'The request was considered by the government, which is dropping all the pending action and criminal cases in the spirit of forget and forgive,' the chief minister added. PTI SA APR ADMINISTRATOR APR ADMINISTRATOR</t>
  </si>
  <si>
    <t>Mobashir scored a 41st-minute goal which proved to be the difference between the two sides, ending JFC's five-game winless streak and keeping their playoff hopes alive.
Bambolim: Mohammad Mobashir Rahman's first-half strike helped Jamshedpur FC record a morale-boosting 1-0 win over Odisha FC in the Hero Indian Super League on Monday.
Mobashir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t>
  </si>
  <si>
    <t>© Provided by The Indian Express
Ever since he cycled from Tumkur in Karnataka to his home in Khuntpani block of Jharkhand’s West Singhbhum district during the lockdown, 22-year-old Baigo Bodra has often had a nightmare -- he is cycling in an unknown location; there are roads and trees, but no sign of food, shelter or water. The nightmare ends as Bodra wakes up to see the thatched roof over his head and heaves a sigh of relief.
Before the lockdown, he worked as a bar bender at a construction site in Tumkur. He had been working there since he was 14. In eight years, his daily income increased from Rs 164 to Rs 325. His job provided brick tiles on their roof, a second-hand motorbike and enough food for the family of five.
While many of his friends and neighbours returned to the big cities for work as restrictions were relaxed, Bodra is now scared to stay away from his family.
He has been looking for opportunities in his village. He tried cultivating cauliflower in a part of their seven-acre plot, but has run into losses. He now wants to start a cloth business, but fears that he won’t get a loan from the government which, he says, is busy waiving farmers’ loans.
Pointing to the bicycle on which he made the 1,800-km journey home, Bodra says, “I panicked (when the lockdown was announced). My mother took a loan of Rs 15,000 and deposited it in my account. I bought a cycle, packed water bottles, rice and bananas. And set out with others from neighbouring areas. We rode like there was no tomorrow.
Strangers helped us, we ate what was offered and slept on the roadside. My legs gave up, but my spirit did not. For me that bicycle is a symbol of a sort of achievement,” he says.
More than 5 lakh migrants returned to Jharkhand after the lockdown was announced -- on bicycles or trucks or foot.
The Jharkhand government announced a relief of Rs 1,000 and a pack of foodgrains with salt, sugar and oil for those who registered themselves. It also promised skill mapping of those who had returned so that they can be offered jobs. But the promises have not translated into action for many like Bodra. The government’s MoU with Border Roads Organisation to send labourers for its projects has been a one-off success. A portal on which labourers were to register themselves when they return so that the government may find them suitable work is yet to be rolled out.
“The government announced many things, but the administration did not even let us sleep in Ranchi and scared us away. On the 16th day, we reached home. I didn’t get money or ration. After a week, I started looking for work, but did not find anything nearby. Many of my friends have returned. I want to, but cannot . The whole situation has scared me,” Bodra says.
He says he has not looked for work under the MGNREGA as payments are delayed.
Bodra says he sent Rs 22,000 for laying brick tiles on their roof a few years ago, but regrets not saving enough for the education of his sisters, studying in Class X and Class XII.
Despite the despair, Bodra is confident. He claims he has done a “market study” for his cloth business plan. “There are a lot of food outlets here, but people have to go far to buy good clothes. I want to fill the gap, provided I get money to set up the business. I need a loan.”
His interest in clothes is not restricted to a business plan. He likes dressing up too. He often sports a borrowed blazer turned inside out -- to keep the outside dust-free -- wears high boots and keeps a french-cut beard.
Asked if he misses his life in Tumkur, Bodra says he sometimes misses the sight of an aeroplane. “But I don’t want to leave my state. I want to stay with my parents,” he adds.
The Budget Connection
The One Nation One Ration scheme will help migrant workers claim ration from any part in the country. A new portal to be launched will collect details of workers to formulate health, housing, skills and credit schemes for them.</t>
  </si>
  <si>
    <t>Mohammad Mobashir Rahman scored in the 41st minute which proved to be the difference between the two sides, ending Jamshedpur's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The Jamshedpur defenders were at their best despite being under a lot of pressure in the first half. Stephen Eze and Hartley managed to thwart the danger posed by their opponents.
They finally broke the deadlock in the 41st minute through Mobashir. The youngster put in a cross for Nerijus Valskis, whose movement in the box confused Odisha goalkeeper Arshdeep Singh, and the ball went straight into the goal.
Forward Seimlin Doungel continued to trouble the Odisha defense after the restart. After getting the ball on the flank, he cut inside and tested Arshdeep, who pushed the ball out for a corner. But Jamshedpur failed to take advantage of the resulting corner.
Arshdeep was called into action once again when Alexandre Lima tried his luck from a distance only to see his effort saved.
Odisha kept attacking but poor passing in the final third saw them lose possession and hardly test the keeper. At the other end, Arshdeep kept his side in the game with yet another save to deny Choudhary. Odisha had a late penalty claim when Diego Mauricio was tripped in the area by TP Rehenesh, but the referee turned down the appeal.
Disclaimer: This story is auto-aggregated by a computer program and has not been created or edited by FreshersLIVE.Publisher : IANS-Media</t>
  </si>
  <si>
    <t>FASTSIGNS Recognized As a 2021 Top 100 Global Franchise by Franchise Direct
Copyright 2021 PR Newswire. All Rights Reserved2021-02-01
CARROLLTON, Texas, Feb. 1, 2021 /PRNewswire/ -- FASTSIGNS International, Inc. , franchisor of FASTSIGNS®, the leading sign, graphics, and visual communications franchise, announced today it has been ranked as one of the Top 100 Global Franchises by Franchise Direct. One of the premier franchise rankings, the Top 100 Global Franchises ranked FASTSIGNS as #33 for its strong sales and growth, international presence, and over 35 years in franchising, among other successes.
"To be recognized among the leading global franchise brands by Franchise Direct for another year is a true honor and testament to our proven franchise model," said Mark Jameson, Chief Support and Development Officer. "With FASTSIGNS centers operating both domestically across the United States and internationally in countries like Canada, Chile and Puerto Rico, we're proud to reflect on how the need for visual communications can be adapted to thrive in any market across the world. The dedicated network of franchisees across the FASTSIGNS system allows us to continuously reach new heights and, as we enter our 36th year of business, our commitment to their success has never been stronger."
FASTSIGNS reported exceptional results in 2020, including the signing of over 31 franchise agreements in the U.S and Canada to develop new, co-branded, and conversion centers and the opening of more than 30 locations, including its first center in the Dominican Republic. Much of FASTSIGNS' success in 2020 can be credited to centers being deemed essential businesses, allowing franchisees to pivot their services to focus on serving their customers.
This year, FASTSIGNS is aiming to sign at least 35 franchise agreements across the U.S. in markets such as Southern California, the Midwest, New England, and along the Northeast Corridor. FASTSIGNS is particularly focusing on its co-brand and conversion programs, which help existing business owners add a FASTSIGNS to their store or fully convert their business to a FASTSIGNS franchise. FASTSIGNS has helped countless owners of print shops, photography studios, camera stores, embroidery shops, and more, diversify their product lines and services to meet the growing demand for signs, graphics, and visual communications. Both the co-brand franchise opportunity and conversion can be started with only $15,000 down on the initial franchise fee.
FASTSIGNS is known in the industry for equipping its franchisees with tools vital to securing the ongoing success of each individual location. In addition to the brand's online FASTSIGNS University, FASTSIGNS partners with 1HUDDLE, a workforce-training platform that converts unique training content into science-backed, quick-burst training games that are proven to accelerate workforce productivity.
FASTSIGNS also offers a special incentive for first responders, including paramedics, emergency medical technicians, police officers, sheriffs, and firefighters, which includes a 50% reduction on the franchise fee — a savings of $24,875.
FASTSIGNS is consistently ranked as a top franchise opportunity. Entrepreneur magazine recently recognized FASTSIGNS as the #1 franchise opportunity in its category on its 2021 Franchise 500 list for the fifth consecutive year and #44 overall — the only sign, graphics, and visual communications company to be recognized in the top 100. In 2020, Entrepreneur magazine named FASTSIGNS a Top Growth Franchise and one of the Top Franchises for Veterans . Additionally, FASTSIGNS was ranked on Franchise Times' annual Top 200+ list, Franchise Gator recognized the brand as one of its Top 100 Franchises of 2020 , Franchise Direct named FASTSIGNS one of the Top 100 Global Franchises , and Franchise Business Review named FASTSIGNS one of its Top Franchises for Second Careers and Top Franchises for Veterans . In 2019, the brand was named to America's Best Franchises to Buy list by Forbes magazine. Franchise Business Review has also recognized FASTSIGNS as one of the "Best of the Best" for franchisee satisfaction for the last 10 years, as well as inclusion on its Top 50 Franchises for Women and Top Service Franchises lists in 2019. FASTSIGNS has also received the Canadian Franchise Association Franchisees' Choice for eight consecutive years.
For information about the FASTSIGNS franchise opportunity, contact Mark Jameson (mark.jameson@fastsigns.com or 214-346-5679).
About FASTSIGNS®
FASTSIGNS International, Inc. is the leading sign and visual communications franchisor in North America, and is the worldwide franchisor of more than 740 independently owned and operated FASTSIGNS® centers in 8 countries including the United States and Puerto Rico, the United Kingdom, Canada, Chile, Grand Cayman, the United Arab Emirates, Malta and Australia (where centers operate as SIGNWAVE®). FASTSIGNS locations provide comprehensive signage and graphic solutions to help companies of all sizes and across all industries attract more attention, communicate their message, promote their products, help visitors find their way and extend their branding across all of their customer touchpoints.
In 2020, Fastsigns Holdings Inc. acquired GTN CAPITAL GROUP, LLC the parent company of NerdsToGo, an emerging IT services franchise brand. Learn more about sign and graphic solutions or find a location at fastsigns.com . Follow the brand on LinkedIn at linkedin.com/company/fastsigns , Twitter @FASTSIGNS or Facebook at facebook.com/FASTSIGNS . For information about the FASTSIGNS franchise opportunity, contact Mark Jameson ( mark.jameson@fastsigns.com or call 214.346.5679).
Contact:
Nate Rubinstein
Fish Consulting
203-241-5134
nrubinstein@fish-consulting.com
View original content to download multimedia:http://www.prnewswire.com/news-releases/fastsigns-recognized-as-a-2021-top-100-global-franchise-by-franchise-direct-301219210.html
SOURCE FASTSIGNS International, Inc.</t>
  </si>
  <si>
    <t>Sevilla have loaned Morocco international Oussama Idrissi to Eredivisie giants Ajax Amsterdam, without an option to buy.
🤝 Oussama Idrissi joins @AFCAjax on loan until the rest of the season, without an option to buy. Best of luck, Oussama! #WeareSevilla pic.twitter.com/qGB2DdnjCd — Sevilla FC (@SevillaFC_ENG) February 1, 2021
The move to the Johan Cruyff Arena was imminent following the winger’s inability to get regular playing time under manager Julen Lopetegui having joined the Estadio Ramon Sanchez Pizjuan outfit in 2020 thanks to a brilliant outing with AZ Alkmaar.
In the ongoing season, Idrissi has only mustered just three Spanish topflight games – all as substitutes.
At Ajax, he is expected to rediscover his notable form that saw Sevilla hand him a five-year deal.
“Sevilla FC and Ajax Amsterdam have come to an agreement over the loan transfer of Oussama Idrissi for the rest of the season, without an option to buy,” a statement from the Spanish topflight team read.
“The Moroccan winger, born in the Netherlands, came to the Club in the summer transfer market and returns to his country of birth in search of more minutes after playing in three La Liga games, three Champions League fixtures and Sevilla's four matches in the Copa del Rey, where he provided two assists.
“Sevilla FC wish to thank Idrissi for his commitment and professionalism and wish him the very best for the rest of the season in Amsterdam.”
The 24-year-old is delighted to join the Sons of the Gods while expressing his desire to be a part of Erik ten Hag’s ‘good team’.
"I'm very happy. And also honored to play in this beautiful stadium and become part of a very good team,” Idrissi told club website.
"Ajax came along and then I had to make a quick choice. The fact that I can now wear the shirt of this club brings a lot of joy to football.
"I didn't really take into account that I was leaving Sevilla, but then Ajax came along. No one had to give me advice, because you don't turn down an offer like that so quickly."
Idrissi who joins compatriots Zakaria Labyad and Noussair Mazraoui, Lassina Traore (Burkina Faso), Andre Onana (Cameroon) plus Mohammed Kudus (Ghana) in Ten Hag’s side is looking forward to making his bow for his new team.
"I'm going to try to do my part. The future here is bright. I hope to show beautiful things,” he continued.
"We are active on three fronts and have a good starting position. The spirit and quality of footballs must be maintained. Then there are very nice months ahead for the players and the fans."</t>
  </si>
  <si>
    <t>SiriusXM Celebrates Black History Month with Special Programming Across Talk and Comedy Channels
Copyright 2021 PR Newswire. All Rights Reserved2021-02-01
NEW YORK, Feb. 1, 2021 /PRNewswire/ -- SiriusXM announced today that it will celebrate Black History Month by offering listeners a wide variety of programming across SiriusXM's talk and comedy channels. Beginning today, the specials will highlight the lasting contributions of Black Americans in history, culture, business, and our society.
SiriusXM's Urban View (channel 126) is the home for dynamic discourse from prominent Black voices, dedicated to around-the-clock coverage of the Black experience. Urban View takes on even more significance each February, and this year the channel is amplifying Black voices at a vital moment in the country's history. Some of the specials which can be heard on the channel include:
Joe Madison, leader in the cause for social justice, human and civil rights activist, and member of the NAACP's national board of directors, uses his SiriusXM program as a platform for inspiring change and demanding action. In honor of Black History Month, "The Black Eagle" will host a virtual event with the Ford Men of Courage National Leadership Forum in partnership with Morehouse College. The panel will include Morehouse President Dr. David A. Thomas; author Shaka Senghor, and others who will share stories of inspiration, sacrifice, and success. The special will air mid-February on "The Joe Madison Show."
Pulitzer Prize-winning journalist, professor, publisher and SiriusXM host Karen Hunter will feature an original content series, "Black History Changemakers," weekdays in February showcasing Black heroes and hidden figures in history, science, law, banking, politics, sports, TV, film, music, and more. This special daily segment can be heard on "The Karen Hunter Show" beginning on Monday, February 1.
Clay Cane, award-winning journalist, author, lecturer, filmmaker and host of "The Clay Cane Show," will host a virtual panel, "Mixtape &amp; AAAG Present: Black Experiences in Arts, Media &amp; Entertainment." This will highlight current modern-day Black professionals within arts, media, and entertainment who are breaking down barriers, and serving as inspiring advocates for the advancement of Black people within their given fields. Featured guests will share their unique experiences and perspectives on diversity, inclusion, and equality within their areas. The special is scheduled to include orchestra conductor Jeri Lynne Johnson; ABC News Anchor and award-winning TV journalist, Tim Pulliam; and CEO of SheChef, food stylist, and the first Black woman to be featured on PBS' cooking show America's Test Kitchen, Elle Simone Scott. The special will air on "The Clay Cane Show" on Friday, February 5 at 2:00 pm ET.
Inspired by the #sharethemicnow movement that took over Instagram this summer where prominent figures handed over their accounts to young and inspiring individuals, the hosts of Progress (channel 127) will turn over their shows and "pass the mic" each hour to fresh Black voices on Friday, February 12. The guest hosts will discuss and highlight the stories and issues that are important to them and which they feel are underrepresented in the mainstream media.
SiriusXM's Doctor Radio (channel 110) presented by NYU Langone Health will feature special live programming incorporating how various health-related topics affect minority populations, focusing especially on Black health issues. The channel will also host a special day-long marathon over the final weekend of the month featuring highlights from the previous weeks. All programming can be heard beginning on Monday, February 1.
Throughout the month, SiriusXM's Business Radio (channel 132) will spotlight specials featuring Black entrepreneurs and leaders in business, as well as those helping to advance diversity and inclusion initiatives:
Entrepreneur, investor, best-selling author and SiriusXM host Randi Zuckerberg will spotlight Black entrepreneurs and their influence in corporate America. Guests will include Megan Rose Dickey, senior reporter at TechCrunch who focuses on diversity and inclusion in tech, and the intersecting worlds of tech and social justice activism; Ron Williams, founder, chairman and CEO of RW2 Enterprises, former President and CEO of Aetna Inc.; and others. The special will air on "Randi Zuckerberg Means Business" on Wednesday, February 3 at 12:00 pm ET.
Business Radio will also broadcast a "Wharton Business Daily" special on "The History of Black Business in America" including everything from pivotal moments in Black business history to current executives who are breaking barriers and celebrating historic Black entrepreneurs who have helped pave the way. Guests joining the conversation include Carla Harris, Vice Chairman, Managing Director and Senior Client Advisor at Morgan Stanley former chair of the National Women's Business Council during the Obama administration, and Fortune's "50 Most Powerful Black Executives in Corporate America." The show will air on Wednesday, February 3 at 11:00 am ET.
In addition, "Wharton Business Daily" will also feature a special show highlighting "The Business of Diversity and Inclusion In The Workplace". Host Dan Loney will talk about what employers can do to advance diversity and inclusion in the workplace and will highlight companies with strong initiatives in this area. Business Radio will also cover the role of venture capital and the issues surrounding access to capital for minority business owners. This will air on "Wharton Business Daily" on Thursday, February 18 at 11:00 am ET.
And throughout the month the show will be hosting spotlight interviews with noted Black entrepreneurs and leaders to celebrate the profound role African Americans have played in shaping U.S. business.
Additional Black History Month in talk and comedy programing will include:
Kevin Hart's Laugh Out Loud Radio (channel 96): The channel is celebrating Black History Month all February long with themed blocks of stand-up content honoring some of the most influential African American comedies and comedians of all time. From groundbreaking legends like Redd Foxx , Dick Gregory , and Richard Pryor , to the comedians of the film and television institutions that shaped our culture, every day brings a new one-hour block of curated stand-up comedy -- each with its own unique theme.
The channel is celebrating Black History Month all February long with themed blocks of stand-up content honoring some of the most influential African American comedies and comedians of all time. From groundbreaking legends like , , and , to the comedians of the film and television institutions that shaped our culture, every day brings a new one-hour block of curated stand-up comedy -- each with its own unique theme. TODAY Show Radio (channel 108): On Monday, February 1 at 1:00 pm ET , Hoda Kotb will discuss Black History Month through the lens of children. She's scheduled to speak with author Vashti Harrison about teaching kids valuable history lessons through art, and will later be joined by actor Ernie Hudson and fellow SiriusXM host Bevy Smith.
On at , will discuss Black History Month through the lens of children. She's scheduled to speak with author about teaching kids valuable history lessons through art, and will later be joined by actor and fellow SiriusXM host Bevy Smith. CNN Originals (channel 121): Marathons of United Shades of America hosted by W. Kamau Bell will air every Saturday in the month of February from 7:00 am-7:00 pm ET .
Marathons of hosted by W. will air every Saturday in the month of February from . P.O.T.U.S. (channel 124): Throughout the month, SiriusXM host and CNN Senior Legal Analyst Laura Coates will speak with experts in Black history and also leaders in politics, as well as spotlight documentaries and lesser-known stories in Black history. The special programming can be heard on "The Laura Coates Show" beginning on Monday, February 1 .
Throughout the month, SiriusXM host and CNN Senior Legal Analyst will speak with experts in Black history and also leaders in politics, as well as spotlight documentaries and lesser-known stories in Black history. The special programming can be heard on "The Laura Coates Show" beginning on . Kids Place Live (channel 78): Kids Place Live will play family-friendly songs from Black artists of today and throughout history – from classics by Stevie Wonder and Aretha Franklin to modern-day stars Ziggy Marley , The Roots, and independent artists alike. The channel will also spotlight Black artists making family music, with messages and songs from indie artists such as Aaron Nigel Smith , SaulPaul, Genevieve Goings , Jazzy Ash, and more. Hear the special Saturday, February 6th at 5:00 pm ET on SiriusXM Kids Place Live channel 78 or stream it on the SiriusXM App.
For more information on Black History Month Programming visit: siriusxm.com/black-history-month
SiriusXM Subscribers are able to listen to Black History Month programming online, on-the-go with the SiriusXM mobile app, and at home on a wide variety of connected devices including smart TVs, devices with Amazon Alexa or the Google Assistant, Apple TV, PlayStation, Roku, Sonos speakers and more. Go to www.siriusxm.com/ways-to-listen to learn more.
About SiriusXM
Sirius XM Holdings Inc. (NASDAQ: SIRI) is the leading audio entertainment company in North America, and the premier programmer and platform for subscription and digital advertising-supported audio products. Pandora, a subsidiary of SiriusXM, is the largest ad-supported audio entertainment streaming service in the U.S. SiriusXM and Pandora's properties reach more than 150 million listeners, the largest addressable audience in the U.S., across all categories of digital audio – music, sports, talk, and podcasts. SiriusXM's acquisitions of Stitcher and Simplecast, alongside industry-leading ad tech company AdsWizz, make it a leader in podcast hosting, production, distribution, analytics and monetization. SiriusXM, through Sirius XM Canada Holdings, Inc., also offers satellite radio and audio entertainment in Canada. In addition to its audio entertainment businesses, SiriusXM offers connected vehicle services to automakers. For more about SiriusXM, please go to: www.siriusxm.com.
This communication contains "forward-looking statements" within the meaning of the Private Securities Litigation Reform Act of 1995. Such statements include, but are not limited to, statements about future financial and operating results, our plans, objectives, expectations and intentions with respect to future operations, products and services; and other statements identified by words such as "will likely result," "are expected to," "will continue," "is anticipated," "estimated," "believe," "intend," "plan," "projection," "outlook" or words of similar meaning. Such forward-looking statements are based upon the current beliefs and expectations of our management and are inherently subject to significant business, economic and competitive uncertainties and contingencies, many of which are difficult to predict and generally beyond our control. Actual results and the timing of events may differ materially from the results anticipated in these forward-looking statements.
The following factors, among others, could cause actual results and the timing of events to differ materially from the anticipated results or other expectations expressed in the forward-looking statements: the current coronavirus (COVID-19) pandemic is adversely impacting our business; our substantial competition that is likely to increase over time; our efforts to attract and retain subscribers and listeners, or convert listeners into subscribers, which may not be successful, and may adversely affect our business; our Pandora ad-supported business has suffered a loss of monthly active users, which may adversely affect our Pandora business; privacy and data security laws and regulations may hinder our ability to market our services, sell advertising and impose legal liabilities; we engage in extensive marketing efforts and the continued effectiveness of those efforts are an important part of our business; consumer protection laws and our failure to comply with them could damage our business; a substantial number of our Sirius XM subscribers periodically cancel their subscriptions and we cannot predict how successful we will be at retaining customers; our ability to profitably attract and retain subscribers to our Sirius XM service as our marketing efforts reach more price-sensitive consumers is uncertain; our failure to convince advertisers of the benefits of our Pandora ad-supported service could harm our business; if we are unable to maintain revenue growth from our advertising products, particularly in mobile advertising, our results of operations will be adversely affected; if we fail to accurately predict and play music, comedy or other content that our Pandora listeners enjoy, we may fail to retain existing and attract new listeners; if we fail to protect the security of personal information about our customers, we could be subject to costly government enforcement actions and private litigation and our reputation could suffer; interruption or failure of our information technology and communications systems could impair the delivery of our service and harm our business; we rely on third parties for the operation of our business, and the failure of third parties to perform could adversely affect our business; our business depends in part upon the auto industry; our Pandora business depends in part upon consumer electronics manufacturers; the market for music rights is changing and is subject to significant uncertainties; our ability to offer interactive features in our Pandora services depends upon maintaining licenses with copyright owners; the rates we must pay for "mechanical rights" to use musical works on our Pandora service have increased substantially and these new rates may adversely affect our business; failure of our satellites would significantly damage our business; our Sirius XM service may experience harmful interference from wireless operations; failure to comply with FCC requirements could damage our business; economic conditions, including advertising budgets and discretionary spending, may adversely affect our business and operating results; if we are unable to attract and retain qualified personnel, our business could be harmed; we may not realize the benefits of acquisitions or other strategic investments and initiatives, including the acquisition of Pandora; our use of pre-1972 sound recordings on our Pandora service could result in additional costs; we may from time to time modify our business plan, and these changes could adversely affect us and our financial condition; we have a significant amount of indebtedness, and our debt contains certain covenants that restrict our operations; our facilities could be damaged by natural catastrophes or terrorist activities; the unfavorable outcome of pending or future litigation could have an adverse impact on our operations and financial condition; failure to protect our intellectual property or actions by third parties to enforce their intellectual property rights could substantially harm our business and operating results; some of our services and technologies may use "open source" software, which may restrict how we use or distribute our services or require that we release the source code subject to those licenses; rapid technological and industry changes and new entrants could adversely impact our services; existing or future laws and regulations could harm our business; we may be exposed to liabilities that other entertainment service providers would not customarily be subject to; our business and prospects depend on the strength of our brands; we are a "controlled company" within the meaning of the NASDAQ listing rules and, as a result, qualify for, and rely on, exemptions from certain corporate governance requirements; while we currently pay a quarterly cash dividend to holders of our common stock, we may change our dividend policy at any time; and our principal stockholder has significant influence, including over actions requiring stockholder approval, and its interests may differ from the interests of other holders of our common stock. Additional factors that could cause our results to differ materially from those described in the forward-looking statements can be found in our Annual Report on Form 10-K for the year ended December 31, 2019 and Quarterly Report on Form 10-Q for the quarter ended March 30, 2020, which are filed with the Securities and Exchange Commission (the "SEC") and available at the SEC's Internet site (http://www.sec.gov). The information set forth herein speaks only as of the date hereof, and we disclaim any intention or obligation to update any forward looking statements as a result of developments occurring after the date of this communication.
Source: SiriusXM
Media contacts:
Danielle Lynn
Danielle.Lynn@siriusxm.com
Chelsea Kaufman
Chelsea.Kaufman@siriusxm.com
View original content to download multimedia:http://www.prnewswire.com/news-releases/siriusxm-celebrates-black-history-month-with-special-programming-across-talk-and-comedy-channels-301219195.html
SOURCE Sirius XM Holdings Inc.</t>
  </si>
  <si>
    <t>Image Source : INDIA TV Union Budget 2021 Income Tax Rate Slab Change Live Updates: FM Sitharaman may announce revised I-T slabs, more exemptions under 80C, 80D, What is 80C in new budget?Govt may increase Section 80C limit to Rs 2 lakh
Finance Minister Nirmala Sitharaman on Monday presented the Union Budget 2021-22. While Sitharaman announced relief measures to revive the pandemic-hit economy, she didn't propose any change in the existing Income Tax slabs and exemptions under 80C and 80D.
UNION BUDGET 2021 FULL COVERAGE
The salaried class wanted Sitharaman to revise the Income Tax slabs that have been left unchanged for years. Besides higher basic exemption limits, people also expected a hike in the exemption limits under Section 80C and 80D.
What is new income tax slab for 2021-22?
In the last few years, the Modi government has so far pushed for a rebate on all payable taxes but didn't change the slabs. In the previous Budget, Sitharaman had offered an optional lower rate of income tax to individuals as she introduced new tax slabs of 15 per cent and 25 per cent in addition to the existing 10 per cent, 20 per cent and 30 per cent. The new I-T slabs, which came into effect on April 1, 2020, are for individuals not availing of certain specified deductions or exemptions.
What is the 80C limit for 2020-21?
Under the Section 80C, an individual can claim a deduction of Rs 1.5 lakh. In other words, an individual can reduce up to Rs 1,50,000 from his/her total taxable income.
Experts and professional bodies like ICAI have also recommended the government to increase the deduction limit under Section 80C of the Income Tax Act. Some have suggested the government to allow higher deduction under Section 80C, 80D and increase the deposit limit in PPF to Rs 3 lakh.
Which deductions are still allowed for 2021?
The government offers a number of deductions under various Sections of the Income Tax Act for individuals to bring down taxable income. The most popular ones are Section 80C (deductions on investments), Section 80CCC (insurance premium), Section 80CCD (pension contribution), Section 80 TTA (interest on savings account), Section 80GG (house rent paid), Section 80E (interest on education loan), Section 80EE (interest on home loan), Section 80CCG (Rajiv Gandhi Equity Saving Scheme - RGESS), Section 80D (medical insurance), Section 80DD (disabled dependent), Section 80DDB (medical expenditure), Section 80U (physical disability), Section 80G (donations), Section 80GGB (company contribution), Section 80GGC (contribution to political parties), Section 80RRB (royalty of a patent), Section 80 TTB (deduction of interest on deposits for senior citizens).
Meanwhile, for the first time ever, the Budget will be paperless this year due to COVID. It will be available for all as a soft copy, online
Latest Business News</t>
  </si>
  <si>
    <t xml:space="preserve">(ISL Photo)
Jamshedpur FC broke their five-match winless streak as they rode a soft goal from local boy Mohammad Mobashir Rahman to pile more misery on Odisha FC and win their Indian Super League tie 1-0 at GMC Stadium in Bambolim on Monday.
Playing better football in patches, Jamshedpur took the lead four minutes before break through midfielder Rahman and held on to the slender lead to earn three important points and jump two places to sixth spot on the table. JFC now have 18 points from 15 matches while Odisha remained rooted to bottom playing a match less.
The former Tata Football Academy cadet floated in a cross from more than 30 yards out for Nerijus Valskis, with Odisha centre-back Gaurav Bora by the Lithuanian striker’s side. Valskis tried his best to reach for a tap-in but failed to get any touch before the ball dropped in front of Odisha goalkeeper Arshdeep Singh and went home.
Arshdeep, otherwise brilliant to deny Jamshedpur at least a couple of times, could have done better this time but the Chandigarh lad paid the price for expecting a heavier touch, and deflection, from Valskis.
Odisha were lacklustre to say the least. Except for Jerry Mawihmingthanga on the right flank, no one was enthusiastic enough to create any problem for the Red Miners. Brazilian striker Diego Mauricio, who has scored seven out of 13 goals for Odisha, looked to have a bad day in office and failed to be at right position for Jerry’s passes most of the time. Thus, Jerry’s efforts failed to bear any fruit for the beleaguered Juggernauts as they succumbed to their eighth defeat of the season.
Seiminlen Doungel, playing his second match of the season for the Men of Steel after joining them on loan from FC Goa , was livewire on the right wing to create most the chances for Owen Coyle-coached side and could have turned provider for a couple of more goals but for his teammates’ wastefulness in the attacking third.
</t>
  </si>
  <si>
    <t>Touch defend ‘The Flight Attendant’ And at the risk of being left alone, I will. Although surely there is a silent mass that has recommended it. Dreaming is free. Nor is it a question of deceiving anyone because, go ahead than people I estimate, I value their criteria and I follow their correct recommendations, they think patience runs out in the third chapter. But they are the same ones with which enriching debates can be held about whether the end of ‘Lost’ closed the plot or not, if the last season of ‘Game of Thrones’ was up to the task or if we continue to cry when listening to SIA and remembering the last scene of ‘Two meters underground’.
To what concerns us. ‘The Flight Attendant’ it’s a great guilty pleasure. Let’s recognize at this point that raising it to a good series would already be a bit daring. It is also likely that we will not remember it when we have to review the best of the decade. In fact, if it is not due to its proximity to the end of 2020, we would not have remembered in the review of that year. But There are eight agile, funny, curious chapters, surreal? … And with some protagonists who are at the height of the crazy roles that they have to play. A Kaley Cuoco which manages that instead of remembering his Penny from ‘The Big Bang Theory’ he constantly immerses us in the video clip ‘Toxic’ by Britney Spears – perfect prequel to ‘The Flight Attendant’, and Rosie perez, whose character is crying out for a spinoff.
What is it about? A stewardess Cassie Bowden (Kaley Cuoco) makes the route to Bangkok. On the scale, he goes out, gets drunk and wakes up hungover in a hotel room where, next to him, there is a dead man. The intrigue begins almost at that moment when she doesn’t even remember if she could have been the murderer or not. He does not tell anyone. He tries to lead a normal life and hide his nervousness on the return flight. Back in New York, the FBI interrogates her about what happened. From this point the police plot itself is mixed, that of Cassey trying to get answers about what happened that night, the relationship with his partner Megan (Rosie Perez) and his lawyer friend Ani (Zosia mamet). To the cocktail, loaded with black humor and surrealist overtones, sAdding up alcohol addictions, dating men, corruption schemes, hired killers … So, crazy, all in the same pack. Without forgetting Álex (Michiel Huisman) who, despite turning into a corpse within minutes of starting all this mess, has a leading role in the series. In short, what has become the typical weekend drunkenness and that the next day you don’t remember what you did. Well, that’s the same, but in Bangkok, a luxury hotel with a dead man by our side.
‘The Flight Attendant’ he is winning in each episode. Although the plots of some characters could have been spared, or those of others are left short and wanting further development, the successive episodes add in agility and in a loss of complexes about what is correct or not, losing any fear of the absurd. Little by little, almost without realizing it, the series turns from a black comedy tone to a murder thriller. Although its broadcast can already be seen complete, it is structured with the old school canons of a structure designed to leave you waiting for the next week’s chapter.
No, of course ‘The Flight Attendant’ not a credible series. Do many things in real life look like it to us? But he is aware of what he is and what he wants to be. To tell what you want and how you want. And also, it will have a second season. We’ll see if we remember her by then.
HBO premiered ‘The Flight Attendant’ on November 26, 2020. The entire first season can now be seen on the platform.</t>
  </si>
  <si>
    <t xml:space="preserve">Images of thousands of farmers streaming into India's capital on tractors and carrying banners to decry potentially devastating changes in agricultural policy can seem a world away, but the protests in New Delhi raise issues that resonate in the United States and have led to dramatic change in rural America.
Indian farmers have left their homes to march through New Delhi in a desperate effort to force the repeal of laws they believe would end guaranteed pricing and force them to sell to powerful corporations rather than government-run markets. Despite decades of economic growth, up to half of India’s population relies on growing crops on small parcels of land, typically less than 3 acres, and farmers worry that without guaranteed prices they will be forced to sell their land and lose their livelihoods.
The dispute raises questions not only about agriculture but about dwindling populations in rural India where small communities are already struggling to survive — an issue mirrored in the parts of the US
“These protests have gone way beyond the bills because this has spiraled into a larger conversation about the soul of rural India, which is something very familiar to those of us in the Midwest,” said Andrew Flachs, an anthropology professor at Purdue University who has extensively studied the experiences of cotton farmers in India. “We’re always talking about the spirit of American agrarianism and the soul of rural America and this has shifted into a conversation of those same dynamics in India.”
The images of farmers marching through New Delhi recall similar scenes in Washington, D.C., during the farming crisis of the late 1970s and early 1980s, when hundreds of trucks and tractors flooded the National Mall. Thousands of farmers lost their land, in part because of government policies that caused soaring interest rates as demand for their products plunged, leading to falling land values.
In Iowa — one of the hardest hit states — there were about 500 farm auctions a month in 1983 when families had no choice but to sell.
Decades later, those memories remain fresh for Rick Juchems, whose parents had to sell their 640-acre farm in Iowa. Just as feared by those protesting in India, the American farmers lost their livelihoods and sense of identity.
“We were just trying to stay alive,” said Juchems, who later was able to continue farming thanks to his in-laws. “That’s what you work all your life for and then it’s gone.”
Rural economies in the Midwest that had been declining for decades were devastated by the farm crisis. But while many farmers who survived emerged more prosperous, the communities near them continued to struggle. Researchers fear the same could happen in India if New Delhi refuses to repeal the law that favors corporate farming.
Post-crisis, many Americans in rural areas were able to adapt, moving to cities and finding jobs, but Bengaluru, India-based social anthropologist Aninhalli Vasavi said farmers in India have few options. Even as economic realities force them to leave their rural homes, they often struggle in urban areas.
“India has not had a substantial industrial base to absorb the large population into gainful industrial or urban employment,” Vasavi said via email. “Instead, vast number of rural migrants are ‘adversely integrated’ into the low-end urban and construction economy.”
The challenges facing India are common to many developing countries in Asia, where farmland has been gobbled up, often for factories and property development, leaving legions of farmers without adequate compensation and bereft of their livelihoods.
In countries including Myanmar, Cambodia and China, many end up on the fringes of fast industrializing cities, finding low-paid work in service jobs such as massage parlors and delivery services that provide no social benefits or security.
Vasavi and others also worry about the environmental consequences of the shift from labor-intensive agriculture in India toward the large-scale farming familiar in the US. Such farming isn’t new to India, which implemented aspects of industrial farming — dubbed the Green Revolution — in the 1960s and succeeded in increasing production and reducing widespread hunger.
Even as the many small plots make India less productive than in the US, researchers say Indian farmers are good stewards of their land and avoid some of the environmental consequences seen in US agriculture, such as fertilizer runoff and soil depletion.
Peggy Barlett, an Emory University anthropology professor who studies agriculture and rural life, said that while a push for industrial farming might seem obvious to Americans accustomed to large-scale farming, it makes less sense in India, where there is plenty of labor but less money for expensive farm equipment.
As more attention is paid to the role of agriculture in climate change, US farmers also will be confronted more in coming years with the environmental cost of petroleum-based fertilizer, rather than relying on organic methods used frequently on small farms, Barlett said.
Ohio State University researcher Andrea Rissing said there has been a surge in young Americans growing vegetables on a few acres, in some ways more like in India than in the US Midwest. Those small holdings meet a growing demand for fresh, locally grown produce.
Rissing said many of her students have no choice but to think small because farmland is so expensive, but they also are drawn to non-mechanized farming that improves soils and limits runoff into waterways. Others are building food hubs to market their vegetables locally, rather than send it to markets nationwide and abroad as is typical of large-scale agriculture in the US
It’s the kind of farming Rissing prefers, but she acknowledges: “Farming is hard. It’s hard for small-scale farmers and it’s hard for big corn and soybean farmers, too.”
</t>
  </si>
  <si>
    <t>Health Minister of Pakistan's Punjab Yasmin Rashid has warned people to get vaccinated at their own risk even as Prime Minister Imran Khan boasted of having received coronavirus vaccines from China.
Pakistan Minister says get vaccinated at own risk, as COVID-19 vaccine caused 'deaths in some countries'
Health Minister of Pakistan's Punjab Yasmin Rashid has warned people to get vaccinated at their own risk even as Prime Minister Imran Khan boasted of having received coronavirus vaccines from China.
According to a report by The News International, Rashid advised people to vaccinate at their "own risk", saying there were side effects related to the COVID-19 vaccine, which she also claimed caused "deaths in some countries."
"There have been deaths due to the COVID-19 vaccine in some countries as well; therefore, everyone will be vaccinated at their own risk," she said.
Later, she clarified her statement saying that it was not possible as of now to say how long the vaccine will remain effective.
"Research on the treatment of the coronavirus pandemic is still going on around the world."
According to the latest update by the Johns Hopkins University, Pakistan has recorded 546,428 COVID-19 cases and 11,683 deaths so far.
( With inputs from ANI )
Disclaimer: This post has been auto-published from an agency feed without any modifications to the text and has not been reviewed by an editor</t>
  </si>
  <si>
    <t>Lahore [Pakistan], February 1 (ANI): Health Minister of Pakistan's Punjab Yasmin Rashid has warned people to get vaccinated at their own risk even as Prime Minister Imran Khan boasted of having received coronavirus vaccines from China.
According to a report by The News International, Rashid advised people to vaccinate at their "own risk", saying there were side effects related to the COVID-19 vaccine, which she also claimed caused "deaths in some countries."
"There have been deaths due to the COVID-19 vaccine in some countries as well; therefore, everyone will be vaccinated at their own risk," she said.
Later, she clarified her statement saying that it was not possible as of now to say how long the vaccine will remain effective.
"Research on the treatment of the coronavirus pandemic is still going on around the world."
According to the latest update by the Johns Hopkins University, Pakistan has recorded 546,428 COVID-19 cases and 11,683 deaths so far. (ANI)</t>
  </si>
  <si>
    <t>West Brom have boosted their hopes of Premier League survival by signing Ainsley Maitland-Niles on loan from Arsenal.
The Baggies are mired in trouble, being second from bottom in the table and with only two wins to their name.
However, West Brom boss Sam Allardyce has talked positively about extricating the side from trouble and he has been backed in the transfer window by the club’s board.
He has brought in experienced heads Andy Lonergan, Robert Snodgrass and Mbaye Diagne to strengthen goalkeeper, midfield and attack respectively.
Turkish midfielder Okay Yokuslu has joined on loan, and Maitland-Niles capped off a positive deadline day for West Brom when joining on loan from Arsenal.
Maitland-Niles can operate in a number of positions, meaning Allardyce has done some excellent business as he plots a way out of trouble for West Brom.
The 23-year-old was courted by Southampton, but he has elected for a relegation scrap and it could be that regular playing time at the Hawthorns was dangled in front of him by Allardyce.
While Alladrdyce has been active in bringing players in to the club, it’s been the opposite at Arsenal.
Gunners boss Mikel Arteta made it clear he wanted to sweep the decks at the Emirates and he has moved a host of players on.
“We have decided [who could leave today] and we are working on it,” said Arteta. “You will find out before 11pm. I cannot speak about any individual players. What we want to do, the conversations we've had, the various reasons - let's see if we can get something done tonight.”
Mesut Ozil was the high profile departure from Arsenal in January, joining Fenerbahce on loan, but Sokratis Papastathopoulos joined Olympiakos earlier this month after being released from his contract and it was a similar story with Shkordan Mustafi departing from Schalke, while William Saliba, Sead Kolasinac, Zach Medley, Joe Willock and Matt Smith have left on loan.
Maitland-Niles has now joined the exodus from Arsenal in a loan deal until the end of the season.
The Baggies face bottom of the table Sheffield United on Tuesday, followed by a trip to Tottenham on Sunday.</t>
  </si>
  <si>
    <t>Jamshedpur FC recorded a morale-boosting 1-0 win against Odisha FC in the ongoing seventh season of the Indian Super League (ISL) at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Advertisement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defence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(ANI)
(This story has not been edited by Devdiscourse staff and is auto-generated from a syndicated feed.)</t>
  </si>
  <si>
    <t>Gutted Neil Lennon has admitted that Liverpool’s late push for Ben Davies has left his side scrambling to find a central defensive alternative.
The Scottish champions believed they were the first to secure the 25-year-old defender Preston on a pre-contract. before Jurgen Klopp intervenes to “gasp” them.
And Lennon admits his side are looking for alternatives, although a move for Japhet Tanganga from Tottenham appears to have been ruled out.
Tanganga has also been a target for West Brom and Southampton, but is expected to stay at Spurs.
Lennon, however, couldn’t hide his disappointment after missing Davies’ first goal.
He said, “It’s a big blow because we were very close to doing it. Obviously we were watched at the last minute by Liverpool.
“He lives in this area and I’m sure that financially it would have been very rewarding for him too, so disappointed, but we’re moving on.
There is a boost for Celtic however, with reports claiming Everton defender Jonjoe Kenny has completed his loan transfer from Everton.</t>
  </si>
  <si>
    <t>In an unprecedented move, the Twitter accounts of high-profile celebrities and organisations, including actor Sushant Singh, Caravan magazine, Kisan Ekta Morcha, Tractor2twitr and several other politicians, farmer leaders, writers and activists were suspended on Monday by Twitter.
It was done at the behest of the Ministry of Electronics and Information Technology (MeitY) for “spreading misinformation during the farmers’ protests”, said the reports.
Twitter was ordered last week by the IT Ministry and law enforcement agencies to block these tweets and accounts under Section 69A of the Information Technology Act.
“Many countries have laws that may apply to Tweets and/or Twitter account content,” said a Twitter spokesperson.
“In our continuing effort to make our services available to people everywhere, if we receive a properly scoped request from an authorised entity, it may be necessary to withhold access to certain content in a particular country from time to time,” Twitter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A Twitter spokesperson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(With IANS inputs)</t>
  </si>
  <si>
    <t>Manchester City is in the process to secure a triple signing altogether from South America in the coming months. Along with the City Football Group, they are inclined to make major progress in developing their global scene of rising talent.
In 2020, as per the reports by many reliable sources, Manchester City and more specifically the City Football Group focused on strengthening the group and brand as a complete, which came in the form of both player signing, and club additions with the likes of Yan Couto signing, as well as Lommel S.K. of Belgium, and Troyes of France, joining a substantial group of global clubs.
This strengthening of the brand and the signing and recruitment of some of the world’s most promising young talents are set to continue over the coming few months, and sources from South America stated that the football club is all set for a triple signing.
Firstly, the Peru version of AS has provided an update on Kluiverth Aguilar, with whom Manchester City finalized an agreement for last year. AS stated that the 17-year-old, young talent is all set to complete a move to Manchester with a deal of €2.5 million. The full-back is expected to go out on loan with Girona and Lommel, who are the current favourites for his signature. However, initially, the player will be registered for Manchester City’s U23 squad, which might be a possible hint to the Peruvian defender’s plans.
Source-The New York Times
- Advertisement -
Since the past few days, there have also been major evolutions throughout the media regarding the reported interest from Manchester City in Fluminese’s star with that of Kayky and Metinho, both 17-years old young talents, and interestingly Globo Esporte of Brazil has brought some light on the development, with highlighting the first proposal from City for the pair.
As per the reports, the City Football Group has offered an initial fee of €3 million for Metinho with an additional €2 million for Kayky, whom Liverpool and Shakhtar Donetsk are interested in. GE has reported that CFG has tabled an initial fee of €7 million, with bonuses of between €5 million and €15 million. It is claimed that the City Football Group’s current plan is of Kayky to move to Manchester City directly, adding to it Metinho heading to Troyes in France.
From another transfer news, and despite the January transfer window’s closing stages, it is expected to be a very quiet one for Manchester City. The signings will happen in the coming months for the summer of 2021.</t>
  </si>
  <si>
    <t>Mohammad Mobashir Rahman’s first half strike helped Jamshedpur FC record a morale-boosting 1-0 win over Odisha FC in the Hero Indian Super League here on Monday. Mobashir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t>
  </si>
  <si>
    <t>India’s annual budget Monday made equity investors ecstatic and the bond market morose. Could both of them be right?In her speech, Finance Minister Nirmala Sitharaman pegged total government expenditure for the current fiscal year at 34.5 trillion rupees ($472 billion). That’s $57 billion more than what analysts had forecast based on a muted April-to-November trend, extrapolated for a bump in December through March, the final four months of the accounting period. But not only is Sitharaman spending much more liberally than expected, she wants to loosen her purse strings by another $5 billion in the next fiscal year.The equity market is happy for four main reasons. One, there was no major new tax — or an increase in tax rates — to meet the spending goal. Two, even as total outlay goes up by $5 billion, the capital expenditure part, which could create new orders and profit for India Inc., is projected to rise by $15 billion. Third, the finance minister’s promise of a bad bank to take away commercial lenders’ soured assets is giving the market hope that clogged-up credit will start to flow more freely. The government is also setting up a new “development” financial institution to meet the needs of the infrastructure sector. Finally, the decision to allow foreign insurers to boost their stakes in local joint ventures to 74% from 49% is a welcome reform.The bond investor, meanwhile, is nursing a rude sticker-price shock. The finance minister said the current fiscal year’s budget deficit would be as wide as 9.5% of gross domestic product, about 2 percentage points more than the consensus estimate. In the coming year, she wants to trim the shortfall, but not too drastically. A targeted deficit of 6.8% of GDP will require New Delhi to borrow aggressively once again, both from the bond market and from citizens’ small savings pool. All eyes are on the central bank. Given that the Reserve Bank also intends to buy the dollars flooding into India’s stock market to keep the rupee from rising too much, there’s a limit on how many government bonds it may purchase from banks.India wants to spend its way to a V-shaped recovery and hoping that getting there would also ease the resource crunch. For instance, next year’s budget assumes a 17% jump in tax revenue and a more than five-fold jump in state asset sales. With the spread of the virus contained — and inoculation expected to gather pace — these targets may not be as daunting as they appear.Even then, a lot has to go right for financing issues to not raise their head during the year, especially if the U.S. Federal Reserve decides to start tapering its asset purchases, raising borrowing costs for emerging markets. This leaves India with very little time to steady an economy that was slowing precipitously even before Covid-19. Disturbingly, India’s protectionist turn — under the garb of self-reliance — continued in the budget, with import tariffs going up on auto components and mobile-phone parts. This doesn’t augur well for manufacturing, especially for smaller firms whose revival holds the key to employment.After they fled locked-down urban centers, 60 million migrant workers — equivalent to Italy’s population — found a halfway house in India’s rural job guarantee last June. While demand for publicly funded low-wage jobs has since ebbed to 34 million, a fifth of Indians who lost their services, manufacturing and construction jobs are still working as farmhands or are unemployed.Still, the pandemic has finally alerted India to some long-neglected priorities: Even after taking away the cost of vaccination, the $30 billion earmarked for health and wellbeing is a doubling of the pre-Covid-19 spending level. What remains to be seen is whether this money can actually be spent. Overall, too, execution will determine the outcome of India’s high-risk spending plan. It’ll decide whether the bond investor turns more sanguine about financing, or the equity market turns more skeptical of V-shaped growth. Perhaps the initial reaction of both will be proved a little right, and wrong.</t>
  </si>
  <si>
    <t>The brain does not have a creative center. The frontal cortex, the hippocampus, the basal ganglia and … [+] white matter are all involved in functions that contribute to creative thinking. Getty
Despite our best intentions, most of us are already back in a rut just weeks after the New Year, having quickly thrown in the towel by hitting our lofty resolutions and being the best versions of ourselves.
We tend to blame the lack of willpower, while not realizing that our full potential is perhaps more related to our inability to cope with declining creativity.
If you are able to find better and faster solutions to problems, it can do as much – or more – to put the desired result within reach as courage and determination. In particular, many will find it more rewarding to achieve success by tapping into their creative side rather than burning the midnight oil by desperately seeking a cure for their professional or personal dilemma.
Here are a few ideas that can help stimulate creative problem solving:
Explain your problem to someone else. Whether you’re struggling to get large clients into your business, struggling to stick to your monthly budget, or spending too much time on social media, explaining the problem to someone else can often help. identify trends that suggest possible solutions. If this is a complex issue, look for an audience outside your area of ​​expertise, which will require you to distill the main issues / obstacles to their core components – and without any jargon. It can help you gain clarity and think about things from a new angle / perspective. And research shows that exposure to different ways of thinking about problems tends to lead to better results.
Accept the possibility of failure. Being extremely risk-averse or obsessed with avoiding mistakes can cause you to shut down promising ideas during the brainstorming phase. But there are no bad ideas when brainstorming! When you accept that failure is a potential outcome, even while doing everything in your power to be successful, it can help you keep an open mind while generating and developing new ideas. Also, there are times when you need to be realistic about the chances of success: if you can’t get that new account, will your department’s budget be cut? If so, it’s probably time to call in some backup to work out a backup plan.
Stop actively focusing on the problem. Usually the last thing you want to do when you feel under the gun is let go, even for a few minutes. While it may seem like you need to fend for yourself when you’re tired or in a bad mood, forcing yourself to try and focus when you’re exhausted will rarely produce good results. Instead of fighting to force yourself to focus, do something else that prevents rumination (or at least allows your mind to relax), but doesn’t consume a lot of brain power. Some ideas: go for a run, take a shower or pull out a coloring book. Just as you tend to think of a good zinger 20 minutes after the end of a heated argument, the best solutions to problems will often come once you let your mind wander. My research focuses on how anxiety interferes with performance, but it can also kill your creativity.
As the saying goes, work smarter – not harder. Instead of mentally preparing yourself for a tough road, start thinking imaginatively and using creativity to your advantage to lighten your load on the road to success.
You will be in awe of what you can accomplish as you allow your creative side to find an easier path to your destination.</t>
  </si>
  <si>
    <t>Ibrahima, a 23-year-old Black Belgian man, died in police custody in Brussels on January 9. Riots broke out a few days later.
Angry citizens clashed with police officers and even attacked the Belgian king’s car with the monarch inside.
Local media reported around 150 arrests related to the night’s incidents.
Fearing the unrest would continue, Brussels’ security forces were placed on high alert throughout January.
A few months earlier, Belgium had revived efforts to reckon with its colonial past, following the global Black Lives Matter movement.
Belgian authorities made a chain of decisions to tackle the country’s long-standing race-related issues: The history of cruel colonialism and the present systematic racism that continues to affect its Black citizens.
The unrest that followed Ebrahim’s death, showed that when it comes to combating racism and addressing its historical causes, Belgian authorities are yet to gain society’s trust. Weary of the elite’s reluctance to push for fundamental changes, local activists and diaspora groups have taken it upon themselves.
Toppled monuments: A selection of controversial figures Edward Colston: slave trader and philanthropist Controversy over the statue of Edward Colston in Bristol was rife for years. On June 7, demonstrators removed the bronze from its pedestal and tossed it into the water. While Colston was working for the Royal African Society, an estimated 84,000 Africans were transported for enslavement; 19,000 of them died along the way. But he went down in history as a benefactor for his donations to charities.
Toppled monuments: A selection of controversial figures Robert Baden-Powell: initiator of the Boy Scouts Activists accuse Robert Baden-Powell, the man who initiated the Boy Scout movement, of racism, homophobia and admiration for Adolf Hitler. His statue stood on Brownsea Island in southern England. Amid the current wave of monuments being toppled by protesters, local authorities have now removed Baden-Powell’s statue as a precaution.
Toppled monuments: A selection of controversial figures Leopold II: Belgian colonial-era monarch Belgium has quite a few statues of King Leopold II. The monarch ruled the country from 1865 to 1909 and established a brutal colonial regime in Congo that is in fact considered one of the most violent in history. Protesters smeared several statues of Leopold II with paint. Authorities removed the above statue from its pedestal in the Antwerp suburb of Ekeren and sent it to a museum depot.
Toppled monuments: A selection of controversial figures Christopher Columbus: revered and scorned In the US, too, disputes have flared over monuments dedicated to controversial historical figures. Among others, protesters have targeted Christopher Columbus. A statue in Boston was beheaded (photo). North American indigenous groups reject the worship of Columbus because his expeditions enabled the colonization of the continent and the genocide of its autochthonous population in the first place.
Toppled monuments: A selection of controversial figures Columbus in Latin America: a different point of view Some people see Columbus as one of the most important figures in world history, but for many people in Latin America the explorer’s name stands for the beginning of a painful era. From the perspective of the indigenous population, Spanish colonialism is a dark chapter in their history. In Latin America, too, statues of Columbus have been destroyed or damaged in the past.
Toppled monuments: A selection of controversial figures Jefferson Davis: Civil War president Jefferson Davis was President of the Confederate States of America, one of the leaders in the country’s mid 19th-century Civil War. Protesters toppled and spray-painted the Confederate president’s statue in Richmond, Virginia. House speaker Nancy Pelosi urged the removal of Confederate statues from the US Capitol because they were monuments to men “who advocated cruelty and barbarism.”
Toppled monuments: A selection of controversial figures Robert E. Lee: a divisive figure Another Confederate statue in Richmond, this one a monument to General Robert E. Lee, is to be removed in the next few days. Governor Ralph Northam has given orders to take down the monument. Many African Americans regards the statues of Confederate politicians and soldiers as symbols of oppression and slavery. Author: Rayna Breuer (db)
Reconciling the past
Last summer, after widespread anti-racist and decolonization protests in Belgium, the country’s federal parliament set up a commission to study its colonial past.
In July, King Philippe sent a letter to the president of the democratic republic of Congo and expressed his ”deepest regrets” for the ”acts of violence” committed by Belgium and linked that to racism today.
Having rejected the calls for a long time, Flemish schools finally announced that lessons in colonialism and neo-colonialism, and decolonization will be included in their school curricula.
For many, the small steps Belgium took were necessary, yet too insufficient to induce fundamental changes.
Activits gather to commerorate the murder of Patrice Lumumba in Brussels
One example was indeed the very commission set up to examine Belgium’s colonial past. Once it was launched, criticism poured down. No historian or expert of Congolese, Rwandan, or Burundian origins was included.
But more remarkable, is the protracted and unresolved story of Lumumba’s murder, which marks one of the hurdles of Belgium dealing with its past and what it did with Congo.
Statues of Leopold II have been attacked and sabotaged several times over the king’s nefarious exploitation of Congo
Unresolved case of Lumumba
On a rainy January 13, dozens of people gathered to honor the memory of Patrice Lumumba, Congo’s first democratically elected leader.
In 1961, American and Belgian governments plotted his assassination and threw his body into acid after he was killed.
There is a direct link between Belgium’s nonchalance towards Lumumba’s murder and “the Colonial mentality” that continues to influence Belgian society to the present day, according to Brända Audima’s, who heads the Congo department of Intal Solidarity, an NGO that works to raise awareness about the ongoing aspects and impacts of colonialism.
“What led to the assassination of Patrice Lumumba, was the perception of supremacy; the mentality of ‘we are better than you, we can come to your countries, take your resources and kill your leaders’,” Audima said.
Last September, Belgium agreed to facilitate the repatriation to Congo of the only part of Lumumba’s body that was left and had secretly been kept by former police officer Gerard Soete: his tooth.
Sixty years after his assassination, Lumumba’s family still seeks justice.
In 1991, the Belgian Parliament established a commission to “determine the exact circumstances of the assassination of Patrice Lumumba and the possible involvement of Belgian politicians.”
Still, nobody has been tried yet. Most of those suspected of being involved in Lumumba’s death, have died of old age.
Etienne Davignon is one of the only remaining suspects. The 88-year-old is chairman of Bozar Museum.
A collective of Belgian rights groups and cultural and academic figures have released a statement, calling the presidency of Davignon as the imposition of a Eurocentric and colonial cultural orientation, censoring the truth.
Launching an online petition, they have demanded the authorities to replace him with a “person who would allow artists to tell everyone’s story, not just those of the ruling classes.”
Activists have called the authorities to dismiss Etienne Davignon, the head of Bozar Museum
“It was clear for me that [Davignon] was a collaborator of the powers in place at the time in Belgium,” said Christophe Lacroix, Belgian parliamentarian and member of the Committee on Equality and Non-Discrimination.
“This issue has to be addressed at some points,” he said.
“We need to take responsibility for that dark period of Belgium’s history … [when] certain members of the Belgian government wanted to keep control of this colony [Congo] even though it had been granted independence,” he added.
Brända Audima believes the efforts to even up the past should primarily focus on preventing similar brutalities to happen. “There should be consequences [for colonial crimes], it is not enough to say what happened was bad.”
Audima points out the fact that none of the companies that extracted Congo’s resources for decades have agreed to pay reparation yet.
Even though historians — as well Belgian authorities — themselves have confirmed their engagement in the destabilization of the country, and crimes such as violent repression and using forced labor.
Activists have called for actions that brings substantial changes
Glimmers of local hope
The little square that hosted the murdered leader memorial, was named after him only in 2018.
In Brussels, Lumumba Square and the small sign that recounts his story, are one of the few monuments that showcase the brutality of Belgium’s colonial rule in Africa.
The rest of the city is adorned with statues and memorials, meant to glorify Belgium’s past. For example, figures of and references to the controversial King Leopold II — whose ruthless conquests in the Congo ultimately killed an estimated 10 million people — are plentiful.
“I remember the extensive investigations into Lumumba’s murder … despite prolonged debates and clamors nothing actually happened,” said Dr. Karel Arnaut from the University of Leuven.
“That makes people skeptical about the decisions that the authorities make.”
For Arnaut, who teaches and researches interculturalism, migration and minorities, the picture is not all so grim.
“What we can see these days in Belgium, is the emergence of plenty of local and grassroots initiatives aimed to combat the legacies of colonialism,” Arnaut said.
He sees a renewed wave of intellectual struggle orchestrated by researchers in Belgian universities in Belgian universities.
These researchers intend to bring into light what has fallen off the official history of colonialism so far, “added to them, there are young and vibrant African diaspora groups who have recognized sustained activism as the only way to claim their rights.”
Just a few days ago, Ghent City Council positively responded to an initiative that called for renaming the Street of Leopold II. Belgian tourist hotspot had already gotten rid of a Leopold II statue, following a local campaign.
“This keeps me hopeful,” the teacher said.</t>
  </si>
  <si>
    <t>For the last two consecutive budgets, the financial markets had tanked as Nirmala Sitharaman read her budget proposals for the year. However, her third budget got a massive approval, as the equity market indexes jumped by nearly five percent, the best ever budget performance since 1997. The finance minister appeared visibly relieved as the budget was seen as boosting growth to recover from the pandemic induced impact. She charted a road map for increased government spending in the next few years, without worrying too much about the fiscal deficit—9.5 percent of the GDP.
As Prime Minister Narendra Modi had remarked that this budget would be an extension of the five mini budgets presented during the last year, this year's budget focussed on the ingredient that was missing in the previous ones. Sitharaman focussed on the expenditure in infrastructure and health sector to boost growth, create jobs, and revive the economy. The focus on creating health infrastructure, and substantial road network, as provisioned in Modi government's eighth budget could pave way for visible change by 2024, when it will again go to the hustings.
Sitharaman’s effort appeared to be not to displease any section, at least, if no relief has been provided, as she refrained from presenting a populist budget. Quoting Tamil poet Thiruvalluar, Sitharaman said 'the ruler is one who creates wealth.' The wealth creation will come by reviving the economy.
Two other things were also on her mind, the farmers’ agitation, and the poll bound states. Instead of levying a Covid cess to build health infrastructure, and related facilities, she proposed agriculture infrastructure and development cess on petrol, and announced an increase in agriculture credit target to Rs 16.5 lakh crore in FY 2021-22. She spent some time in reading out money paid by the government to the farmers through MSP, which was much higher than during the Congress government.
Sitharaman did not disappoint her party as she allocated more funds and schemes for the five election bound states—West Bengal, Tamil Nadu, Kerala, Assam and Puducherry. In fact, the two poets she invoked in her budget speech—Tagore, Thiruvalluar—happen to be from these states.
These sops included works on 3,500 km of National Highway in Tamil Nadu at Rs 1.03 lakh crore; Rs 25,000 crore road construction works in Bengal; Rs 65,000 crore for 1,100 km of national highways in Kerala; 1,300 km of highways in Assam, new phases of Chennai and Kochi Metro; setting up of seaweed park in Tamil Nadu; Kochi-Chennai-Visakhapatnam fisheries hub, and welfare fund of Rs 1,000 crore for tea estate workers of West Bengal and Assam. The BJP is aiming to improve its performance in these states, by retaining power in Assam, and dislodging Mamata Banerjee government in West Bengal. Sitharaman's proposals are expected to provide the BJP with sufficient talking points to appeal to the electorate.
Sitharaman had divided the budget into six parts, with health and well being coming at the top as a signal to people who braved through a year of lockdown and pandemic. It reflected in enhanced allocation for nutrition, clean air, ensuring piped water and scrapping policy for vehicles.
By increased allocation for the health sector, the Modi government has aimed to use the pandemic to ramp up the poor facilities, a move which will win the government goodwill at national and international level. “The Budget outlay for health and wellbeing is Rs 2,23,846 crores in BE 2021-22 as against this year’s BE of Rs 94,452 crores an increase of 137 percentage.”
These expenditures will come through schemes like PM Atma Nirbhar Swasth Bharat Yojana to develop capacities of primary, secondary, and tertiary care health systems. Sitharaman allocated Rs 35,000 crore for vaccine during the current fiscal. The emphasis on health is what the government hopes that urban middle class and rural population will thank it for. Though there was no tax relief or change in the Income Tax slabs, the finance minister tried to ease difficulties for the senior citizens, above 75 years of age, by exempting them from filing ITR.
The next big highlight of her budget was proposals to boost growth through investments, infrastructure which came with boosting MSME sector, buildings highways, boosting public transport, disinvestments in PSUs, and banks. Sitharaman announced capitalisation of the public sector banks at Rs 20,000 crores to consolidate their financial health.
The finance minister announced that the National Infrastructure Pipeline launched in December 2019 with 6,835 projects has now expanded to 7,400 projects and around 217 projects worth Rs 1.10 lakh crore under some key infrastructure ministries have been completed. She announced that a sum of Rs 20,000 crore has been provisioned in the budget to capitalise Development Financial Institution to act as a provider, enabler and catalyst for infrastructure financing. The ambition is to have a lending portfolio of at least Rs 5 lakh crore for this DFI in three years time.
The minister gave the reform signal in the banking sector as she announced that two public sector banks and an insurance company will be disinvested. She did not disclose the names of these entities. FDI in insurance sector has also been increased from 49 to 74 percent.
The government bit the bullet as it announced setting up of an asset reconstruction company – a bad bank - to manage NPAs in the banking sector. “The high level of provisioning by public sector banks of their stressed assets calls for measures to clean up the bank books. An Asset 16 Reconstruction Company Limited and Asset Management Company would be set up to consolidate and take over the existing stressed debt and then manage and dispose of the assets to Alternate Investment Funds and other potential investors for eventual value realization,” Sitharaman said.
On the cultural front, Sitharaman announced setting up of schools for tribals. But her announcement of setting up of Sainik Schools with the help of NGOs is in keeping in line with military education with nationalist values, a demand made by saffron bodies.</t>
  </si>
  <si>
    <t>The government now is considering introducing a floating wheat-export tax starting June 1, according to two people familiar with the matter. The tax could be 70% of the amount that remains after $200 is deducted from the export price of 1 ton of wheat, the people said, asking not to be identified because the discussions are private.</t>
  </si>
  <si>
    <t>Life-saving jabs have been offered to people living in more than 10,000 nursing homes, the NHS said.
London:
The Gandhian spirit of protecting the most vulnerable in society is being invoked by health officials as the UK reaches its goal of giving life-saving injections to a majority of residents and nursing home staff as part of its COVID-19 staged vaccination program on Monday.
Ian Turner, Executive Chairman of the Registered Nursing Home Association – the nation’s national association representing the interests of nursing homes, expressed gratitude to the state-funded National Health Service (NHS) as well as to all scientists and researchers who made this possible. for the part of British society most at risk of dying from COVID-19, which now enjoys some protection against the disease.
“As Mahatma Gandhi said: ‘the true measure of any society can be found in the way it treats its most vulnerable”, and the pandemic has brought that quote to the fore, “said Mr Turner, making reference to phased roll-out of the immunization program. .
“On behalf of all residents of the retirement homes for the elderly, their families and those who have continued to provide them with care and support during the pandemic, I would like to express their deep gratitude to everyone involved in the vaccination program. scientists and researchers, those who participated in and managed the trials, regulators and vaccine manufacturers to all of the NHS vaccination teams wherever they work, we would like to thank them for their extraordinary work over the past few years. months, “he said.
The NHS said nurses, general practitioners (GPs) and other NHS staff had offered the life-saving vaccine to people living in more than 10,000 nursing homes with older residents, with only a small remnant of visits postponed by local public health directors for security reasons. during a local epidemic.
The UK’s Joint Committee of Vaccinations and Immunizations (JCVI) was responsible for defining priority groups for Covid vaccines and had stipulated that residents of elderly adult care homes and their staff were high priority groups due to the risk particularly COVID-19 due to their age and fragility.
NHS England has offered GPs up to an additional £ 30 to vaccinate nursing home residents in January to cover the increased time and logistics needed to bring the vaccine to nursing homes.
“It has been a privilege to vaccinate some of the most vulnerable people and the great people who care for them. Many have had little contact with the outside world throughout the pandemic and it has been truly humbling for all, giving them hope and above all protection against disease, ”said Dr GP Nikki Kanani, director of primary care at NHS England, who also urged everyone to come forward for their free shots when contacted by the NHS.
Now, with the majority covered by at least one of the two-dose Oxford / AstraZeneca vaccines, the focus will be on expanding the spread of the first doses as well as giving the second booster doses within a few weeks. .
The UK government has set a target of vaccinating residents and staff of nursing homes, people over 70 and frontline workers by February 15.
Meanwhile, a further 587 virus-related deaths were reported on Sunday, bringing the UK’s COVID-19 death toll to 106,158 as the country remains under a strict ‘stay at home’ lockdown for keep control over a very high infection. rate.</t>
  </si>
  <si>
    <t>Chief Executive Officer Vlad Tenev has tried in public appearances -- including with Elon Musk -- to explain why Robinhood halted trading in popular stocks including GameStop Corp. Still, that wasn’t enough for many customers. Despite the relaxation of trading limits -- reducing the number of affected securities Sunday to eight from 50 -- some of its more than 13 million users are angry that they were restricted at all.</t>
  </si>
  <si>
    <t>It has increased by over 50 per cent: Thawarchand Gehlot
Allocation for schemes for the welfare of the Scheduled Castes by all Ministries went up by over 50% in the Budget 2021-2022 compared to the previous year, Social Justice and Empowerment Minister Thawarchand Gehlot said on Monday.
Mr. Gehlot said the allocation had increased by 51.65%, from ₹83,256.62 crore in 2020-2021 to ₹1,26,259.20 crore in 2021-2022. This, he said, proved the government’s mantra of “sabka saath, sabka vikas, sabka vishwas” was working.
In her Budget speech, Finance Minister Nirmala Sitharaman said the Post Matric Scholarship Scheme for SC students had been revamped. “I have also enhanced the Central assistance in this regard. We are allotting ₹35,219 crore for six years till 2025-2026, to benefit 4 crore SC students,” she said.
The Cabinet had approved the restructuring of the scheme in December 2020. The scheme earlier operated on a committed liability model, but now the Centre and the States would have a fixed share of expenditure of 60% and 40% respectively.
The Social Justice and Empowerment Ministry was allocated ₹11,689.39 crore for 2021-2022, of which ₹10517.62 crore was for the Department of SJ&amp;E and ₹1171.77 crore for the Department of Empowerment of Persons with Disabilities (DEPwD).
The DEPwD’s expenditure budget saw a decrease from the previous year’s BE of ₹1,325.39 crore, though the actual expenditure as per the RE for 2020-2021 was ₹900 crore. Support to national institutes was reduced from ₹360 crore in BE 2020-2021 to ₹319 crore for 2021-2022, according to the Budget documents. The National Institute of Mental Health Rehabilitation and Indian Sign Language Research and Training Centre received no allocation in the Budget. Overall, social security and welfare saw a cut from ₹1,126.7 crore in BE 2020-2021 to ₹988.59 crore for 2021-2022.</t>
  </si>
  <si>
    <t>New Delhi: Seeking to further improve the ease of doing business, Finance Minister Nirmala Sitharaman on Monday said NRIs will be allowed to set up one person companies, definition of small companies will be revised and various provisions of the Limited Liability Partnership (LLP) Act will be decriminalised.
The proposed relaxations to rules governing One Person Companies (OPCs) are expected to benefit startups and innovators.
Dedicating a separate portion of her 2021-22 Budget speech to company matters, Sitharaman said in the next fiscal year, MCA 21 portal will be driven by data analytics, artificial intelligence and machine learning features as well as have additional modules such as for e-adjudication and compliance management.
MCA 21 portal is used for submitting various documents as part of compliance requirements under the companies law.
Sitharaman, who is also in charge of the corporate affairs ministry, said the decriminalising of the procedural and technical compoundable offences under the Companies Act, 2013, is now complete, and that the next step is to take up decriminalisation of the LLP Act, 2008.
Further, she proposed revising the definition of small companies under the Companies Act, 2013 by increasing their thresholds for paid-up capital from 'not exceeding Rs 50 lakh' to 'not exceeding Rs 2 crore' and turnover from 'not exceeding 'Rs 2 crore' to 'not exceeding Rs 20 crore'.
"This will benefit more than two lakh companies in easing their compliance requirements," she said.
Regarding OPCs, the minister said she is proposing to "incentivise" the incorporation of such companies.
OPCs will be allowed to "grow without any restrictions on paid up capital and turnover, allowing their conversion into any other type of company at any time, reducing the residency limit for an Indian citizen to set up an OPC from 182 days to 120 days and also allow Non Resident Indians (NRIs) to incorporate OPCs in India".
OPCs, which have lesser compliance requirements, can be set up with one member.
Further, the minister said the National Company Law Tribunal (NCLT) framework will be strengthened, e-courts system shall be implemented and alternate methods of debt resolution and special framework for MSMEs shall be introduced.
These are to ensure faster resolution of cases.
"During the coming fiscal 2021-22, we will be launching data analytics, artificial intelligence, machine learning driven MCA21 Version 3.0. This Version 3.0 will have additional modules for e-scrutiny, e-Adjudication, e-Consultation and Compliance Management," she said.</t>
  </si>
  <si>
    <t>© Photo by Sean Hollister / The Verge
Stock trading app Robinhood is facing dozens of lawsuits after the company restricted several stocks popular on the r/WallStreetBets subreddit. At least 30 parties across 10 states have sued the company in federal court, many seeking class action status. They allege that Robinhood users lost millions of dollars because they were unable to buy or sell stock during the freeze, and that the company chose to “manipulate the market” to help other financial institutions.
Robinhood, which bills itself as a democratizing force in the stock market, helped facilitate an unprecedented boom around a handful of “meme stocks” last month. But on January 28th, it infuriated users by freezing trades on several of these stocks. That included GameStop ($GME) as well as AMC ($AMC), BlackBerry ($BB), Bed Bath &amp; Beyond ($BBBY), and Nokia ($NOK). The company defended the move in a blog post, calling it a “risk-management decision” undertaken in the face of “extraordinary circumstances.” The company denied reports that it had sold some users’ shares without permission.
Robinhood says it restricted trading under “extraordinary circumstances”
The answer didn’t satisfy users. Robinhood user Brendon Nelson filed the first lawsuit in New York state that day, accusing the company of negligence and breaching its contract with traders. More suits have followed, spread across courts in New Jersey, California, Texas, Florida, and other states. Some plaintiffs simply complain about missing a potential windfall, but others lay out more specific damages: Patryk Krasowski of Illinois, for instance, claims he lost $220,000 because Robinhood wouldn’t let him exercise GameStop purchase options.
“Robinhood has completely blocked retailer investors from purchasing [GameStop stock] for no legitimate reason,” reads Nelson’s complaint. It claims Robinhood “failed to provide adequate explanation” about pulling a profitable stock from its platform and “knowingly put their customers at a disadvantage compared to customers who used other trading apps.” Robinhood has lifted the blanket freeze on GameStop and other stocks, but it’s maintained strict trading limits for users.
An unrelated class action lawsuit was certified last week
Nelson requested that courts force Robinhood to reinstate full access to trading GameStop stock, in addition to paying financial damages for any Robinhood users who were unable to execute GameStop stock trades. Other parties made similar pleas, and several are seeking class action status. Some suits also targeted other institutions, including the financial services companies Citadel Securities and Apex Clearing, which have worked with Robinhood to execute trades.
The cases were filed only days ago, and they may not be heard until the GameStop stock bubble has deflated. While a Washington judge did certify a class action suit against Robinhood last week, that case dates to 2019 and concerned the app’s “refer a friend” program. As MarketWatch notes, any lawsuit might also be stymied by Robinhood’s arbitration clause — a section of the user agreement that demands conflicts be settled out of court.
Disgruntled users aren’t the only threat for Robinhood, however. The company’s decision drew bipartisan condemnation from lawmakers, with Rep. Alexandria Ocasio-Cortez (D-NY) and others calling to investigate the company’s decision. And CEO Vlad Tenev is expected to testify in a February 18th hearing before the House Financial Services Committee.</t>
  </si>
  <si>
    <t>Wall Street’s fundamental indexes climbed on Monday following a steep sell-off final week, as a shift within the retail buying and selling frenzy to silver drove up mining shares and traders monitored progress in talks over financial stimulus.
The iShares Silver Trust ETF, the most important silver-backed ETF, jumped 7.2% as silver broke above $30 an oz. for the primary time since 2013 with a military of retail merchants storming into the metallic after betting billions of {dollars} on shares final week.
Silver miners Hecla Mining Co, Coeur Mining Inc and Wheaton Precious Metals Corp surged between 5% and 26%.
Wall Street’s fundamental indexes final week logged their steepest weekly fall since October, as traders digested efficacy information from Johnson &amp; Johnson’s COVID-19 vaccine trial outcomes, whereas a slugfest between Wall Street hedge funds and retail traders added to volatility.
The CBOE volatility index eased on Monday from three-month highs that had been fueled by a surge in shares of GameStop Corp, AMC Entertainment Holdings and others that burnt hedge funds which had wager in opposition to the businesses. GameStop was down about 18%, whereas AMC jumped one other 8% on Monday.
“It’s just a relief rally after the sharp decline on Friday,” mentioned Peter Cardillo, chief market economist at Spartan Capital Securities in New York.
The wild swings within the so-called “meme” shares dominated information on Wall Street final week, whilst Apple Inc, Microsoft Corp and different company heavyweights reported quarterly outcomes.
Focus now turns in direction of quarterly earnings from Amazon.com Inc and Google-owner Alphabet Inc on Tuesday to wrap up outcomes from the so-called FAANG group. The NYSE FANG+TM index gained 1.6%.
President Joe Biden will meet 10 reasonable Republican senators on Monday to debate their proposal to shrink his sweeping $1.9 trillion U.S. COVID-19 reduction package deal, whilst Democrats put together to push laws by means of Congress with out Republican assist.
“Democrats could force through the larger package through resolution and based on the noise out of the administration, that may be the path that they’re going to take,” mentioned Phillip Toews, chief govt officer and portfolio supervisor for Toews Corp in New York.
Ten of the 11 main S&amp;P sectors superior, with know-how main beneficial properties. Energy and shopper staples lagged essentially the most.
At 11:41 a.m. ET, the Dow Jones Industrial Average rose 234.49 factors, or 0.78%, to 30,216.76, the S&amp;P 500 gained 49.88 factors, or 1.34%, to three,764.12 and the Nasdaq Composite gained 254.82 factors, or 1.95%, to 13,325.52.
The newest ISM survey was blended as U.S. manufacturing exercise slowed barely in January, whereas a measure of costs paid by factories for uncooked supplies and different inputs jumped to its highest degree in practically 10 years.
Advancing points outnumbered decliners by a 2.6-to-1 on the NYSE and by a 2.2-to-1 on the Nasdaq.
The S&amp;P 500 posted 4 new 52-week highs and no new low whereas the Nasdaq recorded 88 new highs and 21 new lows.
Disclaimer: This submit has been auto-published from an company feed with none modifications to the textual content and has not been reviewed by an editor</t>
  </si>
  <si>
    <t>Disclaimer :- This story has not been edited by Outlook staff and is auto-generated from news agency feeds. Source: PTI
Madurai, Feb 1 (PTI) The Madras High Court bench here has awarded a compensation of Rs 25 lakh and a job for a woman whose food pipe and windpipe were damaged in an elephant attack at Samayapuram Mariamman temple in 1999 when she was three years old. Justice Krishnan Ramasamy, who heard the case via video link recently, found Sindhu Lakshmi struggling to speak due to the damage. He said the petitioner suffered injuries due to the negligence of the temple officials and the compensation being claimed by the petitioner was for violation of fundamental rights. This was a fit case where the court would be justified in awarding monetary compensation of Rs one crore, since the woman, daughter of a government transport worker, had taken treatment at various private and government hospitals, the court said. However it was awarding Rs 25 lakh. The woman had applied for a job under compassionate grounds also. The petitioner had faced emotional suffering and spent on medical expenses for 20 years, but nothing had been received from the respondents, the court said. It directed that she be provided a job within eight weeks in the Hindu Religious and Charitable Endownments department and the monetary compensation within four weeks. PTI SSN SA APR ADMINISTRATOR SA APR ADMINISTRATOR</t>
  </si>
  <si>
    <t xml:space="preserve">New Delhi [India], February 1 : Prime Minister Narendra Modi on Monday assured his Israeli counterpart Benjamin Netanyahu of punishing the perpetrators of the minor bomb blast that took place near the Israeli Embassy here on January 29.
PM Modi further said that India gives high importance to the safety and security of Israeli diplomats and Embassy.
According to an official statement by the Prime Minister's Office, during a telephonic conversation PM Modi assured his counterpart that India accords the highest importance to the safety and security of Israeli diplomats and premises, and would deploy all its resources to find and punish the perpetrators.
"Both leaders expressed satisfaction about the close coordination between Indian and Israeli security agencies in this context," the statement said.
The leaders also spoke on fighting against the coronavirus pandemic together.
"The two leaders also briefed each other about the progress of the fight against COVID-19 pandemic in their respective countries, and discussed possibilities of further collaboration in this area," the PMO added.
On January 29, a low-intensity explosion took place near the Israel Embassy. No injuries have been reported in the incident so far. Windscreens of several cars parked in the vicinity of the Embassy on Dr APJ Abdul Kalam Road were found damaged.
The explosion took place not far from Vijay Chowk, where several VVIPS including President Ram Nath Kovind, Prime Minister Narendra Modi were in attendance during the 'Beating Retreat' ceremony.
Investigators have recovered an envelope with text written on it related to Israel Embassy officials from the blast site, according to sources.
"The envelope has a text related to an Israel embassy official. It is a case for investigating officers to see whether or not it has any link with the case. But, it has been recovered from the blast site," a senior government official told ANI.
External Affairs Minister S Jaishankar assured the Israeli Foreign Minister of "fullest protection" to their diplomats.
</t>
  </si>
  <si>
    <t>Global Vertical Farming Market Size, Share, Price, Trends, Growth, Analysis, Key Players, Outlook, Report, Forecast 2021-2026 | ExpertMarketResearch.com
The new report by EMR titled, ‘Global Vertical Farming Market Report and Forecast 2021-2026’, gives an in-depth analysis of the global vertical farming market, assessing the market based on its segments like growth mechanism, structure, components, crop type, applications, and major regions.
The report tracks the latest trends in the industry and studies their impact on the overall market. It also assesses the market dynamics, covering the key demand and price indicators, along with analysing the market based on the SWOT and Porter’s Five Forces models.
Note 1: For a snapshot of the primary and secondary data of the market (2015-2025), along with business strategies and detailed market segmentation, please click on request sample report. The sample report shall be delivered to you within 24 hours.
The key highlights of the report include:
Market Overview (2016-2026)
• Historical Market Size (2020): USD 3.1 Billion
• Forecast CAGR (2021-2026): 21%
• Forecast Market Size (2026): USD 10.3 Billion
Request a free sample copy in PDF or view the report [email protected] https://www.expertmarketresearch.com/reports/vertical-farming-market/requestsample
Increased demand for high-quality and large food quantities, reduced environmental impacts and lack of availability of cultivable land are key factors driving the market growth. Vertical farming enables the production of food in large quantities in a small land area, thereby addressing the crucial challenge of catering to the increasing global demand for food. The market is expected to emerge lucrative for vendors involved in the market as a result of growing recognition and the adoption of vertical farming, especially in the Asia Pacific region. Thriving population, declining cultivable land area, and technological advances in agriculture are key determinants of the growth of the regional market. Japan, Singapore, Malaysia, and China are major countries that contribute to the growth of the Asia-Pacific vertical farming industry.
Industry Definition and Major Segments
Vertical farming is effective in maintaining consistency in crop production and preserving reliability even under adverse climatic conditions. It offers several benefits over conventional farming techniques, including less water use, less need for agrochemicals, and low reliance on agricultural labour. Vertical farming uses metal reflectors and artificial lighting to enhance natural sunlight.
Explore the full report with the table of [email protected] https://www.expertmarketresearch.com/reports/vertical-farming-market
Growth mechanism can be categorised into the following:
• Hydroponics
• Aeroponics
• Aquaponics
The structure of the market can be segmented as follows:
• Building-Based
• Shipping-Container
The components can be segmented into the following:
• Lighting
• Irrigation and Fertigation System
• Climate Control
• Sensors
• Others
The crop type includes the following:
• Vegetables
• Fruits
• Herbs
• Others
The application sectors can be divided into the following:
• Indoor
• Outdoor
The regional markets for vertical farming can be divided as follows:
1 North America
1.1 United States of America
1.2 Canada
2 Europe
2.1 Germany
2.2 United Kingdom
2.3 France
2.4 Italy
2.5 Others
3 Asia Pacific
3.1 China
3.2 Japan
3.3 India
3.4 ASEAN
3.5 Others
4 Latin America
4.1 Brazil
4.2 Argentina
4.3 Mexico
4.4 Others
5 Middle East &amp; Africa
5.1 Saudi Arabia
5.2 United Arab Emirates
5.3 Nigeria
5.4 South Africa
5.5 Others
Market Trends
The increased demand for organic food products among consumers fueled by better living standards and higher disposable income has paved the way for the growth of vertical farming, where organic farming is widely practised. Vertical farming is an environmentally sustainable and profitable technology. It has been promoted by the various governments and non-governmental organisations for the benefit of food security. The need for food supplies against an increase in the exponential population by 2050 has catalysed the development of the vertical agricultural industry.
Key Market Players
The major players in the market are AeroFarms LLC, Green Sense Farms Holdings, Inc., 4D Bios, Inc., Plenty Unlimited Inc., Gotham Greens Holdings, LLC, and Crop One, among others. The report covers the market shares, capacities, plant turnarounds, expansions, investments and mergers and acquisitions, among other latest developments of these market players.
Related Reports:
Global Micro Irrigation Systems Market Report and Forecast @ https://bityl.co/5Qsr
Global Forestry Equipment Market Report and Forecast @ https://bityl.co/5Qst
Indian Bio Agriculture Market Report and Forecast @ https://bityl.co/5Qsv
Note 2: As the novel coronavirus (COVID-19) continues to spread across the world, our analysts are constantly tracking the impact of this rapidly evolving situation on the markets and the consumer purchase behaviours. Thus, our latest estimates and analysis about the current market trends and forecast will exhaustively reflect the effects of this emerging pandemic.
About Us:
Expert Market Research is a leading business intelligence firm, providing custom and syndicated market reports along with consultancy services for our clients. We serve a wide client base ranging from Fortune 1000 companies to small and medium enterprises. Our reports cover over 100 industries across established and emerging markets researched by our skilled analysts who track the latest economic, demographic, trade and market data globally.
At Expert Market Research, we tailor our approach according to our clients’ needs and preferences, providing them with valuable, actionable and up-to-date insights into the market, thus, helping them realize their optimum growth potential. We offer market intelligence across a range of industry verticals which include Pharmaceuticals, Food and Beverage, Technology, Retail, Chemical and Materials, Energy and Mining, Packaging and Agriculture.
We also provide state-of-the-art procurement intelligence through our platform, https://www.procurementresource.com. Procurement Resource is a leading platform for digital procurement solutions, offering daily price tracking, market intelligence, supply chain intelligence, procurement analytics, and category insights through our thoroughly researched and infallible market reports, production cost reports, price analysis, and benchmarking. Our currrent customers include Unilever UL, -1.80%, Nestle S.A. (otcmkts:NSRGY), L’Oreal (otcmkts:LRLCY)
Informes de Expertos (https://informesdeexpertos.com), the Spanish variant of Expert Market Research, is a platform that offers market research and consultancy services to a broad clientele base across Spanish speaking countries. With our primary focus on the Latin America and Spain markets, our research experts provide relevant and actionable insights into the markets and track major trends, economic developments, and global trade data.
Determined to bring client satisfaction, we make sure that our tailored approach meets the client’s unique market intelligence requirements. Our syndicated and customized research reports cover a wide spectrum of industries ranging from pharmaceuticals and food and beverage to packaging, logistics, and transportation.
Media Contact
Company Name: Expert Market Research
Contact Person: Matt Johnson
Email: Send Email
Phone: +1-415-325-5166
Address:138 Duane Street
City: New York City
State: NY
Country: United States
Website: https://www.expertmarketresearch.com/</t>
  </si>
  <si>
    <t>Union Budget 2021: Reactions from the IT Industry - Part II
2021-02-01 IT News Online2021-02-01 -- Nitin Kunkolienker, President, MAIT
MAIT welcomes the continued focus of the Government on production-linked incentive (PLI) and it is very encouraging. PLI will help achieve scale and job creation for the youth of India. We look forward to the upcoming PLI including the electronics industry sub-sectors PCs, datacom, servers, wearables, telecom products, smart meters and components.
Global research and development investment across all industrial sectors for 2020 is estimated to be in the order of $2.4 trillion with an estimated increase of 2.7 percent, or about $64 billion, over what was invested in 2019. Of this, about 24 percent is into electronics hardware and deep technology. Innovation and R&amp;D, which is one of the focus areas out of the six pillars for this budget, show that the Government has its heart in the right place. It is for the players to hear the ringing bells. Investment in R&amp;D is the need of the hour.
The fund allocation of Rs. 3 lakh crores, which will focus on upgrading the infrastructure and technology of the discoms will help realize the country's vision to have 100 percent smart meters in three years. This opportunity should be utilized by India to bring out Indian design-led and manufactured smart meters and the components that go into the manufacturing of smart meters, that will contain 80 percent+ value addition of Indian origin.
We are happy to see the continued emphasis on the adoption of technology into economic activities. The National Language Translation Mission, earlier proposed by MEITY, will enable Bharat on the digital highway allowing the masses to take ride on the digitization of the economy.
The allocation of R&amp;D funds for development of digital payments technology and tools, the setting up of National Digital Educational Architecture to bring about a digital-first mindset in the activities of Center and State/Union Territories are positive steps in this direction.
Shibu Paul, Vice President - International Sales, Array Networks
The fiscal deficit for 2020-21 was estimated at 9.5 percent of GDP, the Government's aim is to bring it down by 5 percent of the GDP by 2025-26, which is ambitious and certainly a welcoming initiative. The highlight in this budget is the announcement of the Asset Reconstruction Company and Asset Management Company to help banks tackle bad loans, which have been a call by economists for many years. The significance given to the investments and initiatives in the infrastructure development with a few coming under the PPP model will boost the overall development, which includes increased investment opportunity from various sectors.
The Government's proposal to use data analytics, AI and ML for the Ministry of Corporate Affairs' database is a boost to digitalization, where Version 3.0 of MCA-21 includes additional modules for e-scrutiny, e-adjudication, e-consultation and compliance management. Connecting more than 1,000 mandis into E-NAM is an excellent move. Setting up a separate administration structure for ease of doing business would help many organizations from various sectors. The faceless dispute resolution panel would help the citizens by keeping them safe from tax harassment.
The importance given to healthcare sector to fight Covid and any future healthcare issues, the stress made in green energy projects like keeping aside Rs. 1,000 crores for solar energy and Rs. 1,500 crores for renewable energy along with voluntary scrapping policy and the weightage given to education has made this budget wholesome.
V. Satish Kumar, CEO, EverestIMS Technologies
The Union Budget 2021 augurs well for the economy and markets overall. With the aggressive investment, monetization and recapitalization initiatives, the Government is taking steps towards getting the economy back on track. The focus on infrastructure, public transport and highways will see a jump-starting of multiple tracks of the economy. For the IT Sector, this will translate into an increase in projects, business and interventions that will be needed to support all these economic programs. Another good move for the IT sector was that the tax holiday for start-ups has been extended by one year and exemption on capital gains on investment in start-ups extended by one year. India has always been a resilient economy and these efforts will provide the elevation we need to take off and lead in the coming years.
Dr. Keshab Panda, CEO and MD, L&amp;T Technology Services
The move to provide greater impetus to India's manufacturing sector with outlay of almost Rs. 2 trillion over the next five years is indeed a welcome move. We are hopeful this will pave the way for enhanced adoption of digital engineering capabilities by domestic players, especially in the Industry 4.0 segment, to give them a global edge. With patents and innovations being at the core of our proposition as a pure-play engineering services provider, it was encouraging to know that Innovation and R&amp;D was classified under the six pillars of focus for this year's union budget. Unlike last year where explicit mention to initiatives such as National Mission on Quantum Computing and Technology were announced, one would have hoped that this year's budget would have made provision for further focus.
Rajendra Chitale, CFO, Crayon Software Experts India
It is a welcoming move that the Government is emphasizing on the implementation of data analytics, artificial intelligence (AI) and machine learning (ML) for the Ministry of Corporate Affairs' (MCA) database. We also welcome the digitization process and the introduction of e-scrutiny, e-adjudication, e-consultation and compliance management in MCA 3.0.
After the adversities of 2020, tax holiday for another year to startups is a commendable move by the Government. Again, the tax audit bar raised to Rs. 10 crores for those transacting 95 percent digitally shows the Government's commitment towards bringing in greater transparency. Apart from that, the Government's promise on removing GST anomalies and the amount of Rs. 1,500 crores earmarked for a scheme to boost digital payments are other welcoming moves for a stronger digitized India.
Gurpreet Singh, Managing Director, Arrow PC Network Pvt. Ltd.
Regressive rules had certainly affected the ease of doing business for many organizations and start-ups. However, the Government's announcement of establishing a separate administrative structure especially for ease of doing business will help many organizations benefit in the future. Revision of the definition of small companies by raising the capital base to Rs. 2 crores from the current limit of Rs. 50 lakh will give a big boost to companies affecting their monetary status. Though not much change has been made in terms of income tax slabs, the move to make changes in tax evasion has instilled confidence in common man that they would not be facing tax harassment.
Earmarking Rs. 1,500 crores for promoting digital mode of payment and changing the tax audit limit from Rs. 5 crores to Rs. 10 crores will benefit many and will allow transparency. Hiking of FDI from 49 percent to 74 percent is a good move. The announcement that the forthcoming census would be digital shows the Government's initiative to practice what is being preached. On the other end, the emphasis on education, power and infrastructure sector will support the overall development of the nation.
Sai Srinivas, Co-founder and CEO, Mobile Premier League (MPL)
The Government's budget announcement has been extremely encouraging for the start-up ecosystem in India. The extended exemption on capital gains for investments will definitely make more funds available for budding entrepreneurs and growing organizations alike. Digital payments infrastructure has played a very important role in the growth of the mobile gaming industry. It is very encouraging to see the Government's efforts to strengthen digital payments through incentivization. The Rs. 1,500 crore boost will further support migration of more people towards digital payments and will have a positive impact on the mobile skill gaming industry.
The incentivizing of one-person companies is especially heartening as it promotes the development of more game creators that will help in strengthening the gaming industry in India. The move has also allowed conversion of one-person companies to any other kind, reducing residency limit from 182 days to 120 days. India is at the cusp of creating a wave of mobile gaming unicorns, these measures only support that momentum. With these announcements acting as winds in our sails the Indian Gaming Industry can aspire to be the Global Hub of game development.
Prashanth GJ, CEO, TechnoBind
Increased spend on Healthcare and Infra are welcome moves, as this will have a cascading effect on the economy in the medium term. Whether it is highways or railways, the enhanced allocation is very encouraging. Also interesting is the Bad Bank, which will help address the stressed assets through an ARC model. This will help keep the banking system insulated from the spike of bad loans that are expected now, thereby allowing them to do business as usual by giving the much-needed support of credit in the system. The MSME allocation has been doubled; this too will help SME businesses in general, which is a big market for us in the country.
Support for furthering the idea of Digital India is also seen and it is very welcome, encouraging digital payments and the use of AI/ML in governance is exciting. Emphasis on Digital Payment is very good as this will go a long way in bringing in financial inclusion. Provisions in the GST and customs duty rationalization is something we look forward to. IT News Online --MAIT welcomes the continued focus of the Government on production-linked incentive (PLI) and it is very encouraging. PLI will help achieve scale and job creation for the youth of India. We look forward to the upcoming PLI including the electronics industry sub-sectors PCs, datacom, servers, wearables, telecom products, smart meters and components.Global research and development investment across all industrial sectors for 2020 is estimated to be in the order of $2.4 trillion with an estimated increase of 2.7 percent, or about $64 billion, over what was invested in 2019. Of this, about 24 percent is into electronics hardware and deep technology. Innovation and R&amp;D, which is one of the focus areas out of the six pillars for this budget, show that the Government has its heart in the right place. It is for the players to hear the ringing bells. Investment in R&amp;D is the need of the hour.The fund allocation of Rs. 3 lakh crores, which will focus on upgrading the infrastructure and technology of the discoms will help realize the country's vision to have 100 percent smart meters in three years. This opportunity should be utilized by India to bring out Indian design-led and manufactured smart meters and the components that go into the manufacturing of smart meters, that will contain 80 percent+ value addition of Indian origin.We are happy to see the continued emphasis on the adoption of technology into economic activities. The National Language Translation Mission, earlier proposed by MEITY, will enable Bharat on the digital highway allowing the masses to take ride on the digitization of the economy.The allocation of R&amp;D funds for development of digital payments technology and tools, the setting up of National Digital Educational Architecture to bring about a digital-first mindset in the activities of Center and State/Union Territories are positive steps in this direction.Shibu Paul, Vice President - International Sales, Array NetworksThe fiscal deficit for 2020-21 was estimated at 9.5 percent of GDP, the Government's aim is to bring it down by 5 percent of the GDP by 2025-26, which is ambitious and certainly a welcoming initiative. The highlight in this budget is the announcement of the Asset Reconstruction Company and Asset Management Company to help banks tackle bad loans, which have been a call by economists for many years. The significance given to the investments and initiatives in the infrastructure development with a few coming under the PPP model will boost the overall development, which includes increased investment opportunity from various sectors.The Government's proposal to use data analytics, AI and ML for the Ministry of Corporate Affairs' database is a boost to digitalization, where Version 3.0 of MCA-21 includes additional modules for e-scrutiny, e-adjudication, e-consultation and compliance management. Connecting more than 1,000 mandis into E-NAM is an excellent move. Setting up a separate administration structure for ease of doing business would help many organizations from various sectors. The faceless dispute resolution panel would help the citizens by keeping them safe from tax harassment.The importance given to healthcare sector to fight Covid and any future healthcare issues, the stress made in green energy projects like keeping aside Rs. 1,000 crores for solar energy and Rs. 1,500 crores for renewable energy along with voluntary scrapping policy and the weightage given to education has made this budget wholesome.The Union Budget 2021 augurs well for the economy and markets overall. With the aggressive investment, monetization and recapitalization initiatives, the Government is taking steps towards getting the economy back on track. The focus on infrastructure, public transport and highways will see a jump-starting of multiple tracks of the economy. For the IT Sector, this will translate into an increase in projects, business and interventions that will be needed to support all these economic programs. Another good move for the IT sector was that the tax holiday for start-ups has been extended by one year and exemption on capital gains on investment in start-ups extended by one year. India has always been a resilient economy and these efforts will provide the elevation we need to take off and lead in the coming years.The move to provide greater impetus to India's manufacturing sector with outlay of almost Rs. 2 trillion over the next five years is indeed a welcome move. We are hopeful this will pave the way for enhanced adoption of digital engineering capabilities by domestic players, especially in the Industry 4.0 segment, to give them a global edge. With patents and innovations being at the core of our proposition as a pure-play engineering services provider, it was encouraging to know that Innovation and R&amp;D was classified under the six pillars of focus for this year's union budget. Unlike last year where explicit mention to initiatives such as National Mission on Quantum Computing and Technology were announced, one would have hoped that this year's budget would have made provision for further focus.Rajendra Chitale, CFO, Crayon Software Experts IndiaIt is a welcoming move that the Government is emphasizing on the implementation of data analytics, artificial intelligence (AI) and machine learning (ML) for the Ministry of Corporate Affairs' (MCA) database. We also welcome the digitization process and the introduction of e-scrutiny, e-adjudication, e-consultation and compliance management in MCA 3.0.After the adversities of 2020, tax holiday for another year to startups is a commendable move by the Government. Again, the tax audit bar raised to Rs. 10 crores for those transacting 95 percent digitally shows the Government's commitment towards bringing in greater transparency. Apart from that, the Government's promise on removing GST anomalies and the amount of Rs. 1,500 crores earmarked for a scheme to boost digital payments are other welcoming moves for a stronger digitized India.Gurpreet Singh, Managing Director, Arrow PC Network Pvt. Ltd.Regressive rules had certainly affected the ease of doing business for many organizations and start-ups. However, the Government's announcement of establishing a separate administrative structure especially for ease of doing business will help many organizations benefit in the future. Revision of the definition of small companies by raising the capital base to Rs. 2 crores from the current limit of Rs. 50 lakh will give a big boost to companies affecting their monetary status. Though not much change has been made in terms of income tax slabs, the move to make changes in tax evasion has instilled confidence in common man that they would not be facing tax harassment.Earmarking Rs. 1,500 crores for promoting digital mode of payment and changing the tax audit limit from Rs. 5 crores to Rs. 10 crores will benefit many and will allow transparency. Hiking of FDI from 49 percent to 74 percent is a good move. The announcement that the forthcoming census would be digital shows the Government's initiative to practice what is being preached. On the other end, the emphasis on education, power and infrastructure sector will support the overall development of the nation.Sai Srinivas, Co-founder and CEO, Mobile Premier League (MPL)The Government's budget announcement has been extremely encouraging for the start-up ecosystem in India. The extended exemption on capital gains for investments will definitely make more funds available for budding entrepreneurs and growing organizations alike. Digital payments infrastructure has played a very important role in the growth of the mobile gaming industry. It is very encouraging to see the Government's efforts to strengthen digital payments through incentivization. The Rs. 1,500 crore boost will further support migration of more people towards digital payments and will have a positive impact on the mobile skill gaming industry.The incentivizing of one-person companies is especially heartening as it promotes the development of more game creators that will help in strengthening the gaming industry in India. The move has also allowed conversion of one-person companies to any other kind, reducing residency limit from 182 days to 120 days. India is at the cusp of creating a wave of mobile gaming unicorns, these measures only support that momentum. With these announcements acting as winds in our sails the Indian Gaming Industry can aspire to be the Global Hub of game development.Prashanth GJ, CEO, TechnoBindIncreased spend on Healthcare and Infra are welcome moves, as this will have a cascading effect on the economy in the medium term. Whether it is highways or railways, the enhanced allocation is very encouraging. Also interesting is the Bad Bank, which will help address the stressed assets through an ARC model. This will help keep the banking system insulated from the spike of bad loans that are expected now, thereby allowing them to do business as usual by giving the much-needed support of credit in the system. The MSME allocation has been doubled; this too will help SME businesses in general, which is a big market for us in the country.Support for furthering the idea of Digital India is also seen and it is very welcome, encouraging digital payments and the use of AI/ML in governance is exciting. Emphasis on Digital Payment is very good as this will go a long way in bringing in financial inclusion. Provisions in the GST and customs duty rationalization is something we look forward to.</t>
  </si>
  <si>
    <t>Union Budget 2021: Reactions from the IT Industry
2021-02-01 IT News Online2021-02-01 -- National Association of Software and Services Companies (NASSCOM)
Keeping in mind the unprecedented times the world and the country have been witnessing the past one year, it is commendable that the Government created a comprehensive budget with a sharp focus on sustaining economic activity and investment in key sectors like healthcare, fintech, education, infrastructure, R&amp;D, start-ups and manufacturing. The budget introduced some ease of doing business measures ranging from taxation to investment to help boost the country's economic activities and ensure job creation.
The plan to set up a world-class fintech hub and the allocation of Rs. 1,500 crores to provide financial incentives for digital payments are certainly positive steps towards realizing a cashless economy. At NASSCOM we have been emphasizing the importance of India as the hub for digital talent and innovation and are glad to see the increased focus on innovation and skilling. The proposal to amend the apprenticeship law to boost skilling is a welcome step to further enhance employability in the country. Start-ups and SMEs play a critical role in defining India's growth story. While there have been steps taken such as incentivizing incorporation of one-person companies and the extension of claiming tax holidays and capital gains for one more year, this was a perfect opportunity to do something disruptive for the sector, like extending the available tax holiday of three years to all start-ups registers under DPIIT, which would impact over 40000 start-ups in the country.
The IT/ITeS industry has been a key driver of growth and jobs in 2020 and we have the opportunity to significantly accelerate its ability to do more. For the IT sector, one of the biggest needs ahead of us is the development of future business models, with hybrid working becoming a reality. We look forward to the Government providing clarity on a framework regarding direct taxes and indirect taxes so that the industry can adopt work from home (WFH)/remote working on a long-term basis. Secondly, we require WFH to be enabled in Special Economic Zones (SEZs) on a long-term basis. Since this requires movement of duty-free goods like laptops, etc. outside the SEZs, the Finance Ministry should provide the requisite clarifications under Customs and GST.
In terms of attracting new investments, NASSCOM had suggested a bold policy concerning SEZs. The tax holiday for new Units had ended in March 2020. The Government has provided a 15 percent tax rate to attract new manufacturing. We had suggested this same 15 percent tax rate be offered to IT-ITES companies in SEZs subject to some employment and investment criteria. We believe this can boost economic development in tier-II cities, drive employment and grow our exports.
We tremendously appreciate the support we have received from the Government at every step of the way. Looking forward to getting some of these issues addressed as we gain momentum in achieving our goal of creating a $500 billion tech industry in the country.
Sunil Sharma, Managing Director - Sales, Sophos India and SAARC
The Government's Union Budget 2021 is built on the foundation of new technologies such as Data Analytics, Artificial Intelligence (AI) and Machine Learning (ML), which will empower businesses with e-consultation, e-scrutiny and compliance management. This is surely going to enhance enterprise cybersecurity as AI has immense potential to bring in scalable and effective defenses against sophisticated attacks like ransomware. That said, this increased penetration of digital technologies brings with it additional cyber risks that one should be vary of. As per our recent survey, with 100 percent Indian businesses being concerned about their current level of cloud security, there is a need for initiatives that promote the development of cybersecurity skillsets. Additionally, this reskilling process should also take care of security of cloud environments, which are the backbone of the accelerated digital transformation that India is witnessing due to the pandemic. While we welcome the Government's proposed steps in strengthening MSMEs that provide employment to millions of people, we need more impetus on building skilled cybersecurity professionals in the country. The Government's allocation of Rs. 3,000 crores towards skill development that will help reskill India's youth and boost the overall economy, is a step in the right direction.
Vinu Cheriyan, CFO and Director Operation, Sennheiser India
For the 2021-2022 Union Budget, the Government has made some notable announcements that are aimed towards the overall development on the ease of doing business. The central Government's plans to create manufacturing global champions via its production-linked incentive (PLI) scheme in 13 sectors will help the manufacturing sector to double its growth rate, which will end up creating huge job opportunities. Additionally, the Government of India has chosen a big infrastructure push by allocating budgets to construct national highways, which will improve the connectivity in tier 2 and tier 3 cities. This will further help in ensuring seamless movements and deliveries across India, thus strengthening the overall development of industry and commerce, further giving a push to the audio accessories industry in India. We appreciate the Government's initiatives and look forward to a fruitful year ahead.
Gaurang Sinha, Director of Go-to-Market Strategy, Flock
We welcome the Finance Minister's announcement to introduce the scheme allowing one-person company(s) for start-ups and innovators to be exempted from paid-up capitals and turnover norms, in the Union Budget today. This will enable India to develop new technologies and boost employment like never before. Additionally, the Government's move towards boosting emerging technologies such as the Internet of Things (IoT), ML, AI and data analytics, will accelerate the growth of our digital economy. Further, the adoption of video conferencing for various tasks by the Government will encourage the use and demand for professional communication and collaboration platforms. We believe that with all of these measures, this new decade looks great for the Indian start-up ecosystem.
Warren Harris, CEO and MD, Tata Technologies
With a significant outlay on Infrastructure spend and the much-needed Vehicle Scrappage policy, the Government of India has finally set the tone for recovery of Auto Sector, which has been significantly impacted by the pandemic. This will not only help boost the demand for production of commercial vehicles, but also support the entire transportation ecosystem. Also, while it would have been good to see some more initiatives to promote Electric Vehicles in this budget, we are glad that the Government has noted India's critical role in the global automotive supply chain post COVID 19. Specific initiatives through production linked schemes, creation of infrastructure for R&amp;D and enabling skill development in new-gen technologies such as AI and ML will help drive investment in engineering and research.
Dhruvil Sanghvi, Chief Executive Officer, LogiNext
We welcome the incentives proposed by the Finance Minister Nirmala Sitharaman. Strengthening global and national supply chains is of paramount importance for economic growth. The proposals to set up freight corridors across the country, as well as the proposal for a future ready rail system, along with development of national highways will bridge the gaps that currently exist, bringing in better connectivity between production and consumption markets. Furthermore, the push towards digitization along with proposals of the one year tax holiday for startups and extending capital gains tax exemption for investment into start-ups shows the intent towards making it easier to do business in India and push forward on the technology wave.
Ramesh Mamgain, Country Manager, India and SAARC, Commvault
The Union Budget 2021 is sui generis considering that it is India's first-ever Digital Budget. The gesture of doing away with the paper versions of Budget underlines Government's commitment towards the PM's Digital India vision.
A renewed focus on infrastructure would mean accelerated technology adoption, which cannot be accomplished without data privacy measures, propelled by data protection. This approach would help in strengthening India's data protection framework to protect individual information, with investments in key technologies like AI and ML to secure cloud-based infrastructures.
While the capital expenditure on the physical connectivity - road, railway and port - has been highlighted throughout, I am sure that digital connectivity will ultimately become a cornerstone of everything we do in the current times.
Overall, it is an inclusive and pro-growth budget, presenting a balanced stance on the pathway to recovery.
Deepak Chandnani, Managing Director, Worldline South Asia and Middle East
The FM's announcement in the Union Budget allocating Rs. 1500 crores to promote digital modes of payments is very welcome and will add muscle to the drive to enhance the adoption of digital payments across the country to tier 3 and below towns, a much needed step for the universal acceptance of digital payments. IT News Online --Keeping in mind the unprecedented times the world and the country have been witnessing the past one year, it is commendable that the Government created a comprehensive budget with a sharp focus on sustaining economic activity and investment in key sectors like healthcare, fintech, education, infrastructure, R&amp;D, start-ups and manufacturing. The budget introduced some ease of doing business measures ranging from taxation to investment to help boost the country's economic activities and ensure job creation.The plan to set up a world-class fintech hub and the allocation of Rs. 1,500 crores to provide financial incentives for digital payments are certainly positive steps towards realizing a cashless economy. At NASSCOM we have been emphasizing the importance of India as the hub for digital talent and innovation and are glad to see the increased focus on innovation and skilling. The proposal to amend the apprenticeship law to boost skilling is a welcome step to further enhance employability in the country. Start-ups and SMEs play a critical role in defining India's growth story. While there have been steps taken such as incentivizing incorporation of one-person companies and the extension of claiming tax holidays and capital gains for one more year, this was a perfect opportunity to do something disruptive for the sector, like extending the available tax holiday of three years to all start-ups registers under DPIIT, which would impact over 40000 start-ups in the country.The IT/ITeS industry has been a key driver of growth and jobs in 2020 and we have the opportunity to significantly accelerate its ability to do more. For the IT sector, one of the biggest needs ahead of us is the development of future business models, with hybrid working becoming a reality. We look forward to the Government providing clarity on a framework regarding direct taxes and indirect taxes so that the industry can adopt work from home (WFH)/remote working on a long-term basis. Secondly, we require WFH to be enabled in Special Economic Zones (SEZs) on a long-term basis. Since this requires movement of duty-free goods like laptops, etc. outside the SEZs, the Finance Ministry should provide the requisite clarifications under Customs and GST.In terms of attracting new investments, NASSCOM had suggested a bold policy concerning SEZs. The tax holiday for new Units had ended in March 2020. The Government has provided a 15 percent tax rate to attract new manufacturing. We had suggested this same 15 percent tax rate be offered to IT-ITES companies in SEZs subject to some employment and investment criteria. We believe this can boost economic development in tier-II cities, drive employment and grow our exports.We tremendously appreciate the support we have received from the Government at every step of the way. Looking forward to getting some of these issues addressed as we gain momentum in achieving our goal of creating a $500 billion tech industry in the country.The Government's Union Budget 2021 is built on the foundation of new technologies such as Data Analytics, Artificial Intelligence (AI) and Machine Learning (ML), which will empower businesses with e-consultation, e-scrutiny and compliance management. This is surely going to enhance enterprise cybersecurity as AI has immense potential to bring in scalable and effective defenses against sophisticated attacks like ransomware. That said, this increased penetration of digital technologies brings with it additional cyber risks that one should be vary of. As per our recent survey, with 100 percent Indian businesses being concerned about their current level of cloud security, there is a need for initiatives that promote the development of cybersecurity skillsets. Additionally, this reskilling process should also take care of security of cloud environments, which are the backbone of the accelerated digital transformation that India is witnessing due to the pandemic. While we welcome the Government's proposed steps in strengthening MSMEs that provide employment to millions of people, we need more impetus on building skilled cybersecurity professionals in the country. The Government's allocation of Rs. 3,000 crores towards skill development that will help reskill India's youth and boost the overall economy, is a step in the right direction.For the 2021-2022 Union Budget, the Government has made some notable announcements that are aimed towards the overall development on the ease of doing business. The central Government's plans to create manufacturing global champions via its production-linked incentive (PLI) scheme in 13 sectors will help the manufacturing sector to double its growth rate, which will end up creating huge job opportunities. Additionally, the Government of India has chosen a big infrastructure push by allocating budgets to construct national highways, which will improve the connectivity in tier 2 and tier 3 cities. This will further help in ensuring seamless movements and deliveries across India, thus strengthening the overall development of industry and commerce, further giving a push to the audio accessories industry in India. We appreciate the Government's initiatives and look forward to a fruitful year ahead.We welcome the Finance Minister's announcement to introduce the scheme allowing one-person company(s) for start-ups and innovators to be exempted from paid-up capitals and turnover norms, in the Union Budget today. This will enable India to develop new technologies and boost employment like never before. Additionally, the Government's move towards boosting emerging technologies such as the Internet of Things (IoT), ML, AI and data analytics, will accelerate the growth of our digital economy. Further, the adoption of video conferencing for various tasks by the Government will encourage the use and demand for professional communication and collaboration platforms. We believe that with all of these measures, this new decade looks great for the Indian start-up ecosystem.With a significant outlay on Infrastructure spend and the much-needed Vehicle Scrappage policy, the Government of India has finally set the tone for recovery of Auto Sector, which has been significantly impacted by the pandemic. This will not only help boost the demand for production of commercial vehicles, but also support the entire transportation ecosystem. Also, while it would have been good to see some more initiatives to promote Electric Vehicles in this budget, we are glad that the Government has noted India's critical role in the global automotive supply chain post COVID 19. Specific initiatives through production linked schemes, creation of infrastructure for R&amp;D and enabling skill development in new-gen technologies such as AI and ML will help drive investment in engineering and research.We welcome the incentives proposed by the Finance Minister Nirmala Sitharaman. Strengthening global and national supply chains is of paramount importance for economic growth. The proposals to set up freight corridors across the country, as well as the proposal for a future ready rail system, along with development of national highways will bridge the gaps that currently exist, bringing in better connectivity between production and consumption markets. Furthermore, the push towards digitization along with proposals of the one year tax holiday for startups and extending capital gains tax exemption for investment into start-ups shows the intent towards making it easier to do business in India and push forward on the technology wave.The Union Budget 2021 is sui generis considering that it is India's first-ever Digital Budget. The gesture of doing away with the paper versions of Budget underlines Government's commitment towards the PM's Digital India vision.A renewed focus on infrastructure would mean accelerated technology adoption, which cannot be accomplished without data privacy measures, propelled by data protection. This approach would help in strengthening India's data protection framework to protect individual information, with investments in key technologies like AI and ML to secure cloud-based infrastructures.While the capital expenditure on the physical connectivity - road, railway and port - has been highlighted throughout, I am sure that digital connectivity will ultimately become a cornerstone of everything we do in the current times.Overall, it is an inclusive and pro-growth budget, presenting a balanced stance on the pathway to recovery.The FM's announcement in the Union Budget allocating Rs. 1500 crores to promote digital modes of payments is very welcome and will add muscle to the drive to enhance the adoption of digital payments across the country to tier 3 and below towns, a much needed step for the universal acceptance of digital payments.</t>
  </si>
  <si>
    <t xml:space="preserve">Feb 01, 2021
ISL 7: Jamshedpur FC puts winless run to bed with spectacular Mobashir's goal
Bambolim (Goa) [India], February 1 : Jamshedpur FC recorded a morale-boosting 1-0 win against Odisha FC in the ongoing seventh season of the Indian Super League (ISL) at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defence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t>
  </si>
  <si>
    <t>In the end, it was neither the flamboyance of a Rishabh Pant nor the doggedness of a Cheteshwar Pujara that was on display in the Union Budget 2021-22 presented by Finance Minister Nirmala Sitharaman. On exhibition was a judicious blend of aggression and caution that is more the style of an Ajinkya Rahane. And the spectators in the stock market applauded pushing the BSE Sensex up by 5 per cent, or 2,314 points, the third highest rise ever seen on a Budget day in the market bellwether.
In a borrow-and-spend Budget that is probably antithetical to her conservative roots, Sitharaman responded to calls for a demand stimulus with gusto but it was not tailored as giveaways to the poor or as tax-breaks for the middle-class. Instead, she chose the classic textbook method of pushing expenditure on infrastructure that has a trickle-down effect across the economy.
Thus, capital expenditure is estimated at an all-time high ₹5.54-lakh crore, 34.5 per cent more than the FY21 Budget Estimate of ₹4.12-lakh crore and 26 per cent more than the Revised Estimate of ₹4.39-lakh crore. She has devoted special care and attention to the poll-bound States of Tamil Nadu, West Bengal, Assam and Kerala by showering them with investments in new highways and metro projects.
Steps up expenditure
In fact, Sitharaman has done well in not just maintaining the accelerated expenditure of the ongoing fiscal but actually increased it by a notch to ₹34.83-lakh crore in FY22 compared to ₹34.50-lakh crore in the current fiscal. That expenditure is being maintained at elevated levels is notable considering that the higher outlay in the current fiscal is due to extraordinary circumstances where the government was forced to do the heavy lifting to keep the economy going. The government, it appears, wants to take the onus on itself to maintain the growth momentum and rightly so too.
The outlay on health has been pushed up manifold to ₹2.23-lakh crore from ₹94,452 crore in FY21 and Sitharaman has set aside ₹35,000 crore for the Covid vaccination programme with the promise that more will be given if needed. Under a new scheme, PM Atmanirbhar Swasth Bharat Yojana, ₹64,180 crore will be spent over the next six years on setting up primary, secondary and tertiary health care systems across India.
Increasing taxes or introducing newer levies was obviously not an option given the state of the economy now. And that left Sitharaman with the only option of borrowing and she did not shy away. Gross borrowings at ₹12-lakh crore is about the same level as in the Covid-affected FY21. The bond market shivered in the immediate aftermath of the speech with yields on the 10-year government bond rising 13 basis points to 6.06 per cent. As the full impact of the borrowing programme sinks in, it is likely that yields will go higher in the next few days.
There are also jitters over whether the government will crowd out private borrowers from the market, but this should be viewed against the fact that banks are sitting on enormous liquidity and with the asset reconstruction company taking over their stressed assets, banks can lend without a hangover.
Ratings agencies may frown as fiscal deficit targets have been consigned to dust-bins thanks to the pandemic. The current fiscal’s deficit target has been set at a whopping 9.5 per cent beating most estimates by a wide margin and that for the next fiscal has been set at 6.8 per cent, which is again much higher than expectation. What’s worse, the glide path has effectively been pushed to the medium term with the target set at below 4.5 per cent in 2025-26. Contrary to the aggression shown on the spending side, Sitharaman has chosen to play with caution when it comes to estimating revenues. The Budget is built on the assumption of a 14.4 per cent nominal growth in GDP (translating to around 10 per cent in real terms if one assumes inflation of 4.5-4.8 per cent) with tax buoyancy of 1.15, which is probably not unrealistic. Again, compared to the unrealistic estimates of the past on disinvestment, the target for this year is set at ₹1.75-lakh crore, much lower than last year’s. With a strong pipeline of companies such as BPCL, Concor, and Shipping Corporation, and with planned IPO of LIC likely to fructify, this target looks achievable.
Sitharaman has also strongly pitched for a well-tailored asset monetisation programme of government assets ranging from railway operations to sports stadiums but the implementation has to be watched closely.
Questions are bound to be raised on the lower provision for social sector schemes such as NREGA and PM Kisan, both of which have lower outlays than the Revised Estimates for the current fiscal. For instance, the NREGA will get ₹73,000 crore in FY22, much lower than the RE of ₹1,11,500 crore in FY21. The allocation is higher though compared to the budgeted estimate of ₹61,500 crore in FY21. Subsidies on food, fertiliser and petroleum have been sharply marked down compared to the revised estimates of FY21.
The stock markets loved Sitharaman’s proposals on banking and insurance. The promise to set up an asset reconstruction company that will take over the stressed assets of banks, recapitalisation of ₹20,000 crore and the proposal to privatise two public sector banks next fiscal, in addition to IDBI, which is already in the pipeline, sent banking stocks soaring. The markets also welcomed the proposed increase in FDI to 74 per cent for insurance companies along with full foreign ownership and control subject to safeguards. The Finance Minister once again spoke about the idea of setting up a development financial institution, something that she mentioned in an earlier Budget.
More Cracking the Budget jargonaut
Protectionist face
The protectionist face of this government surfaced in the rejig of import duties which have gone up for a laundry list of items ranging from mobile phone parts to auto components, leather, compressors used in ACs and refrigerators and even tunnel-boring machines used in metro construction. If this is aimed at promoting domestic manufacturing of these products, the verdict will have to wait.
For the aam admi disappointed at not getting a tax-break, Sitharaman has sought to smoothen feathers by easing compliance norms such as exempting senior citizens over 75 years of age from filing returns if their income comes only from pension and interest. She has also thrown in assorted concessions such as a reduction in the time limit for reopening of assessments to three years from six years currently and clarifying that advance tax liability will arise only after dividend is paid.</t>
  </si>
  <si>
    <t xml:space="preserve">Feb 01, 2021
PM Modi assures Israel PM of punishing perpetrators of bomb blast
New Delhi [India], February 1 : Prime Minister Narendra Modi on Monday assured his Israeli counterpart Benjamin Netanyahu of punishing the perpetrators of the minor bomb blast that took place near the Israeli Embassy here on January 29.
PM Modi further said that India gives high importance to the safety and security of Israeli diplomats and Embassy.
According to an official statement by the Prime Minister's Office, during a telephonic conversation PM Modi assured his counterpart that India accords the highest importance to the safety and security of Israeli diplomats and premises, and would deploy all its resources to find and punish the perpetrators.
"Both leaders expressed satisfaction about the close coordination between Indian and Israeli security agencies in this context," the statement said.
The leaders also spoke on fighting against the coronavirus pandemic together.
"The two leaders also briefed each other about the progress of the fight against COVID-19 pandemic in their respective countries, and discussed possibilities of further collaboration in this area," the PMO added.
On January 29, a low-intensity explosion took place near the Israel Embassy. No injuries have been reported in the incident so far. Windscreens of several cars parked in the vicinity of the Embassy on Dr APJ Abdul Kalam Road were found damaged.
The explosion took place not far from Vijay Chowk, where several VVIPS including President Ram Nath Kovind, Prime Minister Narendra Modi were in attendance during the 'Beating Retreat' ceremony.
Investigators have recovered an envelope with text written on it related to Israel Embassy officials from the blast site, according to sources.
"The envelope has a text related to an Israel embassy official. It is a case for investigating officers to see whether or not it has any link with the case. But, it has been recovered from the blast site," a senior government official told ANI.
External Affairs Minister S Jaishankar assured the Israeli Foreign Minister of "fullest protection" to their diplomats.
</t>
  </si>
  <si>
    <t>Global Vertical Farming Market to be Driven by the Rising Demand for Organic Food in the Forecast Period of 2021-2026
Global Vertical Farming Market Size, Share, Price, Trends, Growth, Analysis, Key Players, Outlook, Report, Forecast 2021-2026 | ExpertMarketResearch.com
The new report by EMR titled, ‘Global Vertical Farming Market Report and Forecast 2021-2026’, gives an in-depth analysis of the global vertical farming market, assessing the market based on its segments like growth mechanism, structure, components, crop type, applications, and major regions.
The report tracks the latest trends in the industry and studies their impact on the overall market. It also assesses the market dynamics, covering the key demand and price indicators, along with analysing the market based on the SWOT and Porter’s Five Forces models.
Note 1: For a snapshot of the primary and secondary data of the market (2015-2025), along with business strategies and detailed market segmentation, please click on request sample report. The sample report shall be delivered to you within 24 hours.
The key highlights of the report include:
Market Overview (2016-2026)
• Historical Market Size (2020): USD 3.1 Billion
• Forecast CAGR (2021-2026): 21%
• Forecast Market Size (2026): USD 10.3 Billion
Request a free sample copy in PDF or view the report [email protected] https://www.expertmarketresearch.com/reports/vertical-farming-market/requestsample
Increased demand for high-quality and large food quantities, reduced environmental impacts and lack of availability of cultivable land are key factors driving the market growth. Vertical farming enables the production of food in large quantities in a small land area, thereby addressing the crucial challenge of catering to the increasing global demand for food. The market is expected to emerge lucrative for vendors involved in the market as a result of growing recognition and the adoption of vertical farming, especially in the Asia Pacific region. Thriving population, declining cultivable land area, and technological advances in agriculture are key determinants of the growth of the regional market. Japan, Singapore, Malaysia, and China are major countries that contribute to the growth of the Asia-Pacific vertical farming industry.
Industry Definition and Major Segments
Vertical farming is effective in maintaining consistency in crop production and preserving reliability even under adverse climatic conditions. It offers several benefits over conventional farming techniques, including less water use, less need for agrochemicals, and low reliance on agricultural labour. Vertical farming uses metal reflectors and artificial lighting to enhance natural sunlight.
Explore the full report with the table of [email protected] https://www.expertmarketresearch.com/reports/vertical-farming-market
Growth mechanism can be categorised into the following:
• Hydroponics
• Aeroponics
• Aquaponics
The structure of the market can be segmented as follows:
• Building-Based
• Shipping-Container
The components can be segmented into the following:
• Lighting
• Irrigation and Fertigation System
• Climate Control
• Sensors
• Others
The crop type includes the following:
• Vegetables
• Fruits
• Herbs
• Others
The application sectors can be divided into the following:
• Indoor
• Outdoor
The regional markets for vertical farming can be divided as follows:
1 North America
1.1 United States of America
1.2 Canada
2 Europe
2.1 Germany
2.2 United Kingdom
2.3 France
2.4 Italy
2.5 Others
3 Asia Pacific
3.1 China
3.2 Japan
3.3 India
3.4 ASEAN
3.5 Others
4 Latin America
4.1 Brazil
4.2 Argentina
4.3 Mexico
4.4 Others
5 Middle East &amp; Africa
5.1 Saudi Arabia
5.2 United Arab Emirates
5.3 Nigeria
5.4 South Africa
5.5 Others
Market Trends
The increased demand for organic food products among consumers fueled by better living standards and higher disposable income has paved the way for the growth of vertical farming, where organic farming is widely practised. Vertical farming is an environmentally sustainable and profitable technology. It has been promoted by the various governments and non-governmental organisations for the benefit of food security. The need for food supplies against an increase in the exponential population by 2050 has catalysed the development of the vertical agricultural industry.
Key Market Players
The major players in the market are AeroFarms LLC, Green Sense Farms Holdings, Inc., 4D Bios, Inc., Plenty Unlimited Inc., Gotham Greens Holdings, LLC, and Crop One, among others. The report covers the market shares, capacities, plant turnarounds, expansions, investments and mergers and acquisitions, among other latest developments of these market players.
Related Reports:
Global Micro Irrigation Systems Market Report and Forecast @ https://bityl.co/5Qsr
Global Forestry Equipment Market Report and Forecast @ https://bityl.co/5Qst
Indian Bio Agriculture Market Report and Forecast @ https://bityl.co/5Qsv
Note 2: As the novel coronavirus (COVID-19) continues to spread across the world, our analysts are constantly tracking the impact of this rapidly evolving situation on the markets and the consumer purchase behaviours. Thus, our latest estimates and analysis about the current market trends and forecast will exhaustively reflect the effects of this emerging pandemic.
About Us:
Expert Market Research is a leading business intelligence firm, providing custom and syndicated market reports along with consultancy services for our clients. We serve a wide client base ranging from Fortune 1000 companies to small and medium enterprises. Our reports cover over 100 industries across established and emerging markets researched by our skilled analysts who track the latest economic, demographic, trade and market data globally.
At Expert Market Research, we tailor our approach according to our clients’ needs and preferences, providing them with valuable, actionable and up-to-date insights into the market, thus, helping them realize their optimum growth potential. We offer market intelligence across a range of industry verticals which include Pharmaceuticals, Food and Beverage, Technology, Retail, Chemical and Materials, Energy and Mining, Packaging and Agriculture.
We also provide state-of-the-art procurement intelligence through our platform, https://www.procurementresource.com. Procurement Resource is a leading platform for digital procurement solutions, offering daily price tracking, market intelligence, supply chain intelligence, procurement analytics, and category insights through our thoroughly researched and infallible market reports, production cost reports, price analysis, and benchmarking. Our currrent customers include Unilever UL, -1.80%, Nestle S.A. (otcmkts:NSRGY), L’Oreal (otcmkts:LRLCY)
Informes de Expertos (https://informesdeexpertos.com), the Spanish variant of Expert Market Research, is a platform that offers market research and consultancy services to a broad clientele base across Spanish speaking countries. With our primary focus on the Latin America and Spain markets, our research experts provide relevant and actionable insights into the markets and track major trends, economic developments, and global trade data.
Determined to bring client satisfaction, we make sure that our tailored approach meets the client’s unique market intelligence requirements. Our syndicated and customized research reports cover a wide spectrum of industries ranging from pharmaceuticals and food and beverage to packaging, logistics, and transportation.
Media Contact
Company Name: Expert Market Research
Contact Person: Matt Johnson
Email: Send Email
Phone: +1-415-325-5166
Address:138 Duane Street
City: New York City
State: NY
Country: United States
Website: https://www.expertmarketresearch.com/
: count(): Parameter must be an array or an object that implements Countable inon line</t>
  </si>
  <si>
    <t>Lebanon's Hezbollah on Monday said that its fighters have shot down an Israeli drone over a village near the border. The Israeli military confirmed that one of its drones fell in Lebanese territory but did not specify the cause for the crash. The drone was on operational activity and there is no risk of breach of information, it added.
Shailesh / 10:50 pm on short byon</t>
  </si>
  <si>
    <t>Bambolim (Goa) [India], February 1 (ANI): Jamshedpur FC recorded a morale-boosting 1-0 win against Odisha FC in the ongoing seventh season of the Indian Super League (ISL) at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defence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(ANI)
(This is an unedited and auto-generated story from Syndicated News feed, LatestLY Staff may not have modified or edited the content body)</t>
  </si>
  <si>
    <t xml:space="preserve">Feb 01, 2021
Banks closed, ATMs shut down in Myanmar following military coup
Naypyitaw [Myanmar], February 1 : 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panic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
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t>
  </si>
  <si>
    <t>Madurai, Feb 1 (PTI) The Madras High Court bench here has awarded a compensation of Rs 25 lakh and a job for a woman whose food pipe and windpipe were damaged in an elephant attack at Samayapuram Mariamman temple in 1999 when she was three years old.
Justice Krishnan Ramasamy, who heard the case via video link recently, found Sindhu Lakshmi struggling to speak due to the damage.
He said the petitioner suffered injuries due to the negligence of the temple officials and the compensation being claimed by the petitioner was for violation of fundamental rights.
This was a fit case where the court would be justified in awarding monetary compensation of Rs one crore, since the woman, daughter of a government transport worker, had taken treatment at various private and government hospitals, the court said.
However it was awarding Rs 25 lakh.
The woman had applied for a job under compassionate grounds also.
The petitioner had faced emotional suffering and spent on medical expenses for 20 years, but nothing had been received from the respondents, the court said.
It directed that she be provided a job within eight weeks in the Hindu Religious and Charitable Endownments department and the monetary compensation within four weeks. PTI SSN SA APR ADMINISTRATOR SA APR ADMINISTRATOR</t>
  </si>
  <si>
    <t>Wall Street's main indexes climbed on Monday following a steep sell-off last week, as a shift in the retail trading frenzy to silver drove up mining stocks and investors monitored progress in talks over economic stimulus.
The iShares Silver Trust ETF, the largest silver-backed ETF, jumped 7.2% as silver broke above $30 an ounce for the first time since 2013 with an army of retail traders storming into the metal after betting billions of dollars on stocks last week. Silver miners Hecla Mining Co, Coeur Mining Inc and Wheaton Precious Metals Corp surged between 5% and 26%.
Advertisement
Wall Street's main indexes last week logged their steepest weekly fall since October, as investors digested efficacy data from Johnson &amp; Johnson's COVID-19 vaccine trial results, while a slugfest between Wall Street hedge funds and retail investors added to the volatility. The CBOE volatility index eased on Monday from three-month highs that were fueled by a surge in shares of GameStop Corp, AMC Entertainment Holdings and others that burnt hedge funds which had bet against the companies. GameStop was down about 18%, while AMC jumped another 8% on Monday.
"It's just a relief rally after the sharp decline on Friday," said Peter Cardillo, chief market economist at Spartan Capital Securities in New York. The wild swings in the so-called "meme" stocks dominated news on Wall Street last week, even as Apple Inc, Microsoft Corp and other corporate heavyweights reported quarterly results.
Focus now turns towards quarterly earnings from Amazon.com Inc and Google-owner Alphabet Inc on Tuesday to wrap up results from the so-called FAANG group. The NYSE FANG+TM index gained 1.6%. President Joe Biden will meet 10 moderate Republican senators on Monday to discuss their proposal to shrink his sweeping $1.9 trillion U.S. COVID-19 relief package, even as Democrats prepare to push legislation through Congress without Republican support.
"Democrats could force through the larger package through resolution and based on the noise out of the administration, that may be the path that they're going to take," said Phillip Toews, chief executive officer and portfolio manager for Toews Corp in New York. Ten of the 11 major S&amp;P sectors advanced, with technology leading gains. Energy and consumer staples lagged the most.
At 11:41 a.m. ET, the Dow Jones Industrial Average rose 234.49 points, or 0.78%, to 30,216.76, the S&amp;P 500 gained 49.88 points, or 1.34%, to 3,764.12 and the Nasdaq Composite gained 254.82 points, or 1.95%, to 13,325.52. The latest ISM survey was mixed as U.S. manufacturing activity slowed slightly in January, while a measure of prices paid by factories for raw materials and other inputs jumped to its highest level in nearly 10 years.
Advancing issues outnumbered decliners by a 2.6-to-1 on the NYSE and by a 2.2-to-1 on the Nasdaq. The S&amp;P 500 posted four new 52-week highs and no new low while the Nasdaq recorded 88 new highs and 21 new lows.
(This story has not been edited by Devdiscourse staff and is auto-generated from a syndicated feed.)</t>
  </si>
  <si>
    <t>Coffee: It goes without saying that a warm cup of coffee on a chilly winter day can not only help keep you warm and cozy, but will also help in enhancing your mood.
Studies suggest that drinking coffee may help protect against Type II Diabetes. Also, various studies have shown that caffeine, which is present in coffee and many other beverages, may help protect against Parkinson’s disease.
One team concluded that men who drink over four cups of coffee per day might have a fivefold lower risk of Parkinson’s than those who do not.
While another study showed People who drank moderate amounts of coffee each day had an 11 per cent lower risk of heart failure than those who did not.
And last but not the least, coffee beans also contain polyphenols, a type of antioxidant. Antioxidants can help rid the body of free radicals, a type of waste product that the body produces as a result of certain processes.</t>
  </si>
  <si>
    <t>Image Source : ISL MEDIA Jamshedpur FC broke the deadlock in the 41st minute through Mobashir.
Jamshedpur FC recorded a morale-boosting 1-0 win against Odisha FC in the Indian Super League (ISL) at the GMC Stadium on Monday.
Mohammad Mobashir Rahman scored in the 41st minute which proved to be the difference between the two sides, ending Jamshedpur's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The Jamshedpur defenders were at their best despite being under a lot of pressure in the first half. Stephen Eze and Hartley managed to thwart the danger posed by their opponents.
They finally broke the deadlock in the 41st minute through Mobashir. The youngster put in a cross for Nerijus Valskis, whose movement in the box confused Odisha goalkeeper Arshdeep Singh, and the ball went straight into the goal.
Forward Seimlin Doungel continued to trouble the Odisha defense after the restart. After getting the ball on the flank, he cut inside and tested Arshdeep, who pushed the ball out for a corner. But Jamshedpur failed to take advantage of the resulting corner.
Arshdeep was called into action once again when Alexandre Lima tried his luck from a distance only to see his effort saved.
Odisha kept attacking but poor passing in the final third saw them lose possession and hardly test the keeper. At the other end, Arshdeep kept his side in the game with yet another save to deny Choudhary. Odisha had a late penalty claim when Diego Mauricio was tripped in the area by TP Rehenesh, but the referee turned down the appeal.</t>
  </si>
  <si>
    <t>While the Redditors on WallStreetBets dominated headlines last week, fueling massive gains in certain heavily shorted stocks like GameStop Inc. and AMC Entertainment Holdings Inc., the rush toward Ark’s funds slowed as the mania sent waves through markets. Wood’s red-hot appeal may be cooling, but the broader category is poised to continue its growth, especially as retail investors flood the market and invest based on understandable narratives.</t>
  </si>
  <si>
    <t>WASHINGTON: New research from the Prevention Research Center of the Pacific Institute for Research and Evaluation examines whether recreational marijuana legalisation in Oregon and marijuana and alcohol retail outlet density levels are associated with co-use and beliefs supportive of the use of each among teens.Using data from 11th graders who participated in the Student Wellness Survey from 2010-2018, researchers assessed past-30-day co-use changes in counties with low, medium, and high densities of licensed marijuana and alcohol outlets.Findings include:-A significant post-legalization increase in past-30-day co-use in 2016 in counties with the highest retail outlet density.-Significant post-legalization increases in perceived risk and parent approval of alcohol and marijuana use.-Legalisation and greater retail availability of both marijuana and alcohol were positively associated with co-use among teens, and beliefs favorable to alcohol and marijuana use.Says lead author, Dr. Grisel Garcia-Ramirez: "Our results suggest that adolescents living in communities with greater retail availability of recreational marijuana and alcohol may have greater indirect access to these substances through diversion, as it is illegal for them to purchase and use them. So, their primary sources are likely to be social rather than commercial."</t>
  </si>
  <si>
    <t>New Delhi, Feb 1 (IANS) 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protests.The IT ministry and law enforcement agencies had last week ordered Twitter to block these tweets and accounts under Section 69A of the Information Technology Act.According to Twitter, the company blocked these accounts in the interim in response to a valid legal request from the MeitY pending discussions with them.A Twitter spokesperson said that many countries have laws that may apply to Tweets and/or Twitter account content.”In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informed.Twitter last week said it suspended more than 300 accounts engaged in spam and platform manipulation as the farmers’ tractor rally went violent in the national capital on the 72nd Republic Day.The farmers swarmed the Red Fort and waved farmer union flags from its ramparts. They even hoisted farmer union flags as well as a pennant with a Sikh religious symbol from a flagpole.A Twitter spokesperson had told IANS that the company has taken strong enforcement action to protect the conversation on the service from attempts to incite violence, abuse and threats that could trigger the risk of offline harm by blocking certain terms that violate our rules for trends.”Using a combination of technology and human review, Twitter worked at scale and took action on hundreds of Tweets that have been in violation of the Twitter Rules and suspended more than 300 accounts engaged in spam and platform manipulation,” the spokesperson informed.The Delhi Police had warned that 308 Twitter handles have been generated to create confusion over the tractor rally proposed by protesting farmers on Republic Day.–IANSna/</t>
  </si>
  <si>
    <t>Three points for JFC help them close the gap for a top 4 spot (Image: ISL)
Bambolim (Goa) [India], February 1 (ANI): Jamshedpur FC recorded a morale-boosting 1-0 win against Odisha FC in the ongoing seventh season of the Indian Super League (ISL) at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defence after the restart. After getting the ball on the flank, he cut inside and tested Singh, who pushed the ball out for a corner. But JFC failed to take advantage of the resulting corner.
Story continues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(ANI)</t>
  </si>
  <si>
    <t>Man Utd-linked Caicedo joins Brighton
The midfielder has joined the Seagulls after signing a deal that runs until 2025
Brighton have confirmed the signing of Moises Caicedo from Independiente del Valle.
The 19-year-old joined on a contract that runs to 2025.
Manchester United were rumoured to be eager to wrap up a €6 million (£5m/$7m) January deal for the midfielder, though Independiente said earlier this month that the Old Trafford side had not made a bid.
Caicedo made his breakthrough at the Ecuadorian Serie A side in 2019, going on to make 31 appearances in all competitions and was handed his debut for the national team last October.
“It's no secret we have been working to bring Moises to the club, and we are very pleased he is finally here," Seagulls coach Graham Potter told the club's website.
“He will need time to settle in with the group, for us to get to know him and vice versa, as well as get up to speed and ready for the demands of the Premier League.
“He has done very well in Ecuador and made his debut for his country at just 18. He's an exciting signing, but it is important we give him time to adjust.”
Technical director Dan Ashworth reiterated that the new arrival will need time to get used to his new surroundings but is convinced of his potential to shine in the Premier League.
“Moises has had a lot of interest from clubs across Europe, which is understandable given how well he has done," he said.
“He's been one the recruitment team has been aware of for some time and we are confident he is a player with a very exciting future ahead.
“It has been a complicated transfer, due to the current restrictions, and there has been a lot of hard work across several of the club's departments to get the transfer completed.
“Moises is still a young player, moving away from his country for the first time, so we allow him the time he needs to adjust and adapt.”
Caicedo is Brighton's only signing of the January transfer window, while they have seen the likes of Bernardo, Jayson Molumby, Mat Ryan and Viktor Gyökeres sent out on loan.</t>
  </si>
  <si>
    <t>Jamshedpur FC recorded a morale-boosting 1-0 win against Odisha FC in the ongoing seventh season of the Indian Super League (ISL) at the GMC Stadium, Bambolim, on Monday.
ISL 7: Jamshedpur FC puts winless run to bed with spectacular Mobashir's goal
Jamshedpur FC recorded a morale-boosting 1-0 win against Odisha FC in the ongoing seventh season of the Indian Super League (ISL) at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defence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 With inputs from ANI )
Disclaimer: This post has been auto-published from an agency feed without any modifications to the text and has not been reviewed by an editor</t>
  </si>
  <si>
    <t>Teenage American defender Bryan Reynolds has completed a loan move to AS Roma, with the deal including an obligation to make the transfer permanent from June, for an initial fee of 6.75 million euros, the Serie A side confirmed on Monday.
Reynolds, 19, joins from Major League Soccer (MLS) side FC Dallas on a temporary basis until the end of June and, subject to the transfer being made permanent, Reynolds has provisionally agreed a contract with Roma that will run until June 30, 2025.
READ | Ibrahimović-Lukaku spat draws inquiry from federation
After Michael Bradley, third in the all-time U.S national team caps list, Reynolds becomes the second American to join Roma, and the eighth soccer player from his country to make the move to Italy.
"I am excited and humbled to join AS Roma. It is a dream come true," Reynolds said. "After speaking to the club, I quickly realised that this is the ideal place for me to improve and develop as a footballer."</t>
  </si>
  <si>
    <t>Cryptocurrency Fraud , Fraud Management &amp; Cybercrime , Fraud Risk Management
Cryptojacking Malware Adds Rootkit, Worming Capabilities
Researchers: Pro-Ocean Malware Targets Apache, Oracle WebLogic Servers
How Pro-Ocean malware targets and compromises vulnerable web servers (Source: Palo Alto Networks)
A recently updated cryptojacking malware variant called Pro-Ocean is targeting vulnerable Apache and Oracle WebLogic servers, according to Palo Alto Networks’ Unit 42.
See Also: Top 50 Security Threats
The malware is tied to a hacking group called Rocke, which has been active since at least 2018. Researchers from Cisco Talos first spotted the group, which is known for mining for monero virtual currency (see: Obama-Themed Ransomware Also Mines for Monero).
The updated version of Pro-Ocean shows how Rocke has steadily increased its ability to develop malware. The new variant offers worming and rootkit capabilities that enable the malicious code to remain undetected and compromise other vulnerable web servers, the Unit 42 report notes.
"Cryptojacking malware targeting the cloud is evolving as attackers understand the potential of that environment to mine for crypto coins,” the Unit 42 researchers note. “We previously saw simpler attacks by the Rocke Group, but it seems this group presents an ongoing, growing threat. This cloud-targeted malware is not something ordinary, since it has worm and rootkit capabilities. We can assume that the growing trend of sophisticated attacks on the cloud will continue."
Vulnerable Servers
The hacking group targets Apache ActiveMQ servers with the vulnerability known as CVE-2016-3088 and Oracle WebLogic servers with the vulnerability CVE-2017-10271, according to the report. The researchers also found the malware takes advantage of unsecured Redis servers - an in-memory data structure project used for creating databases.
The Unit 42 report doesn't disclose how the attacks against these vulnerable web servers are initiated. But the researchers found the hacking group is hosting the updated version of Pro-Ocean in legitimate cloud services, such Tencent Cloud or Alibaba Cloud.
The Pro-Ocean malware, which is written in the Go programming language, comprises several modules that each perform separate functions, the report notes.
Once the malware is planted in a compromised server, one of its modules attempts to kill other processes, including other cryptominers, and then starts mining for monero cryptocurrency.
Other Capabilities
Pro-Ocean’s new capabilities include a worming ability that uses a Python script instead of a manual process, enabling the malware to target other vulnerable web servers.
"This script retrieves the machine's public IP by accessing an online service that does so in the address 'ident.me' and then tries to infect all the machines in the same 16-bit subnet (e.g. 10.0.X.X)," the Unit 42 report states. “It does this by blindly executing public exploits one after the other in the hope of finding unpatched software it can exploit."
Other hacking groups, such as TeamTNT, have also developed malware with worming capabilities in an effort to target vulnerable cloud resources as part of their cryptomining campaigns (see: Cryptomining Botnet Steals AWS Credentials).
The Unit 42 researchers also found the Pro-Ocean malware uses a rootkit to help disguise its activities. It uses a native Linux feature called "LD_PRELOAD. LD_PRELOAD," which forces binaries to load specific libraries before others. This allows the preloaded libraries to override any function from any library, according to the report.
"This way, once executed, binaries will load this library and use its functions instead of the functions in the default libraries. This feature is commonly abused by other malware," the researchers say.
As in the previous version of Pro-Ocean, the latest version uses Libprocesshider - a library for hiding processes. But the developers added several code snippets from the internet to gain more rootkit capabilities, the report notes.</t>
  </si>
  <si>
    <t xml:space="preserve">Bambolim (Goa) [India], February 1 (ANI): Jamshedpur FC recorded a morale-boosting 1-0 win against Odisha FC in the ongoing seventh season of the Indian Super League (ISL) at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defence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(ANI)
</t>
  </si>
  <si>
    <t>After the likes of Christian Pulisic, Weston McKennie and Sergino Dest, Bryan Reynolds of FC Dallas in the MLS has been tipped as the next American youngster to make it big.
Reynolds has regularly featured for Dallas in the 2020 season of the MLS and has managed to assist four goals in 17 appearances for the club this season. He was named the club’s Most Valuable Player, Defensive Player of the Year and Breakout Player of the Year.
Italian side Juventus were also interested in the right-back but AS Roma has won the race to sign the 19-year old.
AS Roma revealed the details of the signing in their official statement: “Reynolds, 19, joins the Giallorossi from United States club FC Dallas on a temporary basis until 30 June 2021, for a loan fee of €100,000.”
- Advertisement -
“Subject to certain conditions, the overall agreement with Major League Soccer includes an obligation to make the transfer permanent for an initial fee of €6.75 million.”
“The deal reached also includes a number of performance-related clauses, based on the achievements of both the player and the club, that could end up being worth a total of €5.65m.”
“In the event of the future transfer of the player, MLS will retain the right to 15% of the profit on any deal – after factoring in the total amount already paid for the player at the time of his departure.”
Bryan Reynolds said on joining AS Roma: “I am excited and humbled to join AS Roma. It is a dream come true.”
“After speaking to the club, I quickly realised that this is the ideal place for me to improve and develop as a footballer.
“My challenge now is to keep improving day after day: I will work hard to achieve great things for this club.”
Tiago Pinto, Roma’s General Manager said: “We are truly delighted to be able to welcome one of the most exciting young players in US football to Roma.”
“Identifying emerging talent is one of the cornerstones of the club’s approach; Bryan’s decision to join our project is an important first step as we pursue a shared target of improvement and growth.”</t>
  </si>
  <si>
    <t>Prime Minister Narendra Modi on Monday assured his Israeli counterpart Benjamin Netanyahu of punishing the perpetrators of the minor bomb blast that took place near the Israeli Embassy here on January 29. PM Modi further said that India gives high importance to the safety and security of Israeli diplomats and Embassy. According to an official statement by the Prime Minister's Office, during a telephonic conversation PM Modi assured his counterpart that India accords the highest importance to the safety and security of Israeli diplomats and premises, and would deploy all its resources to find and punish the perpetrators. "Both leaders expressed satisfaction about the close coordination between Indian and Israeli security agencies in this context," the statement said. The leaders also spoke on fighting against the coronavirus pandemic together."The two leaders also briefed each other about the progress of the fight against COVID-19 pandemic in their respective countries, and discussed possibilities of further collaboration in this area," the PMO added. On January 29, a low-intensity explosion took place near the Israel Embassy. No injuries have been reported in the incident so far. Windscreens of several cars parked in the vicinity of the Embassy on Dr APJ Abdul Kalam Road were found damaged. The explosion took place not far from Vijay Chowk, where several VVIPS including President Ram Nath Kovind, Prime Minister Narendra Modi were in attendance during the 'Beating Retreat' ceremony. Investigators have recovered an envelope with text written on it related to Israel Embassy officials from the blast site, according to sources. "The envelope has a text related to an Israel embassy official. It is a case for investigating officers to see whether or not it has any link with the case. But, it has been recovered from the blast site," a senior government official told ANI. External Affairs Minister S Jaishankar assured the Israeli Foreign Minister of "fullest protection" to their diplomats. (ANI)</t>
  </si>
  <si>
    <t>Both Bitcoin and Ethereum saw a major surge on the 29th January
While Bitcoin’s growth comes as a consequence of it being mentioned by Elon Musk, ETH grew in correlation
Both coins have strong potential to go higher in 2021
Bitcoin price skyrocketed as the weekend approached
In January 2021, Bitcoin went through a lot, making for an action-filled start to the year. The first week was marked by strong growth, while the second week saw the coin hit a new all-time high and then crash by around $10,000. In the third week, the coin mostly traded sideways, which continued into the last week of the month.
On 29th January, the coin skyrocketed from $32,000 to $38,647 after BTC was mentioned by Elon Musk on Twitter.
Sponsored Links
Musk has had numerous interactions with the crypto industry in the past, and usually in his well-known joking manner. However, when the world’s richest man changed his Twitter bio to “#Bitcoin,” and also commented “In retrospect, it was inevitable,” the coin’s price started skyrocketing.
Bitcoin doesn’t stay still for long, and sooner or later, its price tends to coil up and push into new price territory. The only problem is that nobody knows which way it will go. Fortunately, it went up, although it did soon return to its former levels.
It is also likely that the recent GameStop short squeeze made people consider the crypto industry a bit more carefully. After all, the short squeeze did demonstrate how fragile and unfair the financial system can be. In a decentralised environment, the entire incident could have been avoided — including the censorship of WallStreetBets, a group that stood up in defense of GameStop.
A report by Glassnode CTO, Rafael Schultze-Kraft, noted that Bitcoin’s price inflows in the past 30 days leading to 25th January were bigger than its total market cap in 2017 as well as in 2019.
Schultze-Kraft also demonstrated how institutional interest in BTC is higher than ever, noting that in the first 28 days of 2021, there were around 26,000 BTC mined. Meanwhile, Grayscale holdings in 2021 have gone up by 40,000 BTC. “That’s who you’re selling to, when you’re selling now,” he added.
ETH price back to mid-$1300 levels after a brief dip
While Bitcoin was trading sideways last week, Ethereum saw a bit more activity. The coin’s price started with a rise from $1,220 on 24th January, to a new all-time high at $1,474 on 25th January. After that, the coin saw a correction that took it all the way down to $1,210, according to CEX.IO data.
It reached this low level on 27th January, which was followed by another growth to $1,375 only 24 hours later. The coin was just about to see another correction, when the Bitcoin and Dogecoin surge happened after both coins were mentioned by Elon Musk.
The rally that caused DOGE to surge by 420% and BTC to go up by 20% also caused a significant growth of ETH. It was brief, and as it turned out, only temporary. However, it did see ETH price surge up to $1,439. As the dust began to settle, Ethereum did see a correction, although only to $1,329.
Ethereum did not see many major developments over the past week, but it did see a new partnership of the Ethereum Foundation and Reddit. The two teamed up to boost scaling and resources, according to recent reports.
And, of course, its DeFi sector did continue to push upwards, as its TVL reached a new all-time high at $27.273 billion earlier today. Other than that, Ethereum’s high price is mostly a result of demand and expectations of the future surge, as the world still waits for Ethereum 2.0 to arrive in full.
Where will BTC and ETH go from here?
Bitcoin seems to have lost momentum somewhat over the past few weeks. Ever since it reached its ATH at $42,000, which was followed by a $10,000 drop, Bitcoin has been relatively calm. I believe, however, that the coin has more room to grow in Q1, and that it will hit $50,000 before the end of March 2021.
After that, we expect it to keep going to $80,000 by early summer. The summer itself will likely be a calmer period, when the coin will gather its strength for further growth, which will come as the year approaches its close. By the time 2021 comes to its end, We expect BTC to hit $90,000, as its stock-to-flow model indicates.
As for Ethereum, the coin has already exceeded our expectations, as we believed it would reach $1,300 by the end of Q1, when in reality, it managed to pass this level multiple times. Even now it sits above it, albeit only slightly. However, this might present the coin with a new opportunity, as we expect it to reach $2,000, and then at least $2,200 in Q2 of this year.
The real growth, however, is expected to arrive in Q4, when we expect ETH to surge all the way up to $4,900. The launch of Ethereum 2.0 will likely be crucial for this development.</t>
  </si>
  <si>
    <t>Please Enable Cookies
digitalconqurer.com is using a security service for protection against online attacks. The service requires full cookie support in order to view this website.
Please enable cookies on your browser and try again.</t>
  </si>
  <si>
    <t>New York Stock Exchange (NYSE) building after the start of Thursday's trading session in New York
By Devik Jain and Medha Singh
(Reuters) - Wall Street's main indexes climbed on Monday following a steep sell-off last week, as a shift in the retail trading frenzy to silver drove up mining stocks and investors monitored progress in talks over economic stimulus.
The iShares Silver Trust ETF, the largest silver-backed ETF, jumped 7.2% as silver broke above $30 an ounce for the first time since 2013 with an army of retail traders storming into the metal after betting billions of dollars on stocks last week.
Silver miners Hecla Mining Co, Coeur Mining Inc and Wheaton Precious Metals Corp surged between 5% and 26%.
Wall Street's main indexes last week logged their steepest weekly fall since October, as investors digested efficacy data from Johnson &amp; Johnson's COVID-19 vaccine trial results, while a slugfest between Wall Street hedge funds and retail investors added to volatility.
The CBOE volatility index eased on Monday from three-month highs that were fueled by a surge in shares of GameStop Corp, AMC Entertainment Holdings and others that burnt hedge funds which had bet against the companies. GameStop was down about 18%, while AMC jumped another 8% on Monday.
"It's just a relief rally after the sharp decline on Friday," said Peter Cardillo, chief market economist at Spartan Capital Securities in New York.
The wild swings in the so-called "meme" stocks dominated news on Wall Street last week, even as Apple Inc, Microsoft Corp and other corporate heavyweights reported quarterly results.
Focus now turns towards quarterly earnings from Amazon.com Inc and Google-owner Alphabet Inc on Tuesday to wrap up results from the so-called FAANG group. The NYSE FANG+TM index gained 1.6%.
President Joe Biden will meet 10 moderate Republican senators on Monday to discuss their proposal to shrink his sweeping $1.9 trillion U.S. COVID-19 relief package, even as Democrats prepare to push legislation through Congress without Republican support.
Story continues
"Democrats could force through the larger package through resolution and based on the noise out of the administration, that may be the path that they're going to take," said Phillip Toews, chief executive officer and portfolio manager for Toews Corp in New York.
Ten of the 11 major S&amp;P sectors advanced, with technology leading gains. Energy and consumer staples lagged the most.
At 11:41 a.m. ET, the Dow Jones Industrial Average rose 234.49 points, or 0.78%, to 30,216.76, the S&amp;P 500 gained 49.88 points, or 1.34%, to 3,764.12 and the Nasdaq Composite gained 254.82 points, or 1.95%, to 13,325.52.
The latest ISM survey was mixed as U.S. manufacturing activity slowed slightly in January, while a measure of prices paid by factories for raw materials and other inputs jumped to its highest level in nearly 10 years.
Advancing issues outnumbered decliners by a 2.6-to-1 on the NYSE and by a 2.2-to-1 on the Nasdaq.
The S&amp;P 500 posted four new 52-week highs and no new low while the Nasdaq recorded 88 new highs and 21 new lows.
(Reporting by Devik Jain and Medha Singh in Bengaluru; Editing by Maju Samuel)</t>
  </si>
  <si>
    <t>11 Amazing Health Benefits Of Bamboo Rice Wellness oi-Shivangi Karn
Bamboo rice, also known as Mulayari is a healthy and lesser-known variety of rice which is grown out of a dried bamboo shoot when they are at their last stage. When a bamboo shoot reaches its life expectancy, it starts flowering in mass along with producing seeds for new trees to grow.
Photo Credit:
The seeds from the dying bamboo shoot are actually the bamboo rice which is green in colour, tiny and shaped likes rice when harvested. The seeds are then dried, similar to other grain and used like rice. The reason why bamboo rice is very rarely found in the market is that the period of bamboo flowering and seeding is between 20-120 years.
Bamboo rice is just a bit different from other rice grains. They taste similar to wheat, but somewhat sweet and have a light pungent smell. Bamboo rice is gluten-free and when cooked, are moist, sticky and chewy. It is the main source of food for tribal people throughout India with a high nutritive value compared to both rice and wheat.
In this article, we will discuss the health benefits of bamboo rice. Take a look.
Nutritional Profile Of Bamboo Rice
As aforementioned, bamboo rice is mainly dried bamboo seeds. According to a study, the bamboo seeds contain calcium (5.0 mg %), iron 9.2 (mg %), phosphorus (18.0 mg %), nicotinic acid (0.03 mg %), vitamin B1 (0.1 mg %), carotene (12.0 mg %) and riboflavin 36.3 (g %) along with vital essential amino acids. It is also a good source of antioxidants such as linoleic acid and palmitic acid.
1. Good for fertility
A study has shown that when bamboo seeds were fed to female rats, they become sexually active in a way that each female rat gave birth to around 800 offsprings during the season of bamboo flowering. This explains that bamboo rice made from its seeds can cause change at chromosomal levels and improve the fertility in humans too. Bamboo oil extracted from bamboo seeds may also help treat endocrine and metabolic disorders which are the main cause of infertility in women. [1]
2. May prevent diabetes
Bamboo rice contains a good concentration of linoleic acid, which is a potent antioxidant. As we know, polycystic ovary syndrome or PCOS can induce glucose intolerance and increase the risk of diabetes, therefore consumption of bamboo rice can help improve the ovulatory functions in women with PCOS and prevent the occurrence of diabetes. [2]
Are Cornflakes Good For People With Diabetes?
3. Promotes bone health
Inflammation is the main cause of chronic conditions such as rheumatoid arthritis. It is a disease that affects the joints and the bones. Bamboo contains a large number of bioactive compounds such as flavonoids, alkaloids and polysaccharides which are known to have anti-inflammatory and antioxidant activities. It may help reduce the inflammatory cytokines and control joint pain, rheumatoid and back pain. [3]
4. Lowers cholesterol
Bamboo rice contains high fibre and phytosterols, a plant sterol which is similar to cholesterol in the human body. Phytosterols decrease the levels of bad cholesterol (LDL) by blocking their absorption. Also, the fibre in bamboo rice helps give a feeling of fullness and lowers cholesterol.
5. Manages blood pressure
Hormonal problems and high cholesterol are the main cause of blood pressure. Bamboo rice is effective in treating endocrine disorders due to its antioxidative activity while reducing cholesterol levels due to the presence of fibre. This may help reduce the thickening of arteries and manage blood pressure.
6. Boosts mood
Bamboo-derived products have a wide range of protective effects, including its effects on nervous system disorder. Brown rice, derived from bamboo seeds, is known to have mood-regulating properties. It helps in the release of two vital neurotransmitters serotonin and dopamine that help boost the mood and improve brain functions. [4]
7. Maintains dental health
A study talks about the protective effect of vitamin B6 against dental caries. Bamboo rice is abundant in vitamin B6. This essential vitamin may help protect the teeth from decay or breakdown caused by bacteria and prevent dental caries or cavities. [5] Vitamin B6 also helps in strengthening the teeth.
8. Useful for cough
A good amount of phosphorus in bamboo rice can help relieve respiratory symptoms such as irritating cough and sore throats. Phosphorus is also known to have antiasthmatic properties and may help relieve symptoms of chronic asthma.
What Are The Adverse Effects Of Vanaspati?
9. Prevents vitamin deficiency
Bamboo rice is packed with essential B vitamins, especially B6 (pyridoxine). This vitamin is needed for the production of red blood cells, functioning of nerves and cognitive development. Deficiency of vitamin B6 in both adults and children can cause anaemia, seizures, Alzheimer's and cognitive disorders. Bamboo rice consumption may help prevent the aforementioned conditions due to the presence of vitamin B6. [6]
10. Rich in proteins
Amino acids are the building blocks of proteins. The presence of amino acids in bamboo rice may help prevent the deficiency of this nutrient and related disorders such as fatty liver, improper growth and development, skin, hair and nail diseases and inflammation.
11. Promotes digestive health
Fibre acts as a fuel for guts and helps boost digestive health. It promotes the movement of material in the gut and bulks the stool, which in turn, benefit the gastrointestinal system. Bamboo rice is packed with fibre and therefore, can be a part of a healthy diet to improve digestion.</t>
  </si>
  <si>
    <t>People make a toast as they sit at a restaurant in Trastevere after coronavirus restrictions were eased in Lazio region, Rome, Italy. (Reuters)
Italy has eased its coronavirus restrictions for most of the country from Monday 1 February.
The country’s health ministry eased restrictions in 15 of Italy's 20 regions as the number of infections continue to fall.
Two-thirds of Italy was declared a lower-risk “yellow zone”, allowing bars to serve customers at tables again instead of offering takeaway only.
Rome, Milan and Tuscany have now been downgraded from a medium-risk “orange zone” to a yellow zone.
Five regions – Puglia, Sardinia, Sicily, Umbria and the autonomous province of Bolzano – remain orange zones, and travelling between regions remains prohibited until mid-February.
No regions have been classed as red zones.
Tourist attractions such as the Colosseum, which was closed for two months, and the Vatican Museums, which were shut for three months, also reopened.
Watch: Romans return to the coffee bar
Singers and musicians from the Santa Cecilia academy perform at Rome's landmark Colosseum as it reopens amid an easing of coronavirus restrictions. (Reuters)
The move, announced by Italian health minister Roberto Speranza on Friday, is based on regional levels of COVID risk under Italy's tiered system of restrictions.
Italy was a red zone for much of the Christmas holiday period, with the country effectively placed under a national lockdown into the new year.
Read more: How concerning is the South African coronavirus variant?
While the changes will be a relief to its citizens, who are now largely able to have some semblance of normality back, the health ministry warned that people should still remain on guard.
“Being in a yellow zone does not mean the danger has passed,” Speranza said on Sunday, according to news site The Local.
“We still need the utmost caution if we do not want to go back on the progress made in recent weeks.”
In yellow zones, bars and restaurants can stay open until 6pm, and takeaway service is allowed until 10pm for restaurants. (Reuters)
In yellow zones, bars and restaurants can stay open until 6pm and takeaway service is allowed until 10pm for restaurants.
People are allowed to visit friends and relatives at their homes between the hours of 5am and 10pm.
Shops are open but cinemas, theatres, discos, gyms, swimming pools, theme parks and spas remain closed.
Story continues
Read more: Italy sees new high in COVID infections since lockdown eased
Italy was one of the worst-hit countries during the first wave of the pandemic and has Europe's second highest death toll from COVID-19, behind Britain.
Italy recorded 11,252 new cases on Sunday and 237 coronavirus-related deaths on Sunday.
Watch: What you can and can't do during England's third national lockdown</t>
  </si>
  <si>
    <t>Labor is renewing calls to overtake political donation legal guidelines after the newest monetary disclosures had been revealed.
More than $168 million was donated to political events within the final monetary year, with one explicit contribution sparking contemporary requires change.
Mining magnate and former federal politician Clive Palmer donated $75,000 to the Nationals, in addition to practically $6 million to his personal occasion.
While the Nationals disclosed the donation, his company Mineralogy didn’t.
However, Mr Palmer – who additionally spent greater than $60 million on promoting in the course of the 2019 federal election marketing campaign – mentioned on Tuesday the company’s disclosure could be amended to repair the “administrative staff oversight”.
Labor frontbencher Don Farrell mentioned the contributions confirmed why the system was damaged.
“You cannot have a situation where Clive Palmer is funding both his own political party and the coalition – it’s just unacceptable,” he instructed ABC radio on Tuesday.
“What we want to see is public disclosure about the donations and to set a limit on how much organisations and individuals can donate.”
Nationals deputy chief David Littleproud defended the prevailing preparations, which permit people and organisations to donate as a lot as they wish to as many political events as they select.
“Individuals, last time I looked in Australia, were free to do what they liked within the confines of the law,” Mr Littleproud mentioned.
At the second, political events are solely required to reveal donations above $14,000 and Labor needs the brink dropped to $1000.
Mr Littleproud is open to a dialogue on donation transparency legal guidelines.
“We shouldn’t be afraid to have mature conversations about political funding into the future,” he mentioned.
“I’m comfortable with having those conversations, we should.”
Almost half of the $18 million in political donations over the previous year got here from simply 4 corporations and one business group.
The largest single donor within the Australian Electoral Commission’s figures was Mr Palmer’s mining company Mineralogy, which gave $5.9 million to his personal United Australia Party.
Other large donors included Pratt Holdings ($1.55 million), Woodside Energy ($335,415), Macquarie Group ($251,230) and the Australian Hotels Association ($232,301).
All of the Pratt Holdings donations went to the National and Liberal events, whereas Woodside gave to each the coalition and Labor occasion organisations.
The Greens are hoping to carry to parliament a invoice which might ban donations from corporations in search of approval or making use of for presidency tenders or contracts whereas their application is on foot, or six months on both aspect of it.
Greens senator Larissa Waters mentioned the occasion would somewhat get assist for broader reform of the donations system – together with real-time disclosure and a $1000 cap – however the invoice would nonetheless be a small step ahead.</t>
  </si>
  <si>
    <t>Finance Minister Nirmala Sitharaman presented the Union Budget 2021
Highlights of Budget 2021 Govt to set up Development Financial Institutions (DFIs) to create a lending portfolio of Rs.5 lakh crore.
Debt financing of Infrastructure Investment Trusts (InvITs) and Real Estate Investment Trust (REITs) will be eased for Foreign Institution Investors (FIIs).
Capex will increase to Rs.5.54 lakh crore, an increase of 35%.
Government to launch a new healthcare system scheme with an outlay of Rs 64,000 crore..
Government announces Rs.35,000 crore for covid 19 vaccines.
Govt. gives boost to infrastructure sector: Announced host of projects to develop road transport, railway, power plants etc.
Government to set up investor charter for all financial products..
SEBI will regulate commodity market in India
Government increases foreign direct investment (FDI) in insurance sector from 49% to 74%..
The new investor charter will enable investors to lodge complaints and register grievances against all financial products through a single platform.. Here is how experts have reacted to the Budget.
Kaushal Agarwal, Chairman,The Guardians Real Estate Advisory
It’s a pragmatic &amp; forward looking budget, at the same time. The estimated, gradual reduction in the fiscal deficit from 9.5% to under 4.5% by 2024-25 will help boost consumption in the economy. The government’s big bet on infrastructure is bound to pay off in the long-term &amp; will also catapult desired growth for real estate &amp; the economy. The NPA’s of PSU banks have seen an encouraging reduction from 8.96 to 6.8 trillion by end of Fiscal 2020. The setting up of ARC &amp; AMC for banks troubled with bad loans and NPA’s alongside the further recapitalisation of Rs.20,000 crores will help improve the lending capacity of the banking &amp; financial sector. The government’s decision to extend tax holiday for affordable housing projects by another year is a step in the right direction to realise the PM’s dream of ‘Housing For All by 2022’.
Rajesh Sharma, Managing Director, Capri Global Capital Ltd.
The Budget has clearly kept the focus on boosting economic growth. Emphasizing to make India self-reliant and strengthen the country’s position in the global economic landscape, the honorable Finance Minister has given systematic importance to the NBFC sector through a slew of measures that will ease the lending business. The reduction in the loan limit from Rs 5 million to Rs 2 million under the SARFAESI act for NBFCs, with a minimum asset size of Rs 100cr and above, would mean that the debt recovery can enforce the security interest for lower ticket size loans. This will help the NBFCs to improve their ability to recover smaller loans and strengthen the overall financial health. Allotment of 20, 000 crores for bank recapitalization and setting up an ARC to take care of NPAs of stressed banks and manage through alternative investment funds would securitize the irrecoverable loans. Extend the eligibility of erstwhile tax sop on a home loan by additional one year up to FY’22 is a welcoming support to de-bottleneck issues surrounding the affordable housing segment. Vishal Bali, Executive Chairman, Asia Healthcare Holding
Healthy India is core to India’s economic growth reflects in the 137% increase in outlay for health at Rs 2,23,846 cr in budget 2021. The focus on healthcare with Atmanirbhar Swasth Bharat Yojana with an outlay of Rs 64, 180 CR over 6 years shows that healthcare capacity building is now a key priority for the Govt. The 35000 cr earmarked for COVID 19 vaccination drive will create the safety net for the country. The overall capital expenditure increase of 26% should drive infrastructure acceleration, the much needed GDP growth driver. Insurance sector which is an important pillar for any country should see an exponential growth with enhancement of FDI limit to 74% from 49%. Overall a forward looking budget to drive the 11% GDP growth for India in FY22 as pegged in the Economic survey 2020 Kamal Khetan, Chairman and Managing Director, Sunteck Realty Ltd.
The Union Budget has packed some great ideas and a definite direction for strong economic growth ahead, especially through infrastructure, capital expansion and banking and financial services. For real estate, the move to extend the tax holiday available for the purchase of affordable houses as well as for the affordable rental housing projects is a welcoming move as it would further strengthen the confidence among both developers and homebuyers. The move will certainly prompt more demand, especially among first-time buyers who generally fall in the lower and mid-income segments. Also, the extension of the tax holiday on affordable housing projects for developers by another year will increase the project launches in this segment as they would get additional time and resources. Apart from this, the mega infrastructure development and upgradation to be undertaken across India will add much value to the real estate sector. Vinkesh Gulati, President , Federation of Automobile Dealers Associations (FADA)
FADA is happy to note that the Hon’ble Finance Minister has finally announced the much awaited Scrappage Policy, though voluntary to phase out old vehicles. If we take 1990 as base year, there are approximately 37L CVs and 52L PVs eligible for voluntarily scrappage. As an estimate, 10% of CV and 5% of PV may still be plying on road. We still need to see the fine prints to access the kind of incentives which will be on offer and thus have a +ve effect on retail.
The 6,575 km Highway works proposed in Tamil Nadu, Kerala, West Bengal and Assam and another 19,500 km work for Bharat Mala project will definitely add fillip to much needed revival of Commercial Vehicles especially M&amp;HCV segment.
Government’s reduction of customs duty on steel products to 7.5% will benefit Auto OEMs. We hence expect the benefit to trickle down to end customers thus helping in boosting of demand.
While we expected disposable income for individuals to increase with enhancement of IT slabs and depreciation benefit on vehicles for individuals, the same has not been taken into consideration. Seema Prem, CEO and Co-Founder, FIA Global
The budget this year has given a significant support to startup ecosystem that will help turbocharge their growth. The concept of OPCs with an option to convert into any other type of company at any time, reducing residency limit for an Indian citizen to set up an OPC from 182 days to 120 days, and allow also non-resident Indians to incorporate OPCs in India will certainly boost innovation. Collateral free loans and fund of funds for MSMEs will stimulate growth and provide solace to MSMEs hit by the pandemic.
The portability of One nation, one ration card will be a boon for migrant workers and speedy implementation will ensure that migrants can move across boundaries without worrying about access to ration. The additional allocation to MNREGS will provide substantial relief to workers whose livelihood has been impacted by the pandemic. Ashok Mohanani, President - NAREDCO Maharashtra
The Government has put their best efforts to put the economy back on track after the adverse effects of Covid-19 pandemic that the entire country went through. It has focussed a lot on infrastructure in this budget. This will indirectly help boost the housing demand especially in the Tier II &amp; Tier III cities.
The Government's decision to further infuse Rs. 20000 crore for public sector banks will help address liquidity issues to a large extent. The proposal to extend the Rs 1.5 lakh benefit on interest paid on affordable housing loans by one year to March 31, 2022 is an exceptional move which will boost the affordable housing segment and help to achieve the Prime Minister's vision of Housing for All. It will also ensure that more and more homebuyers get to avail this benefit. The reduction in tax burden on senior citizens above 75 years will give a push to the senior-living projects.
Also, the Government's continuous efforts to promote ease of doing business and digitization will help the real estate sector business in a long way going forward.
As anticipated, it's a very futuristic budget from the economy point of view.
D. Narain, Senior Bayer Representative, South Asia and CEO &amp; MD, Bayer CropScience Limited
2020 has been a year of exceptional and unprecedented challenges and has highlighted the critical importance of two core sectors, agriculture and healthcare. The Union Budget 2021 has correctly called out the role of these two sectors in leading the nation’s recovery and being catalysts to sustainable growth.
Higher allocations for both healthcare and agriculture with specific focus on building public health infrastructure, expansion of credit to farmers, additional allocation for rural infrastructure and micro irrigation are welcome moves. These initiatives complement actions already initiated to double farmers’ incomes and enabling wider healthcare access for the nation.
At Bayer, our vision has always been, ‘Health for all, hunger for none’. With India striving to become a $10 trillion economy by 2027, we believe a collaborative approach in agriculture and healthcare will help bring transformative changes in our society. Jimeet Modi, Founder &amp; CEO Samco Group
Markets heaved a sigh of relief in absence of any major change in personal or corporate taxes and therefore reacted positively. Though the exuberance might be temporary but this budget is truly a right fit in times of a pandemic. The difficult times orchestrated by pandemic have been appropriately tackled by the divestment of two PSU banks and one insurance company along with a decent hike in market borrowings by the government to offset the slowdown in the economy. These initiatives would definitely enable the government to jump-start the economy and place it back on growth track. Additionally, the Government stuck to its path of elevated capex to accelerate growth and put money back in the hands of people through real asset creation in the economy rather than simply writing cheques to the citizens as done by the developed nations to support their slouching economy. Hon’ble FM also tried to tame the runway in commodity prices by tweaking customs duties and exemptions. All in all, the principal theme of Budget 2021 was definitely a capex and infra led budget which is positive for cement, heavy industries, insurance, PSUs and private sector banks who came out as prominent beneficiaries while autos and domestic electronics manufacturers prima facie appear to be at the back foot.
Overall rating 4.5/5 Abhishek Jain, Chief Operating Officer,Satellite Developers Private Limited (SDPL)
The Union Budget 2021-22 continued the government’s focus on the affordable housing sector. The government’s decision to extend tax holiday for affordable housing projects by another year is a step in the positive direction to boost the sentiments among real estate players in the market and achieve the government’s vision of ‘Housing for All by 2022’ for India. This budget has focussed heavy on infrastructure that will indirectly lift the housing demand especially in the Tier II &amp; Tier III cities. Also, the Government's continuous efforts to promote affordable housing will help the real estate sector business in a long way going forward. Roopam Asthana, CEO &amp; Whole-time Director, Liberty General Insurance
Increase in the FDI limits in the insurance sector from 49% to 74 % is a welcome step by the honourable Finance Minister, and has been announced at a time when it is needed the most. This move will help make the insurance companies stronger and enable them to further expand their businesses, supplement their growing business needs, and deepen the market with new products and technology. Moreover, it would foster the growth of the insurance industry and take it to the next level by bringing in global products, practices, and sales strategies to India’s insurance market. Insurance is a very efficient form of protection for general public and it is essential that it reaches everyone in India from big cities to small villages, and this move will facilitate the inflow of capital that would be required to accomplish this.
Akash Gehani, Co-Founder &amp; COO, Instamojo
The announcements made by the Finance Minister towards the further development of digital payments in India, as part of the Union Budget 2021 are indeed positive. In fact, the allocation of Rs.1500 crore for digital payments is a welcome move, but it is too early to comment on the same. What we should be looking forward to is the implementation of the same. While the funds have been announced it is still unclear how these budgets allocation is going to be used for the benefit. Prashant Solomon, MD, Chintels India and Hon. Treasurer- CREDAI NCR
Finance Minister has presented a forward looking Budget that is aimed at generating investments and reigniting the growth cycle. The government’s big bet on infrastructure is bound to pay off in the long term and bring in growth for real estate and allied sectors. Giving flexibility to REITs to raise more debt capital will attract more investment in the real estate sector and will lead to faster closure of transactions. The decision to extend tax holiday for affordable housing projects is a step in the right direction and will help realise Prime Minister’s dream of ‘Housing For All by 2022’. Rahul V Karad, the Visionary Educationist, and the Managing Trustee &amp; Executive President, MAEER’s MIT Group of Institutions &amp; Executive President, MIT World Peace University (MIT-WPU)
I welcome the budget announced for this year by our Finance Minister Nirmala Sitharaman. The budget aims at the overall economical revival with a major thrust on infrastructure, healthcare and agriculture along with other sectors. The decision to introduce IND-SAT to invite Asian and African students to study, will make India the preferred destination for education. It will also introduce more diversity amongst the student population. Introducing FDIs in the education sector will further help ramp up this sector and help meet global standards. The young engineers getting the internship opportunity for a period of 1 year by the Urban Local Bodies of India will further build a greater industry connect for our engineering graduates. As a university that is proactively bridging the industry-academia gaps, this is a welcome change. What is also path-breaking is the government’s decision to introduce degree-level full-fledged online education programs by the top 100 institutions listed in the NIRF. This will make good quality education accessible to aspiring students especially in the rural regions of our country where there is a lack of education infrastructure. The idea of attaching medical institutes to a district hospital in the Public-Private Partnership (PPP) mode will address the future demand for doctors and healthcare professionals in our country and also provide them with a better exposure early in their careers. This year’s budget has taken into account some of the challenges faced by the Indian education sector and presents opportunities that can be turned into strengths to make our nation Atmanirbhar, as India will have the largest working age population in the world by 2030.
Randhir Chauhan, Managing Director, Netafim India and Senior Vice President, Netafim Ltd.
The Union Budget clearly highlights the Governments continued focus to modernize the Agri sector. We welcome the announcement of additional allocation of Rs. 5,000 cr to the Micro Irrigation Fund (MIF) under NABARD which now totals Rs. 10,000 cr. This is in line with the Governments vision of per drop more crop, and will help move closer to the target of micro irrigation coverage across 1 crore ha in five years, across the country. In order to improve the fund utilization, we request policymakers to remove the condition of disbursement (which is only against additional subsidy) and consider to make it available for the mandatory state share as well. The additional fund could keep the momentum up in states like Tamil Nadu, Maharashtra, Gujarat and Karnataka which are already in favour of the scheme, help restart in states like Andhra Pradesh and Telangana and bring newer states like Uttar Pradesh, Bihar, Jharkhand, etc. under its gamut."
Hari Om Rai, CMD, Lava International Limited
It is a historic budget making a mark of the beginning of a new India.
Government has given a clarion call to the industry with the announcement of creating global champions from India and backing this strategy with new, "development finance institution".
Now the responsibility shifts to the industry to not only dream but dream big and stand together with the government to make the country progress from poverty to wealth over the next three decades.
Prof. Amiya Kumar Sahu, Associate Professor (Finance), Goa Institute of Management
The Finance Minister presented a forward-looking budget that would boost economic growth and investors’ confidence. I am particularly impressed with the resource allocations on Healthcare, Education, and Infrastructure. The fiscal deficit targets look pessimistic. The government would do better as economic activities normalize. The GST collections figures for January 2021 is a good signal. I expected excise duty cuts in petrol and diesel. The capital market has reacted positively, but the realities will unfold only tomorrow and further during the week. The focus of infra-push on election-bound states looks to be a big-promise. My rating is 7/10.
Aakash Chaudhry, Managing Director, Aakash Educational Services Limited (AESL)
Coming in the wake of an ongoing pandemic, the Union Budget 2021-22 is a balanced and progressive Financial Bill that has done a commendable job of paying equal and adequate attention to all the key areas of development such as health and well-being, education, physical and financial capital, infrastructure, inclusive development for aspirational India, reinvigorating human capital, innovation and R&amp;D.
The overarching promise and the overall direction set by this visionary budget is minimum government and maximum governance.
The Finance Minister has given a big boost to the implementation of the National Education Policy 2019 with several measures. Notable among them is the creation of an 'umbrella' structure for central higher education institutions in various cities. This will go a long way in creating standards, monitoring, and ensuring quality of pedagogy in higher education in the country. The government has demonstrated its commitment to qualitatively strengthen over 15,000 schools - as proposed in the new Education Policy.
The long term demand for opening more Sainik Schools across the country is finally met with the proposal of setting up 100 such schools across the country. Another highly appreciable move is to allow women to work in night shifts with adequate protection. The government is all for simplifying the compliance for companies in this regard. This is going to pave the way for more participation of women in the workforce in the organized sector and, to that extent, going to serve as an incentive for girls to pursue higher education and enter the world of work after graduation, which is not the case with most of the female graduates today.
The announcement to set up 750 Eklavya schools will no doubt speed up the mainstreaming of children from tribal communities, which is the need of the hour.
Other measures that will go a long way in scaling up higher education in the country are setting up of the National Language Translation Mission to translate policy-related information that will be available on the internet in regional languages; regional national institutes for virology; amending the Apprenticeship Act and a central University in Leh.
Budget 2021 is opening a new chapter in India’s education system and we welcome it wholeheartedly.
Guenter Butschek, CEO &amp; MD, Tata Motors
Budget 2021 is a progressive statement of intent and action that aims to both stimulate and sustain growth following an unprecedented year. The significant increase in overall allocation towards capital expenditure has been complemented with comprehensive measures to catalyse multiple levers- focus on rural, infrastructure investment, impetus to manufacturing, social welfare, entrepreneurship and digital - to enable overall holistic development.
For the automobile sector, which is a significant contributor to India’s GDP, there are multiple welcome announcements including a voluntary vehicle scrapping policy to phase out old and unfit vehicles, augmenting public transport system in urban areas, continuing focus on adoption of cleaner fuels, and enhancing outlays for developing road infrastructure and expanding the Swachh Bharat Mission.
Gurpreet Sidana, Chief Operating Officer, Religare Broking Ltd.
It’s certainly a growth-oriented budget which we were anticipating in the current economic environment. The government has largely focused on strengthening economic growth by increasing spending on social sectors like infrastructure, healthcare and agriculture. The 30% increase in capital expenditure over the last year further reinstates the fact.
They’ve made their intention clear by announcing bold measures like privatization of select PSU banks, monetisation of assets and a set up of asset reconstruction and management company to manage stressed assets, which we believe is structurally positive for the economy and markets. While the fiscal deficit estimates may have gone overboard than market expectations, markets would take it in its stride citing the overall economic situation and growth prospects ahead. Amid all, the markets heaved a sigh of relief as there was no announcement on any kind of additional cess for COVID-19 and no Increase in LTCG/STT/STCG taxes.
We feel these steps are in the right direction but their timely implementation would be critical to fulfilling the growth ambitions.
Harshil Mathur, CEO &amp; CO-founder, Razorpay
2020 saw an 80% increase in digital payments, especially from Tier 2 &amp; 3 cities, and the Gov. has understandably focussed on capitalising on this momentum and incentivising the adoption of digital payments for the year ahead. I believe the 1500 Cr. incentive announced will open a plethora of opportunities for Fintechs to innovate for the new normal, leading to large scale adoption even in the smallest of towns and villages. I'm hoping the funds will be used towards developing alternatives to Zero MDR policy and initiatives towards bringing digital financial literacy in vernacular languages. These will instil trust in the system and accelerate adoption from MSMEs and entrepreneurs who are apprehensive towards moving money digitally.
Fintech in India has grown more in the last ten months than in the last two years, thanks to young Startups who’ve built tailored solutions and addressed markets never served before. And so, easing the norms around setting up of One-Person Companies (OPC), without any restrictions on paid-up capital and turnover, is a good step towards removing barriers to innovation amongst startups. Also, the 1-year extension towards capital gains exemption will provide additional tax relief for startups, enabling ease-of-doing-business in this new order and allowing small businesses to prosper.
Suvankar Sen, CEO, Senco Gold and Diamonds
The duty reduction is a good initiative and a support by Govt to reduce unofficial smuggling . It will help the sector to be more organized . The responsibility of SEBI to manage bullion exchange implementation will help in making the gem and jewelry sector more organized . It is a good initiative by Govt to take care of consumers ,company , and manufacturing sector , karigars as well.
Karthikeyan Natarajan, President and Chief Operating Officer, Cyient
Focus on setting up of Fintech Hub at Gift City, enhancing digital payments and use of AI in governance – all provide a strong platform for Digital India. Allocation of Rs 50,000 crore towards National Research Foundation will work towards boosting India’s Innovation Quotient on the global map and is a welcome move. Allocation of funds as incentives for promoting digital payments is also a step in the right direction and a significant step in ease of doing business. Lastly, increase in allocation for highways and railways will lead to employment generation and boost the economic growth of the nation.
Rajiv Bhalla, MD, Barco India
The budget is a major step in the right direction. It outlays a strong focus on infrastructure, healthcare, capital spending, disinvestment, monetization, job creation and digitization. These measures are not only progressive and recovery-led, if implemented correctly would ease the burden on the economy and lead India towards the projected v-shaped growth and development. The budget talks about structural reforms in banking, enhancing debt financing and credit limits for businesses and asset monetization. This will lead to an increase in government spending, which, in turn will spur demand, therefore net positive for the industry. The several initiatives around job-creation, startups, reskilling, rural development and better quality of services to people are positive as a Nation cannot progress without care for the environment and inclusive all-round transformation.
Suraj Malik, Partner, BDO India (M&amp;A)
Budget 2021 constructively impact the lives of common man with targeted proposals for extending social security benefits to gig economy, tax concessions on affordable housing and rental housing, simplified compliance regime for start-ups and exemption to senior citizens from tax filings. Stability in tax regime, simplification in compliance procedures along with consolidation of laws will provide a strong foundation to the six pillars for achieving economic growth Neetish Sarda, Founder, Smartworks
Hon'ble FM's vision for Atmanirbhar Bharat with a budget focused on six essential pillars is commendable. The government has set an ambitious target to build infrastructure in the country and increase focus on digitisation and public investments. The proposal to exempt dividend payments on REITs and InVITs from TDS will surely boost investor sentiment thus augmenting funds for infra and real estate sectors. Initiatives to boost the Indian startup ecosystem by incentivising the setting up of One Person Companies (OPCs), announcing tax holidays and an extension in capital gains exemption are welcome steps. Jahnabi Phookan, National President, FICCI FLO
The budget proposed by Finance Minister will help to boost the revival of our nation’s economy following the Covid induced Economic Fallout. With its targeted proposals for extending benefits to the women in form of policies such as Mega Investments Textiles Park, Incentivising one-person companies, Implementation of the four labour codes, dedicating 3000 crore to NATS, proposal of funds for the welfare of tea workers especially the women &amp; children in Assam &amp; West Bengal, It will provide a strong foundation for the female strata to rise and support in building an Atmanirbhar Bharat.
Shammi Pant, Co-Founder, myJen.ai
This budget reinforces the focus on the fundamentals with intent to revive the economy from the unprecedented pandemic setback of last year. In a major way it focuses on Health, Infrastructure and further rationalization of our financial regulations, which is going to give the economy an impetus in revival and put the focus back on fundamentals. The startup community welcomes the attention given in Budget speech of the Finance Ministry and we thank for announcements regarding Tax Holidays and Capital Gain Exemptions. Romira Roy, Founder and Chairperson – SEED
The six-pack budget proposed by the Finance Minister encompasses the true spirit of sustainable and equal growth. The push for the health sector and the skilling space with tie-ups with UAE and Japan, to begin with, will go a long way. The focus on revamping the health infrastructure, the push for aggressive disinvestment with LIC’s IPOs, Tax holiday for start-up, expansion &amp; strengthening of nameless faceless IT along with the revision of years are something to be applauded. Although tax slab revisions &amp; further involvement of the private sector in the COVID vaccination distribution is something that could have also been looked at. Overall it was a well-balanced budget given the fiscal deficit constraints. Rishi Ahuja, Founder, Klip VR Immersive Tech
It’s heartening to see the focus on Education in Finance Minister’s budget speech where she rightly said youth of the country have abundant skills and it needs proper channelization. This year will be historic and motivational for our youth with events like 75th Year of Independence and Chandrayaan Mission 3. The education budget and steps announced for effective implementation of National Education Policy, increased focus on the role of technology will provide further opportunities for growth and sustained development of the sector and students. Rishi Ahuja, Klip VR Immersive Tech. Sharad Malhotra, President – Automotive Refinishes and Wood Coatings, Nippon Paint India
With an expansionary Budget that focuses on growth, the Finance Minister has delivered on major counts. The Budget has announced a massive infrastructure boost with huge outlay for Railways and privatizing airports. Along with this, measures that will increase consumer spending and make India more self-reliant are a step in the right direct. Fitness testing for both PVs and CVs is a positive move that will not only generate employment opportunities but also ensure a cleaner environment. Our sector has got a favorable boost in form of FM's voluntary vehicle scrappage policy announcement.
Arun Pandey, Chairman &amp; MD, Rhiti Group
The Union Budget 2021-2022 laid major impetus on unlocking our nation’s true potential by introducing schemes such as providing financial incentives to promote digital transactions, providing incentives to one-person companies, allocating resources for the revival of the MSME sector, setting up of Central University in Leh, allotment of 3000 cr to NATS, etc. These initiatives will help to foster the Start-up Industry, MSME sector, education sector &amp; help in the overall development of the nation. Through this budget, the Finance Minister was able to address each &amp; every aspect of the economy
Farhan Pettiwala, Executive Director &amp; Head Development, India &amp; South Asia, Akhand Jyoti Eye Hospital (AJEH)
We expected a bigger change and disruptive budget, indeed the budget has Kickstarted by increasing investment in Infra, healthcare, ARC (assett management company), LIC IPO disinvestment, no change in tax structure, INR 64,180 crore to new health scheme is a big plus, with 35,000cr for covid vaccine.
Sanjiv Navangul, MD &amp; CEO, Bharat Serums and Vaccines Ltd, (BSV)
The union budget has given a substantial increase to bolster the healthcare sector in India. INR 35000 cr for COVID-19 vaccine and the commitment to the pneumococcal vaccine to be rolled out nationwide to avert child deaths is a massive boost. A well spent allocation of INR 64,000 cr under the new Atmanirbhar Swasthya Bharat Yojana scheme will show significant results thus labelling #healthyindia as an encouraging effort. And, the infrastructural push will certainly create many more skilled jobs revitalizing the overall ecosystem.
Dr. Harish Pillai- CEO, Aster India, Aster DM Healthcare
The increased investment towards Health Infrastructure and focus on a holistic approach to health is seen as a testimony of the commitment to building stronger health systems. The launch of the Atmanirbhar Swasthya Bharat Yojana with an outlay of Rs. 64,180 crores will boost the healthcare ecosystem. The investment will aid in developing capacities of healthcare systems, develop institutions for detection and cure of new and emerging diseases. This in addition to the National Health Mission, will support rural and urban health care centres.
The all-inclusive approach through the launch of Mission Poshan 2.0 to improve nutritional outcomes and continued focus on cleanliness through Swachh Bharat Mission &amp; potable drinking water through Urban Jal Jeevan Mission will subsequently bolster public health. The commitment to Rs. 35, 000 crores for the COVID-19 vaccination program and the promise to further provide funds if required, will accelerate the vaccination across the population. Strengthening of the National Centre for Disease Control (NCDC) &amp; setting up of a National Institution for On</t>
  </si>
  <si>
    <t>Mumbai, Feb 2 : Financial markets continued to surge on Tuesday morning with the BSE Sensex gaining over 1,400 points to reclaim the landmark 50,000-mark.
Investors continued to cheer the fact that the budget did not announce any additional burden in terms of taxes or cess on citizens and corporates.Healthy buying was witnessed in banking, finance and auto stocks.Banking stocks surged after the Finance Minister announced that two public sector banks will be privatised apart from the IDBI Bank in the upcoming financial year.Around 9.35 a.m., Sensex was trading at 50,004.06, higher by 1,403.45 points or 2.89 per cent from its previous close of 48,600.It opened at 49,193.26 and has touched an intra-day high of 50,021.59 and a low of 49,193.26 pointsThe Nifty50 on the National Stock Exchange was trading at 14,687.35, higher by 406.15 points or 2.84 per cent from its previous close.</t>
  </si>
  <si>
    <t>🟥🟧🟨 Welcome Bryan! Reynolds' first press conference https://t.co/wjYMisdBBB — AS Roma English (@ASRomaEN) 1612198902000
Teenage American defender Bryan Reynolds has completed a loan move to AS Roma , with the deal including an obligation to make the transfer permanent from June, for an initial fee of 6.75 million euros, the Serie A side confirmed on Monday.Reynolds, 19, joins from Major League Soccer (MLS) side FC Dallas on a temporary basis until the end of June and, subject to the transfer being made permanent, Reynolds has provisionally agreed a contract with Roma that will run until June 30, 2025.After Michael Bradley , third in the all-time U.S national team caps list , Reynolds becomes the second American to join Roma, and the eighth soccer player from his country to make the move to Italy."I am excited and humbled to join AS Roma. It is a dream come true," Reynolds said. "After speaking to the club, I quickly realised that this is the ideal place for me to improve and develop as a footballer."</t>
  </si>
  <si>
    <t>The Centre’s largesse of highway and infrastructure projects to election-bound States of Tamil Nadu, Kerala, West Bengal and Assam was welcomed by some and dubbed as “politically motivated” by other States, which contended that the ruling BJP was busy undermining the federal character of fiscal policy while appearing munificent.
Finance Minister Nirmala Sitharaman announced 3,500 km of National Highway works in Tamil Nadu at an investment of ₹1.03-lakh crore. These include Madurai-Kollam and Chittoor-Thatchur corridors. Construction will start next year. Sitharaman also announced ₹63,246 crore for Phase-II of 118.9-km Chennai Metro Railway. She also proposed investments for the development of modern fishing harbours and fish landing centres. To promote the emerging seaweed farming sector, the FM proposed a multi-purpose seaweed park in the State.
TN welcomes proposals
Tamil Nadu Chief Minister Edappadi K Palaniswmi welcomed the proposals, saying that the NH works will boost the State’s economic growth while urging the Centre for speedy implementation. On textile parks across the country, Palaniswami said two of these should be in Tamil Nadu, including one in his home town Salem and the other in the southern districts. The CM said that further reduction in excise and increase in cess will hurt the States and urged the Centre to revert to the earlier situation.
The FM proposed 675 km of highway works in West Bengal at ₹25,000 crore, including upgradation of the Kolkata–Siliguri stretch. The Kolkata-Siliguri road is a major arterial road that also serves as an important link to neighbouring countries of Bhutan and Nepal.
But Chief Minister Mamata Banerjee questioned the Centre’s intent and asserted that the West Bengal Government was already working to clear roadblocks to the expansion of the Kolkata-Siliguri highway. Bengal’s Finance Minister Amit Mitra said the State was given an award by the Centre for best performance for constructing 88,881 km of rural roads and 5,111 km of State roads and highways. “Now they want to build 675 km. The reason why the Centre has woken up is simple that the State will have elections soon,” said Mitra.
Projects in Assam
Sitharaman said National Highway works of around ₹19,000 crore are currently in progress in Assam where further works of more than ₹34,000 crore covering more than 1,300 km of National Highways would be taken up in the next three years.
In Kerala, 1,100 km of National Highway works will be carried out at an investment of ₹65,000 crore, including the 600-km section in the State of the Mumbai-Kanyakumari highway.</t>
  </si>
  <si>
    <t>Closed branch of Topshop seen, after the British online fashion retailer ASOS said it has bought the brand amongst others from the collapsed Arcadia group, London, Britain
By James Davey
LONDON (Reuters) - British online fashion retailer ASOS has bought the Topshop, Topman, Miss Selfridge and HIIT brands from the administrators of Philip Green's collapsed Arcadia group for 265 million pounds ($364 million) so it can accelerate its multi-brand strategy.
The deal for Arcadia's prized brands, which will also see ASOS buy 30 million pounds of stock, does not include their 70 stores, putting thousands of jobs at risk and underlining the shift of power towards online retailers.
Green's Arcadia empire fell into administration in November owing creditors hundreds of millions of pounds and threatening more than 13,000 jobs.
Its collapse was the biggest corporate failure of the COVID-19 pandemic so far.
While the internet has been reshaping the British retail landscape and the clothing sector for more than a decade, multiple lockdowns to stem the coronavirus crisis have accelerated the move to home shopping.
According to the Centre for Retail Research, the UK retail sector lost 177,000 jobs in 2020, with a further 200,000 expected to be shed this year.
The four acquired brands generated revenue of 265 million pounds in full-year 2020 and already trade on ASOS, which targets twenty somethings.
"We saw this as a compelling opportunity to acquire four really iconic British brands, brands that we know resonate really well with our existing core customers," CEO Nick Beighton told Reuters.
"These brands grew at over 40% in our first four months of the (2020-21) year, so we know they work well, we know our customers love them. They're an acceleration to our existing strategy," he said.
ASOS's deal with Arcadia's administrators Deloitte, fully funded from cash resources, will see about 300 employees across design, buying and retail partnerships transfer to the group.
Shares in ASOS, which was founded in 2000, were up 4% at 0940 GMT, extending year gains to 51.4% and giving it a market capitalisation of 4.7 billion pounds - some 1.9 billion pounds more than the 137-year-old Marks &amp; Spencer.
Story continues
ASOS said incremental core earnings from the deal in its 2020-21 year would be offset by initial ramp-up costs. There would also be additional one-off restructuring and transaction costs of about 20 million pounds.
"It will be financially double digit accretive in full year 2022 and beyond," said Beighton.
On Friday, ASOS's rival Boohoo said it had entered into exclusive talks with Arcadia's administrators over the purchase of the Dorothy Perkins, Wallis and Burton brands.
If a deal is struck there it would complete the break-up of Green's empire.
($1 = 0.7279 pounds)
(Reporting by James Davey, editing by Estelle Shirbon, Keith Weir and David Evans)</t>
  </si>
  <si>
    <t>Ministry of Finance
Revised Issuance Calendar for Marketable Dated Securities for remaining period of H2 (February – March 2021)
Based on revised estimate of gross market borrowing announced in Union Budget 2021-22, Government of India in consultation with the Reserve Bank of India, has decided to modify the indicative calendar for issuance of Government dated securities for the remaining part of the second half of the fiscal 2020-21 (February 01 – March 31, 2021). The revised issuance calendar is as under:
Calendar for Issuance of Government of India Dated Securities (February 01, 2021 to March 31, 2021) S.No Week of Auction Amount in ( ₹ Crore) Security-wise Allocation 1 February 01-05, 2021 31,000 i) 02 Year for ₹2,000 crore ii) 05 Year for ₹11,000 crore iii) 10 Year for ₹11,000 crore iv) 40 Year for ₹7,000 crore 2 February 08-12, 2021 26,000 i) 03 Year for ₹5,000 crore ii) FRB ₹5,000 crore iii) 14 Year for ₹11,000 crore iv) 30 Year for ₹5,000 crore 3 February 15-19, 2021 31,000 i) 02 Year for ₹2,000 crore ii) 05 Year for ₹11,000 crore iii) 10 Year for ₹11,000 crore iv) 40 Year for ₹7,000 crore 4 February 22-26, 2021 24,000 i) 03 Year for ₹4,000 crore ii) FRB ₹4,000 crore iii) 14 Year for ₹11,000 crore iv) 30 Year for ₹5,000 crore 5 March 01-05, 2021 31,000 i) 02 Year for ₹2,000 crore ii) 05 Year for ₹11,000 crore iii) 10 Year for ₹11,000 crore iv) 40 Year for ₹7,000 crore 6 March 08-12, 2021 24,000 i) 03 Year for ₹4,000 crore ii) FRB ₹4,000 crore iii) 14 Year for ₹11,000 crore iv) 30 Year for ₹5,000 crore 7 March 15-19, 2021 29,000 i) 05 Year for ₹11,000 crore iii) 10 Year for ₹11,000 crore iii) 40 Year for ₹7,000 crore 8 March 22-26, 2021 20,000 i) FRB ₹4,000 crore ii) 14 Year for ₹11,000 crore iii) 30 Year for ₹5,000 crore Total 2,16,000
As hitherto, all the auctions covered by the calendar will have the facility of non-competitive bidding scheme under which 5 per cent of the notified amount will be reserved for the specified retail investors.
Like in the past, the Government of India, in consultation with the Reserve Bank of India, will continue to have the flexibility to bring about modifications in the above calendar in terms of notified amount, issuance period, maturities, etc. and to issue different types of instruments, including instruments having non-standard maturity and floating rate bonds (FRBs), including CPI linked inflation linked bonds, depending upon the requirement of the Government of India, evolving market conditions and other relevant factors, after giving due notice to the market. The calendar is subject to change, if circumstances so warrant, including for reasons such as intervening holidays. Such changes shall be communicated through Press Releases.
The Government of India, in consultation with the Reserve Bank of India, reserves the right to exercise the green-shoe option to retain additional subscription up to
Rs 2,000 crore each against one or more security/ies indicated in the auction notification.
RBI will also be conducting switches of dated securities through auction on every third Monday of the month. In case third Monday is a holiday, switch auction will be conducted on fourth Monday of the month.
The auction of dated securities will be subject to the terms and conditions specified in the General Notification No. F.4(2)-W&amp;M/2018 dated March 27, 2018 issued by the Government of India, as amended from time to time.
****
RM/KMN
(Release ID: 1694319)
Visitor Counter : 77</t>
  </si>
  <si>
    <t>Digital Banking Grows During Covid-19 As Consumers Look Beyond Their Primary Banks For Product Options
Copyright 2021 PR Newswire. All Rights Reserved2021-02-01
LONDON, Feb. 1, 2021 /PRNewswire/ -- Through the ongoing Covid-19 pandemic, as bank branch visits have dropped, customers have turned to digital channels for all kinds of transactions, including the purchasing of banking products. This change has led to an increase in hidden defection of consumers, who are now increasingly buying products from banks and providers other than their primary bank. Now, depending on the country surveyed, between 25 percent and 51 percent of all banking product purchases are going to banks that aren't the surveyed customers' primary bank. These are among the findings included in Bain &amp; Company's latest report, As Digital Banking Takes Off, Hidden Defection of Consumers is Rampant.
Over the past few years, banks have focused on improving their digital services due to increased consumer demand. Improvements to banks' mobile apps and websites have paid unexpected dividends for customers during the Covid-19 pandemic. While deposits and core current (checking) accounts generally remain at customers' primary banks, they are losing customers on high-margin products such as loans, credit cards and investments -- those that better suit their needs.
"We surveyed more than 56,000 consumers in 11 countries and found that while respondents most frequently cited affordability of a competing offer as their reason for purchasing products from another bank, they also cited better digital tools, a simpler purchasing process and convenience as key reasons," said Katrina Cuthell, a partner with Bain &amp; Company in Sydney and a co-author of the report. "These numbers were higher among younger customers, who put an even greater emphasis on digital tools, convenience, branding and security."
If current trends hold, hidden defection will likely intensify in many countries due to the spread of regulations, which will make consumer data portable and thus encourage competition. The UK, which has one of the most competitive banking markets in the world, has the highest defection rate of the 11 countries surveyed. As consumer-friendly, "open-banking" types of regulation take hold in more countries, competition in those markets could intensify as well.
"We saw that while some respondents actively search for product options, others respond to ads, with 29 percent of those who defected receiving a direct offer from a competing bank. Of the latter group, 78 percent said they would be willing to buy from their primary bank if it made a compelling or equivalent offer," said Gerard du Toit, a Boston-based partner with Bain &amp; Company and the leader of the firm's global Customer Experience practice. "In order to halt the current defection of customers, banks will need to remove the friction that exists in their marketing so consumers won't feel compelled to shop around, and excel in the basics of opening accounts, so prospective buyers don't drop off."
Editor's Note: To arrange an interview, contact Aliza Medina at aliza.medina@bain.com or +44 207 969 6480
About Bain &amp; Company
Bain &amp; Company is a global consultancy that helps the world's most ambitious change makers define the future.
Across 59 offices in 37 countries, we work alongside our clients as one team with a shared ambition to achieve extraordinary results, outperform the competition and redefine industries. We complement our tailored, integrated expertise with a vibrant ecosystem of digital innovators to deliver better, faster and more enduring outcomes. Our 10-year commitment to invest more than $1 billion in pro bono services brings our talent, expertise and insight to organizations tackling today's urgent challenges in education, racial equity, social justice, economic development and the environment. Since our founding in 1973, we have measured our success by the success of our clients, and we proudly maintain the highest level of client advocacy in the industry.
View original content to download multimedia:http://www.prnewswire.com/news-releases/digital-banking-grows-during-covid-19-as-consumers-look-beyond-their-primary-banks-for-product-options-301219200.html
SOURCE Bain &amp; Company</t>
  </si>
  <si>
    <t>With the government's aim to provide affordable housing to the urban poor by 2022, Finance Minister Nirmala Sitharaman in this year's Budget has extended the eligibility for availing an additional deduction of interest. The current exemption of additional interest of up to Rs 1.5 lakh for loan taken to purchase an affordable house has been extended by one more year. This means the additional deduction of Rs 1.5 lakh will also be applicable to all housing loans taken up till March 31, 2022, for the purchase of an affordable house. Also in order to improve the supply of affordable houses, realty players can avail the tax holiday for one more year. The new tax exemption for the notified Affordable Rental Housing Projects has also been proposed. The real estate industry has welcomed the initiatives by the government.
"The announcement of tax holiday for the affordable housing developers for one more year for developing affordable rental housing projects as a part of the Pradhan Mantri Gareeb Awas Yojana - Urban to ensure affordable housing for the migrant workers is admirable," said J C Sharma, Vice Chairman &amp; Managing Director SOBHA Ltd.
While the tax sops is expected to generate more demand, especially among first-time buyers who generally fall in the lower and mid-income segments, "The extension of the tax holiday on affordable housing projects for developers by another year will increase the project launches in this segment as they would get additional time and resources. Apart from this, the mega infrastructure development and upgradation to be undertaken across India will add much value to the real estate sector," said Kamal Khetan, Chairman and Managing Director, Sunteck Realty Ltd.
Affordable housing already accounts for more than 35 per cent of the supply across the top 7 cities in the country and the extension of the tax holiday for affordable housing projects for one more year will help bring in more new supply within this segment said Anuj Puri, Chairman, ANAROCK. "Customs duty on steel reduced to 7.5 per cent will create some space to real estate developers who may not be in a position to increase prices immediately," he added.
Additionally the Finance Minister had also assured of making amendments to legislations to further help securing Debt Financing of InVITs and REITs by foreign portfolio investors (FPIs). The proposed easing of restrictions could help in Indian markets seeing more listings. "Proposing to make dividend payments to REIT (real estate investment trusts) and infrastructure investment trusts exempt from TDS this year is another great move as it will be helpful in addressing the liquidity situation in the real estate industry," said Anshuman Magazine , CEO - India &amp; South Asia, CBRE.
However the sector is hoping for more in coming days , with many of the key concerns still having not been addressed in the Budget.
"There have been many pressing concerns in the real sector that have not been addressed such as easing liquidity, reduction in levies/taxes, tax deductions on home loans to give impetus to buyer sentiment, granting of industry status to the overall real estate sector and implementation of single window clearance amongst others," said Surendra Hiranandani, Chairman and Managing Director, House of Hiranandani.
On the longstanding demand of rationalising the GST rates by allowing input tax credit not getting a mention, "We are hopeful that recommendations from the real estate sector will be addressed as soon as possible, especially with regard to lowering GST on cement and reinstatement of input tax credit," said Pavitra Shankar, Executive Director, Brigade Enterprises Ltd.
Also Read: Interest on EPF contribution above Rs 2.5 lakh to be taxable -- what it means for you
Also Read: Budget 2021: Centre sees Rs 5 lakh crore shortfall in tax revenue in FY21
Also Read: Budget 2021: Imported alcohol to attract 100% farm cess</t>
  </si>
  <si>
    <t>The Budget has proposed to incentivise the incorporation of One Person Companies (OPCs) which is expected to boost the start-up and innovation ecosystem. The move aims to provide total control, lesser compliance burden coupled with limited liability to the company founder. It is also expected to nurture entrepreneurship in Tier 2,3,4 and 5 cities.
“I propose to revise the definition under Companies Act, 2013 for Small Companies by increasing their thresholds for paid up capital from ‘not exceeding ₹50 lakh’ to ‘not exceeding ₹2 crore’ and turnover from ‘not exceeding ₹2 crore’ to ‘not exceeding ₹20 crore. This will benefit more than 2 lakh companies in easing their compliance burden,” said Sitharaman.
Additionally, the residency limit for an Indian citizen to set up an OPC was reduced from 182 days to 120 days and Non-Resident Indians (NRIs) are now allowed to incorporate 1-person companies in India. The FM has also incentivised start-ups by extending eligibility to claim tax holiday by one year - 31st March, 2022.
Potential for growth
Pointing out that OPCs require one person as a subscriber to form a company and such a company is treated as a private company under the Companies Act, Moin Ladha, Partner Khaitan &amp; Co, said: “The primary advantages of OPC include complete control, lesser compliance burden coupled with limited liability for the founder. It allows OPCs to grow without any restrictions on paid-up capital and turnover, allowing their conversion into any other type of company such as a private limited company which requires a minimum of two people and a two-person board of directors.”
He said, “Allowing NRIs to invest through this route can encourage start-ups and smaller businesses to set up without the concerns of a larger compliance framework or minimum capital commitment,” he said.
Boost to start-ups
OPCs will give a boost to new start-ups getting launched which will emerge from Tier 2,3,4 and 5 towns, said Bhaskar Majumdar, Managing Partner, Unicorn India Ventures. He said, “The focus of the Companies Act was on preventing fraud and not about inculcating entrepreneurship. OPC is definitely a step in the right direction for entrepreneurship and will not only de-risk an individual from his business but also give him/her credibility in raising seed/angel money in the future.”
A simplified regime for OPC will encourage start-ups and entrepreneurs to do business under a corporate structure in an organised manner that can help them to scale and grow, said Suraj Malik, Partner-Transaction Tax, BDO India. Serial entrepreneur and partner of GrowthStory, K Ganesh, said that OPCs ensure ease of doing business, allowing founders to focus their efforts on the business rather than on government red tape.</t>
  </si>
  <si>
    <t>Ministry of Finance
Auction for Sale (Re-issue) of ‘3.96% GS 2022’, ‘5.15% GS 2025’, ‘5.85% GS 2030’ and ‘6.80% GS 2060’
The Government of India (GoI) has announced the Sale (Re-issue) of (i) ‘3.96% Government Security, 2022’ for a notified amount of Rs 2,000 crore (nominal) through price based auction , (ii) ‘5.15% Government Security, 2025’ for a notified amount of Rs 11,000 crore (nominal) through price based auction, (iii) ‘5.85% Government Security, 2030’ for a notified amount of Rs 11,000 crore (nominal) through price based auction , and (iv) ‘6.80% Government Security, 2060’ for a notified amount of Rs 7,000 crore (nominal) through price based auction . GoI will have the option to retain additional subscription up to Rs 2,000 crore against each of the above securities. The auctions will be conducted by the Reserve Bank of India, Mumbai Office, Fort, Mumbai on February 05, 2021 (Friday) using multiple price method.
Up to 5% of the notified amount of the sale of the Securities will be allotted to eligible individuals and Institutions as per the Scheme for Non-Competitive Bidding Facility in the Auction of Government Securities.
Both competitive and non-competitive bids for the auction should be submitted in electronic format on the Reserve Bank of India Core Banking Solution (E-Kuber) system on February 05, 2021. The non-competitive bids should be submitted between10.30 a.m. and 11.00 a.m. and the competitive bids should be submitted between 10.30 a.m. and 11.30 a.m.
The result of the auctions will be announced on February 05, 2021 (Friday) and payment by successful bidders will be on February 08, 2021 (Monday).
The Securities will be eligible for “When Issued” trading in accordance with the guidelines on ‘When Issued transactions in Central Government Securities’ issued by the Reserve Bank of India vide circular No. RBI/2018-19/25 dated July 24, 2018 as amended from time to time.
****
RM/KMN
(Release ID: 1694318)
Visitor Counter : 47</t>
  </si>
  <si>
    <t xml:space="preserve">
Crypto Broker AG, a Zurich-based crypto brokerage firm, has secured a securities house license from the Swiss Financial Market Supervisory Authority (FINMA). A press release unveiled this news on February 1, noting that the license is an acknowledgement of the firm’s consistent professional approach toward crypto trading, liquidity provision, and financial innovation. The license will reportedly let the firm expand its scope of business seamlessly.
According to the news release, this milestone has seen Crypto Broker AG join the short list of crypto brokerage firms, including SEBA and Sygnum, which have met FINMA’s licensing requirements. Crypto Broker AG is part of a digital assets conglomerate dubbed Crypto Finance Group. Through obtaining the securities house license, Crypto Broker AG has allegedly created a gateway for the Crypto Finance Group to start offering new compliant products, services, and platform features. On top of this, the license would serve as a rubber stamp when it comes to compliance, risk monitoring, and liquidity reporting, among other regulatory requirements.
Sponsored Links
Commenting on how the license would impact the group’s operations, Jan Brzezek, the founder, and CEO of the Crypto Finance Group said,
Getting the securities house licence for our brokerage is a pivotal moment for us. It means that we will be able to offer our professional – and regulated – services to even more financial institutions, enabling them to enter this new asset class. The licence also recognises our team’s dedication and expertise.
Switzerland’s increasing interest in crypto
In the past year, Crypto Broker AG traded assets worth more than £0.73 billion, depicting Switzerland’s growing appetite for cryptocurrencies. Per Rupertus Rothenhaeuser, the CEO of Crypto Broker AG, this license will help further expand the firm’s crypto business this year.
This news comes on the heels of Switzerland introducing new laws for the crypto sector. In so doing, the country created legal certainty for the nascent industry. The country’s lawmakers allegedly passed a bill dubbed Blockchain Act into law on September 10, 2020, creating room for the law to become effective this year. Through this bullish attitude toward crypto, Switzerland has become the only country in the world whose regulations are keeping up with crypto.
Reportedly, the Swiss House of Representatives believes that the law can potentially open doors for decentralized finance. On top of this, the representatives trust that the legislation can create digital company shares among other tradeable assets.
The post FINMA grants Swiss-based Crypto Broker AG a securities house license appeared first on Invezz.
Source</t>
  </si>
  <si>
    <t>Israeli Prime Minister Benjamin Netanyahu on Monday thanked his Indian counterpart Narendra Modi for his government's efforts to protect Israeli representatives following the terrorist incident near the country's embassy in New Delhi last week.
A minor improvised explosive device (IED) blast took place near the Israeli Embassy in New Delhi on Friday evening. No one was injured.
"I spoke to my friend Indian Prime Minister Narendra Modi and thanked him for his government's efforts to protect Israeli representatives following the terrorist incident near the Israeli Embassy in India," Netanyahu wrote in a tweet.
"Prime Minister Modi noted that his country is committed to the security of our people and that India will continue to cooperate with Israel in the fight against terrorism," he added.
Also read: India will deploy all its resources to punish terror attack perpetrators: Modi to Netanyahu
On his part, Prime Minister Modi assured Netanyahu that the attack near the Israeli mission “will be fully investigated and perpetrators brought to justice.”
"Our close and valuable security cooperation will continue. We also discussed our healthcare cooperation in the context of COVID-19," Modi tweeted.
Netanyahu congratulated Modi on the production of vaccines in India and the start of the vaccines operation there. Modi also congratulated Netanyahu on the successful vaccines operation in Israel.
"The two leaders discussed possible cooperation in the production and supply of vaccines to Israel and the mutual recognition of certificates of vaccination,” the Israeli prime minister's office said.
On Friday, Netanyahu had expressed "full confidence" in the Indian authorities in ensuring the safety of Israelis and Jews in India following the blast that occurred about 150 metres away from the embassy in the very high-security Lutyens' bungalow zone. Some cars were damaged in the blast.
The Israeli foreign ministry said all its diplomats and embassy staff in Delhi are "safe and sound".
Netanyahu through his National Security Adviser Meir Ben-Shabbat, who spoke to his Indian counterpart Ajit Doval, conveyed to Modi that he has full confidence that the Indian authorities will do a thorough investigation of the incident and ensure the safety of Israelis and Jews who are there.
External Affairs Minister S Jaishankar also spoke to his Israeli counterpart Gabi Ashkenazi and assured him of “fullest protection” to diplomats and the mission.</t>
  </si>
  <si>
    <t>Disclaimer :- This story has not been edited by Outlook staff and is auto-generated from news agency feeds. Source: PTI
Thiruvananthapuram, Feb 1 (PTI): Kerala should imbibe the best ideas and practices from different parts of India and the world, which will help transform it into a progressive and modern economy that serves the interests of every citizen, Chief Minister Pinarayi Vijayan said here on Monday. Inaugurating the three-day glonal "Kerala Looks Ahead" Conference and Consultation meet here, he said "We need to think collectively on ways to move forward. We look forward to ideas that will help transform Kerala into a true knowledge economy founded on new technologies and innovation." Underlining efforts to consolidate and deepen gains made in human development, he said Kerala is set for a ''great transformation'', building on its achievements in land reform, education,health, social justice and decentralised government. "We can and must emerge successful in our attempt to find productive employment for our educated and highly skilled citizens.We will be successful in creating a progressive and modern economy that serves every citizen," he said. As the State prepares to draw up the 14th Five Year Plan (2022-27) when a new government will start its term, the time is ripe for new initiatives and schemes, he said,adding that insights drawn from discussions at the meet would be valuable in formulating new projects and to revise existing schemes. Vijayan said the conference would discuss ways to boost development and manage the States agricultural, animal and fishery resources. As for industry, the meet will explore areas that merit special attention amid the constraints of land and population. Other subjects of thrust will be upgradation of centres of higher education, quality services to citizens while making the government transparent, efficient and responsive and making Kerala the countrys hub for skilled labour. Kerala State Planning Board Vice Chairperson Prof V K Ramachandran said though the last four-and-a-half years had been turbulent due to back-to-back natural disasters and the pandemic outbreak, these have also been years of achievements. This period saw most sweeping changes in public schooling, greater access for people to quality health facilities, transformation in physical infrastructure, a new policy in industry and IT, deepening participatory local government, a renewed thrust to livelihoods and job creation, enhanced social protection measures and gender empowerment. In his virtual keynote address, Nobel laureate economist Prof Joseph E Stiglitz said factors that contributed to Kerala''s success are "competent government institutions, competent administration, participatory democracy and decentralisation, a reliance on Science and the continued importance given to planning ". Kerala should reduce dependence on remittances from the Gulf countries as the world was moving away from oil and has started using renewable energy sources as part of the efforts to deal with global warming, he said. The state should formulate its own economic strategy. Two key principles for Kerala are "diversification" and "building on its current strengths", he added. Prof Stiglitz said Kerala needs to work ahead as by 2050 the world would be largely dependent on renewable energy. it was imperative for Kerala think ahead and create more jobs within the state and not depend on remittances, he said. Lauding the Kerala government for its governance model of giving importance to health and education and five-year planning, he said it had also handled the pandemic situation efficiently. Dr Soumya Swaminathan, Chief Scientist at the World Health Organisation,noted that health outcomes in Kerala were "comparable to the highest in the world" and "recent data from NFHS-5 showed progress in many indicators like IMR and MMR". Observing that the pandemic had taught the importance of investing in public health, she charted out a three-pronged strategy for the state to deal with its health issues. "In Kerala, there are pockets of under development, pockets of poverty and pockets where there are highly vulnerable people whose health outcomes are far worse than the rest of the population. This has to be addressed. The second is sustainability; anything we do would need to be sustainable. And the third is resilience in the face of health shocks that come from time to time." Kerala has had an experience with NIPAH which was handled excellently and actually the outbreak was contained and controlled, with minimal impact and loss of lives, she said. The COVID pandemic, however, has overtaken the capacity of the best health systems in the world.Therefore, this is a good time to identify where policies can be improved and also the gaps in human resources and institutional capacity." Observing that the pandemic has brought to the fore the accelerated use of digital tools and technology, she made out a strong case for using tele-medicine on a wider scale. "We have a shortage of specialists, and in order to reach more people with specialist care, the use of tele-medicine is a very good option. PTI UD APR ADMINISTRATOR APR ADMINISTRATOR</t>
  </si>
  <si>
    <t>Arshad Khan By
Express News Service
NEW DELHI: Finance Minister Nirmala Sitharaman on Monday proposed an increase in customs duty on a range of items, including mobile phone parts and compressor, in her Union Budget 2021 speech.
Industry body Consumer Electronics and Appliances Manufacturers Association (CEAMA) President Kamal Nandi said, "The customs duty revision for the compressors, used in refrigeration and air conditioning, from 12.5 per cent to 15 per cent will promote indigenous manufacturing of the same and is in line with making India self-reliant in the long run. There have been increases in import duties on motors and PCBs as well".
He, however, added, "these are good for the medium and long term but will impact price adversely in short term due to insufficient output capacities." All Compressors used in domestic manufacturing of ACs and refrigerators are imported from overseas. Hence a customs duty hike is likely to impact prices of the finished products.
Manufacturers such as Panasonic, Blue Star and LG said that they would bear the impact instead of passing it on to the consumers.
The Union Budget 2021 also announced a 2.5 per cent customs duty on certain mobile phone parts and power banks for greater domestic value addition. Counterpoint Research Associate Director Tarun Pathak said there might be an increase in prices for short term or a modest increase, as bulk of these sub-components have already local suppliers.
India Cellular and Electronics Association Chairman Pankaj Mohindroo said the mobile and electronics sector should have been spared the general removal of exemptions where there was a zero per cent import duty.
“Zero customs duty does not mean zero taxation. These inputs suffer 18 per cent GST (goods and services tax) also," said Mohindroo.
Finance Minister Nirmala Sitharaman also proposed to hike customs duty on specific auto parts like ignition wiring sets, safety glass, parts of signalling equipment, from 7.5-10 per cent to 15 per cent. The parts would also attract agriculture infrastructure and development cess at the rate of five per cent.
"The increase in the rise in auto component duties is unexpected in such a revival period, and it will increase the production cost, leading to higher cost for consumers...Besides, there could have been further push towards e-mobility by lowering import duties on electric vehicles," said Mercedes-Benz India MD and CEI Martin Schwenk.
Skoda Auto Volkswagen India Managing Director Gurpratap Boparai said the increase in customs duty on certain auto parts to 15 per cent will further increase input costs and prices for cars which depend on specialised components which cannot be manufactured locally due to unviable volumes.</t>
  </si>
  <si>
    <t>In the context of the current economic environment, the Finance Minister has delivered a path-breaking Budget 2021-22. Of the various announcements made in the Budget, we would like to commend her for the decisive push towards strengthening healthcare and infrastructure.
Taking a holistic approach to health, the government has focussed on strengthening three areas - Preventive, Curative, and Wellbeing. The renewed impetus on improving the health infrastructure of the country through Atmanirbhar Swasth Bharat Yojana, nutrition schemes, clean water supply and air, and vaccines, has witnessed a significant rise in the Budget outlay from ₹94,452 crore last year to ₹2,23,846 crore this year. This will bolster the ongoing National Health Mission and enable the transformation of public healthcare, as we know it.
A welcome move
The main aim of the outlay is to develop capacities of primary, secondary and tertiary healthcare systems. Doubling of funds allocated to healthcare is not just welcome but is the need of the hour. By making healthcare as one of the key pillars of the Budget, the government has showcased its intention to build capabilities in India to become a stronger, healthier and a more resilient society.
It is now essential that India strengthens and solidifies its position as an innovation hub in healthcare. There is a need to foster a climate that encourages scientific enquiry, drug discovery and innovation of therapies.
On infrastructure, measures announced by the government for deployment of funds towards building new highways, freight corridors, and ports is commendable. We see the government’s plan for setting up a Development Finance Institution (DFI) for long-term lending as an important step in the right direction. The ambitious target of ₹5 lakh crore in the next three years will support infrastructure projects and free up the bank and NBFC capital. The DFI will be crucial to fulfill the government’s national infrastructure pipeline.
The decisions to privatise two public sector banks in addition to IDBI Bank, a general insurance company and list LIC on the bourses are bold steps towards consolidating and modernising Indian banking and insurance sectors. This privatisation drive will generate the much-needed capital for the government and also expedite long-pending reforms in the banking and insurance sectors. At a time when public sector banks are steadily losing market share to private banks, privatising the weaker PSBs could revitalise them and augment credit flow within the economy.
Some other announcements that deserve mention include the creation of an Asset Reconstruction Company (ARC) to acquire, manage and turn around bad debts of banks. This will help unlock capital and inspire investor faith for those beleaguered sectors. It is critical to speed up a resolution to the legacy issues related to bad debt and bankruptcy in the system. This will ease sectoral limits, bring down lending rates of banks and also act as a counter-balance to rising rates due to higher government borrowing. The strengthening of the NCLT framework through an e-court system and debt resolution will expedite resolution and attract investor interest. Progressive measures such as these help in fortifying the economy from future shocks.
The government’s continued focus towards Micro Small and Medium Enterprises (MSMEs) was evident in this year’s Budget. The FM’s pledge of ₹15,700 crore to support the sector, coupled with balancing custom duties to aid demand will fuel the spirit of entrepreneurs, enabling the creation of markets and jobs which form the backbone of our economy.
In our view, the Finance Minister has laid out a path not just for recovery of the economy but for a strong and secure future of the country. We will now eagerly wait for the actual implementation of these ideas.
The writer is Chairman, Piramal Group</t>
  </si>
  <si>
    <t>ThoughtWorks announced its second acquisition in 2021 and has agreed to acquire Fourkind, a privately-held Finnish consulting services firm that combines machine learning and data science with strategy, design and engineering.
Founded in 2017 in Helsinki, the company now has a 40-strong team of data scientists, machine learning experts, designers, engineers and strategists and has worked with 80+ organizations in 10+ countries.
Fourkind’s 40 employees will continue to operate from their existing premises in Helsinki and Amsterdam. The founders and leadership team will remain in post after the acquisition to grow and evolve the business.
“We have been on the hunt for a company that will help us accelerate growth in our key strategic focus areas of data, digital transformation, enterprise modernization and customer experience. We are delighted that Fourkind will be joining the ThoughtWorks family. The Fourkind team’s blend of machine learning, data science, strategy, design and engineering has helped their clients lower the perceived risk of adopting new approaches to artificial intelligence. We were impressed with their track record of delivering significant return on investment for their clients’ AI and machine learning investments. We believe that our complementary strengths and culture make Fourkind and ThoughtWorks a winning combination,” said Guo Xiao, president and chief executive officer, ThoughtWorks.
“When we set up Fourkind, our vision was to help forward-looking organizations create futureproof services and products. We are most well-known for ground-breaking innovation in utilizing machine learning in ways that are breaking boundaries of what has previously been considered possible. We believe that being part of ThoughtWorks will offer us the opportunity to grow faster and be part of an agile and successful global team of like-minded passionate technologists who want to make an extraordinary impact in the world,” said Jonne Heikkinen, managing director &amp; one of the founding partners, Fourkind.
This acquisition will grow Fourkind and expand ThoughtWorks’ European footprint and significantly improve ThoughtWorks ability to support and service clients in Finland, the Netherlands and the Nordics.
Related</t>
  </si>
  <si>
    <t>Bambolim (Goa), Feb 1 (IANS) Jamshedpur FC recorded a morale-boosting 1-0 win against Odisha FC in the Indian Super League (ISL) at the GMC Stadium on Monday.
Mohammad Mobashir Rahman scored in the 41st minute which proved to be the difference between the two sides, ending Jamshedpur’s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The Jamshedpur defenders were at their best despite being under a lot of pressure in the first half. Stephen Eze and Hartley managed to thwart the danger posed by their opponents.
They finally broke the deadlock in the 41st minute through Mobashir. The youngster put in a cross for Nerijus Valskis, whose movement in the box confused Odisha goalkeeper Arshdeep Singh, and the ball went straight into the goal.
Forward Seimlin Doungel continued to trouble the Odisha defense after the restart. After getting the ball on the flank, he cut inside and tested Arshdeep, who pushed the ball out for a corner. But Jamshedpur failed to take advantage of the resulting corner.
Arshdeep was called into action once again when Alexandre Lima tried his luck from a distance only to see his effort saved.
Odisha kept attacking but poor passing in the final third saw them lose possession and hardly test the keeper. At the other end, Arshdeep kept his side in the game with yet another save to deny Choudhary. Odisha had a late penalty claim when Diego Mauricio was tripped in the area by TP Rehenesh, but the referee turned down the appeal.
–IANS
rkm/qma</t>
  </si>
  <si>
    <t>Filmmaker , over the weekend openly admitted that directing starrer was a mistake. And now National Award-winning film editor and writer Apurva Asrani took a dig at Hansal and Kangana by revisiting the Simran row. Also Read - Swara Bhasker shares Kangana Ranaut's item number from Rajjo after the latter discredits Deepika Padukone, Katrina Kaif and Alia Bhatt
"I supported him (Anna) in good faith. Like I later supported Arvind. I don't regret it. All of us make mistakes. I made Simran," were Hansal Mehta's exact words on Twitter. Soon, netizens started expressing displeasure over his statement. Also Read - Spotted: Ananya Panday, Kangana Ranaut, Mouni Roy and more make heads turn
Kangana joined in, too, and posted, "That's true Hansal sir, even you will agree with that, I stood by you and now you saying this, feel like singing ‘achcha sila diya tune mere payaar ka'." To which, Hansal replied, "Firstly, the tweet wasn't about you. Secondly, there are things that happened after the film that left me more than hurt. It made me sorely regret making the film. All said and done you remain a fine, fine actor. And you have my respect for that. And for your kindness." Also Read - Kangana Ranaut shares an old clip with Deepika Padukone from Aamir Khan's Satyameva Jayate; says, 'Teaching Feminism To Bullywood'
On Monday, Apurva took note of the conversation, and wrote, "I guess the writer was the kabab mein haddi in this glorious love story. Mistake toh mujhe admit karna chahiye (I guess I should be the one accepting the mistake). #Simran."
Firstly, the tweet wasn’t about you. Secondly, there are things that happened after the film that left me more than hurt. It made me sorely regret making the film. All said and done you remain a fine, fine actor. And you have my respect for that. And for your kindness. — Hansal Mehta (@mehtahansal) January 31, 2021
I guess the writer was the kabab mein haddi in this glorious love story. ??
Mistake toh mujhe admit karna chahiye. #Simran https://t.co/rOlfuKzhWG — Apurva (@Apurvasrani) February 1, 2021
The film is about a divorcee named Praful Patel who loses her savings in a gambling bout. She then takes a loan to set things straight, and when she is unable to repay it, she finds herself drawn into a life of crime.
Simran, said to be based on a true story, faced controversy around its release when screenwriter Apurva Asrani alleged that Kangana, who has been credited as additional dialogue and story writer of the project, tried to discredit him by claiming she had developed the story with Mehta from a one-line script. The film turned out to be a dud at the box office.</t>
  </si>
  <si>
    <t xml:space="preserve">(ISL Photo)
BAMBOLIM: Mohammad Mobashir Rahman's first half strike helped Jamshedpur FC record a morale-boosting 1-0 win over Odisha FC in the Hero Indian Super League here on Monday.
Mobash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 Paul Ramfangzauva was the other change in the playing XI.
For Jamshedpur, center-back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t>
  </si>
  <si>
    <t>This is a neutral Budget, with no big shocks or great cheer, say Vineet and Rupinder Sharma, a couple for whom the most pressing concern is their children’s education.
Vineet works at the advertising and sales department at a large media conglomerate while his wife Rupinder owns a fledgling pharma marketing company in a partnership deal. Rupinder says that this year’s Budget has no tax concessions or relief to help her pharma business. Their sons Harit (21), who has just finished his graduation, and Paarth (16), who is set to enter 12th standard, are in their crucial years.
The Sharmas worry that the Budget could have an inflationary effect – due to the farm cess on petrol and diesel. “Our household budget is already stretched as compared to a year ago. Everything — from cooking oils to staples to vegetables — have become costlier,” they say.
Vineet sighs with relief that there are no changes in tax rates, although feels that the Budget could have given more income tax exemptions on mediclaim policy. Also, some support on education would have been welcome, he says.
Delighted to see in the Budget that senior citizens over 75 with only pension and interest income will not have to file their taxes, Vineet got on a call with his mother only to be met with skepticism.
“She pointed out that interest income is taxed at source and she would still have to file her return. I think this move will benefit only a limited pool of senior citizens,” he says.
Vehicle scrappage
On the vehicle scrappage announcement, Vineet says this is unlikely to benefit citizens in Delhi/NCR as the NGT tribunal has banned diesel cars that were over ten years old. He says that the Budget could have incentivised buying of e-vehicles. Last year some income tax exemptions and incentives on loans were provided for purchase of an EV car.
He welcomed the announcement on easy payment of advance tax on dividend income.
He added that people’s savings portfolio could change this year as the Budget has announced opening up of the insurance sector to foreign players (increasing FDI limit to 74 per cent from the earlier). This could lead to more investments in insurance.</t>
  </si>
  <si>
    <t>Ford and Google to Accelerate Auto Innovation, Reinvent Connected Vehicle Experience
Copyright 2021 PR Newswire. All Rights Reserved2021-02-01
DEARBORN, Mich. and SUNNYVALE, Calif., Feb. 1, 2021 /PRNewswire/ -- Ford and Google today announced a unique strategic partnership to accelerate Ford's transformation and reinvent the connected vehicle experience. Ford has also named Google Cloud its preferred cloud provider to leverage Google's world-class expertise in data, artificial intelligence (AI), and machine learning (ML). As part of this new, six-year partnership—and beginning in 2023—millions of future Ford and Lincoln vehicles at all price points will be powered by Android, with Google apps and services built-in.
To drive ongoing innovation, Ford and Google are establishing a new collaborative group, Team Upshift. Leveraging the talent and assets of both companies, Team Upshift will push the boundaries of Ford's transformation, unlock personalized consumer experiences, and drive disruptive, data-driven opportunities. This may include projects ranging from developing new retail experiences when buying a vehicle, creating new ownership offers based on data, and more.
"As Ford continues the most profound transformation in our history with electrification, connectivity and self-driving, Google and Ford coming together establishes an innovation powerhouse truly able to deliver a superior experience for our customers and modernize our business," said Jim Farley, President and CEO of Ford.
"From the first moving assembly line to the latest driver-assist technology, Ford has set the pace of innovation for the automotive industry for nearly 120 years," said Sundar Pichai, CEO of Google and Alphabet. "We're proud to partner to apply the best of Google's AI, data analytics, compute and cloud platforms to help transform Ford's business and build automotive technologies that keep people safe and connected on the road."
As its preferred cloud provider and starting later this year, Google will help Ford leverage Google Cloud's AI, ML and data analytics technologies to accelerate the automaker's digital transformation, modernize operations, and power connected vehicle technologies with Google's trusted, secure, and reliable cloud. With Google Cloud, Ford plans to:
Further improve customer experiences for customers with differentiated technology and personalized services;
Accelerate modernization of product development, manufacturing and supply chain management, including exploration of using vision AI for manufacturing employee training and even more reliable plant equipment performance;
Fast track the implementation of data-driven business models resulting in customers receiving real-time notices such as maintenance requests or trade-in alerts.
Ford and Google have a shared vision to bring enjoyable, safer and more efficient connected vehicle experiences built to minimize driver distraction and keep customers at the forefront of technology with over-the-air updates. Beginning in 2023, Ford and Lincoln customers globally will start to benefit from unique digital experiences built on top of the Android operating system and with Google apps and services built-in, which include world-class map and voice technology:
With Google Assistant, drivers can keep their eyes on the road and hands on the wheel, by getting things done with just their voice.
With Google Maps as the vehicles' primary navigation, drivers can reach their destination faster with information on real-time traffic, automatic rerouting, lane guidance and more.
With Google Play, drivers will have access to their favorite apps for listening to music, podcasts, audiobooks and more. These apps are optimized and integrated for in-vehicle use.
Android in the car also enables Ford and third-party developers to build apps that provide a constantly improving and ever-more-personalized ownership experience.
"We are obsessed with creating must-have, distinctively Ford products and services," said Farley. "This integration will unleash our teams to innovate for Ford and Lincoln customers while seamlessly providing access to Google's world-class apps and services."
About Ford Motor Company
Ford Motor Company (NYSE: F) is a global company based in Dearborn, Michigan. The company designs, manufactures, markets and services a full line of Ford cars, trucks, SUVs, electrified vehicles and Lincoln luxury vehicles, provides financial services through Ford Motor Credit Company and is pursuing leadership positions in electrification; mobility solutions, including self-driving services; and connected services. Ford employs approximately 187,000 people worldwide. For more information regarding Ford, its products and Ford Motor Credit Company, please visit corporate.ford.com.
About Google Cloud
Google Cloud provides organizations with leading infrastructure, platform capabilities and industry solutions. We deliver enterprise-grade cloud solutions that leverage Google's cutting-edge technology to help companies operate more efficiently and adapt to changing needs, giving customers a foundation for the future. Customers in more than 150 countries turn to Google Cloud as their trusted partner to solve their most critical business problems.
About Google
Google's mission is to organize the world's information and make it universally accessible and useful. Through products and platforms like Search, Maps, Gmail, Android, Google Play, Chrome and YouTube, Google plays a meaningful role in the daily lives of billions of people and has become one of the most widely-known companies in the world. Google is a subsidiary of Alphabet Inc.
View original content to download multimedia:http://www.prnewswire.com/news-releases/ford-and-google-to-accelerate-auto-innovation-reinvent-connected-vehicle-experience-301218555.html
SOURCE Google Inc.</t>
  </si>
  <si>
    <t>Espaçolaser Announces Closing of Initial Public Offering at B3's Novo Mercado
Copyright 2021 PR Newswire. All Rights Reserved2021-02-01
SÃO PAULO, Feb. 1, 2021 /PRNewswire/ -- Espaçolaser (ticker ESPA3) ("Espaçolaser" or the "Company"), the largest laser hair removal company in the world, today announced the closing of its initial public offering (IPO) at B3.
Broadcast live and in compliance with pandemic social distancing measures, the Company's launch event at the Bolsa do Brasil was attended by the President of B3, Gilson Finkelsztain, the Founding Partners of Espaçolaser, Ygor Moura, Paulo Morais and Tito Pinto, shareholders Xuxa Meneghel and José Carlos Semenzato, executives of L Catterton, the largest global consumer-focused private equity firm, that initially invested in Espaçolaser in December 2016, and executives and members of the Company's Board of Directors.
"While 2020 was a complex year from a social and economic point of view, we continued to see strong interest from Brazilian companies to seek financing via the capital market," said Mr. Finkelsztain during the IPO event. "Espaçolaser is a prime example and we are pleased that the Company has successfully completed its IPO, further strengthening the services sector and generating thousands of jobs in Brazil."
"16 years ago when we founded Espaçolaser, we never imagined that we would be the first beauty services company to go public in Brazil," commented Mr. Moura, Founding Partner and Chairman of the Board of Directors of Espaçolaser. "Today's announcement is the result of the tireless work of our team that believes in the democratization of beauty, the power of choice and in taking a chance using sustainable methods to build its business model and legacy. With the support of L Catterton over the past four years, we have also benefited from significant resources and relevant expertise that has been valuable in achieving this latest milestone and setting us on this path. Today is just the beginning!"
"It is with great pride and expectations for our future that we are taking this step forward and starting a new phase in our growth story," added Mr. Morais. "I would like to thank our partners, who have believed in us since the beginning, and two-time world surf champion Gabriel Medina, who represents all of the athletes that are part of the Espaçolaser family."
"We are proud of the stellar growth that Espaçolaser has accomplished to date and believe there is significant opportunity ahead for the business," said Farah Khan, Partner at L Catterton. "Espaçolaser is very well-positioned for this exciting next chapter as a public company and we look forward to continuing to work with the team."
"It has been an honor and a great pleasure to partner with Ygor, Paulo, Tito and Semenzato," said Julio Babecki, Managing Partner at L Catterton. "The management team at Espaçolaser has done a fantastic job of rapidly growing the Company into the largest laser hair removal platform in the world, with a growing regional presence across Latin America."
"Being part of this journey over the last five years at Espaçolaser has been a privilege," said José Carlos Semenzato, Founder and President of SMZTO. "The passionate and dedicated team is committed to the pursuit of quality and customer satisfaction and we are confident that the best is yet to come."
The offering was made under the terms of ICVM 400 under the coordination of Itaú BBA (Lead Coordinator), Santander and Goldman Sachs (Offer Coordinators). The funds raised by Espaçolaser's offering will be directed to the Company's expansion initiatives, which include the acquisition of subsidiaries and franchises.
With the realization of its IPO, Espaçolaser will become the 167th company listed on the Novo Mercado, a segment with the highest standards of corporate governance.
About B3
B3 S.A. (B3SA3) is one of the world's leading financial market infrastructure companies and one of the largest in market value among global leaders in the stock market sector. It connects, develops and enables the financial and capital markets and, together with customers and society, enhances the growth of Brazil. It operates in stock exchange and over-the-counter environments, in addition to offering products and services for the financing chain.
With headquarters in São Paulo and offices in London and Shanghai, it plays an important role in the market by promoting best practices in corporate governance, risk management and sustainability.
B3. With the market, for the future.
Learn more: www.b3.com.br
About Espaçolaser
Espaçolaser is the largest laser hair removal company in Brazil. Founded in 2004 by Ygor Moura, Paulo Morais and Tito Pinto, the brand has more than 550 units distributed across the country and Latin America. The company has served more than 2 million clients over its history and performed more than 30 million procedures by specialized physiotherapists using sustainable techniques with a very low environmental impact. Recognized by the Great Place to Work in the Women's category (2020), the Company is also proud to support Brazilian sports and currently sponsors 68 athletes from 12 different sports, among them the Paralympic medalist Phelippe Rodrigues, the fencers Paulo Morais and Bia Bulcão and the surfers Gabriel and Sophia Medina. In 2021, Espaçolaser listed on B3's Novo Mercado (ESPA3), becoming the first beauty services company to go public in Brazil.
About L Catterton
With over $22 billion of equity capital across its fund strategies and 17 offices around the world, L Catterton is the largest global consumer-focused private equity firm. L Catterton's team of nearly 200 investment and operating professionals partners with management teams around the world to implement strategic plans to foster growth, leveraging deep category insight, operational excellence, and a broad partnership network. Since 1989, the firm has made over 200 investments in leading consumer brands. For more information about L Catterton, please visit www.lcatterton.com.
Espaçolaser Contacts:
Heloisa Araujo
Heloisa.araujo@edelman.com
L Catterton Contacts:
Andi Rose / Julia Sottosanti
Joele Frank, Wilkinson Brimmer Katcher
+1 212-355-4449
View original content to download multimedia:http://www.prnewswire.com/news-releases/espacolaser-announces-closing-of-initial-public-offering-at-b3s-novo-mercado-301219163.html
SOURCE Espaçolaser</t>
  </si>
  <si>
    <t>Union Budget 2021: Reactions from the IT Industry - Part II
2021-02-01 IT News Online Staff2021-02-01 Nitin Kunkolienker, President, MAIT
MAIT welcomes the continued focus of the Government on production-linked incentive (PLI) and it is very encouraging. PLI will help achieve scale and job creation for the youth of India. We look forward to the upcoming PLI including the electronics industry sub-sectors PCs, datacom, servers, wearables, telecom products, smart meters and components.
Global research and development investment across all industrial sectors for 2020 is estimated to be in the order of $2.4 trillion with an estimated increase of 2.7 percent, or about $64 billion, over what was invested in 2019. Of this, about 24 percent is into electronics hardware and deep technology. Innovation and R&amp;D, which is one of the focus areas out of the six pillars for this budget, show that the Government has its heart in the right place. It is for the players to hear the ringing bells. Investment in R&amp;D is the need of the hour.
The fund allocation of Rs. 3 lakh crores, which will focus on upgrading the infrastructure and technology of the discoms will help realize the country's vision to have 100 percent smart meters in three years. This opportunity should be utilized by India to bring out Indian design-led and manufactured smart meters and the components that go into the manufacturing of smart meters, that will contain 80 percent+ value addition of Indian origin.
We are happy to see the continued emphasis on the adoption of technology into economic activities. The National Language Translation Mission, earlier proposed by MEITY, will enable Bharat on the digital highway allowing the masses to take ride on the digitization of the economy.
The allocation of R&amp;D funds for development of digital payments technology and tools, the setting up of National Digital Educational Architecture to bring about a digital-first mindset in the activities of Center and State/Union Territories are positive steps in this direction.
Shibu Paul, Vice President - International Sales, Array Networks
The fiscal deficit for 2020-21 was estimated at 9.5 percent of GDP, the Government's aim is to bring it down by 5 percent of the GDP by 2025-26, which is ambitious and certainly a welcoming initiative. The highlight in this budget is the announcement of the Asset Reconstruction Company and Asset Management Company to help banks tackle bad loans, which have been a call by economists for many years. The significance given to the investments and initiatives in the infrastructure development with a few coming under the PPP model will boost the overall development, which includes increased investment opportunity from various sectors.
The Government's proposal to use data analytics, AI and ML for the Ministry of Corporate Affairs' database is a boost to digitalization, where Version 3.0 of MCA-21 includes additional modules for e-scrutiny, e-adjudication, e-consultation and compliance management. Connecting more than 1,000 mandis into E-NAM is an excellent move. Setting up a separate administration structure for ease of doing business would help many organizations from various sectors. The faceless dispute resolution panel would help the citizens by keeping them safe from tax harassment.
The importance given to healthcare sector to fight Covid and any future healthcare issues, the stress made in green energy projects like keeping aside Rs. 1,000 crores for solar energy and Rs. 1,500 crores for renewable energy along with voluntary scrapping policy and the weightage given to education has made this budget wholesome.
V. Satish Kumar, CEO, EverestIMS Technologies
The Union Budget 2021 augurs well for the economy and markets overall. With the aggressive investment, monetization and recapitalization initiatives, the Government is taking steps towards getting the economy back on track. The focus on infrastructure, public transport and highways will see a jump-starting of multiple tracks of the economy. For the IT Sector, this will translate into an increase in projects, business and interventions that will be needed to support all these economic programs. Another good move for the IT sector was that the tax holiday for start-ups has been extended by one year and exemption on capital gains on investment in start-ups extended by one year. India has always been a resilient economy and these efforts will provide the elevation we need to take off and lead in the coming years.
Dr. Keshab Panda, CEO and MD, L&amp;T Technology Services
The move to provide greater impetus to India's manufacturing sector with outlay of almost Rs. 2 trillion over the next five years is indeed a welcome move. We are hopeful this will pave the way for enhanced adoption of digital engineering capabilities by domestic players, especially in the Industry 4.0 segment, to give them a global edge. With patents and innovations being at the core of our proposition as a pure-play engineering services provider, it was encouraging to know that Innovation and R&amp;D was classified under the six pillars of focus for this year's union budget. Unlike last year where explicit mention to initiatives such as National Mission on Quantum Computing and Technology were announced, one would have hoped that this year's budget would have made provision for further focus.
Rajendra Chitale, CFO, Crayon Software Experts India
It is a welcoming move that the Government is emphasizing on the implementation of data analytics, artificial intelligence (AI) and machine learning (ML) for the Ministry of Corporate Affairs' (MCA) database. We also welcome the digitization process and the introduction of e-scrutiny, e-adjudication, e-consultation and compliance management in MCA 3.0.
After the adversities of 2020, tax holiday for another year to startups is a commendable move by the Government. Again, the tax audit bar raised to Rs. 10 crores for those transacting 95 percent digitally shows the Government's commitment towards bringing in greater transparency. Apart from that, the Government's promise on removing GST anomalies and the amount of Rs. 1,500 crores earmarked for a scheme to boost digital payments are other welcoming moves for a stronger digitized India.
Gurpreet Singh, Managing Director, Arrow PC Network Pvt. Ltd.
Regressive rules had certainly affected the ease of doing business for many organizations and start-ups. However, the Government's announcement of establishing a separate administrative structure especially for ease of doing business will help many organizations benefit in the future. Revision of the definition of small companies by raising the capital base to Rs. 2 crores from the current limit of Rs. 50 lakh will give a big boost to companies affecting their monetary status. Though not much change has been made in terms of income tax slabs, the move to make changes in tax evasion has instilled confidence in common man that they would not be facing tax harassment.
Earmarking Rs. 1,500 crores for promoting digital mode of payment and changing the tax audit limit from Rs. 5 crores to Rs. 10 crores will benefit many and will allow transparency. Hiking of FDI from 49 percent to 74 percent is a good move. The announcement that the forthcoming census would be digital shows the Government's initiative to practice what is being preached. On the other end, the emphasis on education, power and infrastructure sector will support the overall development of the nation.
Sai Srinivas, Co-founder and CEO, Mobile Premier League (MPL)
The Government's budget announcement has been extremely encouraging for the start-up ecosystem in India. The extended exemption on capital gains for investments will definitely make more funds available for budding entrepreneurs and growing organizations alike. Digital payments infrastructure has played a very important role in the growth of the mobile gaming industry. It is very encouraging to see the Government's efforts to strengthen digital payments through incentivization. The Rs. 1,500 crore boost will further support migration of more people towards digital payments and will have a positive impact on the mobile skill gaming industry.
The incentivizing of one-person companies is especially heartening as it promotes the development of more game creators that will help in strengthening the gaming industry in India. The move has also allowed conversion of one-person companies to any other kind, reducing residency limit from 182 days to 120 days. India is at the cusp of creating a wave of mobile gaming unicorns, these measures only support that momentum. With these announcements acting as winds in our sails the Indian Gaming Industry can aspire to be the Global Hub of game development.
Prashanth GJ, CEO, TechnoBind
Increased spend on Healthcare and Infra are welcome moves, as this will have a cascading effect on the economy in the medium term. Whether it is highways or railways, the enhanced allocation is very encouraging. Also interesting is the Bad Bank, which will help address the stressed assets through an ARC model. This will help keep the banking system insulated from the spike of bad loans that are expected now, thereby allowing them to do business as usual by giving the much-needed support of credit in the system. The MSME allocation has been doubled; this too will help SME businesses in general, which is a big market for us in the country.
Support for furthering the idea of Digital India is also seen and it is very welcome, encouraging digital payments and the use of AI/ML in governance is exciting. Emphasis on Digital Payment is very good as this will go a long way in bringing in financial inclusion. Provisions in the GST and customs duty rationalization is something we look forward to.
Please enable JavaScript to view the comments powered by Disqus.</t>
  </si>
  <si>
    <t>By PTI
NEW DELHI: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A PMO statement said that in his conversation with Netanyahu over phone, Modi assured him that India accords the highest importance to the safety and security of Israeli diplomats and premises.
Our close and valuable security cooperation will continue. We also discussed our healthcare cooperation in the context of Covid-19. — Narendra Modi (@narendramodi) February 1, 2021
Later in tweets, Modi said, "Spoke to my friend PM @netanyahu and assured him that the attack near the Israeli Embassy in New Delhi will be fully investigated and perpetrators brought to justice. Our close and valuable security cooperation will continue. We also discussed our healthcare cooperation in the context of COVID-19."
A low-intensity blast had occurred outside the embassy on January 29. No one was injured. Both leaders, the PMO said, expressed satisfaction about the close coordination between Indian and Israeli security agencies in connection with the blast probe.
Some cars were damaged in the explosion that occurred about 150 metres away from the embassy on Dr APJ Abdul Kalam Road in the very high-security Lutyens' bungalow zone. The Israeli foreign ministry said all its diplomats and embassy staff in Delhi are "safe and sound".</t>
  </si>
  <si>
    <t>I would like to refer to an old Hindi movie called ‘Sita Aur Gita’ for this Budget. This Budget is the transition of India from Sita to Gita.
In ‘Sita Aur Gita’, there is one Hema Malini who is shy, introvert and fearful. Then there is another Hema Malini who is brave, extrovert and not afraid of anything. It is a Sita to Gita transformation of India, from introvert to extrovert, from a weak player to a dominant economic player.
It is a Budget where philosophy matters more than the numbers. It’s a Budget of Aatmanirbhar Bharat which is messaging rating agencies that it will maintain the path of fiscal prudence on our terms and raise the fiscal deficit when necessary to support our economy like western countries .
It is a Budget of confident India, which is saying that we want to be a dominant economic player in a post-Covid world and for that we will encourage domestic industry through incentives under production-linked incentive scheme, through protection from Chinese dumping by levying import duty and by encouraging entrepreneurs with minimum government and maximum governance.
It is a Budget of bold India, which is saying that we will vaccinate our population against Covid-19 by not only spending ₹35,000 crore or more, if needed, but by also providing the vaccine to the rest of the world. We also acknowledge our under-investment in the healthcare sector for decades and we are now willing to increase the spending by more than 100 per cent to fund it so that we are better-equipped to handle the next crisis.
This is a Budget of self-reliant India which is saying that we will equip our army with all the resources that are needed to defend the sovereignty of our country on multiple fronts.
This is a Budget of transformed India, discarding the constraints of the past. It's bringing down the citadel of public sector, saying that we will do strategic divestment of public sector institutions, including banks, and we will restrict government or public sector presence in four strategic areas.
We will become a referee rather than a player; we will give market forces and entrepreneurs an opportunity to create wealth. This is the path which Southeast Asian countries, Eastern European nations and Latin American countries follow for prosperity. We are late by seven decades, but now we want to tread on that path.
This is a Budget of an ambitious India which is willing to grow by making investments. For all these years, we were an infrastructure deficient country. Now, we are moving into an infrastructure-surplus country.
This is the highest ever capital expenditure done by a Budget and it is being spent on roads, railways, healthcare and education.
From a market perspective, it should welcome this pro-growth Budget. The trajectory of markets will be determined by how we execute this Budget and how the global market plays out. It's not that markets will continue to rise every day. By nature, it will go up and down. But markets have been supported by this Budget.
Foreign portfolio investors on Monday turned buyers after a couple of days of selling and like domestic investors they will celebrate this bold, ambitious transformative Budget.
Another aspect that I would like to focus on is the scrappage policy. In any other country's capital, scrappage policy would have become compulsory rather than voluntary. But in India, being a democracy, we have to carry all the vested interest along with us. This makes us lose our speed and puts pressure, in the sense of sometimes moving in the right direction. . But if we execute this Budget well, I think it will create a foundation for double-digit growth in the days to come.</t>
  </si>
  <si>
    <t>In Russia, this year, a standard for the disinfection of elevators in apartment buildings may appear, which will help reduce the risks of the spread of coronavirus. This was stated by Petr Kharlamov, general director of the Russian Elevator Association.
According to him, the technical committee of the standardization association is now working on the preparation of GOST. TASS…
Manufacturers are working on the standard in two directions: recirculators, which take air, disinfect it and return it back to the cabin, and devices for surface disinfection (germicidal lamps).
According to the decree of Rospotrebnadzor, elevators are classified as objects requiring preventive disinfection with respiratory protection in order to reduce the risks of coronavirus infection.
Epidemiologists have warned that there is a risk of contracting coronavirus in an elevator after a sick person has passed there.
Earlier, the Ministry of Construction recommended that management companies more often clean and disinfect entrances in high-rise buildings due to the situation with the coronavirus.</t>
  </si>
  <si>
    <t>The TSA can deny entry to passengers not wearing masks (Copyright 2020 The Associated Press. All rights reserved.)
Travellers passing through US airports will soon be required to wear a mask if they want to pass through security.
From 2 February, passengers over the age of two can be denied entry through Transportation Security Administration (TSA) checkpoints if they’re not wearing a face covering.
Failure to comply could also result in a fine.
The new rule remains in place until 11 May, although children under two and those with a disability that prevents them from wearing a mask will be exempt.
“Passengers who refuse to wear a mask will not be permitted to enter the secure area of the airport, which includes the terminal and gate area,” said the TSA.
“Depending on the circumstance, those who refuse to wear a mask may be subject to a civil penalty for attempting to circumvent screening requirements, interfering with screening personnel, or a combination of those offenses.”
On 29 January, the US Centers for Disease Control and Prevention (CDC) made it mandatory to wear a face mask on planes, plus public transport such as buses and subways, building on a previous executive order made by President Joe Biden.
“TSA will fully comply with the President’s Executive Orders, CDC guidance and the DHS National Emergency determination to ensure healthy and secure travel across all transportation sectors,” said a TSA spokesperson.
“This will help prevent further spread of Covid-19 and encourage a unified government response.”
Commercial airlines in the US already required passengers to wear a face covering at all times on flights.
There have been several high profile cases of travellers being kicked off aircraft after failing to wear their masks correctly.
On 24 January, a family of 20 was removed from a flight in the US after one passenger’s mask slipped under their nose.
The group of 10 adults and 10 children had boarded the American Airlines service from Salt Lake City to Dallas to catch a connecting flight to Hawaii when the incident occurred.
According to one family member, Scott Wilson, they had boarded the aircraft and were settling into their seats when the mask of one of his relatives accidentally slipped beneath their nose before they pulled it back up.
Story continues
A member of crew saw and instructed the entire family to get off the plane, according to Mr Wilson.
American Airlines said in a statement: “On Sunday, 24 January, passengers travelling on American Airlines flight 1214 from Salt Lake City International Airport (SLC) to Dallas-Fort Worth International Airport (DFW) were reported to be noncompliant with our mandatory face covering policy, which requires face coverings be worn properly over the nose and mouth.
“Per procedure, the customers involved were asked to exit the aircraft before departure and the flight departed for DFW shortly after.”
Read More
Biden puts forth virus strategy, requires mask use to travel</t>
  </si>
  <si>
    <t>Thiruvananthapuram, Feb 1 (PTI): Kerala should imbibe the best ideas and practices from different parts of India and the world, which will help transform it into a progressive and modern economy that serves the interests of every citizen, Chief Minister Pinarayi Vijayan said here on Monday.
Inaugurating the three-day glonal 'Kerala Looks Ahead' Conference and Consultation meet here, he said 'We need to think collectively on ways to move forward.
We look forward to ideas that will help transform Kerala into a true knowledge economy founded on new technologies and innovation.' Underlining efforts to consolidate and deepen gains made in human development, he said Kerala is set for a 'great transformation', building on its achievements in land reform, education,health, social justice and decentralised government.
'We can and must emerge successful in our attempt to find productive employment for our educated and highly skilled citizens.We will be successful in creating a progressive and modern economy that serves every citizen,' he said.
As the State prepares to draw up the 14th Five Year Plan (2022-27) when a new government will start its term, the time is ripe for new initiatives and schemes, he said,adding that insights drawn from discussions at the meet would be valuable in formulating new projects and to revise existing schemes.
Vijayan said the conference would discuss ways to boost development and manage the States agricultural, animal and fishery resources.
As for industry, the meet will explore areas that merit special attention amid the constraints of land and population.
Other subjects of thrust will be upgradation of centres of higher education, quality services to citizens while making the government transparent, efficient and responsive and making Kerala the countrys hub for skilled labour.
Kerala State Planning Board Vice Chairperson Prof V K Ramachandran said though the last four-and-a-half years had been turbulent due to back-to-back natural disasters and the pandemic outbreak, these have also been years of achievements.
Story continues
This period saw most sweeping changes in public schooling, greater access for people to quality health facilities, transformation in physical infrastructure, a new policy in industry and IT, deepening participatory local government, a renewed thrust to livelihoods and job creation, enhanced social protection measures and gender empowerment.
In his virtual keynote address, Nobel laureate economist Prof Joseph E Stiglitz said factors that contributed to Kerala's success are 'competent government institutions, competent administration, participatory democracy and decentralisation, a reliance on Science and the continued importance given to planning '.
Kerala should reduce dependence on remittances from the Gulf countries as the world was moving away from oil and has started using renewable energy sources as part of the efforts to deal with global warming, he said.
The state should formulate its own economic strategy.
Two key principles for Kerala are 'diversification' and 'building on its current strengths', he added.
Prof Stiglitz said Kerala needs to work ahead as by 2050 the world would be largely dependent on renewable energy.
it was imperative for Kerala think ahead and create more jobs within the state and not depend on remittances, he said.
Lauding the Kerala government for its governance model of giving importance to health and education and five-year planning, he said it had also handled the pandemic situation efficiently.
Dr Soumya Swaminathan, Chief Scientist at the World Health Organisation,noted that health outcomes in Kerala were 'comparable to the highest in the world' and 'recent data from NFHS-5 showed progress in many indicators like IMR and MMR'.
Observing that the pandemic had taught the importance of investing in public health, she charted out a three-pronged strategy for the state to deal with its health issues.
'In Kerala, there are pockets of under development, pockets of poverty and pockets where there are highly vulnerable people whose health outcomes are far worse than the rest of the population. This has to be addressed.
The second is sustainability; anything we do would need to be sustainable.
And the third is resilience in the face of health shocks that come from time to time.' Kerala has had an experience with NIPAH which was handled excellently and actually the outbreak was contained and controlled, with minimal impact and loss of lives, she said.
The COVID pandemic, however, has overtaken the capacity of the best health systems in the world.Therefore, this is a good time to identify where policies can be improved and also the gaps in human resources and institutional capacity.' Observing that the pandemic has brought to the fore the accelerated use of digital tools and technology, she made out a strong case for using tele-medicine on a wider scale.
'We have a shortage of specialists, and in order to reach more people with specialist care, the use of tele-medicine is a very good option. PTI UD APR ADMINISTRATOR APR ADMINISTRATOR</t>
  </si>
  <si>
    <t>The Covid-19 relief measures announced by RBI and the Centre have helped individuals, especially home-buyers. It presented them with an opportunity to purchase a house property given the multi-year-low home loan interest rates and stable housing prices. The work-from-home norm adopted by many companies further helped improve the residential demand for house properties both in urban and semi-urban regions.
Taking cues from improving demand conditions, the Budget this year has continued to encourage buyers in the affordable housing category.
The Centre has extended the deductions available under Section 80EEA on interest available for housing loans sanctioned up to March 31, 2022. However, extension of interest concessions under the Credit Linked Subsidy Scheme (CLSS) have been ignored.
An upside
Given the favourable macro environment in residential real estate, this year’s Budget has given a nudge to first-time home- buyers.
The Centre has extended Section 80EEA, which provides deduction of ₹1.5 lakh on interest for housing loans sanctioned from April 1, 2019 to March 31, 2022.
The deduction continues to apply for first-time home- buyers who purchase affordable house property (valued up to ₹45 lakh).
This deduction continues to be available over and above the ₹ 2-lakh deduction for interest on housing loan under Section 24.
This, along with low home loan rates (6.9-9.9 per cent) and stable property prices, make it attractive for those considering a home buy today.
According to Knight Frank, a real estate consultant, the property prices in December 2020 fell across the top seven cities in India when compared with same period last year. For instance, in Mumbai the property prices were down 3.2 per cent y-o-y, and in Chennai, it was down 9 per cent y-o-y.
But a downside too
To ensure affordable housing for people from all income categories, the Central government had earlier introduced a Credit Linked Subsidy Scheme.
The benefits here are targeted at individuals from economically weaker sections (EWS), the lower income group (LIG) and the middle income group (MIG).
Through CLSS, the Centre provides direct subsidy on home loans taken by first-time buyers (with incomes below specific thresholds) of affordable homes.
Initially, individuals falling under both MIG categories could get loans at concessional rates up to March 31, 2020.
In May 2020, as part of Covid-19 relief measures, the deadline was extended up to March 31, 2021.
It was expected that this deadline would be extended again in the Budget, but that wasn’t the case.</t>
  </si>
  <si>
    <t>All three markets – fairness, forex and bonds – have given one of many highest post-Budget thumbs up. While this was primarily due to the numerous modifications proposed going ahead, it’s also due to a bunch of modifications which didn’t discover place within the Budget and would have been dampeners.
It is certainly a rigorously thought by way of and meticulous Budget, envisioning options for plenty of main points. It can also be aggressive in its strategy of funding by way of one of many highest fiscal deficits and non-tax revenues quite than by way of elevated taxes. The authorities has adopted a consultative strategy as plenty of recommendations made by numerous business boards over time have discovered acceptance on this Budget.
Finally, governance shall be largely tech-driven with each direct and oblique taxation set to develop into virtually faceless.
Some of the important thing propositions of the Budget are:
Infrastructure financing – Creation of a DFI
Previously, DFIs had been created throughout the pre-economic liberalisation period. During that interval, given the managed and guarded nature of the economic system and industries, lending was easier and the enterprise mannequin of DFIs was uncomplicated. With minimal danger of NPAs, DFIs didn’t shrink back from financing even long-term greenfield infrastructure tasks.
After the financial liberalisation in 1991, when the business began opening up and loads of particular advantages to DFIs had been withdrawn, the equation out of the blue modified. Post 1995, when the SLR standing of bonds issued by DFIs had been withdrawn, they struggled to remain aggressive and related. Hence, many of the DFIs transformed into business banks over time.
As part of the Budget, the Finance Minister introduced plans to introduce a invoice to arrange a professionally-managed improvement monetary establishment (DFI). The proposed DFI would act as a supplier, enabler and catalyst for infrastructure financing. The DFI can be capitalised with Rs 20,000 crore and is predicted to have a lending portfolio of not less than Rs 5 lakh crore inside three years.
The Secretary, DEA, has talked about that one of many present DFIs could assume this function. The Finance Minister throughout the interplay with the media additionally indicated that a number of different DFIs can come up within the personal sector. Onboarding an expert administration beneath a authorities entity can be key, which might require focus to make sure long-term sustainability and viability of the proposed DFI.
Increasing FDI in Insurance Sector
The Finance Minister has proposed to amend the Insurance Act, 1938 to extend the permissible FDI restrict from 49% to 74% in insurance coverage corporations and permit overseas possession and management with safeguards. Under the brand new construction, nearly all of the administrators on the board and key administration individuals can be resident Indians, with not less than 50% of administrators being impartial, and a specified share of earnings being retained as basic reserve.
This would be sure that efficient management can be within the palms of the Indian residents. With the correct safeguards in place, the rise in overseas funding restrict may pave the way in which for overseas gamers, that are anticipated to herald new applied sciences, new merchandise and guarantee higher market penetration. This will even be sure that long-term funds keep invested in India. We assume the construction of upper possession to overseas corporations with the administration and nearly all of the board being with Indian nationwide is an effective resolution for another sectors additionally equivalent to aviation.
Unified Single Securities Market Code
It is proposed to consolidate the provisions of Sebi Act, 1992, Depositories Act, 1996, Securities Contracts (Regulation) Act, 1956 and Government Securities Act, 2007 right into a rationalised single Securities Markets Code. Currently, all the present laws function independently. There are problems with widespread nature, however being dealt by completely different legal guidelines and completely different authorities, which makes the choice making robust. The proposed change is not going to solely streamline a number of legal guidelines and laws but in addition the processes to make it environment friendly.
Additionally, this may keep away from any doable conflicts arising as a result of variations within the numerous regulatory frameworks. However, will probably be essential to grasp if Sebi can be the nodal company accountable for a similar.
Debt Financing &amp; Relief on Dividend in REITs/ INVITs
InVITs and REITs have develop into enticing devices for elevating sources for infrastructure. In order to draw greater overseas funding sure modifications had been required. Debt financing of InVITs and REITs by overseas portfolio buyers shall be enabled by making appropriate amendments within the related legislations. Currently, as per Sebi (FPI) Regulations 2019, an FPI is restricted to take a position solely in debt securities or different devices as permitted by RBI for FPIs. Additionally, the price range has additionally proposed to make dividend fee to REIT/ InvIT exempt from TDS to be able to present ease of compliance.
This would make this instrument simpler and is predicted to draw extra overseas investments.
Disinvestment and Strategic Sale of PSUs
The Finance Minister has introduced a disinvestment goal of Rs 1.75 lakh crore for FY22, lowered from the bold FY21 goal of Rs 2.1 lakh crore, of which solely Rs 19,499 cr. (9.3%) has been realised until date.
The key spotlight is the approval of the brand new public sector enterprises (PSE) coverage by the Cabinet. This coverage defines strategic and non-strategic sectors for the federal government. Under the coverage, the central authorities will minimise its presence in strategic sectors, whereas fully exiting within the non-strategic sectors.
The authorities additionally proposes to finish all introduced disinvestments (
, Shipping Corp, Container Corporation, Pawan Hans, Air India, Neelachal Ispat Nigam) in FY22. Apart from the LIC IPO and IDBI stake sale, the federal government will even be taking over the privatization of two PSU banks and one basic insurance coverage firm in FY22.
Monetization of Assets
The Finance Minister has additionally proposed the establishing of an SPV to undertake the monetization of surplus land with authorities departments and public sector enterprises. Other initiatives embrace the introduction of an incentive package deal for states to disinvest their PSUs.
A National Monetization Pipeline for potential brownfield infrastructure property has been proposed as a technique to monetize working public infrastructure property and supply financing choices for brand spanking new infrastructure building.
Infrastructure property to be included are NHAI operational toll roads, transmission property of Power Grid, oil and fuel pipelines of GAIL, IOCL and HPCL, AAI Airports in Tier II and III cities, railway infrastructure property, warehousing Assets of CPSEs amongst others.
While the brand new PSE coverage and different introduced initiatives round asset monetisation are bold, its execution can be essential for the federal government at a time when it wants sources to bridge the fiscal hole and for spending on key coverage initiatives. It can also be essential to notice that since FY15, the federal government has achieved its disinvestment goal solely twice (FY18 and FY19).
Fiscal Deficit and Additional borrowings
The fiscal deficit for present 12 months 2020-21 is predicted to be at 9.5% of GDP and 6.8% for FY 2021-22. This would imply a borrowing of Rs 80,000 cr for the remaining half of the present fiscal 12 months and roughly Rs 12 lakh crore for the subsequent monetary 12 months with a gliding path to go right down to 4.5% within the monetary 12 months 2025-26. This is among the highest deficits in over 40 years. However, the financing goes in direction of capital expenditure and investments which may lead to financial development. As a outcome, the bond markets have taken it of their stride.
Corporate Bond Markets
While the federal government bond market is usually liquid solely in sure maturities, a vibrant company bond market is required for holistic development of markets in India. To instill confidence amongst the individuals within the company bond market and to typically improve secondary market liquidity, the federal government proposes to create a everlasting institutional framework. The proposed physique would buy funding grade debt securities each in pressured and regular occasions and assist in deepening and improvement of the bond market.
Capital quantum, possession and management of the proposed physique can be key parameters to look out for.
Stressed Asset Resolution by establishing a New Structure
To clear up the issue of excessive provisioning on pressured property by public sector banks and to wash up the financial institution books, the federal government has proposed to arrange an asset reconstruction firm and an asset administration firm. Together, these two entities would take over the present pressured property, consolidate it, after which handle and get rid of the identical to various funding funds and different potential buyers for eventual worth realization.
While at current it’s unclear who can be funding these entities, we simply heard secretary, DFS, say that banks could possibly be funding it. It would even be key to grasp whether or not the method can be in parallel to the NCLT course of or is it a pre-resolution course of for pressured property.
Gold Exchanges
In the Budget of 2018-19, the federal government had introduced its intent to ascertain a system of regulated gold exchanges within the nation with Sebi because the regulator. Sebi’s oversight because the watchdog will set in place an acceptable framework for the gold exchanges. Warehousing Development and Regulatory Authority shall be strengthened to arrange a commodity market ecosystem association, together with vaulting, assaying, logistics and so on along with warehousing.
National Faceless Income Tax Appellate Tribunal Centre
The subsequent degree of income-tax attraction is the Income Tax Appellate Tribunal. The authorities has proposed to make this tribunal faceless with a National Faceless Income Tax Appellate Tribunal Centre. All communication between the tribunal and the appellant shall be digital. Where private listening to is required, it shall be carried out by way of videoconferencing. A faceless tech savvy tribunal is a vital step ahead to make sure ease of compliance.</t>
  </si>
  <si>
    <t>The Budget FY22 presents a comprehensive package that will accelerate economic growth and dramatically boost business confidence — just what a pandemic-hit economy needed. The Budget is built around the government’s credo of minimum government and maximum governance. It lays out an action plan to deliver on the Prime Minister’s clarion call for an ‘Atmanirbhar Bharat’.
In doing so, the FM has unleashed a slew of bold and unconventional stimulus measures that will revitalise the economy. Understandably, these measures will lead to a sharp increase in the fiscal deficit. The FM estimates the fiscal deficit to be 6.8 per cent of GDP in FY22. On the positive side, though, much of the borrowings will be utilised for capital expenditure. The FM has made a bold move to budget an increase in the capital expenditure by 35 per cent to ₹5.4-lakh crore in FY22 from ₹4.1-lakh crore budgeted last year. The Central government’s capex next year will amount to 2.5 per cent of the GDP from 1.9 per cent in the previous year.
The increased capital expenditure is expected to be spread across key pillars of infrastructure. The Budget has aptly focussed on strengthening the roadways, railways, including metro rail, port development, micro irrigation and much needed distribution infrastructure for gas connectivity. For example, the government has an outlay of ₹1.18-lakh crore for the Ministry of Road Transport and Highways. This will be utilised to further build highways with a target to expand India’s highway network by 8,500 km by March 2022 and complete an additional 11,000 km of the national corridors. Interestingly, the FM listed specific infrastructure projects in her Budget speech this time in great detail. This reflects that the Budget plan for infrastructure is much beyond mere capital allocation; this would potentially have a strong multiplier effect on the economy.
The National Infrastructure Pipeline, which was launched with 6,835 projects in 2019, has now been expanded to 7,400 projects. The focus on enhancing infrastructure targets will have its trickle-down benefits for the industry, too. This will help in two ways. One, by creating job opportunities and income, which will add substantially to incremental aggregate demand in the economy. Two, by making the industry more cost-efficient, by reducing the cost of logistics and transportation. The government believes that for a $5-trillion economy, the manufacturing sector has to grow at double digits, on a sustained basis, and needs to become an integral part of global supply chains. Along with production-linked incentives, world-class infrastructure will be a key pillar of that vision.
Further, the Budget has been path-breaking with an innovative approach to monetise the assets beyond the disinvestment targets of public sector units during the year. Monetising operating public infrastructure assets is a very important financing option for new infrastructure construction. The government plans to launch a National Moneti’sation Pipeline’ of potential brownfield infrastructure assets. An asset monetisation dashboard will also be created for tracking the progress and provide visibility to investors. The debt-financing of Infrastructure Investment Trusts (InVITs) and real-estate investment trust (REITs) by foreign portfolio investors (FPIs) is expected to be enabled by making suitable amendments in the relevant legislations. This will further ease access of finance to InVITS and REITs, thus augmenting funds for infrastructure and realty sectors. Additionally, a Development Finance Institution will be seeded to fund long gestation projects, mainly in infrastructure.
The Budget has also enhanced spending on health and education sectors. In the post-pandemic year, it was imperative to scale up health spending, including that on nutrition, to match it with other peers. In many ways, health and education can be said to be the soft infrastructure which builds human capital, which is what leads to sustainable growth of the future knowledge economy.
Budget 2021 is far-sighted in its vision, and bold and ambitious in its thinking. This is a game-changing Budget.
The writer is Chairman, Aditya Birla Group</t>
  </si>
  <si>
    <t>New Delhi [India], February 1 (ANI): Prime Minister Narendra Modi on Monday assured his Israeli counterpart Benjamin Netanyahu of punishing the perpetrators of the minor bomb blast that took place near the Israeli Embassy here on January 29.
PM Modi further said that India gives high importance to the safety and security of Israeli diplomats and Embassy.
According to an official statement by the Prime Minister's Office, during a telephonic conversation PM Modi assured his counterpart that India accords the highest importance to the safety and security of Israeli diplomats and premises, and would deploy all its resources to find and punish the perpetrators.
"Both leaders expressed satisfaction about the close coordination between Indian and Israeli security agencies in this context," the statement said.
The leaders also spoke on fighting against the coronavirus pandemic together.
"The two leaders also briefed each other about the progress of the fight against COVID-19 pandemic in their respective countries, and discussed possibilities of further collaboration in this area," the PMO added.
On January 29, a low-intensity explosion took place near the Israel Embassy. No injuries have been reported in the incident so far. Windscreens of several cars parked in the vicinity of the Embassy on Dr APJ Abdul Kalam Road were found damaged.
The explosion took place not far from Vijay Chowk, where several VVIPS including President Ram Nath Kovind, Prime Minister Narendra Modi were in attendance during the 'Beating Retreat' ceremony.
Investigators have recovered an envelope with text written on it related to Israel Embassy officials from the blast site, according to sources.
"The envelope has a text related to an Israel embassy official. It is a case for investigating officers to see whether or not it has any link with the case. But, it has been recovered from the blast site," a senior government official told ANI.
External Affairs Minister S Jaishankar assured the Israeli Foreign Minister of "fullest protection" to their diplomats. (ANI)
Disclaimer: The views expressed in the article above are those of the authors' and do not necessarily represent or reflect the views of this publishing house. Unless otherwise noted, the author is writing in his/her personal capacity. They are not intended and should not be thought to represent official ideas, attitudes, or policies of any agency or institution.</t>
  </si>
  <si>
    <t>Bambolim, Feb 1 (PTI) Mohammad Mobashir Rahman's first half strike helped Jamshedpur FC record a morale-boosting 1-0 win over Odisha FC in the Hero Indian Super League here on Monday.
Mobash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(This is an unedited and auto-generated story from Syndicated News feed, LatestLY Staff may not have modified or edited the content body)</t>
  </si>
  <si>
    <t>Read the full article
Join us and get access to insightful, multimedia storytelling like you have never seen before.</t>
  </si>
  <si>
    <t>New Delhi, February 01, 2021: Continuing with its focus on affordable housing, the government today extended benefits of availing an additional Rs 1.5 lakh tax deduction on home loan interest till 31 March 2022. The move is aimed at fulfilling Prime Minister’s Narendra Modi’s vision of ‘Housing For All” by 2022 and will provide a huge impetus to the residential real estate sector. “This Government sees ‘Housing for All’ and affordable housing as priority areas,” said Finance Minister Nirmala Sitharam while presenting the Union Budget.
Considering the present scenario wherein challenges are faced by the migrant workers to find suitable accommodation in metros and other large cities, Sitharaman also proposed to allow new tax exemption for notified Affordable Rental Housing Projects. “The government is committed to provide affordable rental housing for migrant workers,” she said.
“In Real Estate sector, Affordable Housing is set to get boost from the tax holiday being extended for one more year till March 31, 2022 and Rs1.5 lakh for interest paid on loans to purchase an affordable house being extended another year. The demand for affordable housing is at an all time high, and we will focus on fulfilling it. we will keep contributing to PM Shri Narendra Modi’s mission of ‘Housing For All’. The focus of the government on infrastructural development and MSMEs will lead to job creation, which will help people get financially stable. Looking at the experience of people in last one year, affordable housing will get more buyers as people want to secure their lives by owning a home,” said Pradeep Aggarwal, Founder &amp; Chairman – Signature Global Group &amp; Chairman – ASSOCHAM National Council on Real Estate, Housing and Urban Development.
The sales of affordable houses have been robust in the country for quite some time now. The number of unsold affordable homes came down to 3.90 lakh units at the end of 2019 from as many as 4.52 lakh units at the end of 2018, according to a report by property portal Proptiger.com
“The budget announcement made today by the Honorable Finance Minister are indeed progressive and will help the industry in many ways. The affordable homes market has potential to take care of the housing problem of the citizens of the country to a large extent. The real estate industry is at the cusp of transition in the country and the twin announcement by the FM on rental housing and affordable housing both will provide a lot of support to the sector at this juncture. However, the government could have done more to alleviate the some if the pandemic inflicted pains for the industry which is unfortunately missing. The pandemic has dealt a heavy blow to the industry and any short-term easy financing solution for the developers could have made the deal sweeter,” said Yash Miglani, MD, Migsun Group.
The migrant workers have been facing some issues in finding the right kind of accommodation at decent payouts in big cities but the Budget announcement today will a long way in addressing those issues.
“Government’s focus and commitment for the real estate industry can clearly be gauged for the announcement made by the Finance Minister Niramala Sitharaman today. The affordable housing has emerged as important segment of the realty industry and FM has rightly address the biggest concern of the developers and buyers of such projects. Even the rental housing design of the government will solve the problem of residences for migrant workers to a great extent. The push to infrastructure will also benefit the real estate industry indirectly as better infrastructure in the country will help in real estate projects spreading out of compact city limits. A little bit of clarity on Input Tax Credit would have made the matters even better for the industry. All in all, it’s a good budget for the real estate industry” said Vikas Garg, Deputy Managing Director, MRG World.
Sitharaman had first announced this additional tax deduction on home loan interest in July 2019 for all home loans availed till 31 March 2020. It was extended by her till 31 March 2021 later. The Minister today extended it till 31 March 2022, much to the cheer of the real estate industry which has been badly battered by the pandemic.
“The Budget announcement made by the Finance Minister today addresses an important problem in the real estate industry today, i.e. housing for the migrant workers. The decision to provide exemption from tax to the notified affordable rental housing projects will maximize the migrant workers to get a home of their choice in a big city at lower payment. However, the government did not address the long pending demand of the industry to expand the definition of affordable house. The present limit of Rs 45 lakhs as the price of a house to be called affordable is too small and must have been raised to Rs 75 lakhs,” said Kapil Kapur, Director, Sales, Strategy &amp; Business Development, Bullmen Realty.
Homes costing up to Rs 45 lakh are defined as affordable houses. The government had cut the GST on affordable houses to 1 percent some time ago with a view to help the segment.
“The union budget has reiterated the government’s focus on Affordable Housing through concentrated policy impetus in the form of tax exemptions and tax holidays. Another good thing discussed in the budget is the multilayered support to infrastructure. The Budget has announced a host of policies and initiatives to boost urban development, enhance urban infrastructure, monetize freight corridors, upscale power generation capacity, and commence work on numerous large scale roadway &amp; railway projects. The government has also announced huge allocations in the urban Swachh Bharat mission 2.0. These initiatives will boost the overall infrastructure, increase economic productivity, improve the livability index of urban cities alongside building real estate demand in Indian urban corridors,” said Ankit Kansal, Founder &amp; MD, 360 Realtors.</t>
  </si>
  <si>
    <t>© Provided by Daily Mail MailOnline logo
Paris Saint-Germain were left frustrated after Tottenham refused to sanction Dele Alli’s protracted reunion with Mauricio Pochettino.
The French club, managed by Pochettino, wanted to rescue Alli from a miserable season at Tottenham by taking him on loan for the rest of the campaign.
But there was disappointment after chairman Daniel Levy fell short of granting Alli a loan move.
© Provided by Daily Mail PSG, managed by Mauricio Pochettino, were left frustrated after Dele Alli stayed at Tottenham
© Provided by Daily Mail Pochettino wanted to rescue Alli from a miserable season under Jose Mourinho
Tottenham boss Jose Mourinho was in agreement that Alli could leave on the understanding a replacement was brought in.
Spurs explored a shock loan return for Christian Eriksen, who only joined Inter Milan from north London last January, but the finances involved were too costly.
It all means Alli is facing a hugely uncertain future at Tottenham.
He has been sidelined by Mourinho this season, and with little hope of regular first-team football under the Portuguese, Alli fears he will see little action.
But with Tottenham still in all four competitions, chairman Levy has dug his heels - despite Alli, Pochettino and Mourinho giving the move the green light.
Alli will now have to wait until the summer to seek clarity on his long term position at Spurs.</t>
  </si>
  <si>
    <t>Banks closed, ATMs shut down in Myanmar following military coup
ANI | Updated: Feb 01, 2021 19:54 IST
Naypyitaw [Myanmar], February 1 (ANI): 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panic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
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(ANI)</t>
  </si>
  <si>
    <t>About 1,500 of the initial volunteers in a late-stage clinical trial of the Oxford/AstraZeneca Covid-19 vaccine were given the wrong dose, but weren't informed that a mistake had been made after the blunder was discovered, documents obtained by Reuters show.
Instead, the dosing mishap was presented to the trial participants in a letter dated June 8 as an opportunity for University of Oxford researchers to learn how well the vaccine works at different doses. The letter was signed by the trial's chief investigator, Oxford professor Andrew J. Pollard, and sent to the trial subjects.
As Reuters reported on Dec. 24, participants were given about a half dose due to a measuring mistake by Oxford researchers. The Pollard letter didn't acknowledge any error. Nor did it disclose that researchers had reported the issue to British medical regulators, who then told Oxford to add another test group to receive the full dose, in line with the trial's original plan.
There is no suggestion there was any risk to the health of trial participants.
Much is riding on the British-developed vaccine, which is being rolled out across the UK and has been touted as a low-cost weapon against the pandemic. The jab has come under scrutiny because of the dosing error in the Oxford trial and a paucity of data about its efficacy in older people who are most vulnerable to the virus.
Reuters shared the letter - which it obtained from the university through a Freedom of Information request - with three different experts in medical ethics. The ethicists all said it indicates the researchers may not have been transparent with trial participants. Volunteers in clinical trials are supposed to be kept fully informed about any changes.
"They are not clear at all about what they need to be clear about - what's going on, what they knew, the rationale for undertaking further research," said Arthur L. Caplan, founding head of the Division of Medical Ethics at New York University Grossman School of Medicine. "It is lost in a snowstorm of verbiage."
Steve Pritchard, a spokesman for Oxford, told Reuters: "The half-dose group was unplanned, but we did know in advance that there was a discrepancy in the dose measurements and discussed this with the regulators before dosing and when the dosing was revised."
Pritchard also said, "We have not stated that a dosing error occurred."
Pollard didn't respond to a request for comment.
The spokesman's suggestion that no error was made is contradicted by documents produced last year by Oxford and its vaccine partner, drugs giant AstraZeneca PLC. In December, Reuters reported that a "Global Statistical Analysis Plan" by Oxford/AstraZeneca, dated Nov. 17 and later published in the scientific journal The Lancet, called the dosing discrepancy "a potency miscalculation."
A spokesman for AstraZeneca declined to comment.
The Health Research Authority, a British government agency responsible for approving medical research and ensuring it is ethical, said in a statement that changes to the study design and the letter sent to participants were approved by one of its ethics committees.
The Oxford/AstraZeneca vaccine recently has received authorization for use in a growing number of countries, including the United Kingdom, the European Union and India. The UK became the first country to approve it, and began rolling out the vaccine on January 4.
But questions surrounding the clinical trials continue to plague the vaccine. Last week, Germany's vaccine committee recommended it should only be given to people aged under 65, while the EU, which authorized it on Friday for people aged 18 and over, lowered its reported efficacy rate from 70.4% to 60%. In both cases, authorities cited a lack of sufficient data from the clinical trials. The EU also has sharply criticized AstraZeneca for cutting back its planned vaccine deliveries to the continent over the next few months. The company has said it is doing its best to boost supplies.
The mistaken half-dose - which prompted the letter in June to trial participants - continues to be a factor in the reported efficacy of the Oxford/AstraZeneca vaccine.
Oxford had reported interim results in November that showed the efficacy rate for trial subjects who mistakenly received a half-dose and a subsequent full-dose booster shot was 90%, and that the rate for those who received two full doses was 62%. Combining data from the two dosing regimens resulted in an efficacy of 70.4%.
In authorizing the vaccine, UK regulator, the Medicines and Healthcare products Regulatory Agency (MHRA), accepted the pooled results, but didn't approve administering the half-dose/full-dose regimen. "There is not persuasive evidence of a real difference in" vaccine efficacy between the two different dosing regimens, it said.
"RECENT CHANGES"
The vaccine's late-stage clinical trial began on May 28. Within days, Oxford researchers realized trial participants had been given lower doses than planned after they displayed milder than expected side effects, such as fever and fatigue. They alerted British medical regulators.
On June 5, the researchers amended the trial protocol at the request of regulators to add a new group that would receive the correct full dose of the vaccine. Three days later, they alerted trial subjects to what they called "recent changes in the study" in a two-page letter attached to an updated 13-page "Participant Information Sheet."
The letter, signed by chief investigator Pollard, stated that researchers "are not sure what dose of vaccine is most likely to be protective against Covid disease" and explained that doses "are measured using standard scientific test methods." It said the late-stage trial participants received a dose measured using one method and that another group will receive a dose measured using a different test to match the dose given in another clinical trial of the vaccine.
It said the lower dose is "still in the normal range of doses that are used in clinical trials" and "if it can provide protection, it might be better for use in vaccine programmes."
Caplan said the explanation would be of "no interest whatsoever to the subject because it's too technical. To me, that qualifies as gobbledygook. What you want to know is, why are they doing this, we made an error, it involved dosing, we're not worried about it."
He and other ethicists interviewed by Reuters said researchers are obligated to be forthcoming with test subjects when things go wrong.
"As a letter purporting to explain a) an error and b) a change of protocol I find this entirely inadequate," said Simon Woods, a professor of bioethics at Newcastle University, in an email. "It reads like a routine update (and a complex one at that)."
Emma Cave, a professor of healthcare law at Durham University's law school, said: "Presenting the dosing variation as a planned change in the study is potentially a breach of trust if in fact the dosing resulted from an error. The letter makes clear the dosing change but not the reason for the change."</t>
  </si>
  <si>
    <t>Liz Weston: Welcome to the TBEN Smart Money podcast, where we answer your personal finance questions and help you feel a little smarter about what you do with your money. I’m Liz Weston.
Sean Pyles: And I’m Sean Pyles. If you want your money questions answered on a future episode, turn to the Nerds. Call or text us your questions at 901-730-6373. That’s 901-730-NERD. Or email us at [email protected].
Liz: If you hit that subscribe button, you’ll get new episodes delivered to your devices every Monday. If you like what you hear, please leave us a review. This week, Sean, and I answer a listener’s money question about what they should do with the money they’ve saved during the pandemic. But first, in our This Week in Your Money segment, we’re talking about what to do if you happen to win a billion-dollar jackpot.
Sean: You mean after you’ve cashed the check and started a new life on a tropical island, right?
Liz: Well, there’s a few decisions you have to make before then. One of the biggest is how are you going to get this money? Are you going to take the lump sum? Are you going to take the annuity? And there’s a lot of calculations that have to go into that.
Sean: Right, and this was a big debate that I had recently with Garrett, because there’s that $1.05 billion mega millions jackpot that someone won in Michigan. He said, “I’m just going to take the cash prize because it’s still over $550 million.” And I was leaning a little bit more toward the annuity because it seemed like over 30 years, getting those regular installments might be the better way to go. I’m wondering what your thoughts are on this?
Liz: Well, the way they figure annuity payments has a lot to do with what the prevailing interest rates are. So when interest rates are as low as they are today, that’s going to mean smaller payments going forward, which would kind of tilt the scales toward taking the lump sum. The problem is most people are not in a great position to manage a lump sum of money. Unfortunately, they will overspend, they’ll run through the money too fast, they could be victims of fraud. A lot of things can happen to part you with that money. And if you make bad investment decisions, that’s another way the money could just go away. So a lot of times when you do the lump sum versus annuity, you’ve got to put your thumb on the scales toward the annuity, just because there’s so many ways for the other way to go wrong.
Sean: And with the annuity, you’re still going to be getting millions of dollars annually, which I’m guessing is a lot more than folks were getting beforehand.
Liz: Yeah. And you do need a team to manage this. You’re going to need a fee-only financial planner who is a fiduciary, which means they put your interests ahead of their own, because most advisors are not. So you want that. You need a good tax person. You need an excellent estate-planning attorney. You need an insurance agent who’s used to dealing with the issues of the very high net worth, because this is not your mom-and-pop situation where you can throw up a million-dollar liability policy and be done with it. There are a lot of parts to this that you maybe have never thought about or never heard of. And the folks that are used to this are going to be able to help you with this. Now, the problem is a lot of people are going to come out of the woodwork promising to help you with your money, and their primary purpose is to get it out of your hands as quickly as possible.
Sean: Yeah. It’s like your third cousin twice removed has a great business opportunity that you just have to invest in. And when you have those many millions of dollars, what’s a couple thousand invested in something like this. But I think this is also why a lot of people, when they do win the lottery like this, or they come into a big windfall of some other sort, they tend to wait a little bit before moving forward with what they do with their money, because they’re consulting all of these advisors.
Liz: Yeah. If they’re smart, that’s exactly what they’re doing. They’re staying anonymous and they’re setting up this team. And again, you don’t want the people who come to you. You want to seek out those people. And if you have no idea where to go, start with the people who are wealthier in your life, maybe ask your doctor. I mean, that’s a better start than just hoping that somebody will come across your path that can help you out.
Sean: Right. And one thing, I would also advise people in the situation obviously there aren’t that many, but anyone who is coming into a billion dollars, I would just keep your head down and maybe look at what other past lottery winners have experienced because so many have overspent or taken on a lot of debt or gambled it all away or been sued or had a bunch of family loans. I mean, these crazy things can happen to people who come into so much money.
Liz: Well, and think about even smaller amounts of money that come into your hand, the windfalls. You can feel really rich for a while and start spending. And the money’s gone before you know it. I had a very small inheritance — I want to say it was like $30,000 at one point — and I was astonished at how fast that money went. It was like 18 months. So I’m actually glad that happened early on because it brought it home to me. You really have to be careful and deliberate or the money will just sift through your hands.
Sean: Well, let’s talk a little bit about how people should think about spending windfalls. I’ve heard that it can be good practice to break up the amount that you have into different percentages. Maybe 10% goes toward debt payment if you’re paying off debt, another 10% can go into savings and then having a different section for this fun money so that you’re not being too disciplined all of the time. How do you think about this Liz?
Liz: Well, the research shows that if you have a plan you’re going to do better than if you don’t, because again, it can be really tempting to spend the same dollar over and over and over and not realize it until it’s too late. So my general advice is take at least 10% and make it mad money. Just have some fun with it, do what you want and then figure out where the rest of the money should go. In general, TBEN recommends that you get on track saving for retirement, that you have an emergency fund and that you pay off high-rate debt like credit card debt. So keep those things in mind as you’re coming up with your plan.
Sean: All right. Well, one big part about winning all this money is how much it’s going to be taxed. And Liz, what do you think people should know about that?
Liz: Well, expect a big chunk of it to go for taxes. Here in California, if you took that lump sum, you’re going to be at the top of the state and federal tax brackets, which means more than 50% would be going out the door to taxes. In some areas that don’t have income taxes, like some states that don’t have income taxes, it might be less, but in general, it’s going to be a big chunk of that money.
Sean: Right. Well, with that $1 billion jackpot that someone won in Michigan, after taxes, it was reduced to $557 million.
Liz: Only $557 million? Awww.
Sean: It’s still an enormous sum of money, but it’s a little sad to see that it’s essentially halved. OK. Well, I hope that this helps anyone who might want to be a billion dollar jackpot winner in the future. I know that I’m counting myself in that group. Best of luck to everyone out there.
Let’s get on to this episode’s money question, which comes from Mike in Columbia, Missouri. He says, “When my wife and I met, neither of us had a ton of savings and I was carrying some debt. After years of work, we have no debt other than a mortgage and a good cushion in the bank. We’ve also had career success that led to big raises in recent years, I feel like the habits that got us here are not necessarily the habits that we need now. It doesn’t feel like a good use of our extra funds for it to be sitting in a savings account. Our life context: My wife and I are in our late 40s and work in fields where we could continue to work well past retirement age. We have a 10- and a 12-year-old who are both likely college bound when the time comes. One final question: The pandemic has actually been good for us financially — our incomes have not changed, and our expenses are way down; do you have any advice about how to help the many, many people who have not been so fortunate?”
Liz: I love this. There are so many topics in here to talk about, but to help us answer Mike’s question on this episode of the podcast, we’re talking with Amrita Jayakumar, a Nerd who has recently reported on how to make your donations go further.
Sean: All right, let’s get into it. Hey, Amrita! Welcome back on the show.
Amrita Jayakumar: Hey, thanks for having me again.
Sean: Happy to have you. So, our listener Mike is wondering what to do with some extra money that’s sitting in his savings account. And to me, a good starting point would be a conversation between Mike and his partner about what their priorities and goals are.
Liz: Yeah. Financial planners actually want you to do that first. Figure out the goal so that you can figure out how long you have until that goal is due or when you need to have the money raised, and that, in turn, lets you know how to invest the money. If it’s a short-term goal, it needs to be somewhere safe. If it’s a longer- term goal, you can take more risk and get into stocks. So, that’s the whole point behind the goals discussion.
Sean: But having that conversation can be really challenging, and even knowing where to start can be hard for a long time. My goal was simply to even have a goal at all. So, I know that both of you have had some pretty big life changes with your partners. And I imagine you guys had some money conversations, or maybe two or three, along the way. So, to start, can you guys share with me how you guys talk about money and priorities with your partners?
Amrita: Sure. Yeah. I’m happy to share. My husband and I — we actually have a calendar invite, which reminds us to talk about money regularly. And this is something that I never used to have until I started writing about finance myself. I’ll confess we don’t always stick to it, but it’s a good jumping-off point to at least sit down and talk about our goals, what our money’s doing right now to achieve those goals, and if there’s anything we need to think about or change as life changes.
Sean: Do you guys have a checklist when you go into these conversations or is it more, “OK, let’s check and see what our bank accounts look like.” That kind of thing.
Amrita: We should have a checklist. I will add that to the agenda for the next one, but no, we just sit down, open our accounts and like you said, just look through them and see how things are going.
Sean: And Liz, what about you?
Liz: We tend to be a little less formal about it at this point. We’ve been married almost 25 years, so a lot of the big discussions and the big decisions have been made, but we do have a financial planner. And the great thing about that is there’s a third party that can help us talk about what our different goals might be and help us coordinate those. And we check in with her multiple times a year — I think we have a big discussion maybe once or twice a year if we need to adjust or change things. And I’m a huge fan of having that third party, especially if you’re running into issues on coordinating.
Sean: Yeah. I imagine that they would be a good mediator when you guys have some differences.
Liz: Yeah, exactly. And Sean, what do you and Garrett do?
Sean: We are probably somewhere between what both of you guys do, but maybe more on the casual end of things. Instead of having a regular calendar invite, we have pretty much an ongoing conversation about our money. And I think, like you, Amrita, this is something that happened out of my work at TBEN. I’m just so used to thinking and talking about these things that it naturally flows out of one conversation to the next. But I do find that when Garrett and I go on walks — it’s something that we really enjoy doing, going on long walks with our dog ‚ that’s when we have an opportunity to have deeper conversations about these priorities. And I really liked that because it’s out of a sort of formal dinner table conversation that feels like official business and it’s more relaxing and we can have these sort of rambling think-out-loud conversations that help us figure out what we really want to do and how we can achieve that.
Liz: Yeah. I think it’s important for couples to make sure that they’ve got some basics covered. The one thing that concerned me about our questioner is that he didn’t mention retirement funds at all. And given that they’re in their late 40s, it’s well past time to get started with that. So I think with most couples, retirement just has to be a top priority. And once you’ve got that taken care of, then you can kind of expand your list of priorities and goals and add some on top of that. So is that one of the topics of conversation you’ve had with Garrett?
Sean: Oh yeah. We were just talking about that over the weekend actually, because I set up my retirement savings to increase 1% every year and I just saw that change on my pay stub. And so we got to talking about how much each of us is saving what that might mean for us down the road. Obviously, we’re a ways out from retirement, but at least having a check-in helps. And then that also opened up other conversations around ways that we might want to invest together. And what having two different properties means for our finances and these conversations kind of spiral and ramble all over the place, but they help us get a feel for where each of us is in like a dollar-and-cents stance. Like what our bank accounts really look like and then also what we want to do over the coming weeks.
Liz: OK. And the other topic that comes up because they have kids is college savings, and Amrita, this is probably a good conversation for you as well, because when you’re a high earner, as these folks seem to be, you don’t get a lot of financial aid or a lot of need-based financial aid, if any. And I think a lot of higher earners, especially if they live in a high-cost area, are really shocked when they fill out that financial aid form and realize they’re not getting squat. So, saving is super-important if you have the money to do so. I don’t think you should be saving at the expense of your retirement, but it definitely should be up there if you value getting education for your kids, which most of us do, right Amrita?
Amrita: Yeah. And it’s funny, you mentioned that, because we did actually have a conversation. My husband and I, we had a baby last year and also bought a house, which I talked about isn’t necessarily easy during a pandemic. But we had a hard conversation about all our goals, like paying the mortgage, saving for my baby’s college by putting money into 529, and so we made the decision to cut back a little bit on our retirement contributions. I’m still getting the company match, which I know is at least the important thing to do. But we had to take a call on our priorities, and we chose that education and the house were a little more important than trying to add more to our retirement savings.
Sean: That actually makes me think about the other part of Mike’s question, which was how to update your financial habits to reflect where you are in life right now and your current priorities. So, Liz, you mentioned that goal setting is really the first step here, identifying what you want to accomplish, what your priorities are, where you want to be in three to five years. And from there, I think it can help to break that down into smaller tasks that you can accomplish on a weekly or monthly basis. And that will help you define what those habits that you really need are.
Liz: Yeah. And the one that Amrita mentioned, the 529 college savings plan, that is a great place to start with the college savings because in some states you get a tax break. In our state, California, you don’t, but it doesn’t matter. The money goes in and it grows, tax-deferred, and you can use it at any college. If you use it for education, then the withdrawals are tax-free. So, that’s a really big tax benefit. And I think even more important than that, you’ve got a dedicated account, you know the money is there, you know what it’s for, and that is really key to reaching your goals — making sure that things are adequately labeled and you’re not just grabbing that money for something else.
Sean: Yeah. Well, and one thing about 529s is that you can put in $20, $30, $50 a month, it doesn’t have to be a huge amount of money that you’re putting in regularly. And it will add up over time.
Sean: It also strikes me that because they have kids, they should probably be thinking about life insurance and Liz, I know that you know something about this, so what should they be considering maybe?
Liz: Yeah. Basically the life insurance you have through your company is great. A lot of companies offer that. It’s not enough if you have kids, especially if you have little kids. When you have the littles, you should be looking at maybe having 10 times your salary in life insurance. And that’s a lot, that’s a lot more than most companies offer. Also, if you’re younger, you tend to get a better rate on life insurance if you buy it on your own, rather than through the group rates you get from the company, because the group rates reflect the experience of all those people. So, us older folks are skewing things and making it more expensive for you younger folks. And then the third part of that is that having your own policy kind of frees you up from losing your life insurance, if you change employers. So, all that being said, Amrita, do you have life insurance?
Amrita: No, actually I’m going to add this to our next money conversation.
Liz: Excellent. Good, good, good. Yeah, you basically want to think about what would happen if your income went away. And if you’re a full-time at-home parent, what the survivor would need to spend to hire somebody to replace you. And obviously nobody can ever replace you, but there would need to be more child care on hand. So those are the things to think about. And we have all kinds of calculators and information on the site to help with that as you know.
Sean: So, Liz, your daughter is, she’s 18 now, right?
Liz: Yeah, she’s just turned 18.
Sean: That’s super exciting. And maybe a little scary. I’m thinking about how you have probably gone through so many phases with her, not even just because she’s a teenager, but just in how you’ve managed money with your daughter from the time she was the age of Amrita’s child to now. So, what are some changes that you experienced and had to adjust to financially throughout that time?
Liz: One of the interesting things is that she’s always seemed to be a little bit ahead of me in all kinds of things, in terms of ability to take on responsibilities, ability to do things. And I think that’s part of being a parent. It’s just constantly being surprised by your kid and what your kid can do. And the one thing I’ll mention is that when she was very little, about 3 1/2, we started her with a little savings bank and we divided it into spending, saving and sharing. She got the spending part. You know, once kids know what money can do, they’re interested in spending it and having their own. Savings, she got because she knew that savings led to spending. Sharing she did not get it at all. It was like “Why should I share my money?” And we were reading this book about cheetahs and she decided she wanted to give some money to the Cheetah Conservation Fund. And that’s how she started these charitable donations at 3 1/2. But I guess this leads right into the next discussion of sharing.
Sean: And Amrita, you wrote an article about this at the end of 2020. And I’d love to hear what your thoughts are on how to think about giving charitably and how to make that money go as far as possible.
Amrita: Yeah. It’s great that Mike and his partner want to give back. And actually as part of the CARES Act last year, people have more of an incentive to give back. So any donations that Mike and his partner made in 2020, they can actually deduct that when they file their taxes this year. So, a part . . .
Amrita: Yes, yes. Taxpayers would take the standard deduction that allowed an additional deduction of $300 for any charitable donations made in cash. Previously, you could only do that if you itemized. And if you are a taxpayer who itemizes, you can deduct up to 100% of your adjusted gross income for those donations. And that’s also up from 60% before the CARES Act. So, Mike and your partner, if you’ve made donations already, definitely take advantage of those things when you file. And the people I spoke to, the philanthropy experts, recommended giving deeply to a cause that you really care about. So, one way to do that when you’re setting money goals is also to make a giving plan — and it can look however you want it to — but write down your values, write down the things you really care about, and that helps you figure out where to send your dollars to help people that you really care about.
Sean: That’s something that I struggled with over 2020 was figuring out how to give, how much to give, where to give. And I ended up settling on sort of a compromise approach where I have regular monthly contributions to a couple of organizations, but then I have money set aside in case some sort of emergency pops up, which seems to happen all the time now and some organization or some individual needs money, so that way I have a little bit of flexibility where I’m still giving deeply, but I also have the ability to adapt in a crisis.
Liz: Sean, you and I have talked about the importance of doing monthly donations, not just waiting until the end of the year, when everyone’s scrambling and they’ve got other expenses as well. And we did that this year. We stepped up some of our monthly donations because, obviously, the money is very needed right now. One thing I want to add is that the COVID relief bill that passed at the very end of the year, the one that has the $600 stimulus payments, it also increased the above-the-line deduction for charitable contributions. So, joint filers who don’t itemize their deductions can deduct up to $600 in cash contributions in 2021. That’s up from $300. And Sean and I have talked about the importance of keeping your money, or at least keeping some of it, in your local community. How do we do that with charitable donations?
Amrita: Yes. And I think Mike said that he’s from Columbia, Missouri, which is where I went for grad school. So I’m very, very familiar with the town — it’s a great place. So, Mike, you’re probably wondering how to support your community, and the philanthropy experts I spoke to recommended keeping some of your donations within the community to support local businesses and generally to keep your community the place you still want it to be after all this is over. So, look into how you can support your coffee shops or some people continued paying their hair salons, their hairstylists, even though they don’t go in anymore. Yeah. I think the good people of Columbia will welcome that.
Sean: Absolutely. Well, Amrita, do you have any final notes for Mike to consider?
Amrita: Yeah, there are resources online websites like Charity Navigator and GuideStar that really give you a comprehensive picture of charities’ financial health, their practices, and you can plug in the name of your charity and just read up about it and decide if you feel good about giving to them.
Sean: All right. Well, thank you so much for joining us.
Sean: And with that, I think we can get onto our takeaway tips, and I can kick us off. First step, change with the times. Realize that you’ll likely need to recalibrate your money habits over time to fit where you are financially and personally.
Liz: Next, if you have kids, make college savings a priority — if you’re a high earner, you likely won’t get much in need-based financial aid.
Sean: Lastly, give with a purpose. If you want to help those affected by the pandemic, look to give locally and deeply.
Liz: And that’s all we have for this episode. To have your money question answered on a future episode, turn to the Nerds. Call or text us your questions at 901-730-6373, that’s 901-730-NERD. You can also email us at [email protected]. Also, visit TBEN.com/podcast for more info on this episode and remember to subscribe, rate and review us wherever you’re getting this podcast.
Sean: And here is our brief disclaimer, thoughtfully crafted by TBEN’s legal team. Your questions are answered by knowledgeable and talented financial writers, but we are not financial or investment advisors. This Nerdy info is provided for general educational and entertainment purposes, and may not apply to your specific circumstances.</t>
  </si>
  <si>
    <t>In an attempt to boost consumer demand and to keep a check on smuggled imports, Finance Minister Nirmala Sitharaman announced rationalisation of import duty on gold and silver. It has been brought down to 7.5 per cent from 12.5 per cent (brought in during the July 2019 Budget).
But the duty will now attract an Agriculture and Infrastructure Development cess of 2.5 per cent, bringing it to 10 per cent.
Tepid demand
The total demand for gold in India dwindled by 35 per cent in 2020 to 446.4 tonnes — lowest in the last 25 years — from 690.4 tonnes in 2019. Even in 2019, it had fallen by about 9 per cent year-on-year.
While an increase in import duty in 2019 had, to some extent, helped bring down gold demand, significant increase in price since then has kept people away from the yellow metal, especially considering jewellery demand is a major demand contributor. For instance, out of the 446.4 tonnes demand in 2020, jewellery demand was 315.9 tonnes. India is only behind China in overall consumption.
Nevertheless, the demand in the December quarter improved as the lockdown measures were eased through the quarter. That is, demand nearly doubled to 186.2 tonnes versus 94.6 tonnes recorded in the third quarter of CY2020.
Going ahead, the cut in duty, per se, may not trigger a demand wave. Price will remain a key factor and so long as it stays at elevated levels, the jewellery demand may not really pick up.
The spot price of gold on the Multi Commodity Exchange (MCX) appreciated by 24 per cent and 28 per cent in CY2019 and CY2020, respectively. Yet, price appreciation can encourage investment demand. Assets under management (AUM) of gold-backed exchange-traded funds (ETFs) in India saw an increase 14 per cent and 137 per cent in CY2019 and CY2020, respectively.
Downward revision in duty can have a positive impact through potential decline in smuggled gold.
Gold exchange
While there have been discussions in the past years about setting up a gold exchange, there has been no concrete actions towards it. The Finance Minister on Monday said the Securities and Exchange Board of India (SEBI) will be notified as the regulatory authority for the proposed gold exchange.
Should this become a reality, price discovery in India can happen based on the supply demand dynamics within the country.</t>
  </si>
  <si>
    <t>Four sectors to be strategic sectors
The government on Monday budgeted ₹1.75 lakh crore from stake sale in public sector companies and financial institutions, including two PSU banks and one general insurance company, in the next fiscal year beginning April 1.
The amount is lower than the record ₹2.10 lakh crore which was budgeted to be raised from CPSE disinvestment in the current fiscal year.
However, the COVID-19 pandemic impacted the government’s CPSE stake sale programme, and the target has been lowered to ₹32,000 crore in the Revised Estimates.
So far this fiscal year, the government has mopped up ₹19,499 crore from CPSE stake sale and share buyback.
For fiscal year 2021-22, out of the total ₹1.75 lakh crore, ₹1 lakh crore is to come from selling government stake in public sector banks and financial institutions. About ₹75,000 crore would come as CPSE disinvestment receipts.
Unveiling the Disinvestment/Strategic Disinvestment Policy, Finance Minister Nirmala Sitharaman said four sectors — Atomic energy, Space and Defence; Transport and Telecommunications; Power, Petroleum, Coal and other minerals; and Banking, Insurance and financial services — would be strategic sectors.
In strategic sectors, there will be bare minimum presence of the public sector enterprises. The remaining CPSEs in the strategic sectors will be privatised or merged or subsidiarised with other CPSEs or closed. In non-strategic sectors, CPSEs will be privatised, otherwise shall be closed.
In her 2021-22 Budget speech, she said strategic disinvestment of BPCL, Air India, Shipping Corporation of India, Container Corporation of India, IDBI Bank, BEML, Pawan Hans, Neelachal Ispat Nigam Ltd, among others would be completed in 2021-22.
“Other than IDBI Bank, we propose to take up the privatisation of two public sector banks and one general insurance company in the year 2021-22. This would require legislative amendments and I propose to introduce the amendments in this session itself,” she said.
Also the legislative amendments required for launching IPO of LIC would be brought in the ongoing session of Parliament.
To fast-track the disinvestment policy, NITI Aayog would work out on the next list of central public sector companies that would be taken up for strategic disinvestment.
Also to similarly incentivise States to start disinvestment of their public sector companies, the government will work out an incentive package of Central funds for States.
Besides, to ensure timely completion of closure of sick or loss making CPSEs, a revised mechanism would be brought in, she said.
“Idle assets will not contribute to Aatmanirbhar Bharat. The non-core assets largely consist of surplus land with government Ministries/Departments and Public Sector Enterprises.
“Monetising of land can either be by way of direct sale or concession or by similar means. This requires special abilities and for this purpose, I propose to use a Special Purpose Vehicle in the form of a company that would carry out this activity,” Ms. Sitharaman added.
Unveiling the disinvestment/strategic disinvestment policy, she said the policy was aimed at minimising the presence of Central public sector enterprises, including financial institutions and creating new investment space for private sector.
“Post disinvestment, economic growth of Central Public Sector Enterprises (CPSEs)/ financial institutions will be through infusion of private capital, technology and best management practices. This will contribute to economic growth and new jobs,” the budget said.</t>
  </si>
  <si>
    <t>The Budget has enhanced the allocation for rural drinking water schemes and launched a new programme for providing tap water in urban areas under the Jal Jeevan mission piloted by the Ministry of Jalshakti.
Under Jal Jeevan Mission (Urban), the government would seek to provide universal water supply in 2.86 crore households in 4,378 urban local bodies across the country over the next five years. The government has proposed an allocation of ₹2,87,000 crore for the mission, which would also take care of liquid waste in 500 AMRUT (Atal Mission for Rejuvenation and Urban Transformation) cities.
To ensure cleanliness in urban areas, the government plans to spend ₹1,41,678 crore over the next five years for wastewater and faecal sludge treatment, source segregation of garbage and reduction in single-use plastic. In addition, ₹2,217 crore is planned for fighting air pollution in 42 Indian cities with a million or more population in 2021-22. Under the National Clean Air Programme, the funds earmarked in the current fiscal was ₹4,400 crore.</t>
  </si>
  <si>
    <t>Indian Finance Minister Nirmala Sitharaman, center left, and junior Finance Minister Anurag Thakur, left, stands for the media outside the finance ministry before proceeding towards the parliament house to unveil the annual federal budget in New Delhi, India, Friday, July 5, 2019.
Image Credit: TBEN
India will look beyond fiscal deficits to get the economy back on its feet. That’s the message conveyed by Finance Minister Nirmala Sitharaman in the annual budget for 2021-22, presented on Monday (February 1, 2021).
India’s spending plan aims to jumpstart the economy that has been going through a protracted slump in 2020-21 fiscal year with the GDP growth projected to contract by 7.8 per cent. That’s hardly surprising since all other major economies have taken the fiscal boost route to revive the flagging economic growth.
Under the current environment, government spending is a significant component to boost production, consumption and job creation. Of course, it has long-term consequences in terms of potential debt overhang, a surge in inflation, huge interest in government borrowings and currency instability and potential payment crisis in the future.
Union Minister for Finance and Corporate Affairs, Nirmala Sitharaman shows the Made-in-India tab through which budget will be presented as she along with the Minister of State for Finance and Corporate Affairs, Anurag Singh Thakur leave from the Ministry of Finance to present the Union Budget 2021-22 in the Parliament, in New Delhi. With the Union Budget 2021 was delivered in paperless form for the first time, Sitharaman replaced the Swadeshi ‘bahi khata’ and switched to a tablet. The Finance Minister was seen carrying a tablet kept inside a red coloured cover with a golden coloured national emblem embossed on it.
Image Credit: ANI India will hike its health spending by a massive 137% to boost its under-resourced public system that has struggled to manage the world’s second largest Covid-19 outbreak. The South Asian nation of more than 1.3 billion people will increase its spending on health and well-being to 2.24 trillion rupees ($30.6 billion) in the fiscal year starting April 1, from the current 944.5 billion rupees, Finance Minister Nirmala Sitharaman said in her annual federal budget speech to parliament on Monday. Above, people watch Finance Minister Nirmala Sitharaman presenting Union Budget 2021-21 on television sets, at an electronics store in Prayagraj.
Image Credit: PTI Prime Minister Narendra Modi said the budget was aimed at creating “wealth and wellness” in a country that is battling the world’s second highest coronavirus caseload after the United States.
Image Credit: ANI Union Finance Minister Nirmala Sitharaman presents the Union Budget 2021-22 in Lok Sabha in New Delhi.
Image Credit: ANI
The government will increase capital expenditure to Rs5.54 trillion in the next fiscal year from a revised Rs4.39 trillion in the current year, although total spending increased by less than 1 percentage point from this year’s revised estimate of Rs34.5 trillion.
In the global context, India’s deficit challenge is not unique. Other emerging-market heavyweights also are seeing their fiscal deficits balloon as they fight the pandemic.
Healthcare
The finance minister has accorded special attention to the healthcare sector, increasing the overall outlay to nearly Rs2.25 trillion, an increase of more than 135 per cent over last year. The enhanced allocation includes area such as nutrition, sanitation, clean drinking water and pollution control. The allocation of Rs350 billion towards COVID-19 vaccination is also a welcome step.
Infrastructure
India requires massive infrastructure investments for growth. The government’s big fiscal boost will go a long way in modernising roads, rail, air and water transport networks.
The proposal to involve the private sector through public-private partnerships and monetisation of existing infrastructure through full or part sale will add to the government revenues and make the capital expenditures more efficient.
Some of the key spending plans for the infrastructure sector include Rs2.87 trillion ($39.40 billion) allocation for clean water supplies over the next five years, Rs3 trillion ($41.10 billion) for power sector for next five years and Rs10 billion rupees ($137.01 million) for Solar Energy Corporation of India.
As the government navigates the tightrope of balancing economic growth and addressing fiscal concerns, a hike in infrastructure spending in the budget holds the potential to deliver higher economic growth. The budget proposal to enable entry of foreign portfolio investors (FPIs) into debt financing of Infrastructure Investment Trusts will open new funding avenues. ALSO READ COVID-19: How Dubai is protecting its visitors, residents and citizens
Support for financial services
The plan to set up a development finance institution to fund the infrastructure pipeline is a significant step. The introduction of an asset reconstruction company (for banking) is likely to provide the much-needed support for banks as stressed assets rise due to the pandemic. To address concerns around asset quality, credit loss and liquidity stress, this budget has been proactive in infusing additional capital of 200 billion rupees to PSU banks for providing continued credit access to wholesale and retail borrowers, and therefore push growth agenda. One of the most significant proposals in the budget 2021-22 is to increase the foreign investment cap in insurance to 74 per cent from 49 per cent.
Revenue the weak link
Even as India’s revenue collection has been declining due to COVID induced lockdowns, the 2021-22 budget is short on new revenue augmenting tax reforms. No major changes are seen in direct and indirect taxes except for a few changes in import duties targeted at supporting domestic companies.
While the tax revenue shortfall will widen the fiscal deficit, the government has partly addressed it through government asset sales, disinvestment in public sector companies and monetisation of some government-owned infrastructure such as toll-roads, airports and key rail corridors.
Looming fiscal deficit
Lower revenues stemming from higher spending will result in higher fiscal deficits. The finance minister has projected a fiscal deficit of 6.8 per cent of gross domestic product for 2021-22. The current year is expected to end with a deficit of 9.5 per cent — up from the 7 per cent expected earlier and the medium-term target of 3 per cent.
Millions of people lost their jobs when the government ordered a lockdown last year to combat the coronavirus. The government estimates that the economy will contract 7.7 per cent in the current fiscal year ending in March but then recover to show 11 per cent growth in 2021-22, That would make India the world’s fastest-growing major economy ahead of China’s projected 8.1 per cent growth.
Image Credit: Gulf News
COMMENT: In pursuit of growth, the deficit is no longer an anathema
India’s bold spending plan of Rs34.83 trillion ($477.16 billion), risking higher and longer fiscal deficits to lift the country out of the COVID-19 induced economic slump expected to see a GDP contraction of about 7.8 per cent in the current financial year.
Sitharaman’s plan to reboot the economy and gain the pace for a sustainable growth comes with a massive capital expenditure outlay, spanning infrastructure, healthcare, agriculture, energy, domestic production and exports.
Clearly, Asia’s third-largest economy is betting big on government spending to bring back GDP growth, jobs, consumer demand and improvements in public health.
The budget has increased capital expenditure to Rs5.54 trillion in the next fiscal from a revised Rs4.39 trillion in the current year, although total spending increased by less than 1 percentage point from this year’s revised estimate of Rs34.5 trillion.
Like other major global economies, India too has no other choice but to spend its way out of the slump and get back to a growth trajectory that supports the livelihoods of its hundreds of millions of people. However, its impact on public finance will be huge in terms of revenue augmentation and managing deficits in the long term.
While the government has been lagging in revenue collection following the pandemic, the budget has not significantly changed the direct and indirect taxes. On the revenue side, it relies on proposals such as higher customs levies on some imports to boost self-reliance, selling state assets and public sector dividend income.
Additionally, Sitharaman plans to raise 1.75 trillion rupees by selling state assets. That leaves a significant revenue gap, which the government plans to bridge through public borrowing to the tune of Rs12 trillion. ALSO READ Abu Dhabi cuts public sector workplace attendance to 30%
Clearly, that will widen the fiscal deficit for an extended period. For the current financial year, it is estimated at 9.5 per cent of GDP; for 2021-22 it is projected at 6.8 per cent, and it is likely to remain elevated above 5 per cent through 2025-26. That simply means the government’s plans of keeping fiscal deficits below 3 per cent will remain a moving target in the near future.
The bulging fiscal deficits for a longer period and lower interest rates come with the risk of higher inflation and pressure on the currency. The government’s immediate concern is to revive growth, and the budget largely has succeeded in addressing it. However, as the economy picks up momentum, the government should work on bringing down public debt and fiscal deficit.
For Non-Resident Indians (NRIs) living in the UAE, how does the changes announced in the India Budget 2021 affect your personal finances and investments in India? Let’s find out. Read more
NRIs can operate one person companies in India
India will allow Non-Resident Indians to set up one person companies (OPC) in the country. The announcement came in the annual budget presented by Finance Minister Nirmala Sitharaman in New Delhi on Monday.
This is part of efforts to promote entrepreneurship and innovation in India. The government will also reduce compliance for one person companies (firms with a single member, unlike the traditional ones with at least two members).
The new incentives will allow these companies to grow without restrictions on paid-up capital and turnover. They can also be converted into any other type of company at any time. The residency limit for an Indian citizen to set up an one person company has been reduced from 182 days to 120. This will benefit the Non-Resident Indians.
The induction of was provided in the Dr J.J Irani Committee report of 2005. As per the Companies Act, 2013, if the paid-up share capital limit exceeds the prescribed limit (currently 5 million rupees) or turnover exceeds 20 million rupees in three years, the company will cease to be a one person company.
The budget has scrapped the requirements.
Image Credit: Vijith Pulikkal, Assistant Product Manager
Adeeb Ahamed “This will boost investments into the country, certainly,” said Adeeb Ahamed, who heads LuLu Exchange International. “There will be no restriction on paid-up capital and turnover. Most important, a one-person company can be converted to any other kind. Overall, this is a good budget for NRIs who wish to contribute to Digital India’s growth story…”
Ram Buxani “We could hear refreshing terminology in today’s speech by Nirmala Sitaraman such as “Tax system has to be transparent”, said Ram Buxani, a doyen of the NRI community in the UAE. “The importance given to the UAE in the speech itself makes NRIs here proud.
Yussufali “As a businessman I am very glad to note that there are some very specific steps being taken to tap the NRI investments,” said Yussufali of LuLu Group. “Kerala-specific announcements such as development of major fishing harbours – including Kochi – huge allocation to further expand highway infrastructure, and the Kochi Metro will surely boost state’s economy and make it more business-friendly.”
Dr. Azad Moopen “We are glad that the total budget outlay for health and well-being has increased by 137 per cent, standing at Rs.2.23 trillion,” said Dr. Azad Moopen, Chairman and Managing Director of Aster DM Healthcare.
Anis Sajan “Building materials sectors like steel will benefit in exports to India because of the duty reduction,” said Anis Sajan, Managing Director of Danube Group. “Manucturers in India had hiked prices and this stand taken by the government to reduce import duty will help India’s developers to look at other options.”
Dr Dhananjay Datar “This budget is clearly focussed on growth and will accelerate growth rates,” said Dr Dhananjay Datar of Al Adil Trading. “The stock market response is a clear indication of the fact that the budget is seen as being in the right direction. On the whole this is a pro-people… and everyone stands to gain.”
India imposes duty on cotton imports to support farmers
India, the world’s biggest cotton grower, imposed a 10% duty on imports of the fiber to help farmers, Sitharaman said in her budget speech in parliament on Monday. ALSO READ Back to age-old ethics of teaching virtues in schools, says Dubai educator
The tax comprises a basic customs duty of 5% and an additional 5% levy to finance the development of agricultural infrastructure in the country, according to the budget documents.
A levy on overseas purchases will potentially support local prices amid higher domestic production and prevent distress sales by the growers. There was no duty on cotton imports until now.
The government also raised the levy on raw silk and silk yarn to 15% from 10%, according to the minister.
India’s cotton output may climb to 37.12 million bales of 170 kilograms each in 2020-21, from 35.49 million bales a year earlier, according to the farm ministry. Imports are expected to fall to 1.4 million bales this year from 1.55 million bales in 2019-20, according to the Cotton Association of India.
The state-run Cotton Corp. of India will increase purchases from farmers to 12.5 million bales in 2020-21 from 10.5 million bales a year earlier, according to the textile ministry. The government plans to spend 350 billion rupees ($4.8 billion) to buy cotton, compared with 285 billion rupees a year ago.
Experiences of India’s yearlong fight with COVID shaped budget: Health Minister
The total allocation of Rs 2,23,846 crore for the health sector in the budget will be of immense help to the country at this critical juncture when it is dealing with the COVID-19 pandemic, said Union Minister of Health and Family Welfare Dr Harsh Vardhan on Monday.
In a media address, Dr Harsh Vardhan said the experiences of the country’s yearlong fight with COVID have shaped the Union Budget.
He thanked Prime Minister Narendra Modi and Finance Minister Nirmala Sitharaman for “moving health and well being to the centre stage of India’s governance as the country battles COVID and is also targeting to eliminate diseases like TB and immunize India’s children against 12 communicable diseases”.
India’s modest budget?
The world’s biggest economies are trying to borrow and spend their way out of the pandemic, from the European Union’s $900 billion stimulus package to President Joe Biden’s proposed $1.9 trillion rescue plan.
Indian government on Monday proposed a nearly half-a-trillion-dollar budget for the 12 months, beginning April 1 that shows New Delhi is taking a largely conservative tack. Infrastructure and health care spending are set to rise significantly, but the budget also calls for reducing debt.
Overall, spending would rise less than 1% at a time when India is suffering from its worst recession in years while battling the coronavirus. India’s economy, once one of the world’s fastest growing, is estimated to have shrunk nearly 8% in the current fiscal year, which will end March 31.
“I don’t know why the government is so hung up on being fiscally conservative when the whole world is suggesting that this is the time, like no other, to be profligate,” said Mahesh Vyas, an economist and the chief executive of the Mumbai-based Center for Monitoring the Indian Economy.
“I don’t know any economist suggesting this line of policy,” he said.
Even if the government’s rosy forecast of 11% growth is realized in 2022, India’s net growth would only be 3.5% – far short of what is needed to employ the millions of young people entering the job market each year.</t>
  </si>
  <si>
    <t>The Finance Minister on Monday announced provisions that would ease compliance burden for small traders, too.
Businessmen with sales turnover (or gross receipts) of more than ₹1 crore in a FY are required to get their accounts audited and file a tax audit report along with the ITR.
In the last Budget, for businessmen who carried out at least 95 per cent of their transactions (receipts and payments) digitally, the turnover threshold was enhanced to ₹5 crore. That is, if their cash receipts or payments in any financial year did not exceed 5 per cent of the aggregate receipt or payment, they were not required to get tax audit done as long as their turnover was within ₹ 5 crore.
The turnover limit for triggering the tax audit provisions is now proposed to be enhanced further to ₹10 crore, for such digitally run businesses.</t>
  </si>
  <si>
    <t>Teenage American defender Bryan Reynolds has completed a loan move to AS Roma, with the deal including an obligation to make the transfer permanent from June, for an initial fee of 6.75 million euros, the Serie A side confirmed on Monday. Reynolds, 19, joins from Major League Soccer (MLS) side FC Dallas on a temporary basis until the end of June and, subject to the transfer being made permanent, Reynolds has provisionally agreed a contract with Roma that will run until June 30, 2025.
After Michael Bradley, third in the all-time U.S national team caps list, Reynolds becomes the second American to join Roma, and the eighth soccer player from his country to make the move to Italy. "I am excited and humbled to join AS Roma. It is a dream come true," Reynolds said. "After speaking to the club, I quickly realised that this is the ideal place for me to improve and develop as a footballer."
Advertisement
(This story has not been edited by Devdiscourse staff and is auto-generated from a syndicated feed.)</t>
  </si>
  <si>
    <t>Welcome Guest! You Are Here:</t>
  </si>
  <si>
    <t>VISBEK, Germany, Feb. 1, 2021 /PRNewswire/ -- EW Nutrition, a global provider of animal nutrition solutions, announced today that it has acquired the Feed Quality and Pigments business from Novus International, Inc. Under the terms of the agreement, EW Nutrition becomes the owner of world-renowned brands such as Santoquin ® feed preservative, SURFâACE ® feed mill processing aid, and Agrado ® feed ingredient. The acquisition also gives EW Nutrition ownership of a state-of-the-art production facility in ConstantÃ­, Spain.
"This transaction will bring additional value to our customers, further reinforcing EW Nutrition's global market position, and increasing its product portfolio and geographical reach," says Michael Gerrits, Managing Director of EW Nutrition. "The products acquired will further support EW Nutrition's mission to mitigate the impact of antimicrobial resistance by providing comprehensive animal nutrition solutions."
Dan Meagher, President and CEO of Novus International, Inc., explained that the sale is part of Novus's Project Destiny, a multi-year plan to transform the company into the industry's leading provider in animal health through nutrition solutions by focusing its resources on core platforms and emerging technologies.
"We are pleased to have found a committed owner for these platforms so that they may continue bringing value to the industry," said Meagher. "This event is a significant milestone in our Project Destiny journey. Now that our Feed Quality and Pigments platforms are in good hands with EW Nutrition, we are excited to focus our energies on developing new, innovative technologies into meaningful nutrition solutions for our customers."
The transaction was closed on February 1, 2021. A robust services agreement between the companies is governing critical activities to ensure customers are supported through the transition.
The financial details of the sale are confidential.
About EW Nutrition
EW Nutrition is a global animal nutrition company that offers integrators, feed producers, and self-mixing farmers comprehensive, customer-focused solutions for gut health management, antibiotic reduction, young animal nutrition, toxin risk management and more. www.ew-nutrition.com
About Novus International
Novus International, Inc. is a leader in scientifically developing, manufacturing and commercializing animal health and nutrition solutions for the agriculture industry. Novus's portfolio includes ALIMET ® and MHA ® feed supplements, MINTREX ® chelated trace minerals, CIBENZA ® enzyme feed additives, NEXT ENHANCE ® feed additive, ACTIVATE ® nutritional feed acid, and other specialty ingredients. Novus is privately owned by Mitsui &amp; Co., Ltd. and Nippon Soda Co., Ltd. Headquartered in Saint Charles, Missouri, U.S.A., Novus serves customers around the world. www.novusint.com.
Contacts
Novus International, Inc.:
Elizabeth Davis
Elizabeth.Davis@NovusInt.com
EW Nutrition GmbH:
Pia Becker
Pia.Becker@ew-nutrition.com
+49 4445 9868 174</t>
  </si>
  <si>
    <t>Titan Cloud's platform to provide environmental compliance and fuel inventory management solutions
FRANKLIN, Tenn., Feb. 1, 2021 /PRNewswire/ -- EG Group, one of the world's fastest growing convenience retailers, has chosen Titan Cloud Software as a platform for environmental compliance and fuel inventory management in North America. Titan Cloud will replace several of EG's current solutions so the company can consolidate a majority of its brands onto one SaaS platform of record for key compliance and fuel operations.
Titan Cloud Softwareâwhose global customers also include 7-Eleven, Circle K, XPO Logistics, Hertz, and bpâdelivers industry-leading solutions for environmental compliance, wetstock management, and facilities maintenance. The company is based in the U.S. just outside Nashville and has experienced significant double-digit growth annually since launching in 2012.
"EG is pleased to partner with Titan Cloud to streamline our operations and to leverage a single source of data for our fuel site needs," said Tom Cacciola, SVP &amp; Chief Real Estate Officer for EG America. "Titan's support and services have been very helpful as we continue to scale and adds sites throughout North America."
David Freese added: "As both the Chief Product Officer and CEO of Titan, it is very satisfying to see a sophisticated global operator like EG Group choose our platform to replace several point solutions from our competitors. We look forward to serving EG and helping them find greater efficiencies in their environmental and fuel operations. I'm grateful to all our customers who push us to innovate and build even better solutions for the industry, and I have no doubt that EG will help us do so as well."
"Titan Cloud Software has been on a rapid growth trajectory since receiving an investment from M33 Growth in 2018," said John Donnelly III, Chief Revenue Officer for Titan Cloud. "Our relationship with EG is expanding and we are excited to be supporting them with software to manage the enterprise's environmental, fuel and inventory operations. As a growing SaaS company, Titan's plans include realizing opportunities with new and existing customers, as well as making some strategic acquisitions. In addition to key hires in sales, marketing, and customer success, the company continues to invest heavily in product technology and was recently named to the Inc 5000 list of Fastest Growing Companies in the U.S."
About EG Group
Founded in 2001 by the Issa family, United Kingdom-based EG Group is a leading petrol forecourt retail convenience operator who has established partnerships with many global brands. The business has an established pedigree of delivering a world class fuel, convenience, and food-to-go offer.
EG Group entered the US market through the initial acquisition of 763 Kroger C-Stores in April of 2018. EG Group has made a significant commitment to delivering a modern consumer retail offer creating a destination to satisfy multiple consumer missions.
EG Group now operates nearly 5,400 stores, in 9 countries with over 35,000 associates.
The business is regularly recognized for innovation and investment in convenience retail assets, the employees and the systems. Zuber Issa and Mohsin Issa, Founders and co-CEO's, EG Group, were jointly named the 2018 EY Entrepreneur of the Year in the UK.
Further information is available at www.eurogarages.com.
About Titan Cloud Software
Titan Cloud Software provides industry-leading solutions for environmental compliance, advanced fuel analytics, wetstock management, and facility maintenance, so that customers can effectively manage risk and run efficient, profitable businesses. Entrusted by a customer base that that includes the biggest names in the retail petroleum industry and commercial fleet market, Titan's software currently monitors 50% of all U.S. consumer gasoline throughput and covers more than 65,000 facilities. Working with this extensive network enables Titan to provide its customers with compelling data and analytics that they can use to manage risk and fuel profit. The company was launched in 2012 and is headquartered near Nashville, Tennessee. Learn more at www.titancloud.com.
About M33 Growth
M33 Growth is a venture and growth stage investment firm that seeks to partner with founders and CEOs who have successfully bootstrapped their companies to strong growth and are positioned to rapidly scale their companies and break through as market leaders. With deep experience fueling sales and marketing engines, driving acquisitions, and building value through data assets, M33 Growth seeks to propel portfolio companies to succeed in their markets. Founded by veterans of renowned investment firms with considerable operational experience, the Boston-based firm seeks to invest in companies in the software, healthcare and services sectors throughout North America. Learn more at www.m33growth.com.
Video - https://www.youtube.com/watch?v=Qk1vEDqmZOQ
Logo - https://mma.prnewswire.com/media/1429113/TC_EG_370X200_Logo.jpg</t>
  </si>
  <si>
    <t>As against expectations of tax breaks to boost spending and consumption, the Finance Minister made only minor tweaks in the Budget to help tax payers breathe easy. Here are three of the major relief measures:
Advantage seniors?
Nirmala Sitharaman announced that senior citizens aged 75 and above having only pension and interest income will be exempt from filing income-tax returns. The paying bank will deduct the necessary tax on their income.
The banks will take into account the applicable deductions under Chapter VIA — such as relief on investments eligible under Section 80C (PPF, NPS, etc) — while computing the tax liability for such seniors. The bank shall also consider the rebate under Section 87A, where relief is provided to those taxpayers whose total annual income does not exceed ₹ 5 lakh, on their tax liability, up to a maximum of ₹12,500.
However, the break announced for seniors seems to be applicable for a limited audience, thanks to the strings attached.
Firstly, while the FM announced that even those seniors who earn interest income need not file their tax returns, the fine print says that the exemption is only available to those who earn interest income from the same bank in which their pension income is credited.
If senior citizens have their pension funds parked in in any other bank and earn interest on the same, it looks like they will have to continue to file their I-T returns.
Secondly, the Centre will be notifying a few banks for this purpose. So, one is not sure if seniors who have pension and interest income across all banks will be covered. Thirdly, the seniors get this exemption only if they furnish a deceleration to the specified bank.
Pre-filled returns
In the past few years, personal details and other details of salary income, tax payment, TDS (tax deducted at source), etc come pre-filled in the tax return forms.
Taking this further, the FM has now proposed that details on capital gains from listed securities, dividend income and interest from banks, post office, etc, will also be pre-filled.
In the last ITR forms notified by the I-T department, taxpayers were required to enter details of each and every transaction that attract long-term capital gains (LTCG), instead of just entering the total LTCG earned in the year. This detailed information was particularly required for LTCG on listed equity shares (in Schedule 112A in ITR 2, 3 and 4), where the gains earned up to January 31, 2018, were grandfathered.
Besides, the LTCG on such shares is taxable only if it exceeds ₹ 1 lakh. However, the forms required details such as ISIN code, name of the shares sold, sale price, cost of acquisition, fair market value as on January 31, 2018, etc, for every share sold in that year that attracted LTCG. This made the process very time-consuming.
Dividend taxation
The Budget has also proposed that the tax liability on dividend income shall arise only after declaration or payment of dividend. Investors can now heave a sigh on relief for not having to meet advance tax obligations on such unknown incomes.
The Income Tax Act requires taxpayers to estimate their annual income in advance and pay the required tax in a year, in instalments, within the year itself. Failure to estimate the right amount of income and pay tax thereon, within the said deadline, attracts interest on the differential, under Section 234C.
However, since certain incomes cannot be estimated in advance, the I-T Act exempts them for the purposes of calculating interest under Section 234C.
For instance, interest is not applicable if the taxpayer fails or under-estimates the amount of capital gains. As long as dividend income from domestic companies was under the purview of Dividend Distribution Tax (DDT), the same was excluded while calculating interest under Section 234C as well.
However, on abolition of DDT in the last Budget, this aspect was not taken care of, resulting in advance tax obligations for dividend payments receivable.
Hence, any differential in total tax liability, versus the amount paid as advance tax in a year, shall not attract interest (under Section 234C), if it is due to dividend income.</t>
  </si>
  <si>
    <t>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According to Twitter, the company blocked these accounts in the interim in response to a valid legal request from the MeitY pending discussions with them.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had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 --IANS na/ ( 412 Words) 2021-02-01-22:28:02 (IANS)</t>
  </si>
  <si>
    <t>Given the heightened focus on health and nutrition across the world due to the pandemic, the Government has announced the launch of Mission Poshan 2.0. This will be implemented by merging the supplementary nutrition programme and the Poshan Abhiyan, in a bid to strengthen nutritional content, delivery, outreach and outcome.
Under Poshan Abhiyan 2.0, the government will intensify its strategy to improve nutritional outcomes across 112 aspirational districts.
Minister for Women and Child Development Smriti Irani on Monday tweeted, “Mission Poshan 2.0, prioritizing 112 aspirational districts, will develop practices that will nurture health, wellness and immunity of children and pregnant women thereby making a concerted effort towards eradicating malnutrition from its roots.”
She further said that the new scheme formed by the amalgamation of the supplementary nutrition programme and Poshan Abhiyan will focus on the overall health and well-being of the beneficiary and adopt an integrated approach in delivery of nutrition services.
Cumulatively, ₹20,105 crore has been allocated to Saksham Anganwadi and Mission Poshan 2.0 schemes.
Abhaya K Agarwal, Partner at EY India, said the consolidation of all the nutrition schemes will enable better penetration of the government’s initiatives and achieving better nutritional outcomes, especially in rural regions.
Charu Malhotra, Managing Director and Co-Founder, Primus Partners, said, “Poshan 2.0 is expected to secure nutrition security with a vigilant eye on nutritional reform for management of malnutrition. Nutritional levels have a direct impact on one’s susceptibility to infections and related morbidity, disability, mortality burden, learning capabilities and adult productivity, and thus nutritional well-being has a long-term effect on the human capital of the country.”
She added that Poshan 2.0 is likely to help the nation shift focus from nourishment to nutrition with a foundational understanding of practices that nurture health, wellness and immunity to disease.</t>
  </si>
  <si>
    <t>In the last few years, the tax department had introduced e-proceedings, faceless assessment and faceless appeal, to avoid incidences of harassment or other malpractices by the taxman.
The taxpayer’s physical presence would not be required in these online processes. Also, it helps avoid the hassles and costs associated with travel while side-stepping legacy problems such as non-receipt, delayed delivery of notice or inability to be present at hearings due to other emergencies.
Following faceless assessments appeals, the Budget has introduced ‘faceless’ procedures for the Income Tax Appellate Tribunal and a ‘faceless’ Dispute Resolution Committee for small taxpayers. The thrust is towards adopting a virtual digitised mechanism in place of in-person hearings for tax disputes. The measures are aimed at simplifying tax administration, ease compliance as well as reduce scope for harassment of assessees by the tax authorites.
Resolution of tax dispute
The Income Tax Appellate Tribunal shall not only be faceless but also jurisdiction-less. A National Faceless Income Tax Appellate Tribunal Centre shall be established. All communication between the Tribunal and the appellant shall be made electronically. Wherever personal hearing is needed, it shall be done through video-conferencing facility.
To further ease things for for small taxpayers, a faceless Dispute Resolution Committee will be set up., . Anyone with a taxable income up to ₹50 lakh and disputed income up to ₹10 lakh shall be eligible to approach the Committee.</t>
  </si>
  <si>
    <t>(The Center Square) – Of the multiple lawsuits filed against California Gov. Gavin Newsom and local officials over shutdown orders, many are religious liberty cases, of which several have been appealed to the U.S. Supreme Court.
The U.S. Supreme Court is expected to rule on a lawsuit filed against the governor by Harvest Rock Church and Harvest International Ministry represented by the nonprofit organization, Liberty Counsel. The emergency injunction request against the governor’s order is pending appeal.
California is the only state in the nation to continue to implement a complete worship ban.
All but six states have abandoned numerical caps on worship. Only Newsom continues to ban indoor worship entirely in the state.
Justice Elegna Kagan ordered Newsom’s office to file replies to briefs in two cases by last Friday. The court is expected to issue a reply any day.
The Becket Fund for Religious Liberty, a nonprofit, public-interest legal and educational institute, has published a map that shows restrictions on in-person worship implemented by state: which states have accommodated religious worship, which have treated religious gatherings equally to similar non-religious gatherings, and which have the most severe restrictions in place.
Six states and the District of Columbia employ numerical caps that apply regardless of a facility’s size. However, two of them, New York and Connecticut, cannot enforce their caps after a Second Circuit Court’s recent decision invalidating New York’s 10- and 25-person caps.
Of the four remaining states with numerical caps, Maine limits in-person worship to 50, Rhode Island to 125, New Jersey to 150, and Washington, D.C. to 250.
Becket Law explains that when COVID-19 first reached the U.S., little was known about it and, in response, religious denominations overwhelmingly voluntarily ceased in-person worship services and religious schools transitioned to remote learning or took other appropriate measures before government stay-at-home orders were even issued.
But after months of shelter-in-place orders continued and a coronavirus survival rate reported remaining at roughly 99 percent, some governments began reopening their states in phases. Initially, some governments included houses of worship and religious organizations as an “essential business” and allowed them to reopen. But many “made the mistake of reopening businesses and allowing mass protests while holding religious exercise back,” Becket Law states.
“Governments have state and federal constitutional obligations to respect the free exercise of religion,” Becket Law argues. “While many states and localities have worked to impose the least burdensome restrictions on houses of worship, others imposed unjust burdens on religion not felt by secular entities.”
Liberty Counsel, which has filed several lawsuits against Newsom, notes that in California, with the exception of 48 days where worship was allowed at 25 percent capacity with no more than 100 people, the governor’s worship ban has been in place for 318 days as of Feb. 1.
The first ban began March 19 and lasted through May 25. Then from May 26 to July 12, a temporary policy change was implemented limiting capacity to 25 percent and no more than 100 people. The last restriction implemented and still in place went into effect July 13, which bans worship for more than 90 percent of California.
Since August, Harvest Rock’s Pastor Ché, staff, and parishioners face daily criminal charges of one year in jail and $1,000 in fines every day the church remains open. Numerous pastors throughout the state have been charged with contempt, and they and their churches also continue to be fined.
Last year, the U.S. Supreme Court granted an emergency petition for an injunction pending appeal on behalf of New York City synagogues and Roman Catholic churches in the Roman Catholic Diocese of Brooklyn v. Cuomo and Agudath Israel v. Cuomo.
The court held that Cuomo’s “rules can be viewed as targeting the ‘ultra-Orthodox [Jewish] community,’” and violated the First Amendment by treating religious exercise worse than secular activities.
The majority opinion said “…even in a pandemic, the Constitution cannot be put away and forgotten. The restrictions at issue here, by effectively barring many from attending religious services, strike at the very heart of the First Amendment’s guarantee of religious liberty.
“… there is no evidence that the applicants have contributed to the spread of COVID-19” and that the religious organizations “have admirable safety records.” Additionally, “there are many other less restrictive rules that could be adopted to minimize the risk to those attending religious services,” including tying maximum attendance to the size of a religious institution, the court held.
On Dec. 3, the Supreme Court granted Harvest Rock’s petition halting lower court orders and directed the courts to follow its New York ruling. In California, some lower courts refused and Newsom continued to challenge cases and fine churches operating against his order. As a result, churches like Harvest Rock appealed to the U.S. Supreme Court.
Religious entities in California are waiting for the Supreme Court to rule on the Harvest Rock case, hopefully to force Newsom to comply with its December ruling.
Liberty Counsel Founder and Chairman Mat Staver said, “We are waiting for the High Court to end Governor Gavin Newsom’s executive edicts banning worship. California is the only state with a complete ban on worship. The High Court has already issued the Constitutional roadmap, but Gov. Newsom refuses to comply.”
Disclaimer: This content is distributed by The Center Square</t>
  </si>
  <si>
    <t>The Budget proposes to allow withdrawals to the extent of the deposit insurance cover in troubled banks.
The significant hike in insurance cover for bank deposits — from ₹1 lakh to ₹5 lakh per individual — in last year’s Budget was a big positive for bank depositors.
However, following the unearthing of financial irregularities at Punjab and Maharashtra Cooperative Bank in September 2019, the RBI placed restrictions on withdrawals from the bank. The initial withdrawal limit of ₹1,000 per account was later raised to ₹50,000, and then in June 2020, to ₹1 lakh.
The higher insurance cover of ₹5 lakh did little to come to the depositors’ rescue. This is because the DICGC (Deposit Insurance and Credit Guarantee Corporation) cover kicks in only in case of liquidation and cancellation of a bank’s licence.
Again, when YES Bank was placed under a moratorium in March 2020, a withdrawal limit of ₹50,000 was imposed on the bank’s customers. Likewise, for Lakshmi Vilas Bank — with a sharp deterioration in its financial position — withdrawals from the bank were capped at ₹25,000 in November 2020.
What is covered
All bank deposits including those with private banks, public sector banks, small finance banks and cooperative banks in the country are covered by the DICGC.
The DICGC cover insures both principal and interest up to a maximum of ₹5 lakh deposited with a bank (all branches included).
This includes the money held across savings, current, recurring and fixed deposit accounts by an individual with a particular bank. Deposits with each bank have a separate cover of up to ₹5 lakh.
In the past, depositors have had to bare the brunt of withdrawal limits on money held in their bank accounts. This is set to change with the latest Budget — the Finance Minister has proposed to amend the DICGC Act to ensure that bank depositors get a time-bound access to their deposits to the extent of the insurance cover of ₹5 lakh.
Data from DICGC shows that of a total of 235 crore accounts, 98.3 per cent were protected under the DICGC cover as of March 2020. In terms of deposit amount, of a total of ₹135-lakh crore held by banks during 2019-20, close to 51 per cent was insured.
A suitable amendment to the DICGC Act can safeguard the interests of a majority of bank account holders and at least half the amount deposited across banks.</t>
  </si>
  <si>
    <t>In a move that could propel the growth of Limited Liability Partnerships ( LLPs) in the country, Finance Minister Nirmala Sitharaman on Monday said the government will bring legislative changes to allow decriminalisation of the Limited Liability Partnership Act 2008.
“The decriminalising of the procedural and technical compoundable offences under the Companies Act 2013 is now complete. I now propose to next take up decriminalisation of the Limited Liability Partnership Act 2008,” Sitharaman.
It maybe recalled that a Ministry of Company Affairs ( MCA) appointed panel had recommended that 12 compoundable offences be decriminalised and one penal provision be omitted in the Act.
Panel recommendations
No significant changes had been suggested in the serious non-compoundable offences provided under the LLP Act.
The panel had also recommended that LLPs be permitted to issue non-convertible debentures, which could pave the way for private equity funds to make investments in such instruments.
To facilitate greater ease of doing business, the panel, headed by MCA Secretary Rajesh Verma, also recommended the introduction of a new concept of “Small LLP”.
Creation of a new category of Small LLP is expected to benefit small and micro enterprises as it will reduce the cost of compliance, subject such class of LLP to lesser penalties in the event of default as has been done in the case of companies under Companies Act 2013.
The panel has recommended that LLPs with capital contribution upto ₹25 lakh and turnover not exceeding ₹40 lakh in a financial year be allowed to opt for Small LLP structures.
Experts’ take
Rahul Chadha, Managing Partner, Chadha &amp; Co, said: “Decriminalising various offences under the LLP Act, 2008, on the heels of a similar step of decriminalising some offences under the Companies Act, 2013, will not only mitigate the risk for the management of LLPs for minor non-compliances but also reduce the burden on the judicial system, which is clogged due to the pendency of trivial non-compliance”.
Rudra Pandey, Partner, Shardul Amarchand Mangaldas &amp; Co, said, “The move is in line with the government’s efforts to ensure greater compliance with corporate laws, unclog the criminal justice system and promote a hospitable business environment in India..”</t>
  </si>
  <si>
    <t>Bambolim, Feb 1 (PTI) Mohammad Mobashir Rahman's first half strike helped Jamshedpur FC record a morale-boosting 1-0 win over Odisha FC in the Hero Indian Super League here on Monday.
Mobash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PTI SSC SSC BS
BS
BS</t>
  </si>
  <si>
    <t>The Budget 2021-22 has tightened provisions for high-income earners taking advantage of popular tax-saving investment options.
Firstly, interest earned on PF contributions over ₹2.5 lakh is taxable. This provision shall be applicable on contributions made on or after April 1, 2021. This is a continuation of the government’s move last year to set an aggregate limit of ₹7.5 lakh for employer contributions to the PF, National Pension System (NPS) and superannuation fund, any contribution beyond whichwas made taxable.
PF contributions enjoyed tax deduction under Section 80C up to a maximum of ₹1.5 lakh per year. Interest accrued is entirely tax-free and so are withdrawals. With the new proposal, interest on contribution of over ₹2.5 lakh to Employee Provident Fund (EPF) will be taxed.
Apart from high income earners whose PF contributions could exceed ₹2.5 lakh, this provision could impact those who contribute to voluntary provident fund (VPF), too.
This is a popular low-risk savings route since it provides fixed returns similar to the EPF. Returns on other low-risk fixed income instruments such as post office small savings schemes and bank deposits are market-linked.
However, the segregation of interest on the existing corpus collected over the years and the one earned on the contribution over ₹2.5 lakh a year for tax purposes may be easier said than done. Clarity is also needed on whether the tax will be applicable for the interest earned only on the incremental contribution above ₹2.5 lakh or on the entire contribution.
By taxing the annual contribution to provident funds beyond ₹2.5 lakh, high-income earners using that route will be nudged towards moving to other avenues such as NPS.
ULIP lose tax edge
ULIP (Unit Linked Insurance Plan) maturity proceeds are also not tax-free any more. The government has proposed to allow tax exemption for maturity proceeds of the ULIP with annual premium up to ₹2.5 lakh alone.The cap of ₹2.5 lakh on the annual premium of ULIP shall be applicable only for the policies taken on or after February 1, 2021. The non-exempt ULIPs shall be provided same capital gains taxation regime as available to the mutual fund.
However, the amount received on death shall remain exempt without any limit on the annual premium.
This proposal virtually ends the tax advantage that ULIPs, an investment plan with a dash of life insurance, enjoyed over mutual funds. Taking away this tax edge evens the playing ground because ULIPs were being used by many HNIs to earn tax-exempted returns.
Long-Term Capital Gains (LTCG) arising out of the sale of units of equity-oriented mutual fund schemes are taxed at 10 per cent if the LTCG exceed ₹1 lakh in a financial year (gains up to January 31, 2018 being grandfathered). However, the proceeds from ULIPs of insurance companies (including early surrender / partial withdrawals) are exempted from income tax under Section 10(10d) of the Income Tax Act.
So, even though ULIPs invest in equity stocks, just like mutual funds, they had an advantage, which is now being partially taken away. ULIPs, however, still enjoy the advantage of tax deduction under Section 80C of the Income Tax Act on the premium paid, something which is enjoyed only by ELSS (tax-saving funds).
Other tightening measures
Even after the expiry of the due date for filing returns, taxpayers were allowed to file belated returns with the payment of interest and penalty. Taxpayers could also revise their return filed in a particular year in case of any errors. The deadline for filing revised returns was at the end of the assessment year or before the completion of the assessment (by IT Officer), whichever is earlier. The Budget has proposed to advance the deadline by three months. Thus the revised return can now be filed three months before the end of the relevant assessment year or before the completion of the assessment, whichever is earlier.
The Budget also proposed a higher rate of tax deduction at source (TDS), for those who did not file their Income Tax Returns in any of the two previous years. For such taxpayers, their current year’s incomes would be subject to a TDS rate which is — 5 per cent or twice the rate of TDS normally applicable for the said income, whichever is higher. For instance, if your rental income in any year exceeded ₹2.4 lakh, the tenant was required to deduct TDS at 10 per cent on the rent. Now, if you haven’t filed your ITR in both the previous years, the rate of TDS on your rental income shall now be 20 per cent.
The Budget has tightened rules for deposit of the contribution of employees towards various welfare funds by employers. Any delay on this count usually results in permanent loss of interest/income for the employees. In order to ensure timely deposit of employees’ contribution to these funds by the employers, it has proposed to reiterate that that the late deposit of employees’ contribution by the employer shall never be allowed as deduction to the employer.
(With inputs from Keerthi Sanagasetti)</t>
  </si>
  <si>
    <t>New Delhi: Finance Minister Nirmala Sitharaman on Monday announced the much-awaited voluntary vehicle scrapping policy to phase out old and polluting vehicles, and vehicles older than 15 years will be required to undergo fitness tests.Presenting the Budget for 2021-22 in Parliament, Sitharaman said that under voluntary vehicle scrapping policy , personal vehicles would undergo fitness test after 20 years while commercial vehicles would require it after completion of 15 years."Vehicles would undergo fitness tests in automated fitness centres after 20 years in case of personal vehicles, and after 15 years in case of commercial vehicles. Details of the scheme will be separately shared by the ministry," the finance minister said.This will help in encouraging fuel-efficient, environment friendly vehicles, thereby reducing vehicular pollution and oil import bill, she said.Stating that the policy would cover over one crore light, medium and heavy motor vehicles, Road Transport, Highways and MSMEs Minister Nitin Gadkari said details of the Voluntary Scrappage Policy will be declared within 15 days.Gadkari said the policy will lead to new investments of around Rs 10,000 crore and create as many as 50,000 jobs."The policy would cover an estimated 51 lakh Light Motor Vehicles (LMVs) that are above 20 years of age, while another 34 lakh LMVs are above 15 years. It would also cover 17 lakh medium and heavy motor vehicles, which are above 15 years, and currently without valid fitness certificates," Gadkari said.These vehicles are estimated to cause 10-12 times more pollution than the latest vehicles, he said.Last month, the government had said it plans to impose green tax on old polluting vehicles soon in a bid protect environment and curb pollution while vehicles like strong hybrids, electric vehicles and those running on alternate fuels like CNG, ethanol and LPG will be exempted. The revenue collected through the green tax will be utilised for tackling pollution.Under the scheme, transport vehicles older than eight years could be charged green tax at the time of renewal of fitness certificate at the rate of 10 to 25 per cent of road tax, as per green tax proposal sent to states for consultations after cleared by the ministry.Outlining the benefits of the scrapping policy, Gadkari said it would lead to recycling of waste metal, improved safety, reduction in air pollution, lower oil imports due to greater fuel efficiency of current vehicles, and stimulate investment. He said India will be a automobile manufacturing hub in next five years.He said demand for new vehicles will grow and automobile industry will reach Rs 6 lakh crore from the present Rs 4.5 lakh crore.Reacting on the announcement, Kenichi Ayukawa, President, Society of Indian Automobile Manufacturers (SIAM ) said, "Good macroeconomic growth will translate to good auto sector demand. Specifically, the vehicle scrappage scheme has a good intent and the auto industry would be keen to work with the government on suggestions for maximising benefits to environment and society."Rudra Pandey, Partner, Shardul Amarchand Mangaldas &amp; Co termed the policy as a positive step towards supporting the automobile industry, which has been hit hard in the past year due to the impact of COVID-19."The automobile industry had made a vehicle scrapping policy one of their principal demands to enable them to combat this situation. The policy is proposed to be introduced on a voluntary basis, and the intention is to phase out old and unfit vehicles (both commercial and personal) from Indian roads, which will not only result in a reduction in environmental pollution but will also boost the sales of new vehicles, including the production and sale of electric and hybrid vehicles," he said.Pandey said it is likely that the policy will provide for certain financial/ loan based incentives to be provided to customers who choose to scrap their old and polluting vehicles for newer alternatives."The policy will provide a fillip to the Indian government's efforts to position India as a global automobile manufacturing hub, as well as benefit global automakers with manufacturing industries in India, including Japanese giants Suzuki, Toyota, Nissan, amongst others," he said.On July 26, 2019, the government proposed amendments to motor vehicle norms to allow scrapping of vehicles older than 15 years in a bid to spur adoption of electrical vehicles."We have submitted the proposal and I am expecting that we will get approval as early as possible for the scrapping policy," Gadkari had said on January 15.The minister had also said that once the policy is approved, India will become an automobile hub and there will also be reduction in the prices of automobiles.He had said recycled material from old vehicles will help reduce the prices, adding that the automobile industry's turnover, which is Rs 4.5 lakh crore with Rs 1.45 lakh crore exports, will get a boost.In May 2016, the government had floated a draft Voluntary Vehicle Fleet Modernisation Programme (V-VMP) that proposed to take 28 million decade-old vehicles off the road. NAM RAM</t>
  </si>
  <si>
    <t>Jamshedpur FC recorded a morale-boosting 1-0 win against Odisha FC in the Indian Super League (ISL) at the GMC Stadium, Bambolim, on Monday. (More Football News)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market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defense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For in-depth, objective and more importantly balanced journalism, Click here to subscribe to Outlook Magazine</t>
  </si>
  <si>
    <t>To provide certainty, the Finance Ministry has clarified that transaction taxable under income-tax are not liable for equalisation levy on online players.
Further, it has also clarified regarding the applicability of equalisation levy on physical/offline supply of goods and services.
“The Budget has corrected the anomaly of mismatch in the effective date of income-tax exemption with applicability of EL retrospectively. So it is now clear that there will be a corresponding exemption from income-tax if equalisation levy is payable. Although, levy will not apply on receipts subjected to royalty / FTS taxation in India. They will continue to be taxed at 10 per cent,” said Shefali Goradia, Partner, Deloitte India.
Online transactions
“ Also, ‘online sale of goods or services’ have been defined to include any case where either a purchase order has been placed online or an offer is accepted online or even where a payment is accepted online. This may cover all e-commerce transactions in their broadest sense without exemption for intra-group transactions. Many European jurisdictions provide such exclusion under their DST laws,” she added.
Amit Maheshwari, Tax Partner, AKM Global, a consulting firm, said that the definition of ‘online supply of goods’ and ‘online supply of services’ provided now is very wide and could be a cause of concern for online players.
“This is against expectations and would be damaging as any of the activities performed online with regard to supply would trigger the levy. It is also clarified that the consideration shall include value of all goods and services traded through the portal irrespective of whether the e-commerce operator itself own the goods or services or not. The inclusion of the whole consideration especially for third party products or services into the ambit of levy is not justifiable as the e-commerce commerce operator is merely a facilitator and it would have been prudent if the commission only would have been included in such a scenario.”
Tech services
Ritesh Kumar, Partner, IndusLaw, said following the USTR 301 investigation, the Finance Ministry has now proposed to rationalise the equalisation levy provisions such as exclusion of royalty or fees for technical services from the scope of equalisation levy.
“This will mean that transactions involving software licensing could potentially be subject to withholding tax pending the Supreme court’s decision on this matter. Clarifications as regards what constitute online sale of goods and online provision of services have also now been provided. Consequential amendments are also made to Section 10(50) which provides for aforesaid exemptions,” said Kumar.</t>
  </si>
  <si>
    <t>New Delhi [India], February 1 (ANI): Prime Minister Narendra Modi on Monday assured his Israeli counterpart Benjamin Netanyahu of punishing the perpetrators of the minor bomb blast that took place near the Israeli Embassy here on January 29.
PM Modi further said that India gives high importance to the safety and security of Israeli diplomats and Embassy.
According to an official statement by the Prime Minister's Office, during a telephonic conversation PM Modi assured his counterpart that India accords the highest importance to the safety and security of Israeli diplomats and premises, and would deploy all its resources to find and punish the perpetrators.
"Both leaders expressed satisfaction about the close coordination between Indian and Israeli security agencies in this context," the statement said.
The leaders also spoke on fighting against the coronavirus pandemic together."The two leaders also briefed each other about the progress of the fight against COVID-19 pandemic in their respective countries, and discussed possibilities of further collaboration in this area," the PMO added.
On January 29, a low-intensity explosion took place near the Israel Embassy. No injuries have been reported in the incident so far. Windscreens of several cars parked in the vicinity of the Embassy on Dr APJ Abdul Kalam Road were found damaged.
The explosion took place not far from Vijay Chowk, where several VVIPS including President Ram Nath Kovind, Prime Minister Narendra Modi were in attendance during the 'Beating Retreat' ceremony.
Investigators have recovered an envelope with text written on it related to Israel Embassy officials from the blast site, according to sources.
"The envelope has a text related to an Israel embassy official. It is a case for investigating officers to see whether or not it has any link with the case. But, it has been recovered from the blast site," a senior government official told ANI.
External Affairs Minister S Jaishankar assured the Israeli Foreign Minister of "fullest protection" to their diplomats. (ANI)
(This is an unedited and auto-generated story from Syndicated News feed, LatestLY Staff may not have modified or edited the content body)</t>
  </si>
  <si>
    <t>With India expected to be home to the largest population of young people, the focus on ensuring qualitative education opportunities becomes critical. In line with the aims of the new National Education Policy, the Central government on Monday said it will focus sharply on qualitatively strengthening over 15,000 schools to make them “exemplar” schools, which will in turn mentor other schools in their region.
One hundred new Sainik Schools will also be set up in partnership with NGOs, private schools or states. In a bid to strengthen educational infrastructure in tribal areas, the government plans to set up 750 Eklavya model residential schools with increased allocation of ₹38 crore per unit (from ₹20 crore) and ₹48 crore per unit in hilly and difficult terrains. A plan to set up a Central University in Leh was also announced.
Anindya Mallick, Partner, Deloitte India, said that the targeted approach to strengthen over 15,000 schools is a step in the right direction in aligning the Indian education system with global practices.
Stating that Sainik Schools built in partnership with NGOs and private schools will ensure they have modern infrastructure, he added that the new Eklavya model residential schools will ensure children in tribal areas have access to the quality educational opportunities available to their urban peers.
The Central government will also introduce a legislation to set up a Higher Education Commission of India, as envisioned in the new education policy, to create an umbrella body that will have “four separate vehicles” for standard-setting, accreditation, regulation and funding. Says S Vaidhyasubramaniam, Vice-Chancellor, Sastra University, “Allocation to social sectors like health and education makes India healthy and empowered. A 100 Sainik Schools in partnership mode is a big boost and higher education has received proportional share across different streams.”
A “Glue Grant” will also be set up to create umbrella structures so that government-supported research institutions and universities in nine cities can have better synergy while retaining autonomy.
Prajodh Rajan, Co-Founder and Group CEO, EuroKids International, said, “With an aim to move India towards an Atmanirbhar Bharat, this year the focus is on rolling out the NEP and its elements across schools.”
Developing human capital
In a bid to strengthen the research ecosystem in the country, the Government made a key announcement of allocation of ₹50,000 crore over the next five years for the National Research Foundation (NRF).
Meanwhile, the revamped Post-Matric Scholarship Scheme for Schedule Castes will see enhanced Central assistance with an allocation of ₹35,219 crore for the next six years, aiming to benefit four crore SC students.
The Government also plans to realign the existing National Apprenticeship Training Scheme (NATS) and has allocated funds of over ₹3,000 crore.</t>
  </si>
  <si>
    <t>The market has given a thumbs up to the Budget as it has a clear focus on infrastructure and government spending. The government has increased capital expenditure, undertaken financial reforms, set up developmental financial institutions with ₹22,000-crore capital and reforms in insurance sector. As expected, there has been a slippage of financial consolidation but they have given a road map for achieving it in the future.
Despite plans to make huge infrastructure investments, fiscal deficit has remained at 6.8 per cent. The net borrowings of the government for next fiscal is lower. This will stimulate growth and boost the economy. Last year, the government has borrowed ₹10.80 lakh crore and for the next fiscal it is estimated at ₹9.57 lakh crore as they plan to finance from national savings and other methods. Import duty cut will not lower steel prices. The domestic steel prices have gone up because of firm global prices.
Currently, domestic prices are at a discount to international prices. Now the duty has been reduced from 12.5 per cent to 7.5 per cent. The China steel price has come down from $710 a tonne to $680 a tonne in last two weeks. Importers incur $25 for freight and will now pay 7.5 per cent duty. Then the overall cost becomes $758 a tonne and in rupee terms it will be about ₹55,325 apart from ₹1,250 as port charges. The landed cost is about ₹56,575 and the domestic prices are lower than this. Today, 60 per cent of the imports are from FTA countries which are not affected by these duty changes as they incur zero per cent duty. Incidentally, these FTA countries build the duty in their quoted prices.
The cost of imports from these countries are higher than that of China. Japan and Korea will not sell steel to India at $680 a tonne but add 7.5 per cent import duty to their quoted price. Not only steel, Indian consumers are at the receiving end when they are importing any metal from Japan and Korea. When we buy zinc from Hindustan Zinc they include 5 per cent import duty and the same is levied true when we import from Japan and Korea.
Indian consumers will never get the benefit of lower import duty. Steel prices in Europe is $800 a tonne while in the US it is $1,150 a tonne. The reduction in duty will not is not going to make any difference for Indian producers. Steel companies margins will depend on the domestic price and raw material cost. Scrap duty has been reduced to zero. India imports about 6.5 million tonne of scrap every year. We do not have enough scrap as there are no scrapping policy. Though the scrap policy is announced today compliance is voluntary.
The Budget has also revoked the anti-dumping duty and countervailing duty for six months. The customs duty on coal has been reduced to 1 per cent and introduced 1.5 per cent infrastructure cess. LIC going for IPO with huge value is a major boost for the market. Disinvestment of two public sector banks and one general insurance company is a great initiative. The government has announced plans to bring down its stake below 51 per cent for the first time ever. The government has also identified companies for divestment. The target of ₹1.75 lakh crore from disinvestment is tall order. The government should work from day one to achieve this target.
When the nominal GDP growth is assumed at 14.4 per cent as compared to the previous fiscal, we have to calculate what will be the increase in tax revenue. The FM has assumed that corporate and personal tax revenue will go up by 23 per cent which is on the optimistic side. Corporate tax in FY’21 is pegged at ₹4.46 lakh crore and this is expected to touch ₹5.47 lakh crore in next fiscal. Personal tax was ₹4.59 lakh crore which is expected to touch ₹5.61 lakh crore for the next fiscal. The FM has assumed GST collection of ₹6.30 lakh crore for the next fiscal as against ₹5.15 lakh crore in FY’21. The buoyancy in tax revenue has been assumed without no increase in tax rates.</t>
  </si>
  <si>
    <t>Bambolim (Goa), Feb 1 : Jamshedpur FC recorded a morale-boosting 1-0 win against Odisha FC in the Indian Super League (ISL) at the GMC Stadium on Monday.
Mohammad Mobashir Rahman scored in the 41st minute which proved to be the difference between the two sides, ending Jamshedpur’s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The Jamshedpur defenders were at their best despite being under a lot of pressure in the first half. Stephen Eze and Hartley managed to thwart the danger posed by their opponents.
They finally broke the deadlock in the 41st minute through Mobashir. The youngster put in a cross for Nerijus Valskis, whose movement in the box confused Odisha goalkeeper Arshdeep Singh, and the ball went straight into the goal.
Forward Seimlin Doungel continued to trouble the Odisha defense after the restart. After getting the ball on the flank, he cut inside and tested Arshdeep, who pushed the ball out for a corner. But Jamshedpur failed to take advantage of the resulting corner.
Arshdeep was called into action once again when Alexandre Lima tried his luck from a distance only to see his effort saved.
Odisha kept attacking but poor passing in the final third saw them lose possession and hardly test the keeper. At the other end, Arshdeep kept his side in the game with yet another save to deny Choudhary. Odisha had a late penalty claim when Diego Mauricio was tripped in the area by TP Rehenesh, but the referee turned down the appeal.
Disclaimer: This story is auto-generated from IANS service.</t>
  </si>
  <si>
    <t>The government has changed the definition of small companies by increasing their thresholds for paid-up capital to ₹2 crore from ₹50 lakh and the turnover limit to ₹20 crore from ₹2 crore. The FM said this will benefit over over two lakh companies in easing their compliance requirements.
Bhushan Parekh, Director, SME Solutions, said doubling the tax audit limit to ₹10 crore will improve ease of doing business for micro and small enterprises. This will also boost digital payments.
The four times increase in the paid-up capital threshold of small companies to ₹2 crore and turnover by ten times to ₹20 crore will ease their compliance and procedural burden, he added.
“We have taken a number of steps to support the MSME sector. In this Budget, I have provided ₹15,700 crore to this sector, more than double of this year’s Budget Estimate,” said the Finance Minister.
Boost for start-ups
Suman Gandham, Founder of Finin, India’s first neo-bank, said the proposal to use data analytics, artificial intelligence, machine learning to make regulatory filings more frictionless for businesses and start-ups is a step up as MCA-21 shares crucial information to various stakeholders such as the regulators, investors and companies.
Prem Rajani, Managing Partner, Rajani Associates, said start-ups and small businesses will welcome the extension of one-year exemption on capital gains on investments.</t>
  </si>
  <si>
    <t>Mohammad Mobashir Rahman's first half strike helped Jamshedpur FC record a morale-boosting 1-0 win over Odisha FC in the Hero Indian Super League here on Monday.
Mobash scored a 41st-minute goal which proved to be the difference between the two sides, ending JFC's five-game winless streak and keeping their playoff hopes alive.
Advertisement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(This story has not been edited by Devdiscourse staff and is auto-generated from a syndicated feed.)</t>
  </si>
  <si>
    <t>Rita Ora was pictured jetting into Sydney International Airport on Monday as she prepares to undergo a 14 day hotel quarantine ahead of working on The Voice Australia.
The singer has been permitted to leave the UK during lockdown as she flew to Sydney for work commitments, and will become a coach on the Australian version of the hit singing competition.
The work trip comes after Rita was branded ‘selfish’ by British police for holding a lockdown-flouting 30th birthday bash at west London restaurant Casa Cruz in November.
Rita – who is also said to be struggling in her relationship with boyfriend Romain Gavras – will now isolate in a Sydney hotel for two weeks after landing, to adhere to the country’s strict travel regulations amid the global coronavirus pandemic.
Army escort: Rita Ora was pictured jetting into Sydney International Airport on Monday as she prepares to undergo a 14 day hotel ahead of working on The Voice Australia
Prior to her trip, a source told The Sun: ‘It’s obviously a bit of a pain but she knows she will have to do it just like everyone else. She’s excited to start work on The Voice but nobody is going to let her do that until she has done the quarantine, so it’s one of those things.’
They added: ‘She’s had enough controversy after the birthday incident so just wants to keep her head down now and get back to work.’
Ensuring that visitors touching down at Sydney airport adhere to the country’s strict rules, the Australian army and police service were on hand to greet the singer, and kindly helped with her luggage.
There was no missing the star, who stood out in a pair of neon orange trousers, but she concealed her face with a balaclava style face mask and wrapped up in a camel coat.
The Hot Right Now hitmaker would have had to travel directly from the airport to her designated qurantine hotel – which is pre-arranged and not up to travellers to book.
Testing takes place on day two and 10 of the isolation period, with a negative test allowing people to leave on day 14. While 14 days is the standard amount of time in isolation, if anyone refuses to comply they could be held for up to 24 days.
Permitted: The singer has been permitted to leave the UK during lockdown as she flew to Sydney for work commitments, and will become a coach on the Australian version of the hit singing competition
Bad to worse: The trip comes as Rita Ora and her boyfriend Romain Gavras are reportedly struggling in their relationship as the COVID-19 crisis rages on [pictured last summer]
Amid the scandal of her rule-breaking birthday bash, Rita is also said to be struggling in her relationship with boyfriend Romain Gavras. It’s reported that the couple are ‘under strain’ following Rita’s controversial slew of lockdown rule breaks.
Adding to this, as Rita then appeared to be following the rules – it kept her apart from Romain, 39, due to travel restrictions and lockdown. She will now be apart from her love even longer as a result of her work in Australia.
While a source told TBEN that ‘Romain has been really supportive of Rita over the last few months’, another told The Sun: ‘They are struggling being apart from each other.
‘It’s difficult not knowing when restrictions will ease. It feels as if they are on the rocks!’
Laden down: Rita was seen with a mountain of suitcases as she prepared for her extended break in Australia – which will begin with 14 days in isolation as she quarantines in a hotel
Lockdown-flouting: The work trip comes after Rita was branded ‘selfish’ by police for holding a lockdown-flouting 30th birthday bash at west London restaurant Casa Cruz in November [Rita pictured far left at the event]
Reports of relationship woes came as the singer’s lockdown-flouting 30th birthday bash in November came back to haunt her once more, as she was branded ‘selfish’ by police.
The infamous birthday party at Casa Cruz saw Rita branded ‘selfish’, the manager of the restaurant sacked and the venue facing losing its licence.
A hearing of Kensington and Chelsea Council’s licensing sub-committee on Thursday heard how representatives for the singer offered the since-sacked manager £5,000 for the illegal opening – and the Notting Hill venue now faces losing its licence.
Charles Holland, who is representing the Met Police’s application, said at the hearing, held online due to COVID-19 restrictions, that Rita ‘selfishly wanted to flout the lockdown for financial gain and selfish pleasure’.
Bold look: There was no missing the singer, who stood out in a pair of neon orange trousers, but concealed her face with a balaclava style face mask and wrapped up in a camel coat
Flanked: Ensuring that visitors touching down at Sydney airport adhere to the country’s strict rules, the Australian army and police service were on hand to greet the singer, and kindly helped with her luggage ALSO READ Celeb Spellcheck's identity 'could be revealed any day now
He said at the hearing: ‘Police were advised that a party was being held on November 28 at the venue, Casa Cruz.
‘They were told large groups of people had arrived via the back door of the club, there was security and loud music was being played and this was all during the second national lockdown.
‘At the time venues had to close and stop providing food and drink,people were told to stay at home and it was unlawful to gather in groups of two or more.
‘What transpired was that the premises was hosting a party for a Ms Rita Ora, a well known celebrity.
‘The then manager at the time Scotti Bhattarai had been contacted and offered £5,000 for the use of the premises, he agreed and has admitted he was being greedy.’
With most of the venue’s staff on furlough during a time that the country was locked in a second lockdown, he travelled to the venue himself to ‘facilitate’ the bash – an action for which he has since admitted he was ‘greedy’.
Rita – who is also said to be struggling in her relationship with boyfriend Romain Gavras – will now isolate in a Sydney hotel for two weeks after landing, to adhere to the country’s strict travel regulations amid the global coronavirus pandemic
Enforcing the rules: Rita will have to travel directly from the airport to her designated quarantine hotel – which is pre-arranged and not up to travellers to book. Testing takes place on day two and 10 of the isolation period
It has been claimed that security for the entourage wanted ‘no recordings of the attendees’ with CCTV said to be turned off at between 6pm and 6:30pm at the upscale London eatery on 28 November.
Police found that the CCTV hard drive had been reformatted on the 30 November at 3:15pm, two days after the party, with ‘no stored footage available’ before or the preceding 31 days.
In a statement to police on 1 December, publicly available in a licence review for Casa Cruz, former boss Scottie Bhattarai also claimed that Rita’s team allegedly offered £5,000 to use the venue.
The document claims: ‘The security for the entourage wanted no recordings of the attendees – Rita Ora etc, to be made, hence the DPS decided to turn off the CCTV in the premises at between 1800 &amp; 1830.
‘He also stated that CCTV was faulty prior and scheduled for repair.’
New Look: Although Rita kept her face hidden away, she appeared to have given herself a makeover on the plane as she sported glittering bronze eye shadow
Making sure the rules are followed: Entry to Australia is closed except to citizens and those with an exemption – with all travellers required to quarantine for 14 days
Entourage: Rita was joined by members of her team as they prepare to settle down for life in Australia while she stays there for the next few weeks filming The Voice Australia
In the report, police found that the CCTV hard drive had been reformatted on the 30 November at 3:15pm with ‘no stored footage available before that time, or the preceding 31 days.’
Australia’s quarantine system and how a sex scandal prompted a second wave Entry to Australia is closed except to citizens and those with an exemption – with all travellers required to quarantine for 14 days. The quarantine takes place at a designated facility, such as a hotel. Accommodation is pre-arranged and not up to travellers to book. In some parts of the country, travellers are expected to pay toward the cost of their stay. Testing takes place on day two and 10 of the isolation period, with a negative test allowing people to leave on day 14. While 14 days is the standard amount of time in isolation, people who refuse to comply can be held for up to 24 days. Last summer a second-wave of Covid in Melbourne was revealed to be caused by security guards at one of the designated facilities sleeping with quarantined guests and taking them to nearby shops. Premier of the state of Victoria, Daniel Andrews, told the Herald Sun in July that there had been a ‘handful’ of breaches by staff at hotels including Stamford Plaza and Rydges on Swanston hotel, also in Melbourne, where isolated travellers were staying. The scandal plunged Melbourne back into lockdown after 31 cases of Covid were linked to the Stamford Plaza.
Mr Bhattarai also claimed that he was contacted by representatives of Ora on Saturday 28 November at 5:30pm in ‘relation to holding an event inside the premises for “drinks and nibbles”‘ where they allegedly offered £5,000 to use the venue.
He said that due to staff being furloughed, he ‘attended the restaurant to facilitate the event’, admitting that he was ‘greedy’.
Mr Bhattarai added that the group attended the venue at 7pm with a planned 7-8 guests, however, by around 9pm, there were about 17 people, who brought their own alcohol to the restaurant, including bottles of Ora’s tequila brand.
He added that guests who attended the bash were supermodel Cara Delevingne and her actress sister Poppy. They were also both pictured at the event.
The document adds: ‘Mr Bhattarai was aware of the breach in COVID laws, taking full responsibility for facilitating this event without the knowledge of the licensee.’
Mr Bhattarai also stated that at the the time no payment had been taken, he was unwilling to pass on the organiser’s details.
Also in the document, police said that they arrived at the scene at 11:32pm after receiving allegations of a breach of Covid regulations.
Officers were unable to get a ‘clear view’ through windows, which were blacked out, but were able to spot through gaps mask-free attendees and glasses.
Police say that they knocked on windows and doors but got no response although music is said to have stopped.
Rita was caught twice flouting lockdown rules in November. The Mail On Sunday revealed that prior to her birthday bash, the singer flew by private jet to Cairo on November 21 to perform at the five-star W Hotel.
She returned the next day and under Government quarantine rules should have self-isolated for 14 days.
Instead of this, she threw a birthday party on November 28 at the exclusive Casa Cruz restaurant in Notting Hill, West London.
For this she apologised with the following statement: ‘Hello all, I attended a small gathering with some friends to celebrate my 30th birthday.
‘It was a spur of the moment decision made with the misguided view that we were coming out of lockdown and this would be OK… I’m deeply sorry for breaking the rules and in turn understand that this puts people at risk.
‘This was a serious and inexcusable error of judgement. Given the restrictions, I realise how irresponsible these actions were and I take full responsibility.
‘I feel particularly embarrassed knowing first-hand how hard people have worked to combat this terrible illness and being fully aware of the sacrifices that people and businesses have made to help keep us all safe. Even though this won’t make it right, I want to sincerely apologise.’
She paid the hefty £10k fine for breaching these protocols, having been reported to the police, who investigated the restaurant, which, to any passers-by, looked to be closed up.
She was also forced into another grovelling apology for breaching strict coronavirus rules by flying to Cairo and not isolating on return.
I’m sorry: Rita was caught twice flouting lockdown rules in November. Rita offered an apology on social media and said she felt ‘particularly embarrassed’ after her party was revealed
Rita said: ‘I recently flew to Egypt to perform at a corporate event for a private company, where my travel party followed protocol and presented negative Covid tests upon entry, as required by Egyptian authorities.
‘Upon my return to Britain, I should have followed Government advice and isolated myself for the required period. As you know, I didn’t follow Government advice and… I apologise again, unreservedly.
Statement: In a statement to police on 1 December, publicly available in a licence review for Casa Cruz which took place on Thursday, former boss Scottie Bhattarai (pictured) also claimed that Rita’s team allegedly offered £5,000 to use the venue
‘While I realise the apologetic words of a pop star might not carry much weight, especially one who has broken the rules like I have, I do realise some might seek to follow my example.
‘My message to them is simple: please don’t. The guilt and shame I’ve carried this week for my mistake aren’t worth it. Instead, continue to listen to the Government advice and the voices of the heroes of the NHS and take the required precautions.’
She added: ‘I hope to one day make it up to the public who have given me so much support over the years and, in particular, make it up to the heroes of the NHS…
‘In the meantime, I will be donating my fee from Egypt to charity. Be better than I have been and learn from my mistakes so you don’t have to learn the hard way yourselves.’
A spokesman for the star, estimated to be worth £10 million, said she and her team had all subsequently tested negative for coronavirus.
Police were called to Rita’s party in November and the Met Police gave a statement to TBEN at the time.
They said: ‘Police were called at 21:10hrs on Saturday, 28 November to reports of a potential breach of Covid regulations at a commercial premises in Clarendon Road, W11.
‘Officers attended and carried out enquiries at the scene. They found no record of any offence being committed.’
Rita has not commented publicly on the new details that have been reported surrounding her birthday, but has courted the press with interviews about her new film, Twist, which has been universally panned by critics.
Guests: Mr Bhattarai added that the group attended the venue at 7pm with a planned 7-8 guests, however, by around 9pm, there were about 17 people, who brought their own alcohol to the restaurant, including bottles of Ora’s tequila brand (Rita pictured on her birthday)
Rita will now have two weeks in isolation ahead of her role on The Voice Australia.
Although Rita is expected to follow Australia’s hotel quarantine rules, Hollywood stars, Tom Hanks and Matt Damon, were said to have been exempt, and instead spent the mandatory 14 days isolation in rented properties.
7News reported in September that Hanks, 64, who has been in Australia filming Baz Luhrmann’s Elvis Presley biopic, and film crew were allowed to isolate in a luxury resort at Broadbeach.
Queensland Premier Annastacia Palaszczuk also confirmed Hanks was exempt from quarantine under the film industry’s COVID-safe plan.
While Damon’s, 50, immigration lawyer explained earlier this month that the actor had ‘privately arranged and funded’ his two-week isolation with his wife and children so as not to create ‘any burden to the Australian taxpayer whatsoever’.
The star, who is preparing to film Thor: Love and Thunder, is said to have initially quarantined for two weeks in a ski lodge in America, where he was tested for Covid-19 every three days.
Damon and his family then jetted to Australia in a private jet and moved into a rented house, where they are paying for their own private security, police monitoring, hospital-grade cleaning, staff, meals and regular medical checks.
Exempt: Hollywood stars, Tom Hanks and Matt Damon, were said to have been exempt from Australia’s hotel quarantine and instead spent the mandatory 14 days isolation in rented properties (Hanks pictured in February, left, and Damon pictured in 2019, right)
Recently, a hoard of tennis players jetted to Australia and were in isolation ahead of the Australian Open, which will kick off in Melbourne on February 8.
More than 1,000 players, coaches and officials were holed up for 14 days of isolation after jetting into the largely coronavirus-free country, with most allowed out for five hours of daily supervised training.
But 72 players were confined to their hotel rooms 24/7 after virus cases emerged on their flights over, forcing them to improvise training methods indoors – leading to a mini-rebellion spearheaded by Novak Djokovic which attracted little sympathy from Australians.
Djokovic was among a select group including Serena Williams, Naomi Osaka and Rafael Nadal who served their time in Adelaide rather than Melbourne ahead of exhibition matches in South Australia.
Seven-time Australian Open winner Serena, who needs one more Grand Slam title to equal Margaret Court’s record of 24, spent her two weeks indoors with her three-year-old daughter Olympia
‘I’m so glad the quarantine is over because to be in a room with a three-year-old and being her best friend is definitely difficult, especially after training and working out and then it’s like, oh my gosh, it never ends,’ she said.
Aggressive restrictions on incoming travel have helped keep the coronavirus at bay in Australia, making it one of the few countries that is still able to have fans at sports events.
With thousands of Australians stranded abroad, the players’ arrival prompted some disquiet among the public, especially when some complained about their quarantine.
Praise: Recently, a hoard of tennis players jetted to Australia and were in isolation ahead of the Australian Open, which will kick off in Melbourne on February 8 with tennis great Serena Williams praising the strict quarantine system
Some players claimed they had never been told that the two-week confinement was a possibility, while others complained about the food at their hotels.
Djokovic’s reported list of demands for the 72 confined players included a shorter quarantine period, permission for players to visit their coaches, and access to courts where they could train for the tournament.
But state premier Daniel Andrews said authorities would not bend the rules, telling the players that ‘there’s no special treatment here… because the virus doesn’t treat you specially, so neither do we.’
While Djokovic has been able to train in Adelaide, the 72 players confined in Melbourne were stuck in their hotel rooms 24 hours a day, after eight positive Covid-19 cases were detected on their charter flights to Australia.
Melbourne suffered a major resurgence of the virus during the Australian winter, but has since beaten it back, and Australia now sees only a handful of local cases a day.</t>
  </si>
  <si>
    <t>The Budget announcements by the Finance Minister, made in the background of the pandemic, have largely been on expected lines expect that the fiscal deficit number has turned out to be much larger than expected. The expectation was that the fiscal deficit in the current year would be 7.5 per cent, which turned out to be 9.5 per cent of GDP.
For 2021-22, the expectation is that the budget deficit will be kept around 5.5 per cent of GDP, but the Finance Minister has projected a higher fiscal deficit number of 6.8 per cent of GDP. This increase can be attributed to the fact that the Government has decided to discontinue the practice of giving loans to the Food Corporation of India (FCI) and bring the subsidy to FCI transparently in the Budget number. This has increased the deficit number by about 1 per cent. This is, however, welcome and in the interest of fiscal transparency and data integrity.
The policy premise of the Budget, which was also elaborated in the Economic Survey, is that the job and output multiplier effects of non-defence expenditures should be harnessed without worrying about inflation and borrowing cost, especially when the global market is awash with liquidity. Based on this philosophy, capital allocation in infrastructure segment like roads, railways, shipping and petroleum has been substantially enhanced.
In order to access low-cost long-term pension and insurance fund, the government has also decided to create a Development Financial Institution (DFI) for which legislation is being brought in this session of parliament. This institution will leverage its capital to attract global funds for completion of more than 7,000 projects identified in the National Infrastructure Pipeline.
The second important feature of the Budget is the proposed financial reforms. Here, the government has decided to bite the bullet by announcing the privatisation of two public sector banks which would require amendment to the Bank Nationalisation Act. This is a bold move, which was suggested by many economists as the most viable way forward.
Further, the government has also decided to create a bad bank in the form of an ARC (asset reconstruction company) and AMC (asset management corporation) to take in its account all the NPAs of banks and NBFCs. Here, the design of the bad bank is important. Ideally, it should be tested in the private sector and comprise a set of specialised bad banks for sectors like real estate and power so that the management can be vested with experts who can extract the best value out of these bad assets.
Third, the government has used the opportunity of the Covid crisis to substantially hike the investment in the health sector from about 1.5 per cent of GDP to 2.5 per cent. This is being done through a centrally sponsored health scheme named ‘Prime Minister Atmanirbhar Swasth Bharat Yojana’, at an outlay of ₹64,180 crore. This amount would be used to strengthen the testing laboratories of primary health centres and other medical institutions.
This scheme is also being combined with another to improve access to water and have better sewage facilities in urban India. This is an important initiative in the area of preventive healthcare (most of the diseases in India can be traced to poor water quality contributed by inadequate sewage facility). The improved infrastructure will help Indians reduce their out-of-pocket health expenditure which, at 65 per cent, is the highest in the world.
In the announcement made in Part B of the Budget speech, there were no major changes in the direct and indirect tax rates. The taxation sting was at the end of the Budget speech when the Finance Minister proposed the imposition of an Agriculture Infrastructure and Development Cess (AIDC) on specified goods — including alcoholic beverages, petrol, diesel, gold, silver, cotton, peas and apple. The emphasis on process improvement in taxation was based on the assumption that ease of paying taxes would help in tax buoyancy.
One can see in the Budget proposals a determination to pursue growth even if it means a temporary fiscal slide-back. It’s hope is that more growth will lead to more jobs, reduce poverty and reverse the recent increase in debt-GDP ratio.
The writer is National Leader - Tax &amp; Economic Policy Group, EY India. The views expressed are personal</t>
  </si>
  <si>
    <t>The Budget has used the Covid crisis as an opportunity to bring in the necessary focus on infrastructure investments and building capabilities. It is laudable that the earlier initiatives have been continued at the same time. It is clear that the Finance Minister has heard, assimilated and chosen to find solutions for most of the points brought to her notice. Each of the six themes have clear budgetary allocations made for the same, which will help in execution.
The Finance Minister has allowed the fiscal deficit to increase and provided for earlier off-budget provisions fully (the Ministry pegs FY21 fiscal deficit at 9.5 per cent and FY22 deficit at 6.8 per cent of GDP) while relying on disinvestments and tax revenues to help bring the deficit down to 4.5 per cent only, by 2026, which allows enough head room to continue to make necessary investments going forward as well.
Health sector push
The Budget takes off on the various Covid related schemes announced by the Finance Minister during the course of last year and is focusing on the infrastructure spend to spur growth and create demand. The Budget outlay of ₹2,23,846 crore for FY22 with a sharp focus on the health sector. Well-being and the continued focus on important initiatives such as the Swachh Bharat Abhiyaan and the Atmanirbhar Bharat scheme are to be commended.
In order to make Atmanirbhar Bharat successful, the Finance Minister has rightly pointed out that logistics costs need to be brought down. Focusing on multi-modal transport, with railways simultaneously working together with the road network, is essential to make this happen. The budgetary allocation of ₹1,10,055 crore for the Eastern and Western dedicated freight corridor, which will be operational by June, 2022, as also the new corridors on East coast, East-North Corridor and the North-South Corridor to be initiated, is a very welcome move.
The logistics sector will be further enthused by the outsourcing of port operations in tier-2 ports. The continuous upgradation of the highway infrastructure (boosted by the allocation of ₹1,18,101 crore for Ministry of Road Transport and Highways) will further bring down the transportation and logistics cost and provide the necessary fillip to the PLI schemes announced by the government. The transport community will have to use the scrappage policy (will have to await the full details) to prepare themselves for the future requirements of the hub-and-spoke model.
Logistics sector
The ₹3,000 crore being spent for continuing the apprenticeship scheme will enable the logistics sector significantly increase employment.
The Finance Minister is aware of the impact of logistics and supply chain sectors and their importance to make the Atmanirbhar Bharat scheme focus on manufacturing successful. The fact that some of the infrastructure creation is going to be funded by the partial sale of such assets should ensure that they will be maintained going forward also. I am sure, in order to utilise these assets better, the country will look at an outsourcing policy which will increase the utilisation level of the created infrastructure in the future.
This Budget will accelerate the growth achieved in the last few months and provide the necessary impetus for private sector investments to support the government focus and infrastructure spend. With this, we should be looking at double-digit growth not only in 2022, but also in the next few years.
A big thanks to the Finance Minister for walking the talk and executing her promise.</t>
  </si>
  <si>
    <t>Kongunadu Makkal Desiya Katchi general secretary of E.R. Eswaran said that the announcement of more agriculture loan schemes would not help farmers.
In a release, Mr. Eswaran said the budget announcements have been made for people in Assembly election-bound states.
He said that many announcements of the previous budgets itself has not been fulfilled and mentioned that AIIMS hospital in Madurai has yet not been started. There is no announcement to support Micro, Small and Medium enterprises.
He said that farmers expected agricultural loan subsidies in the budget and cited divestment plans of Public Sector Undertakings as example of wrong economic policy.</t>
  </si>
  <si>
    <t>The best thing about Budget 2021-22 is that our worst fears didn’t come true—no Covid cess, no wealth tax, no quantum jump in expenditure. To be sure, many didn’t fear, indeed they rather hoped for, increased government spending. But Finance Minister Nirmala Sitharaman refused to embark on the path of fiscal irresponsibility.
“The fiscal deficit in RE [revised estimates] 2020-21 is pegged at 9.5 per cent of GDP,” she said in her Budget speech. “We have funded this through government borrowings, multilateral borrowings, Small Saving Funds and short-term borrowings. We would need another Rs 80,000 crore for which we would be approaching the markets in these two months.”
Expenditure in 2021-22 would be an estimated Rs 34.83 lakh crore, including Rs 5.54 lakh crore as capital expenditure (capex), which is an increase of 34.5 per cent in capex over the budgetary estimate of 2020-21. The fiscal deficit in 2021-22 is estimated at 6.8 per cent of the gross domestic product or GDP.
Such has been the impact of the coronavirus and the nationwide lockdown it induced that the Fiscal Responsibility and Budget Management Act (FRBM Act) targets have gone haywire. The FRBM Act stipulated a fiscal deficit of 3 per cent by the end of this fiscal. The Finance Minister said, “The effect of this year’s unforeseen and unprecedented circumstances has necessitated the submission of a deviation statement…”
ALSO READ| Budget 2021: Two PSU Banks, One Insurance Firm to be Privatised, Here's What You Need to Know
Another positive aspect is that the off-Budget spending, which has been criticized as financial jugglery, has been done away with. This has also contributed to the higher fiscal deficit numbers.
The Narendra Modi government plans to keep the fiscal deficit level below 4.5 per cent by 2025-26 “with a fairly steady decline over the period,” the Finance Minister said. “We hope to achieve the consolidation by first, increasing the buoyancy of tax revenue through improved compliance, and secondly, by increased receipts from monetisation of assets, including Public Sector Enterprises [PSEs or PSUs] and land.”
Story continues
There seems to be something unrealistic about the proceeds from divestment this fiscal. The budgetary estimate for 2020-21 from divestment in PSUs was Rs 2.1 lakh crore, but the government raised an estimated Rs 13,000 crore-Rs 14,000 crore till January this year. Yet, it expects to collect Rs 1.75 lakh crore from divestment in 2021-22. The government is planning big on privatization or strategic divestment, with BPCL, Air India, Shipping Corporation of India, Container Corporation of India, IDBI Bank, BEML, Pawan Hans, Neelachal Ispat Nigam Limited, and other PSUs on the block in 2021-22.
Even bigger, in intent if not in quantum, is the decision to privatize two public sector banks (PSBs) and an insurance company, which have not been named.
Bank privatization, if it happens, will be big, for PSBs are weak, controlled as they are by politicians and bureaucrats. Since banking is still dominated by the public sector, it has become a drag on the economy, badly hurting recovery.
An initial public offering of Life Insurance Corporation OF India (LIC) in 2021-22 has also been announced. Further, a new policy for strategic divestment has been approved. Now, all PSUs except in four “strategic areas” can be privatized.
There is some confusion here, though. For Sitharaman included banking in the four strategic areas. She said in her Budget speech: “The strategic sectors classified are: i) atomic energy, space and defence; ii) transport and telecommunications; iii) power, petroleum, coal and other minerals; iv) banking, insurance and financial services.” Still, the desire to sell off PSBs is welcome.
Everything, however, is not bold about the Budget, for Rs 20,000 crore has been allocated to “further consolidate the financial capacity of PSBs” in 2021-22. It is a well-known fact that bank recapitalization, despite having cost the exchequer lakhs of crores of rupees, has done little to strengthen PSBs.
Defence expenditure has been pegged at Rs 4.78 lakh crore for FY21-22, including capital expenditure worth Rs 1.35 lakh crore. “It is nearly 19 per cent increase in defence capital expenditure. This is highest ever increase in capital outlay for defence in 15 yrs,” Defence Minister Rajnath Singh tweeted. Evidently, the government is investing monetarily, and not just politically, in national defence.
Augmented capital expenditure means more money in infrastructure projects. The Finance Minister has instituted a financial mechanism for these projects. “Infrastructure needs long-term debt financing. A professionally managed Development Financial Institution is necessary to act as a provider, enabler and catalyst for infrastructure financing. Accordingly, I shall introduce a Bill to set up a DFI. I have provided a sum of Rs 20,000 crore to capitalise this institution. The ambition is to have a lending portfolio of at least Rs 5 lakh crore for this DFI in three years time.”
To boost manufacturing, the government has earmarked Rs 1.97 lakh crore, over the next five years, for the Production Linked Incentive or PLI scheme in 13 sectors.
ALSO READ| Union Budget 2021 Highlights: Income Tax Relief for Senior Citizens, 2 Public Sector Banks to Be Divested
For income tax payers, there haven’t been much changes; and the ones that have been made are for the better. Senior citizens over 75 years of age with only pension and interest income have been exempted from filing tax returns. Further, the time limit for re-opening cases has been reduced to three years from six years. However, serious tax evasion cases, with evidence of concealment of income of Rs 50 lakh or more in a year, can be re-opened up to 10 years, but with approval of the Principal Chief Commissioner.
A National Faceless Income Tax Appellate Tribunal Centre will be established, although its functioning has been questioned.
Sitharaman also announced a voluntary vehicle scrapping policy to phase out old and unfit vehicles. “This will help in encouraging fuel-efficient, environment-friendly vehicles, thereby reducing vehicular pollution and oil import bill. Vehicles would undergo fitness tests in automated fitness centres after 20 years in case of personal vehicles, and after 15 years in case of commercial vehicles.”
The finance minister provided Rs 35,000 crore for Covid-19 vaccines in 2021-22. She also augmented the Budget outlay for health and well-being to Rs 2,23,846 crore for 2021-22, against Rs 94,452 crore this fiscal, a rise of 137 per cent.
There are concerns about the inflows, for the borrowings for 2021-22 are in the region of Rs 12 lakh crore, which would be lower than the figure reported for this fiscal. So, where would the money for infrastructure, health, and defence come from? One hopes that the government would be able to address this issue.
P.S.: In her Budget speech, Finance Minister Nirmala Sitharaman said, “This Budget will be the first of this new decade.” This is incorrect as the new or third decade began in 2020, the second in 2010, and the first in 2000.
The author is a freelance journalist. Views are personal.</t>
  </si>
  <si>
    <t xml:space="preserve">Jamshedpur FC recorded a morale-boosting 1-0 win against Odisha FC in the Indian Super League at the GMC Stadium, Bambolim, on Monday.
Mohammad Mobashir Rahman scored a 41st-minute goal which proved to be the difference between the two sides, ending JFC’s five-game winless run and keeping their play-off hopes alive.
Jamshedpur moved up to sixth spot with 18 points from 15 matches, while Odisha stay in bottom place with just eight points from 14 games.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Odisha custodian Arshdeep Singh was called into action early on. Seiminlen Doungel dispossessed Rakesh Pradhan and, on entering the penalty area, forced a save from Singh.
Odisha should have scored soon. Ramfangzauva set Jerry Mawihmingthanga through in the Jamshedpur penalty area, and the latter beat a market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defence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(With inputs from ISL Media)
</t>
  </si>
  <si>
    <t>Depends on tax buoyancy, asset monetisation, divestment
Finance Minister Nirmala Sitharaman has pegged fiscal deficit for the coming year 2021-22 at 6.8% of GDP and aims to bring it back below the 4.5% mark by 2025-26.
The original fiscal deficit target for 2020-21 was 3.5%. However, in reality, the deficit shot up to a high of 9.5% of GDP due to the double impact of the COVID-19 pandemic — low revenue flows due to the lockdown and negative economic growth clubbed with high government spending to provide essential relief to vulnerable sections of society, as well as a stimulus package aimed at reviving domestic demand.
The government also took the opportunity to bring the food subsidy bill back on the budget books, which includes a one time payment of more than ₹2 lakh crore to the Food Corporation of India to deal with its accumulated loan from the National Small Savings Fund.
The Centre proposes to make amendments to the Fiscal Responsibility and Budget Management (FRBM) Act, 2003, to reflect these changes to the fiscal consolidation roadmap, said Ms. Sitharaman. She added that the Centre hopes to return to the path of fiscal consolidation by higher tax buoyancy through improved compliance on the one hand, and increased monetisation of its assets, including Public Sector Enterprises and land, on the other hand. She also proposed to augment the Contingency Fund of India from ₹500 crore to ₹30,000 crore.
This year’s fiscal deficit has been funded through government borrowings, multilateral borrowings, Small Saving Funds and short term borrowings.
“We would need another ₹80,000 crore for which we would be approaching the markets in these two months,” said the Finance Minister in her speech to the Lok Sabha on Monday.
In 2021-22, the government proposes to spend a total of ₹34.83 lakh crore, higher than the budget estimate of ₹30.42 lakh crore in the previous year, as well as the actual expenditure of ₹34.5 lakh crore. The coming year’s spending plan includes ₹5.54 lakh crore as capital expenditure, an increase of 34.5% over the current year’s budget estimates. The gross borrowing from the market for the next year would be around ₹12 lakh crore, said Ms. Sitharaman.
States are being allowed a net borrowing ceiling of 4% of GSDP in 2021-22, and will be expected to consolidate their fiscal deficits to 3% of GSDP by 2021-22, as recommended by the Fifteenth Finance Commission.
“The target numbers seem realistic,” said economist Pronab Sen, former Chief Statistician of India. “A large chunk of the deficit involves the cleaning up of the FCI’s balance sheet. So if the government hasn’t been paying FCI, and making FCI borrow, they are just taking the opportunity to clean that up,” he said, adding that the accumulated loan from the NSSF to FCI, which is over ₹2 lakh crore would account for 1% of the 9.5% deficit. Although this is a one time expenditure, going forward, with the NSSF loan being discontinued, the budget will take on the burden of annual payments to the FCI.
“The government has indicated it is willing to borrow significantly more than FRBM targets currently allow, primarily for capital expenditures focussed on physical infrastructure. There are no additional taxes or funding mechanisms, so the government expects this will be financed through normal growth of GDP, through a virtuous cycle where the increased expenditure will reflect in growth. The only other revenues expected are from the monetisation of assets and disinvestment,” said D.K. Srivastava, chief policy advisor at EY India and a member of the Advisory Council to the Fifteenth Finance Commission.
“If the economy normalises, this path should be feasible. There are signs that the economy is normalising, but the question is whether India can bypass a second wave of COVID infections,” he added.</t>
  </si>
  <si>
    <t>Determining the residential status of a taxpayer for each assessment year is essential as the taxability and disclosure requirements for a taxpayer’s foreign income and assets depend on the residency status.
In case of residents, their Indian as well as foreign income will be taxable in India. The reporting and compliance requirements are also tougher for residents. For instance, residents have to report in their tax returns, their foreign assets and income earned from such assets. So, for an individual, it is beneficial to be categorised as an non-resident (NR)/not ordinarily resident (NOR) rather than as a resident under the Indian tax laws, if one could do so.
The residency status, which is generally calculated based on the period of stay of the taxpayer in India, has become more significant at a time when there are restrictions in movement due to Covid-19. Doubts regarding the residency status of those who are stuck in India during this year was expected to be clarified this Budget. But the Budget is silent about the issue.
Rules clear for FY20...
For FY20, various representations were received by the IT Department regarding overstay in India . Many involuntarily ended up becoming Indian residents without any intention to do so.
In order to avoid hardship in such cases, the Tax Department on May 8, 2020, announced that for the purposes of determining the residential status, the period of stay in India from March, 22, 2020, to March 31, 2020, shall not be taken into account, if the taxpayer was not able to leave India during that period.
Cheer factor
But NRIs did have something to cheer about.
The FM has announced a relief for resident taxpayers who receive income from a retirement fund opened abroad when they were non-residents in India and resident in those foreign countries.
At present, withdrawal from such funds may be taxed on a receipt basis in such foreign countries, while on an accrual basis in India. Reportedly, such individuals have also been facing difficulties in getting credit for Indian taxes in foreign jurisdictions.
To avoid double taxation of such income, the Budget promises to provide relief to these taxpayers.
While the rules with respect to the same are still awaited, Sunil Gidwani, Partner at Nangia Andersen LLP, says: “The Government will prescribe countries and the manner of taxation of retirement benefit to NRIs who have returned. One hope that if such benefit is taxed in the other country it is fully exempted in India.”</t>
  </si>
  <si>
    <t>The French poet and novelist Victor Hugo had said, “Nothing else in the world, not all the armies are as powerful as an idea whose time has come.” The pandemic did slow down our economic momentum, but it’s a certainty that India will be among the top three economies of the world by the end of the decade. A healthy and discerning population is the bedrock of this vision, and that inherently demands that we make health and education the cornerstones of the journey ahead. The budget this year ensures this with a substantial increase in allocation for health — a 137 per cent increase from the previous budget to ₹2.23 lakh crore.
The pandemic spared almost no one on this planet and it is a matter of great pride that our country fought hard, we managed the outbreak very well, an achievement commended repeatedly by the World Health Organization. Now we are at a tipping point in the world war-like crisis; and vaccinating around 50 per cent of our population, at a cost of approximately ₹27,600 crore, would help us achieve herd immunity. It is therefore heartening to see ₹35,000 crore allocated for Covid-19 vaccination expenditure. This should be viewed as an investment, rather than a cost. This will enable protection of our citizens and a win in the war against Covid-19, giving the critical health and economic stimulus needed. In fact, the speed with which we roll out the vaccine is directly proportional to the speed of our economic recovery.
Access to healthcare
An additional 0.5 per cent of GDP every year on healthcare for the next 3-4 years would help to get closer to the target of 2.5 per cent of GDP. The launch of the Prime Minister Atmanirbhar Swasth Bharat Yojana, with an outlay of ₹64,180 crore over six years to strengthen preventive, curative and well-being, will also help ease access to healthcare for millions of Indians. The support to rural and urban Health and Wellness Centres, integrated public health labs, and critical care hospital blocks will help address not just the problem of infectious diseases but also the non-communicable disease (NCD) challenge that India is facing. Strengthening the National Centre for Disease Control will prepare us for any future challenges akin to Covid-19.
Improving the baseline health of our population is pivotal and I hope that the budget allocation will also be utilised towards telemedicine and digital health. Both the Central and the State governments need to invest in telemedicine on a mission mode to complement the Government’s national digital health mission and thereby enable greater access to the masses. Addressing the issue of inadequate and uninsured population, the opening up of the insurance sector with increase in the FDI cap to 74 per cent from 49 per cent will encourage overseas investment and bring in best global practices.
Other than healthcare, the budget has taken pivotal steps in strengthening ease of doing business in India. The setting up of a conciliation mechanism in deals with the Government will help instil confidence in private investors and encourage more public-private partnerships. The National Infrastructure Pipeline laid thrust on infrastructure development and has been a success with 217 projects worth ₹1.10 lakh crore completed. When the infrastructure sector moves, it pulls along over 200 sectors. Studies show that for India, increasing infrastructure investment by 0.5 per cent of GDP can boost growth by 1.8 per cent in the medium to long term.
The powerful promise of a “Made in India” vaccine has been delivered, affirming our Prime Minister’s vision of and belief in an Atmanirbhar Bharat. This belief is rooted in the unique strengths that the country possesses. Being mindful that the budget is but one milestone in our country’s journey, I would urge India to embrace the acronym IDEA — be inclusive, digitally pervasive, focus on ease of doing business, and carry an abundance mindset, which can help us focus on the positive journey ahead.</t>
  </si>
  <si>
    <t>Section 1: Free——Definition
Section (2 3): 1200 USD——Manufacturer Detail
Section 4: 900 USD——Region Segmentation
Section (5 6 7): 500 USD——
Product Type Segmentation
Industry Segmentation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At the beginning of 2020, COVID-19 disease began to spread around the world, millions of people worldwide were infected with COVID-19 disease, and major countries around the world have implemented foot prohibitions and work stoppage orders. Except for the medical supplies and life support products industries, most industries have been greatly impacted, and Advanced Driver Assistance Systems industries have also been greatly affected.In the past few years, the Advanced Driver Assistance Systems market experienced a growth of 0.123534099428, the global market size of Advanced Driver Assistance Systems reached 11100.0 million $ in 2020, of what is about 6200.0 million $ in 2015.From 2015 to 2019, the growth rate of global Advanced Driver Assistance Systems market size was in the range of xxx%. At the end of 2019, COVID-19 began to erupt in China, Due to the huge decrease of global economy; we forecast the growth rate of global economy will show a decrease of about 4%, due to this reason, Advanced Driver Assistance Systems market size in 2020 will be 11100.0 with a growth rate of xxx%. This is xxx percentage points lower than in previous years.As of the date of the report, there have been more than 20 million confirmed cases of CVOID-19 worldwide, and the epidemic has not been effectively controlled. Therefore, we predict that the global epidemic will be basically controlled by the end of 2020 and the global Advanced Driver Assistance Systems market size will reach 38700.0 million $ in 2025, with a CAGR of xxx% between 2020-2025.This Report covers the manufacturers’ data, including: shipment, price, revenue, gross profit, interview record, business distribution etc., these data help the consumer know about the competitors better. This report also covers all the regions and countries of the world, which shows a regional development status, including market size, volume and value, as well as price data.Besides, the report also covers segment data, including: type segment, industry segment, channel segment etc. cover different segment market size, both volume and value. Also cover different industries clients information, which is very important for the manufacturers.Continental AgDelphi Automotive PLCRobert Bosch GmbhAisin Seiki Co. Ltd.Autoliv IncDenso CorporationValeoMagna InternationalTrw Automotive Holdings Corp.Hella Kgaa Hueck &amp; Co.Ficosa International S.A.Mobileye NVMando Corp.Texas Instruments Inc.TassinternationalNorth America Country (United States, Canada)South AmericaAsia Country (China, Japan, India, Korea)Europe Country (Germany, UK, France, Italy)Other Country (Middle East, Africa, GCC)Adaptive Cruise Control (ACC)Park Assist(PA)Lane Departure Warning (LDW) SystemPassenger carCommercial vehicleChannel (Direct Sales, Distributor) SegmentationSection 8: 400 USD——Trend (2020-2025)Section 9: 300 USD——Product Type DetailSection 10: 700 USD——Downstream ConsumerSection 11: 200 USD——Cost StructureSection 12: 500 USD——Conclusion</t>
  </si>
  <si>
    <t>Section 1: Free——Definition
Section (2 3): 1200 USD——Manufacturer Detail
Section 4: 900 USD——Region Segmentation
Section (5 6 7): 500 USD——
Product Type Segmentation
Industry Segmentation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At the beginning of 2020, COVID-19 disease began to spread around the world, millions of people worldwide were infected with COVID-19 disease, and major countries around the world have implemented foot prohibitions and work stoppage orders. Except for the medical supplies and life support products industries, most industries have been greatly impacted, and Advanced Driver Assistance Systems (ADAS) industries have also been greatly affected.In the past few years, the Advanced Driver Assistance Systems (ADAS) market experienced a growth of 0.106914065797, the global market size of Advanced Driver Assistance Systems (ADAS) reached 11300.0 million $ in 2020, of what is about 6800.0 million $ in 2015.From 2015 to 2019, the growth rate of global Advanced Driver Assistance Systems (ADAS) market size was in the range of xxx%. At the end of 2019, COVID-19 began to erupt in China, Due to the huge decrease of global economy; we forecast the growth rate of global economy will show a decrease of about 4%, due to this reason, Advanced Driver Assistance Systems (ADAS) market size in 2020 will be 11300.0 with a growth rate of xxx%. This is xxx percentage points lower than in previous years.As of the date of the report, there have been more than 20 million confirmed cases of CVOID-19 worldwide, and the epidemic has not been effectively controlled. Therefore, we predict that the global epidemic will be basically controlled by the end of 2020 and the global Advanced Driver Assistance Systems (ADAS) market size will reach 45200.0 million $ in 2025, with a CAGR of xxx% between 2020-2025.This Report covers the manufacturers’ data, including: shipment, price, revenue, gross profit, interview record, business distribution etc., these data help the consumer know about the competitors better. This report also covers all the regions and countries of the world, which shows a regional development status, including market size, volume and value, as well as price data.Besides, the report also covers segment data, including: type segment, industry segment, channel segment etc. cover different segment market size, both volume and value. Also cover different industries clients information, which is very important for the manufacturers.Continental AgDelphi Automotive PLCRobert Bosch GmbhAisin Seiki Co. Ltd.Autoliv IncDenso CorporationValeoMagna InternationalTrw Automotive Holdings Corp.Hella Kgaa Hueck &amp; Co.Ficosa International S.A.Mobileye NVMando Corp.Texas Instruments Inc.Tass internationalNorth America Country (United States, Canada)South AmericaAsia Country (China, Japan, India, Korea)Europe Country (Germany, UK, France, Italy)Other Country (Middle East, Africa, GCC)Adaptive Cruise Control (ACC)Lane Departure Warning (LDW) SystemPark AssistBlind Spot DetectionPassenger CarLight Commercial Vehicle (LCV)Heavy Commercial Vehicle (HCV)Channel (Direct Sales, Distributor) SegmentationSection 8: 400 USD——Trend (2020-2025)Section 9: 300 USD——Product Type DetailSection 10: 700 USD——Downstream ConsumerSection 11: 200 USD——Cost StructureSection 12: 500 USD——Conclusion</t>
  </si>
  <si>
    <t>The BSE Sensex soared over 2,000 points on Monday afternoon after Finance Minister Nirmala Sitharaman completed her first digital presentation of the Union Budget for FY21-22.Around 1.50 p.m., Sensex was trading at 48,346.88, higher by 2,061.11 points or 4.45 per cent from its previous close of 46,285.77 points.The Nifty50 on the National Stock Exchange was trading at 13,826.45, higher by 191.85 points or 1.41 per cent from its previous close.Banking and finance stocks surged after Sitharaman's third budget in which she announced that two public sector banks will be privatised apart from the IDBI Bank and one general insurance company.The government also announced to establish a "bad bank" for management and monetisation of stressed assets.Giving a major push to infrastructure development in the backdrop of the Covid pandaemic, the Finance Minister announced to set up a Development Finance Institution (DFI) with a capital of Rs 20,000 crore.To provide ease of compliance, Budget 2021 has also proposed to make dividend payment to REIT/ InvIT exempt from Tax Deduction at Source (TDS).Sitharaman announced that the government will launch a Securities Market Code in a bid to streamline the securities market.The Code will include SEBI Act, Govt Securities Act and Depositories Act. All these Acts will be amended for the Code.Presenting the budget speech in a little under two hours, she also also announced that capital market regulator SEBI will be notified as regulator for a gold exchange.In another major announcement for financial investors, Sitharaman said that an investors' charter will be launched which will be outline the rights of the financial investors.</t>
  </si>
  <si>
    <t xml:space="preserve">Roche announces the upcoming launch of the SARS-CoV-2 Rapid Antigen Test Nasal allowing for patient self-collection
2021-02-01 GlobeNewswire2021-02-01 The SARS-CoV-2 Rapid Antigen Test Nasal uses a nasal swab to quickly and conveniently collect specimens from people suspected of having an active infection
Nasal sampling allows for collection of the sample from the front area of the nose instead of the nasopharynx resulting on a less invasive testing experience for patients
The test also provides patients with the option to self-collect their nasal sample
In comparison to the existing Roche SARS-CoV-2 Rapid Antigen Test, the SARS-CoV-2 Rapid Antigen Test Nasal collects the sample from the front area of the nose instead of the nasopharynx, resulting in a simplified and faster testing procedure1. This testing method can help reduce overall patient discomfort, particularly in sensitive individuals such as children, elderly people and/or people with disabilities.
Besides being less invasive, the test also provides patients with the option to self-collect their nasal sample under the supervision of a healthcare professional. Through reduced physical contact, this method of testing can help to decrease the risk of exposure to the virus for healthcare professionals. Whether the test could also be used without supervision of a healthcare professional will depend on local regulatory requirements.
“Rapid testing continues to play an important role in the fight against COVID-19, especially in places when laboratory testing is not available and quick results are needed, such as nursing homes, healthcare facilities, and schools.” said Thomas Schinecker, CEO Roche Diagnostics. “The SARS-CoV-2 Rapid Antigen Test Nasal provides patients with a more comfortable testing experience.”
The launch is a partnership with SD Biosensor Inc., with whom Roche has also launched a SARS-CoV-2 Rapid Antibody Test in July and a SARS-CoV-2 Rapid Antigen Test in September 2020. SD Biosensor, is currently preparing to submit an Emergency Use Authorisation (EUA) to the U.S. Food and Drug Administration (FDA).
The test is the latest addition to Roche's comprehensive COVID-19 portfolio to support healthcare systems in diagnosing SARS-CoV-2 infection.
About the SARS-CoV-2 Rapid Antigen Test Nasal
The SARS-CoV-2 Rapid Antigen Test Nasal is a rapid chromatographic immunoassay for the qualitative detection of the nucleocapsid protein of SARS-CoV-2 present in human nasal specimens. In clinical studies, the SARS-CoV-2 Rapid Antigen Test Nasal showed a relative sensitivity of 90.6% (Ct value ≤ 30; 95 % CI: 75.0 % - 98.0 %) and a specificity of 98.6% for professionally collected samples. For self-collected samples a sensitivity of 84.4 % (Ct value ≤ 30; 95 % CI: 67.2 % - 94.7 %) and a specificity of 99.2% was detected. Overall the studies contained 468 symptomatic and asymptomatic individuals2. This test is intended to detect antigen from SARS‑CoV‑2 in individuals suspected of COVID‑19 or with known or suspected exposure to SARS‑CoV‑2.
This product is intended for professional use in laboratory and Point of Care environments, and/or self-collection under the close supervision of a healthcare worker.
About antigen testing
An antigen test detects proteins which are structural or functional components of a pathogen and are thus very specific to that pathogen3. In this case, the test would provide a qualitative “yes/no” answer on the presence of the pathogen in the patient sample and can be offered as a rapid strip test that is performed at the point of care. If the target antigen is present in sufficient concentrations in the sample, it will bind to specific antibodies and generate a visually detectable signal on the test strip, typically with results ready in 15 minutes. A rapid antigen test can reliably detect individuals with a high viral load allowing healthcare professionals to quickly identify those patients at greatest risk of spreading the infection.4
About Roche’s response to the COVID-19 pandemic
The COVID-19 pandemic continues to evolve globally with varying developments from country to country and we are partnering with healthcare providers, laboratories, authorities and organisations to help make sure that patients receive the tests, treatment and care they need. This new test is an additional step in Roche’s fight against the COVID-19 pandemic, which has already included: Launching COVID-19 diagnostic tests for active infection and the detection of antibodies in patients who have been exposed to the virus,
Investigating treatments from our existing portfolio to better understand their potential to treat patients with COVID-19,
Increasing manufacturing and supply chain capacity to meet product demand across our portfolio within the wider context of COVID-19 treatment, and
Ensuring the supply of our existing medicines and diagnostics to patients around the world under exceptional conditions. In comparison to the existing Roche SARS-CoV-2 Rapid Antigen Test, the SARS-CoV-2 Rapid Antigen Test Nasal collects the sample from the front area of the nose instead of the nasopharynx, resulting in a simplified and faster testing procedure. This testing method can help reduce overall patient discomfort, particularly in sensitive individuals such as children, elderly people and/or people with disabilities.Besides being less invasive, the test also provides patients with the option to self-collect their nasal sample under the supervision of a healthcare professional. Through reduced physical contact, this method of testing can help to decrease the risk of exposure to the virus for healthcare professionals. Whether the test could also be used without supervision of a healthcare professional will depend on local regulatory requirements.“Rapid testing continues to play an important role in the fight against COVID-19, especially in places when laboratory testing is not available and quick results are needed, such as nursing homes, healthcare facilities, and schools.” said Thomas Schinecker, CEO Roche Diagnostics. “The SARS-CoV-2 Rapid Antigen Test Nasal provides patients with a more comfortable testing experience.”The launch is a partnership with SD Biosensor Inc., with whom Roche has also launched a SARS-CoV-2 Rapid Antibody Test in July and a SARS-CoV-2 Rapid Antigen Test in September 2020. SD Biosensor, is currently preparing to submit an Emergency Use Authorisation (EUA) to the U.S. Food and Drug Administration (FDA).The test is the latest addition to Roche's comprehensive COVID-19 portfolio to support healthcare systems in diagnosing SARS-CoV-2 infection.The SARS-CoV-2 Rapid Antigen Test Nasal is a rapid chromatographic immunoassay for the qualitative detection of the nucleocapsid protein of SARS-CoV-2 present in human nasal specimens. In clinical studies, the SARS-CoV-2 Rapid Antigen Test Nasal showed a relative sensitivity of 90.6% (Ct value ≤ 30; 95 % CI: 75.0 % - 98.0 %) and a specificity of 98.6% for professionally collected samples. For self-collected samples a sensitivity of 84.4 % (Ct value ≤ 30; 95 % CI: 67.2 % - 94.7 %) and a specificity of 99.2% was detected. Overall the studies contained 468 symptomatic and asymptomatic individuals. This test is intended to detect antigen from SARS‑CoV‑2 in individuals suspected of COVID‑19 or with known or suspected exposure to SARS‑CoV‑2.This product is intended for professional use in laboratory and Point of Care environments, and/or self-collection under the close supervision of a healthcare worker.An antigen test detects proteins which are structural or functional components of a pathogen and are thus very specific to that pathogen. In this case, the test would provide a qualitative “yes/no” answer on the presence of the pathogen in the patient sample and can be offered as a rapid strip test that is performed at the point of care. If the target antigen is present in sufficient concentrations in the sample, it will bind to specific antibodies and generate a visually detectable signal on the test strip, typically with results ready in 15 minutes. A rapid antigen test can reliably detect individuals with a high viral load allowing healthcare professionals to quickly identify those patients at greatest risk of spreading the infection.The COVID-19 pandemic continues to evolve globally with varying developments from country to country and we are partnering with healthcare providers, laboratories, authorities and organisations to help make sure that patients receive the tests, treatment and care they need. This new test is an additional step in Roche’s fight against the COVID-19 pandemic, which has already included: Reliable, high-quality testing is essential to help healthcare systems overcome this pandemic. On 13 March 2020 we received FDA Emergency Use Authorisation for a high-volume molecular test to detect SARS-CoV-2, the virus that causes COVID-19, which is also available in countries accepting the CE Mark. On 3 May 2020, Roche announced that its COVID-19 antibody test, aimed at detecting the presence of antibodies in the blood, also received FDA Emergency Use Authorisation and is available in markets accepting the CE mark. Also in June of last year we received an FDA EUA for the Elecsys® IL-6 test to assist in identifying severe inflammatory response in patients with confirmed COVID-19, as well as launching Roche v-TAC, which could help simplify the screening, diagnosis and monitoring of patients with respiratory compromise in the current COVID-19 pandemic. In July of 2020, we added a Rapid Antibody Test, with SD Biosensor as manufacturing partner, to the portfolio, that allows the detection of antibodies against COVID-19 at the point of care, a Rapid Antigen Test in September and a lab-based Antigen Test in December. Roche is working closely with governments and health authorities around the world, and has significantly increased production to help ensure availability of tests globally.
Roche is actively involved in understanding the potential of the existing portfolio and is researching options for the future. Roche has an ongoing clinical trial program evaluating the role of Actemra©/RoActemra© (tocilizumab) in COVID-19 pneumonia. On 29 July 2020 Roche announced that the COVACTA trial did not meet its primary endpoint of improved clinical status in patients with COVID-19 associated pneumonia, or the key secondary endpoint of reduced patient mortality. The study was the first global, randomised, double-blind, placebo-controlled phase III trial investigating Actemra/RoActemra in this setting. Roche remains committed to continuing the Actemra/RoActemra clinical trial programme in COVID-19 to further explore Actemra/RoActemra in other treatment settings, including in combination with an antiviral. In addition to COVACTA, Roche has initiated several studies to further investigate Actemra/RoActemra as a potential treatment for patients with COVID-19 associated pneumonia, including two phase III clinical trials, REMDACTA and EMPACTA, as well as the phase II MARIPOSA trial. Roche has further initiated an internal early research programme focused on the development of medicines for COVID-19 and is engaged in multiple research collaborations. On 19 August 2020, Roche announced a partnership with Regeneron to develop, manufacture and distribute REGN-COV2, Regeneron’s investigational antiviral antibody combination, to people around the globe.
In these exceptional times, Roche stands together with governments, healthcare providers and all those working to overcome the pandemic.
About SD Biosensor
SD Biosensor is a global bio-diagnostic company that provides in vitro products engrafted with innovative technologies. Established in 2010, SD Biosensor has successfully launched diagnostics of blood glucose, glycated hemoglobin and cholesterols globally. Through these innovative products, they are striving to become a leading global in vitro diagnostic company.
For more information, please visit www.sdbiosensor.com .
About Roche
Roche is a global pioneer in pharmaceuticals and diagnostics focused on advancing science to improve people’s lives. The combined strengths of pharmaceuticals and diagnostics under one roof have made Roche the leader in personalised healthcare – a strategy that aims to fit the right treatment to each patient in the best way possible.
Roche is the world’s largest biotech company, with truly differentiated medicines in oncology, immunology, infectious diseases, ophthalmology and diseases of the central nervous system. Roche is also the world leader in in vitro diagnostics and tissue-based cancer diagnostics, and a frontrunner in diabetes management.
Founded in 1896, Roche continues to search for better ways to prevent, diagnose and treat diseases and make a sustainable contribution to society. The company also aims to improve patient access to medical innovations by working with all relevant stakeholders. More than thirty medicines developed by Roche are included in the World Health Organization Model Lists of Essential Medicines, among them life-saving antibiotics, antimalarials and cancer medicines. Moreover, for the twelfth consecutive year, Roche has been recognised as one of the most sustainable companies in the Pharmaceuticals Industry by the Dow Jones Sustainability Indices (DJSI).
The Roche Group, headquartered in Basel, Switzerland, is active in over 100 countries and in 2019 employed about 98,000 people worldwide. In 2019, Roche invested CHF 11.7 billion in R&amp;D and posted sales of CHF 61.5 billion. Genentech, in the United States, is a wholly owned member of the Roche Group. Roche is the majority shareholder in Chugai Pharmaceutical, Japan. For more information, please visit www.roche.com .
All trademarks used or mentioned in this release are protected by law.
*Production capacities are combined for both the SARS-CoV-2 Rapid Antigen Test (nasopharyngeal) and the new SARS-CoV-2 Rapid Antigen Test Nasal
References
[1] OASH Nasal Specimen Collection Fact Sheet - Updates 2020-11-11
[2] SD Biosensor. (2020). SARS-CoV-2 Rapid Antigen Test Nasal package insert
[3] European Centre for Disease Prevention and Control. Diagnostic testing and screening for SARS-CoV-2. 2020.
[4] Cerutti, Krüger, van Beek, Igloi, Krüttgen, Salvagno
Roche Group Media Relations
Phone: +41 61 688 8888 / e-mail: media.relations@roche.com
Dr. Nicolas Dunant
Phone: +41 61 687 05 17
Patrick Barth
Phone: +41 61 688 44 86 Dr. Daniel Grotzky
Phone: +41 61 688 31 10
Karsten Kleine
Phone: +41 61 682 28 31 Nina Mählitz
Phone: +41 79 327 54 74
Nathalie Meetz
Phone: +41 61 687 43 05 Dr. Barbara von Schnurbein
Phone: +41 61 687 89 67
Roche Investor Relations Dr. Karl Mahler
Phone: +41 61 68-78503
e-mail: karl.mahler@roche.com
Jon Kaspar Bayard
Phone: +41 61 68-83894
e-mail: jon_kaspar.bayard@roche.com Dr. Sabine Borngräber
Phone: +41 61 68-88027
e-mail: sabine.borngraeber@roche.com
Dr. Bruno Eschli
Phone: +41 61 68-75284
e-mail: bruno.eschli@roche.com Dr. Birgit Masjost
Phone: +41 61 68-84814
e-mail: birgit.masjost@roche.com Dr. Gerard Tobin
Phone: +41 61 68-72942
e-mail: gerard.tobin@roche.com Investor Relations North America Loren Kalm
Phone: +1 650 225 3217
e-mail: kalm.loren@gene.com Dr. Lisa Tuomi
Phone: +1 650 467 8737
e-mail: tuomi.lisa@gene.com Attachment 01022021_MR_ Rapid Ag Nasal test_ EN
</t>
  </si>
  <si>
    <t>Global Microalgae Industry
GlobeNewswire2021-02-01
New York, Feb. 01, 2021 (GLOBE NEWSWIRE) -- Reportlinker.com announces the release of the report "Global Microalgae Industry" - https://www.reportlinker.com/p05957363/?utm_source=GNW
6 Billion by 2027, growing at a CAGR of 4.3% over the analysis period 2020-2027. Spirulina, one of the segments analyzed in the report, is projected to record a 4.4% CAGR and reach US$1.5 Billion by the end of the analysis period. After an early analysis of the business implications of the pandemic and its induced economic crisis, growth in the Chlorella segment is readjusted to a revised 4.4% CAGR for the next 7-year period.
The U.S. Market is Estimated at $1 Billion, While China is Forecast to Grow at 4.1% CAGR
The Microalgae market in the U.S. is estimated at US$1 Billion in the year 2020. China, the world`s second largest economy, is forecast to reach a projected market size of US$810.1 Million by the year 2027 trailing a CAGR of 4.1% over the analysis period 2020 to 2027. Among the other noteworthy geographic markets are Japan and Canada, each forecast to grow at 3.9% and 3.6% respectively over the 2020-2027 period. Within Europe, Germany is forecast to grow at approximately 4.1% CAGR.
Dunaliella Salina Segment to Record 5% CAGR
In the global Dunaliella Salina segment, USA, Canada, Japan, China and Europe will drive the 5.1% CAGR estimated for this segment. These regional markets accounting for a combined market size of US$472.3 Million in the year 2020 will reach a projected size of US$671 Million by the close of the analysis period. China will remain among the fastest growing in this cluster of regional markets. Led by countries such as Australia, India, and South Korea, the market in Asia-Pacific is forecast to reach US$509.1 Million by the year 2027.We bring years of research experience to this 7th edition of our report. The 188-page report presents concise insights into how the pandemic has impacted production and the buy side for 2020 and 2021. A short-term phased recovery by key geography is also addressed.
Competitors identified in this market include, among others,
Algenol Biotech
Cellana Inc.
Cyanotech Corporation
DIC Corporation
E.I.D Parry (India) Ltd.
Fuqing King Dnarmsa Spirulina Co., Ltd.
Kent BioEnergy Corporation
Taau Australia Pty Ltd.
TerraVia Holdings, Inc.
Read the full report: https://www.reportlinker.com/p05957363/?utm_source=GNW
I. INTRODUCTION, METHODOLOGY &amp; REPORT SCOPE
II. EXECUTIVE SUMMARY
1. MARKET OVERVIEW
Global Competitor Market Shares
Microalgae Competitor Market Share Scenario Worldwide (in %):
2019 &amp; 2025
Impact of Covid-19 and a Looming Global Recession
2. FOCUS ON SELECT PLAYERS
3. MARKET TRENDS &amp; DRIVERS
4. GLOBAL MARKET PERSPECTIVE
Table 1: Microalgae Global Market Estimates and Forecasts in
US$ Million by Region/Country: 2020-2027
Table 2: Microalgae Global Retrospective Market Scenario in US$
Million by Region/Country: 2012-2019
Table 3: Microalgae Market Share Shift across Key Geographies
Worldwide: 2012 VS 2020 VS 2027
Table 4: Spirulina (Product Type) World Market by
Region/Country in US$ Million: 2020 to 2027
Table 5: Spirulina (Product Type) Historic Market Analysis by
Region/Country in US$ Million: 2012 to 2019
Table 6: Spirulina (Product Type) Market Share Breakdown of
Worldwide Sales by Region/Country: 2012 VS 2020 VS 2027
Table 7: Chlorella (Product Type) Potential Growth Markets
Worldwide in US$ Million: 2020 to 2027
Table 8: Chlorella (Product Type) Historic Market Perspective
by Region/Country in US$ Million: 2012 to 2019
Table 9: Chlorella (Product Type) Market Sales Breakdown by
Region/Country in Percentage: 2012 VS 2020 VS 2027
Table 10: Dunaliella Salina (Product Type) Geographic Market
Spread Worldwide in US$ Million: 2020 to 2027
Table 11: Dunaliella Salina (Product Type) Region Wise
Breakdown of Global Historic Demand in US$ Million: 2012 to
2019
Table 12: Dunaliella Salina (Product Type) Market Share
Distribution in Percentage by Region/Country: 2012 VS
2020 VS 2027
Table 13: Aphanocapsa (Product Type) World Market Estimates and
Forecasts by Region/Country in US$ Million: 2020 to 2027
Table 14: Aphanocapsa (Product Type) Market Historic Review by
Region/Country in US$ Million: 2012 to 2019
Table 15: Aphanocapsa (Product Type) Market Share Breakdown by
Region/Country: 2012 VS 2020 VS 2027
Table 16: Tetraselmis (Product Type) World Market by
Region/Country in US$ Million: 2020 to 2027
Table 17: Tetraselmis (Product Type) Historic Market Analysis
by Region/Country in US$ Million: 2012 to 2019
Table 18: Tetraselmis (Product Type) Market Share Distribution
in Percentage by Region/Country: 2012 VS 2020 VS 2027
Table 19: Other Product Types (Product Type) World Market
Estimates and Forecasts in US$ Million by Region/Country:
2020 to 2027
Table 20: Other Product Types (Product Type) Market Worldwide
Historic Review by Region/Country in US$ Million: 2012 to 2019
Table 21: Other Product Types (Product Type) Market Percentage
Share Distribution by Region/Country: 2012 VS 2020 VS 2027
Table 22: Food (Application) Global Opportunity Assessment in
US$ Million by Region/Country: 2020-2027
Table 23: Food (Application) Historic Sales Analysis in US$
Million by Region/Country: 2012-2019
Table 24: Food (Application) Percentage Share Breakdown of
Global Sales by Region/Country: 2012 VS 2020 VS 2027
Table 25: Feed (Application) Worldwide Sales in US$ Million by
Region/Country: 2020-2027
Table 26: Feed (Application) Historic Demand Patterns in US$
Million by Region/Country: 2012-2019
Table 27: Feed (Application) Market Share Shift across Key
Geographies: 2012 VS 2020 VS 2027
Table 28: Pharmaceuticals (Application) Global Market Estimates &amp;
Forecasts in US$ Million by Region/Country: 2020-2027
Table 29: Pharmaceuticals (Application) Retrospective Demand
Analysis in US$ Million by Region/Country: 2012-2019
Table 30: Pharmaceuticals (Application) Market Share Breakdown
by Region/Country: 2012 VS 2020 VS 2027
Table 31: Other Applications (Application) Demand Potential
Worldwide in US$ Million by Region/Country: 2020-2027
Table 32: Other Applications (Application) Historic Sales
Analysis in US$ Million by Region/Country: 2012-2019
Table 33: Other Applications (Application) Share Breakdown
Review by Region/Country: 2012 VS 2020 VS 2027
III. MARKET ANALYSIS
GEOGRAPHIC MARKET ANALYSIS
UNITED STATES
Market Facts &amp; Figures
US Microalgae Market Share (in %) by Company: 2019 &amp; 2025
Market Analytics
Table 34: United States Microalgae Market Estimates and
Projections in US$ Million by Product Type: 2020 to 2027
Table 35: Microalgae Market in the United States by Product
Type: A Historic Review in US$ Million for 2012-2019
Table 36: United States Microalgae Market Share Breakdown by
Product Type: 2012 VS 2020 VS 2027
Table 37: United States Microalgae Latent Demand Forecasts in
US$ Million by Application: 2020 to 2027
Table 38: Microalgae Historic Demand Patterns in the United
States by Application in US$ Million for 2012-2019
Table 39: Microalgae Market Share Breakdown in the United
States by Application: 2012 VS 2020 VS 2027
CANADA
Table 40: Canadian Microalgae Market Estimates and Forecasts in
US$ Million by Product Type: 2020 to 2027
Table 41: Canadian Microalgae Historic Market Review by Product
Type in US$ Million: 2012-2019
Table 42: Microalgae Market in Canada: Percentage Share
Breakdown of Sales by Product Type for 2012, 2020, and 2027
Table 43: Canadian Microalgae Market Quantitative Demand
Analysis in US$ Million by Application: 2020 to 2027
Table 44: Microalgae Market in Canada: Summarization of
Historic Demand Patterns in US$ Million by Application for
2012-2019
Table 45: Canadian Microalgae Market Share Analysis by
Application: 2012 VS 2020 VS 2027
JAPAN
Table 46: Japanese Market for Microalgae: Annual Sales
Estimates and Projections in US$ Million by Product Type for
the Period 2020-2027
Table 47: Microalgae Market in Japan: Historic Sales Analysis
in US$ Million by Product Type for the Period 2012-2019
Table 48: Japanese Microalgae Market Share Analysis by Product
Type: 2012 VS 2020 VS 2027
Table 49: Japanese Demand Estimates and Forecasts for
Microalgae in US$ Million by Application: 2020 to 2027
Table 50: Japanese Microalgae Market in US$ Million by
Application: 2012-2019
Table 51: Microalgae Market Share Shift in Japan by
Application: 2012 VS 2020 VS 2027
CHINA
Table 52: Chinese Microalgae Market Growth Prospects in US$
Million by Product Type for the Period 2020-2027
Table 53: Microalgae Historic Market Analysis in China in US$
Million by Product Type: 2012-2019
Table 54: Chinese Microalgae Market by Product Type: Percentage
Breakdown of Sales for 2012, 2020, and 2027
Table 55: Chinese Demand for Microalgae in US$ Million by
Application: 2020 to 2027
Table 56: Microalgae Market Review in China in US$ Million by
Application: 2012-2019
Table 57: Chinese Microalgae Market Share Breakdown by
Application: 2012 VS 2020 VS 2027
EUROPE
Market Facts &amp; Figures
European Microalgae Market: Competitor Market Share Scenario:
(in %) for 2019 &amp; 2025
Market Analytics
Table 58: European Microalgae Market Demand Scenario in US$
Million by Region/Country: 2020-2027
Table 59: Microalgae Market in Europe: A Historic Market
Perspective in US$ Million by Region/Country for the Period
2012-2019
Table 60: European Microalgae Market Share Shift by
Region/Country: 2012 VS 2020 VS 2027
Table 61: European Microalgae Market Estimates and Forecasts in
US$ Million by Product Type: 2020-2027
Table 62: Microalgae Market in Europe in US$ Million by Product
Type: A Historic Review for the Period 2012-2019
Table 63: European Microalgae Market Share Breakdown by Product
Type: 2012 VS 2020 VS 2027
Table 64: European Microalgae Addressable Market Opportunity in
US$ Million by Application: 2020-2027
Table 65: Microalgae Market in Europe: Summarization of
Historic Demand in US$ Million by Application for the Period
2012-2019
Table 66: European Microalgae Market Share Analysis by
Application: 2012 VS 2020 VS 2027
FRANCE
Table 67: Microalgae Market in France by Product Type:
Estimates and Projections in US$ Million for the Period
2020-2027
Table 68: French Microalgae Historic Market Scenario in US$
Million by Product Type: 2012-2019
Table 69: French Microalgae Market Share Analysis by Product
Type: 2012 VS 2020 VS 2027
Table 70: Microalgae Quantitative Demand Analysis in France in
US$ Million by Application: 2020-2027
Table 71: French Microalgae Historic Market Review in US$
Million by Application: 2012-2019
Table 72: French Microalgae Market Share Analysis: A 17-Year
Perspective by Application for 2012, 2020, and 2027
GERMANY
Table 73: Microalgae Market in Germany: Recent Past, Current
and Future Analysis in US$ Million by Product Type for the
Period 2020-2027
Table 74: German Microalgae Historic Market Analysis in US$
Million by Product Type: 2012-2019
Table 75: German Microalgae Market Share Breakdown by Product
Type: 2012 VS 2020 VS 2027
Table 76: Microalgae Market in Germany: Annual Sales Estimates
and Forecasts in US$ Million by Application for the Period
2020-2027
Table 77: German Microalgae Market in Retrospect in US$ Million
by Application: 2012-2019
Table 78: Microalgae Market Share Distribution in Germany by
Application: 2012 VS 2020 VS 2027
ITALY
Table 79: Italian Microalgae Market Growth Prospects in US$
Million by Product Type for the Period 2020-2027
Table 80: Microalgae Historic Market Analysis in Italy in US$
Million by Product Type: 2012-2019
Table 81: Italian Microalgae Market by Product Type: Percentage
Breakdown of Sales for 2012, 2020, and 2027
Table 82: Italian Demand for Microalgae in US$ Million by
Application: 2020 to 2027
Table 83: Microalgae Market Review in Italy in US$ Million by
Application: 2012-2019
Table 84: Italian Microalgae Market Share Breakdown by
Application: 2012 VS 2020 VS 2027
UNITED KINGDOM
Table 85: United Kingdom Market for Microalgae: Annual Sales
Estimates and Projections in US$ Million by Product Type for
the Period 2020-2027
Table 86: Microalgae Market in the United Kingdom: Historic
Sales Analysis in US$ Million by Product Type for the Period
2012-2019
Table 87: United Kingdom Microalgae Market Share Analysis by
Product Type: 2012 VS 2020 VS 2027
Table 88: United Kingdom Demand Estimates and Forecasts for
Microalgae in US$ Million by Application: 2020 to 2027
Table 89: United Kingdom Microalgae Market in US$ Million by
Application: 2012-2019
Table 90: Microalgae Market Share Shift in the United Kingdom
by Application: 2012 VS 2020 VS 2027
REST OF EUROPE
Table 91: Rest of Europe Microalgae Market Estimates and
Forecasts in US$ Million by Product Type: 2020-2027
Table 92: Microalgae Market in Rest of Europe in US$ Million by
Product Type: A Historic Review for the Period 2012-2019
Table 93: Rest of Europe Microalgae Market Share Breakdown by
Product Type: 2012 VS 2020 VS 2027
Table 94: Rest of Europe Microalgae Addressable Market
Opportunity in US$ Million by Application: 2020-2027
Table 95: Microalgae Market in Rest of Europe: Summarization of
Historic Demand in US$ Million by Application for the Period
2012-2019
Table 96: Rest of Europe Microalgae Market Share Analysis by
Application: 2012 VS 2020 VS 2027
ASIA-PACIFIC
Table 97: Microalgae Market in Asia-Pacific by Product Type:
Estimates and Projections in US$ Million for the Period
2020-2027
Table 98: Asia-Pacific Microalgae Historic Market Scenario in
US$ Million by Product Type: 2012-2019
Table 99: Asia-Pacific Microalgae Market Share Analysis by
Product Type: 2012 VS 2020 VS 2027
Table 100: Microalgae Quantitative Demand Analysis in
Asia-Pacific in US$ Million by Application: 2020-2027
Table 101: Asia-Pacific Microalgae Historic Market Review in
US$ Million by Application: 2012-2019
Table 102: Asia-Pacific Microalgae Market Share Analysis:
A 17-Year Perspective by Application for 2012, 2020, and 2027
REST OF WORLD
Table 103: Rest of World Microalgae Market Estimates and
Forecasts in US$ Million by Product Type: 2020 to 2027
Table 104: Rest of World Microalgae Historic Market Review by
Product Type in US$ Million: 2012-2019
Table 105: Microalgae Market in Rest of World: Percentage Share
Breakdown of Sales by Product Type for 2012, 2020, and 2027
Table 106: Rest of World Microalgae Market Quantitative Demand
Analysis in US$ Million by Application: 2020 to 2027
Table 107: Microalgae Market in Rest of World: Summarization of
Historic Demand Patterns in US$ Million by Application for
2012-2019
Table 108: Rest of World Microalgae Market Share Analysis by
Application: 2012 VS 2020 VS 2027
IV. COMPETITION
Total Companies Profiled: 41
Read the full report: https://www.reportlinker.com/p05957363/?utm_source=GNW
About Reportlinker
ReportLinker is an award-winning market research solution. Reportlinker finds and organizes the latest industry data so you get all the market research you need - instantly, in one place.
__________________________
CONTACT: Clare: clare@reportlinker.com US: (339)-368-6001 Intl: +1 339-368-6001</t>
  </si>
  <si>
    <t>Global Clinical Microbiology Instruments and Reagents Industry
GlobeNewswire2021-02-01
New York, Feb. 01, 2021 (GLOBE NEWSWIRE) -- Reportlinker.com announces the release of the report "Global Clinical Microbiology Instruments and Reagents Industry" - https://www.reportlinker.com/p05957366/?utm_source=GNW
Laboratories the world over are busy and have been kept open all through the lockdown period as the race to test for infections and develop drugs, diagnostics, and vaccines continues with undiminished fervor. While industrial laboratories were shut down as part of the containment measures, microbiology labs, virology labs, clinical testing labs, research labs and academic labs have been actively involved in the global fight against the pandemic. Against this backdrop, the global market for Clinical Microbiology will reach a projected market size of US6.1 billion by the year 2027, trailing a CAGR of 6.4%. As COVID-19 antiviral drugs and vaccine development intensifies, billions of dollars are being invested in over 100 vaccine candidates forcing labs to work at full and extended capacity. Scientists across the worlds are working away in labs analyzing data and finding newer ways to advance their corona virus research projects. By isolating and differentiating microorganisms, clinical microbiology plays a pivotal role in supporting the global response against COVID-19. The ability to quickly and easily classify a deadly virus like COVID-19 in minutes is of immense importance in planning and mobilizing medical needs.
Efforts to carry out a complete genome sequencing of SARS-CoV-2 are being ramped up, while the world waits in agony for medical solutions against the infection. Cracking the COVID-19 genome signature is an essential arsenal in the toolkit for diagnostics, vaccine and drug development. With rapid and accurate diagnosis of SARS-CoV-2 expected to assist in the control of the outbreak, microbiology labs worldwide are racing to test billions of samples. The COVID-19 serology race is getting bigger and faster. Serology tests remain important as it supports community surveillance efforts by playing a key role in identifying individuals with past COVID-19 infections. Responding in droves are developers racing to develop new COVID-19 antibody tests, and laboratories preparing to test samples. The U. S. and Europe together account for a major chunk of the global market. Growth in the coming years will stem from developing countries in Asia Pacific, Latin America, and the Middle East, driven by increasing automation and growing use of rapid microbiological tests.
Unprepared for the Current Pandemic, A Wiser World in the Post COVID-19 Era Will Stand Committed to Virology, Research, &amp; Healthcare
The healthcare and medical system in most parts of the world are in crisis after decades of neglect. With the pandemic exposing the under-preparedness of health systems worldwide, the healthcare industry has suddenly emerged into a key focus area. Governments worldwide have voiced plans to strengthen the healthcare system. Already governments have announced budgetary support to strengthen the health system`s response to COVID-19. From stepping up clinical research activities to constructing new hospitals and procuring critical care life support devices, several measures are being implemented. The world will need to double its healthcare coverage in the coming years. Countries worldwide will need to intensify efforts to expand healthcare services and increase spending to least an additional 1.5% to 2.0% of GDP on primary care than current spends to ensure universal health coverage by 2030. The scenario brings good news for the clinical microbiology market as it brings new opportunities for demand growth of instruments and reagents. Asia-Pacific is expected to emerge as the fastest growing market for automated and rapid microbiological tests. Emerging nations, such as China, India, and Brazil, present significant opportunities due to their constantly growing healthcare infrastructure. In the post COVID-19 period, Asia will record growth supported by the rising prevalence of various pathogenic diseases, need to accelerate microbiological testing and discovery of adapting and mutating bacterium. Currently, clinical microbiology is widely used in Asia to identify fungal, bacterial and parasitic infections. Focus on healthcare reforms, emphasis on controlling costs of public hospitals, continuous rise in number of patients at primary healthcare centers, and rapid growth of private hospitals will spur growth of independent clinical diagnostics automation.
Competitors identified in this market include, among others,
3M Company
Abbott Laboratories
Agilent Technologies, Inc.
Becton, Dickinson and Company
bioMerieux SA
Bio-Rad Laboratories, Inc.
Bruker Corporation
Danaher Corporation
Hologic, Inc.
Merck KgaA
Neogen Corporation
Qiagen NV
Roche Diagnostics (Schweiz) AG
Shimadzu Corporation
Thermo Fisher Scientific, Inc.
Read the full report: https://www.reportlinker.com/p05957366/?utm_source=GNW
I. INTRODUCTION, METHODOLOGY &amp; REPORT SCOPE I-1
II. EXECUTIVE SUMMARY II-1
1. MARKET OVERVIEW II-1
Impact of Covid-19 and a Looming Global Recession II-1
Exhibit 1: The World of Clinical Microbiology Gains Sudden
Prominence as Scientists Mobilize United Efforts to Find Ways
to Detect, Treat &amp; Vaccinate People Against the Novel
Coronavirus: Global Scale of Daily Testing Vs Confirmed
Cases Per Million II-3
Clinical Microbiology: An Introduction II-3
Outlook: Evolutionary Battle against Microbes Drives Market Future II-4
Instant Detection of Pathogens : A New Epoch in the Fight for
Survival II-5
Reagents Account for Major Share II-6
Asia-Pacific Drives Future Growth II-6
Recent Market Activity II-7
World Brands II-8
2. FOCUS ON SELECT PLAYERS II-11
3. MARKET TRENDS &amp; DRIVERS II-12
Microbiology Laboratories Switch to Automation to Push Yields II-12
Exhibit 2: World Laboratory Automation Market in US$ Billion
for Years 2018, 2020, 2022, 2024 &amp; 2026 II-13
Clinical Microbiology Market Benefits from Digitalization and
Robotization Trend II-14
Integration of Clinical Microbiology with Cloud Computing II-14
Artificial Intelligence Holds Positive Implications for
Automation of Clinical Microbiology II-15
Advancements in Molecular Diagnostics Drive Market Growth II-15
Emerging Technologies in Clinical Microbiology Diagnostics Aim
at Faster Diagnosis II-16
Technological Advances Crucial to Sustain Future Market Growth II-17
Rapid Diagnostics Bring in a Transformation II-18
Automated and Rapid Microbiological Tests Revolutionize
Microbiological Testing II-19
Traditional Rapid Microbiological Tests Make Way for New, Probe
Tests II-20
Antibiotic Resistant Bacteria Throws the Spotlight on Microbial
Testing II-20
Research in Stem Cell Technology, and Regenerative Medicine
Expand Growth Opportunities II-21
Exhibit 3: Stem Cell Banking Global Market Estimates and
Forecasts in US$ Billion: 2020, 2022 &amp; 2024 II-22
Greater Number of Tests for HIV and Sexually Transmitted
Diseases Amplify Growth II-22
Exhibit 4: Global HIV Prevalence: Number of People Living with
AIDs (in Thousands) by Region for 2018 II-23
Exhibit 5: Number of AIDS-Related Deaths (in Thousands) by
Region for 2018 II-24
Rapid HIV Tests: A New Age Diagnostic Weapon against the Killer
Disease II-24
Home HIV Testing Emerges as a Lucrative Option II-25
Increasing Incidence of Infectious Diseases Drives Growth II-25
Exhibit 6: Infectious Diseases Remain Major Cause of Death in
Under Developed Regions: Breakdown of Leading Causes of Death
in Sub-Saharan Africa (in %) II-27
Exhibit 7: Infectious Diseases Related Mortality High Among
Children Below 5 Years: Breakdown of Leading Causes of Death
in Children Below 5 Years (in %) II-28
Increasing Prevalence of Respiratory Infections Drive Growth II-28
Exhibit 8: Global Number of Deaths Caused Due to Communicable
Diseases (In 000s) II-29
Influenza Boosts Rapid Test Prospects II-30
Exhibit 9: Flu Related CDC Estimates from October 2019-April4,
2020 II-30
Rise in Prevalence of COPD Augments Demand II-30
Exhibit 10: Global Prevalence of COPD by Age Group: Percentage
of Men and Women Affected by the Condition II-31
Rise in Pollution Levels Trigger Increase in Respiratory Diseases II-32
Exhibit 11: World Ranking of Most Polluted Countries: 2019 II-33
Exhibit 12: Percentage Share Breakdown of Global Deaths Linked
to Air Pollution II-34
Increase in Healthcare Spending in Emerging Markets to Propel
Demand II-34
Exhibit 13: World Healthcare Expenditure (In US$ Billion) for
the Years 2017-2023 II-36
Demographic Shifts &amp; Societal Changes Drive Demand for Test
Volumes II-36
Exhibit 14: Elderly Healthcare Expenditure as a % of GDP II-37
Exhibit 15: Global Population Statistics for the 65+ Age Group
in Million by Geographic Region for the Years 2019, 2025, 2035
and 2050 II-38
Exhibit 16: Life Expectancy at Age 60 and 80 Years: (2010-2015),
(2020-2025) &amp; (2045-2050) II-38
4. GLOBAL MARKET PERSPECTIVE II-39
Table 1: Clinical Microbiology Instruments and Reagents Global
Market Estimates and Forecasts in US$ Thousand by
Region/Country: 2020-2027 II-39
Table 2: Clinical Microbiology Instruments and Reagents Global
Retrospective Market Scenario in US$ Thousand by
Region/Country: 2012-2019 II-40
Table 3: Clinical Microbiology Instruments and Reagents Market
Share Shift across Key Geographies Worldwide: 2012 VS 2020 VS
2027 II-41
Table 4: Instruments World Market by Region/Country in US$
Thousand: 2020 to 2027 II-42
Table 5: Instruments Historic Market Analysis by Region/Country
in US$ Thousand: 2012 to 2019 II-43
Table 6: Instruments Market Share Breakdown of Worldwide Sales
by Region/Country: 2012 VS 2020 VS 2027 II-44
Table 7: Reagents Potential Growth Markets Worldwide in US$
Thousand: 2020 to 2027 II-45
Table 8: Reagents Historic Market Perspective by Region/Country
in US$ Thousand: 2012 to 2019 II-46
Table 9: Reagents Market Sales Breakdown by Region/Country in
Percentage: 2012 VS 2020 VS 2027 II-47
Table 10: Respiratory Diseases Geographic Market Spread
Worldwide in US$ Thousand: 2020 to 2027 II-48
Table 11: Respiratory Diseases Region Wise Breakdown of Global
Historic Demand in US$ Thousand: 2012 to 2019 II-49
Table 12: Respiratory Diseases Market Share Distribution in
Percentage by Region/Country: 2012 VS 2020 VS 2027 II-50
Table 13: Bloodstream Infections World Market Estimates and
Forecasts by Region/Country in US$ Thousand: 2020 to 2027 II-51
Table 14: Bloodstream Infections Market Historic Review by
Region/Country in US$ Thousand: 2012 to 2019 II-52
Table 15: Bloodstream Infections Market Share Breakdown by
Region/Country: 2012 VS 2020 VS 2027 II-53
Table 16: Gastrointestinal Diseases World Market by
Region/Country in US$ Thousand: 2020 to 2027 II-54
Table 17: Gastrointestinal Diseases Historic Market Analysis by
Region/Country in US$ Thousand: 2012 to 2019 II-55
Table 18: Gastrointestinal Diseases Market Share Distribution
in Percentage by Region/Country: 2012 VS 2020 VS 2027 II-56
Table 19: Sexually Transmitted Diseases World Market Estimates
and Forecasts in US$ Thousand by Region/Country: 2020 to 2027 II-57
Table 20: Sexually Transmitted Diseases Market Worldwide
Historic Review by Region/Country in US$ Thousand: 2012 to 2019 II-58
Table 21: Sexually Transmitted Diseases Market Percentage Share
Distribution by Region/Country: 2012 VS 2020 VS 2027 II-59
Table 22: Urinary Tract Infections Market Opportunity Analysis
Worldwide in US$ Thousand by Region/Country: 2020 to 2027 II-60
Table 23: Urinary Tract Infections Global Historic Demand in
US$ Thousand by Region/Country: 2012 to 2019 II-61
Table 24: Urinary Tract Infections Market Share Distribution in
Percentage by Region/Country: 2012 VS 2020 VS 2027 II-62
Table 25: Other Disease Areas World Market by Region/Country in
US$ Thousand: 2020 to 2027 II-63
Table 26: Other Disease Areas Historic Market Analysis by
Region/Country in US$ Thousand: 2012 to 2019 II-64
Table 27: Other Disease Areas Market Share Breakdown of
Worldwide Sales by Region/Country: 2012 VS 2020 VS 2027 II-65
Table 28: Hospitals &amp; Diagnostic Centers Global Market
Estimates &amp; Forecasts in US$ Thousand by Region/Country:
2020-2027 II-66
Table 29: Hospitals &amp; Diagnostic Centers Retrospective Demand
Analysis in US$ Thousand by Region/Country: 2012-2019 II-67
Table 30: Hospitals &amp; Diagnostic Centers Market Share Breakdown
by Region/Country: 2012 VS 2020 VS 2027 II-68
Table 31: Custom Lab Service Providers Demand Potential
Worldwide in US$ Thousand by Region/Country: 2020-2027 II-69
Table 32: Custom Lab Service Providers Historic Sales Analysis
in US$ Thousand by Region/Country: 2012-2019 II-70
Table 33: Custom Lab Service Providers Share Breakdown Review
by Region/Country: 2012 VS 2020 VS 2027 II-71
Table 34: Academic &amp; Research Institutes Worldwide Latent
Demand Forecasts in US$ Thousand by Region/Country: 2020-2027 II-72
Table 35: Academic &amp; Research Institutes Global Historic
Analysis in US$ Thousand by Region/Country: 2012-2019 II-73
Table 36: Academic &amp; Research Institutes Distribution of Global
Sales by Region/Country: 2012 VS 2020 VS 2027 II-74
III. MARKET ANALYSIS III-1
GEOGRAPHIC MARKET ANALYSIS III-1
UNITED STATES III-1
Market Overview III-1
Exhibit 17: Healthcare Spending as a % of GDP in the US: 2010-2020 III-2
COVID-19 Pandemic: US Emerges as a Major Market for COVID-19 Tests III-2
Market Analytics III-4
Table 37: United States Clinical Microbiology Instruments and
Reagents Market Estimates and Projections in US$ Thousand by
Product: 2020 to 2027 III-4
Table 38: Clinical Microbiology Instruments and Reagents Market
in the United States by Product: A Historic Review in US$
Thousand for 2012-2019 III-5
Table 39: United States Clinical Microbiology Instruments and
Reagents Market Share Breakdown by Product: 2012 VS 2020 VS
2027 III-6
Table 40: United States Clinical Microbiology Instruments and
Reagents Market Estimates and Projections in US$ Thousand by
Disease Area: 2020 to 2027 III-7
Table 41: Clinical Microbiology Instruments and Reagents Market
in the United States by Disease Area: A Historic Review in US$
Thousand for 2012-2019 III-8
Table 42: United States Clinical Microbiology Instruments and
Reagents Market Share Breakdown by Disease Area: 2012 VS 2020
VS 2027 III-9
Table 43: United States Clinical Microbiology Instruments and
Reagents Latent Demand Forecasts in US$ Thousand by End-Use:
2020 to 2027 III-10
Table 44: Clinical Microbiology Instruments and Reagents
Historic Demand Patterns in the United States by End-Use in US$
Thousand for 2012-2019 III-11
Table 45: Clinical Microbiology Instruments and Reagents Market
Share Breakdown in the United States by End-Use: 2012 VS 2020
VS 2027 III-12
CANADA III-13
Table 46: Canadian Clinical Microbiology Instruments and
Reagents Market Estimates and Forecasts in US$ Thousand by
Product: 2020 to 2027 III-13
Table 47: Canadian Clinical Microbiology Instruments and
Reagents Historic Market Review by Product in US$ Thousand:
2012-2019 III-14
Table 48: Clinical Microbiology Instruments and Reagents Market
in Canada: Percentage Share Breakdown of Sales by Product for
2012, 2020, and 2027 III-15
Table 49: Canadian Clinical Microbiology Instruments and
Reagents Market Estimates and Forecasts in US$ Thousand by
Disease Area: 2020 to 2027 III-16
Table 50: Canadian Clinical Microbiology Instruments and
Reagents Historic Market Review by Disease Area in US$
Thousand: 2012-2019 III-17
Table 51: Clinical Microbiology Instruments and Reagents Market
in Canada: Percentage Share Breakdown of Sales by Disease Area
for 2012, 2020, and 2027 III-18
Table 52: Canadian Clinical Microbiology Instruments and
Reagents Market Quantitative Demand Analysis in US$ Thousand by
End-Use: 2020 to 2027 III-19
Table 53: Clinical Microbiology Instruments and Reagents Market
in Canada: Summarization of Historic Demand Patterns in US$
Thousand by End-Use for 2012-2019 III-20
Table 54: Canadian Clinical Microbiology Instruments and
Reagents Market Share Analysis by End-Use: 2012 VS 2020 VS 2027 III-21
JAPAN III-22
Market Overview III-22
Covid-19 Testing Market in Japan III-22
Demographics Drive Market Growth III-22
Exhibit 18: Breakdown of Population by Age Group in Japan:
2010, 2020, and 2025 III-23
Market Analytics III-24
Table 55: Japanese Market for Clinical Microbiology Instruments
and Reagents: Annual Sales Estimates and Projections in US$
Thousand by Product for the Period 2020-2027 III-24
Table 56: Clinical Microbiology Instruments and Reagents Market
in Japan: Historic Sales Analysis in US$ Thousand by Product
for the Period 2012-2019 III-25
Table 57: Japanese Clinical Microbiology Instruments and
Reagents Market Share Analysis by Product: 2012 VS 2020 VS 2027 III-26
Table 58: Japanese Market for Clinical Microbiology Instruments
and Reagents: Annual Sales Estimates and Projections in US$
Thousand by Disease Area for the Period 2020-2027 III-27
Table 59: Clinical Microbiology Instruments and Reagents Market
in Japan: Historic Sales Analysis in US$ Thousand by Disease
Area for the Period 2012-2019 III-28
Table 60: Japanese Clinical Microbiology Instruments and
Reagents Market Share Analysis by Disease Area: 2012 VS 2020 VS
2027 III-29
Table 61: Japanese Demand Estimates and Forecasts for Clinical
Microbiology Instruments and Reagents in US$ Thousand by
End-Use: 2020 to 2027 III-30
Table 62: Japanese Clinical Microbiology Instruments and
Reagents Market in US$ Thousand by End-Use: 2012-2019 III-31
Table 63: Clinical Microbiology Instruments and Reagents Market
Share Shift in Japan by End-Use: 2012 VS 2020 VS 2027 III-32
CHINA III-33
Market Overview III-33
Covid-19 Testing Market III-33
Market Analytics III-34
Table 64: Chinese Clinical Microbiology Instruments and
Reagents Market Growth Prospects in US$ Thousand by Product for
the Period 2020-2027 III-34
Table 65: Clinical Microbiology Instruments and Reagents
Historic Market Analysis in China in US$ Thousand by Product:
2012-2019 III-35
Table 66: Chinese Clinical Microbiology Instruments and
Reagents Market by Product: Percentage Breakdown of Sales for
2012, 2020, and 2027 III-36
Table 67: Chinese Clinical Microbiology Instruments and
Reagents Market Growth Prospects in US$ Thousand by Disease
Area for the Period 2020-2027 III-37
Table 68: Clinical Microbiology Instruments and Reagents
Historic Market Analysis in China in US$ Thousand by Disease
Area: 2012-2019 III-38
Table 69: Chinese Clinical Microbiology Instruments and
Reagents Market by Disease Area: Percentage Breakdown of Sales
for 2012, 2020, and 2027 III-39
Table 70: Chinese Demand for Clinical Microbiology Instruments
and Reagents in US$ Thousand by End-Use: 2020 to 2027 III-40
Table 71: Clinical Microbiology Instruments and Reagents Market
Review in China in US$ Thousand by End-Use: 2012-2019 III-41
Table 72: Chinese Clinical Microbiology Instruments and
Reagents Market Share Breakdown by End-Use: 2012 VS 2020 VS
2027 III-42
EUROPE III-43
Market Overview III-43
COVID-19 Pandemic Propels Demand III-43
Growth in Clinical Diagnostics Automation III-43
Rise in Automated, and Rapid Tests in Clinical Applications III-44
Ageing Demography: An Opportunity Indicator III-45
Market Analytics III-46
Table 73: European Clinical Microbiology Instruments and
Reagents Market Demand Scenario in US$ Thousand by
Region/Country: 2020-2027 III-46
Table 74: Clinical Microbiology Instruments and Reagents Market
in Europe: A Historic Market Perspective in US$ Thousand by
Region/Country for the Period 2012-2019 III-47
Table 75: European Clinical Microbiology Instruments and
Reagents Market Share Shift by Region/Country: 2012 VS 2020 VS
2027 III-48
Table 76: European Clinical Microbiology Instruments and
Reagents Market Estimates and Forecasts in US$ Thousand by
Product: 2020-2027 III-49
Table 77: Clinical Microbiology Instruments and Reagents Market
in Europe in US$ Thousand by Product: A Historic Review for the
Period 2012-2019 III-50
Table 78: European Clinical Microbiology Instruments and
Reagents Market Share Breakdown by Product: 2012 VS 2020 VS
2027 III-51
Table 79: European Clinical Microbiology Instruments and
Reagents Market Estimates and Forecasts in US$ Thousand by
Disease Area: 2020-2027 III-52
Table 80: Clinical Microbiology Instruments and Reagents Market
in Europe in US$ Thousand by Disease Area: A Historic Review
for the Period 2012-2019 III-53
Table 81: European Clinical Microbiology Instruments and
Reagents Market Share Breakdown by Disease Area: 2012 VS 2020
VS 2027 III-54
Table 82: European Clinical Microbiology Instruments and
Reagents Addressable Market Opportunity in US$ Thousand by
End-Use: 2020-2027 III-55
Table 83: Clinical Microbiology Instruments and Reagents Market
in Europe: Summarization of Historic Demand in US$ Thousand by
End-Use for the Period 2012-2019 III-56
Table 84: European Clinical Microbiology Instruments and
Reagents Market Share Analysis by End-Use: 2012 VS 2020 VS 2027 III-57
FRANCE III-58
Table 85: Clinical Microbiology Instruments and Reagents Market
in France by Product: Estimates and Projections in US$ Thousand
for the Period 2020-2027 III-58
Table 86: French Clinical Microbiology Instruments and Reagents
Historic Market Scenario in US$ Thousand by Product: 2012-2019 III-59
Table 87: French Clinical Microbiology Instruments and Reagents
Market Share Analysis by Product: 2012 VS 2020 VS 2027 III-60
Table 88: Clinical Microbiology Instruments and Reagents Market
in France by Disease Area: Estimates and Projections in US$
Thousand for the Period 2020-2027 III-61
Table 89: French Clinical Microbiology Instruments and Reagents
Historic Market Scenario in US$ Thousand by Disease Area:
2012-2019 III-62
Table 90: French Clinical Microbiology Instruments and Reagents
Market Share Analysis by Disease Area: 2012 VS 2020 VS 2027 III-63
Table 91: Clinical Microbiology Instruments and Reagents
Quantitative Demand Analysis in France in US$ Thousand by
End-Use: 2020-2027 III-64
Table 92: French Clinical Microbiology Instruments and Reagents
Historic Market Review in US$ Thousand by End-Use: 2012-2019 III-65
Table 93: French Clinical Microbiology Instruments and Reagents
Market Share Analysis: A 17-Year Perspective by End-Use for
2012, 2020, and 2027 III-66
GERMANY III-67
Table 94: Clinical Microbiology Instruments and Reagents Market
in Germany: Recent Past, Current and Future Analysis in US$
Thousand by Product for the Period 2020-2027 III-67
Table 95: German Clinical Microbiology Instruments and Reagents
Historic Market Analysis in US$ Thousand by Product: 2012-2019 III-68
Table 96: German Clinical Microbiology Instruments and Reagents
Market Share Breakdown by Product: 2012 VS 2020 VS 2027 III-69
Table 97: Clinical Microbiology Instruments and Reagents Market
in Germany: Recent Past, Current and Future Analysis in US$
Thousand by Disease Area for the Period 2020-2027 III-70
Table 98: German Clinical Microbiology Instruments and Reagents
Historic Market Analysis in US$ Thousand by Disease Area:
2012-2019 III-71
Table 99: German Clinical Microbiology Instruments and Reagents
Market Share Breakdown by Disease Area: 2012 VS 2020 VS 2027 III-72
Table 100: Clinical Microbiology Instruments and Reagents
Market in Germany: Annual Sales Estimates and Forecasts in US$
Thousand by End-Use for the Period 2020-2027 III-73
Table 101: German Clinical Microbiology Instruments and
Reagents Market in Retrospect in US$ Thousand by End-Use:
2012-2019 III-74
Table 102: Clinical Microbiology Instruments and Reagents
Market Share Distribution in Germany by End-Use: 2012 VS 2020
VS 2027 III-75
ITALY III-76
Table 103: Italian Clinical Microbiology Instruments and
Reagents Market Growth Prospects in US$ Thousand by Product for
the Period 2020-2027 III-76
Table 104: Clinical Microbiology Instruments and Reagents
Historic Market Analysis in Italy in US$ Thousand by Product:
2012-2019 III-77
Table 105: Italian Clinical Microbiology Instruments and
Reagents Market by Product: Percentage Breakdown of Sales for
2012, 2020, and 2027 III-78
Table 106: Italian Clinical Microbiology Instruments and
Reagents Market Growth Prospects in US$ Thousand by Disease
Area for the Period 2020-2027 III-79
Table 107: Clinical Microbiology Instruments and Reagents
Historic Market Analysis in Italy in US$ Thousand by Disease
Area: 2012-2019 III-80
Table 108: Italian Clinical Microbiology Instruments and
Reagents Market by Disease Area: Percentage Breakdown of Sales
for 2012, 2020, and 2027 III-81
Table 109: Italian Demand for Clinical Microbiology Instruments
and Reagents in US$ Thousand by End-Use: 2020 to 2027 III-82
Table 110: Clinical Microbiology Instruments and Reagents
Market Review in Italy in US$ Thousand by End-Use: 2012-2019 III-83
Table 111: Italian Clinical Microbiology Instruments and
Reagents Market Share Breakdown by End-Use: 2012 VS 2020 VS
2027 III-84
UNITED KINGDOM III-85
Table 112: United Kingdom Market for Clinical Microbiology
Instruments and Reagents: Annual Sales Estimates and
Projections in US$ Thousand by Product for the Period 2020-2027 III-85
Table 113: Clinical Microbiology Instruments and Reagents
Market in the United Kingdom: Historic Sales Analysis in US$
Thousand by Product for the Period 2012-2019 III-86
Table 114: United Kingdom Clinical Microbiology Instruments and
Reagents Market Share Analysis by Product: 2012 VS 2020 VS 2027 III-87
Table 115: United Kingdom Market for Clinical Microbiology
Instruments and Reagents: Annual Sales Estimates and
Projections in US$ Thousand by Disease Area for the Period
2020-2027 III-88
Table 116: Clinical Microbiology Instruments and Reagents
Market in the United Kingdom: Historic Sales Analysis in US$
Thousand by Disease Area for the Period 2012-2019 III-89
Table 117: United Kingdom Clinical Microbiology Instruments and
Reagents Market Share Analysis by Disease Area: 2012 VS 2020 VS
2027 III-90
Table 118: United Kingdom Demand Estimates and Forecasts for
Clinical Microbiology Instruments and Reagents in US$ Thousand
by End-Use: 2020 to 2027 III-91
Table 119: United Kingdom Clinical Microbiology Instruments and
Reagents Market in US$ Thousand by End-Use: 2012-2019 III-92
Table 120: Clinical Microbiology Instruments and Reagents
Market Share Shift in the United Kingdom by End-Use: 2012 VS
2020 VS 2027 III-93
SPAIN III-94
Table 121: Spanish Clinical Microbiology Instruments and
Reagents Market Estimates and Forecasts in US$ Thousand by
Product: 2020 to 2027 III-94
Table 122: Spanish Clinical Microbiology Instruments and
Reagents Historic Market Review by Product in US$ Thousand:
2012-2019 III-95
Table 123: Clinical Microbiology Instruments and Reagents
Market in Spain: Percentage Share Breakdown of Sales by Product
for 2012, 2020, and 2027 III-96
Table 124: Spanish Clinical Microbiology Instruments and
Reagents Market Estimates and Forecasts in US$ Thousand by
Disease Area: 2020 to 2027 III-97
Table 125: Spanish Clinical Microbiology Instruments and
Reagents Historic Market Review by Disease Area in US$
Thousand: 2012-2019 III-98
Table 126: Clinical Microbiology Instruments and Reagents
Market in Spain: Percentage Share Breakdown of Sales by Disease
Area for 2012, 2020, and 2027 III-99
Table 127: Spanish Clinical Microbiology Instruments and
Reagents Market Quantitative Demand Analysis in US$ Thousand by
End-Use: 2020 to 2027 III-100
Table 128: Clinical Microbiology Instruments and Reagents
Market in Spain: Summarization of Historic Demand Patterns in
US$ Thousand by End-Use for 2012-2019 III-101
Table 129: Spanish Clinical Microbiology Instruments and
Reagents Market Share Analysis by End-Use: 2012 VS 2020 VS 2027 III-102
RUSSIA III-103
Table 130: Russian Clinical Microbiology Instruments and
Reagents Market Estimates and Projections in US$ Thousand by
Product: 2020 to 2027 III-103
Table 131: Clinical Microbiology Instruments and Reagents
Market in Russia by Product: A Historic Review in US$ Thousand
for 2012-2019 III-104
Table 132: Russian Clinical Microbiology Instruments and
Reagents Market Share Breakdown by Product: 2012 VS 2020 VS
2027 III-105
Table 133: Russian Clinical Microbiology Instruments and
Reagents Market Estimates and Projections in US$ Thousand by
Disease Area: 2020 to 2027 III-106
Table 134: Clinical Microbiology Instruments and Reagents
Market in Russia by Disease Area: A Historic Review in US$
Thousand for 2012-2019 III-107
Table 135: Russian Clinical Microbiology Instruments and
Reagents Market Share Breakdown by Disease Area: 2012 VS 2020
VS 2027 III-108
Please contact our Customer Support Center to get the complete Table of Contents
Read the full report: https://www.reportlinker.com/p05957366/?utm_source=GNW
About Reportlinker
ReportLinker is an award-winning market research solution. Reportlinker finds and organizes the latest industry data so you get all the market research you need - instantly, in one place.
__________________________
CONTACT: Clare: clare@reportlinker.com US: (339)-368-6001 Intl: +1 339-368-6001</t>
  </si>
  <si>
    <t>Blood Purification Devices Market Value Anticipated To Reach US$ 5,502.6 Mn By 2027: Acumen Research And Consulting
GlobeNewswire2021-02-01
LOS ANGELES, Feb. 01, 2021 (GLOBE NEWSWIRE) -- The Global Blood Purification Devices Market is expected to grow at a CAGR of around 3.8% from 2020 to 2027 and reach the market value of over US$ 5,502.6 Mn by 2027.
Download Sample Pages Of This Report@ https://www.acumenresearchandconsulting.com/request-sample/2427
North America will dominate the global blood purification devices regional market forecast period. Fast product approvals, high government involvement during COVID-19 pandemic to support the patient population by different product offerings, and growing demand from the geriatric population enhance the growth of blood purification devices for the North America regional market.
In April 2020, US FDA approved blood purification device to tackle COVID-19 patients. The newly system approved can be utilized among patients who are 18 years or older and have been admitted to the ICU. The product plays a vital role for support in favor of patients experiencing or will experience respiratory failure.
On the other hand, Asia Pacific will gain a significant pace in the coming years for blood purification device market. The APAC market of blood purification device will grow tremendously through rising adoption level for several new products, new medical diagnostic, and treatment procedures. Additionally, high population base in Asia Pacific region suffering from kidney related disorders, cardiac dysfunction, technological advancements in blood collection tubes aligned with filtration techniques acts positively for the regional market growth.
View Table Of Content Of This Report@ https://www.acumenresearchandconsulting.com/blood-purification-devices-market
Market Driver: commercialization of blood purification devices products in the global market
Rising incidences of chronic kidney disease (CKD) will enhance commercialization of blood purification devices in worldwide market. According to the Center for Disease Control and Prevention, CKD is more prevalent in people aged 65 years or older that constitute around (38%) than in people aged 45-64 years (13%) or 18-44 years (7%). Additionally, National Chronic Disease Fact Sheet highlights that around 15% adults are estimated to suffer from CKD in the US alone. This scenario proves beneficial for the industry growth as it raise demand for blood purification device globally.
Market Opportunities: Technological advancements offers lucrative benefits for the global blood purification device market
Technological advancements coupled with innovations positively influence the market. For records, prominent players such as NxStage and Jafron have wide product portfolio of blood purification device that focus upon reducing the mortality rate in patients suffering from acute kidney failure. In May 2017, NxStage Medical, Inc. announced next generation hemodialysis system that has received FDA clearance. The newly launched product has specialized features and capabilities that involves a new touch screen user interface and integrated blood pressure monitor designed and assists for easy use for patients performing home hemodialysis.
Browse Upcoming Market Research Reports@ https://www.acumenresearchandconsulting.com/forthcoming-reports
Segmental Outlook
Blood purification devices market is segmented based on type, application, and end-user. By type, the market is bifurcated as portable and stationary. By application, the market is categorized as continuous blood purification, hemoperfusion, and hemodialysis. By end-user the market is segregated as hospitals, clinics, and others.
Competitive Landscape
Some of the leading competitors are Accel Diagnostics, Aethlon Medical, Cerus Company, Circle Biologics , CytoSorbents, Jafron, Medtronic, NxStage Medical, Spectral Medical, Stellarray, Toray Medical, and among others.
Some of the key observations regarding Blood Purification Devices industry include:
In March 2020, Cerus Company, announced approval of its new product namely, Intercept plasma with an alternative plastic disposable kit. The newly launched product is designed such that the Intercept blood system is best suited to reducing pathogen, viruses, bacteria, protozoa, and contaminating donor leukocytes in plasma components. The new product once used assist in reducing the risk of transfusion-transmitted infections.
In December 2020, Medtronic announced launching of new product namely, Carpediem cardio-renal pediatric dialysis emergency machine in the U.S. The product is highly specialized for treating acute kidney injury or fluid overloaded patients requiring hemodialysis or hemofiltration therapy. The first Carpediem machines, intended to provide continuous renal replacement therapy (CRRT) is offered to patients between 2.5 to 10 kg and was successfully installed and is currently used at Cincinnati Children’s Hospital Medical Center.
In February 2020, Baxter announced partnership with Spectral Medical for distribution of TORAYMYXIN™ PMX-20R (PMX), a hemoperfusion filter, and the Endotoxin Activity Assay™ (EAA), an on-market companion diagnostic tool that aids in the risk assessment of ICU patients for progression to severe sepsis.
Inquiry Before Buying@ https://www.acumenresearchandconsulting.com/inquiry-before-buying/2427
Buy This Premium Research Report – https://www.acumenresearchandconsulting.com/buy-now/0/2427
Would like to place an order or any question, please feel free to contact at sales@acumenresearchandconsulting.com | +1 407 915 4157
For Latest Update Follow Us:
https://twitter.com/AcumenRC
https://www.facebook.com/acumenresearchandconsulting
https://www.linkedin.com/company/acumen-research-and-consulting</t>
  </si>
  <si>
    <t>Global Micro Combined Heat &amp; Power (Micro CHP) Industry
GlobeNewswire2021-02-01
New York, Feb. 01, 2021 (GLOBE NEWSWIRE) -- Reportlinker.com announces the release of the report "Global Micro Combined Heat &amp; Power (Micro CHP) Industry" - https://www.reportlinker.com/p05957357/?utm_source=GNW
8 Billion in the year 2020, is projected to reach a revised size of US$9.3 Billion by 2027, growing at a CAGR of 13.6% over the period 2020-2027.Engine, one of the segments analyzed in the report, is projected to grow at a 13.1% CAGR to reach US$3.5 Billion by the end of the analysis period. After an early analysis of the business implications of the pandemic and its induced economic crisis, growth in the Fuel Cell segment is readjusted to a revised 13.9% CAGR for the next 7-year period. This segment currently accounts for a 61.2% share of the global Micro Combined Heat and Power (Micro CHP) market.
The U.S. Accounts for Over 29.5% of Global Market Size in 2020, While China is Forecast to Grow at a 13.1% CAGR for the Period of 2020-2027
The Micro Combined Heat and Power (Micro CHP) market in the U.S. is estimated at US$1.1 Billion in the year 2020. The country currently accounts for a 29.53% share in the global market. China, the world second largest economy, is forecast to reach an estimated market size of US$1.6 Billion in the year 2027 trailing a CAGR of 13.1% through 2027. Among the other noteworthy geographic markets are Japan and Canada, each forecast to grow at 11.8% and 11.7% respectively over the 2020-2027 period. Within Europe, Germany is forecast to grow at approximately 10% CAGR while Rest of European market (as defined in the study) will reach US$1.6 Billion by the year 2027.We bring years of research experience to this 9th edition of our report. The 221-page report presents concise insights into how the pandemic has impacted production and the buy side for 2020 and 2021. A short-term phased recovery by key geography is also addressed.
Competitors identified in this market include, among others,
BDR Thermea Group B.V.
Ceres Power Holdings PLC
Qnergy
Solid Power, Inc.
Vaillant Group
Yanmar Co., Ltd.
Read the full report: https://www.reportlinker.com/p05957357/?utm_source=GNW
I. INTRODUCTION, METHODOLOGY &amp; REPORT SCOPE
II. EXECUTIVE SUMMARY
1. MARKET OVERVIEW
Impact of Covid-19 and a Looming Global Recession
Global Competitor Market Shares
Micro Combined Heat &amp; Power (Micro CHP) Competitor Market Share
Scenario Worldwide (in %): 2018E
2. FOCUS ON SELECT PLAYERS
3. MARKET TRENDS &amp; DRIVERS
4. GLOBAL MARKET PERSPECTIVE
Table 1: World Current &amp; Future Analysis for Micro Combined
Heat &amp; Power (Micro CHP) by Geographic Region - USA, Canada,
Japan, China, Europe, Asia-Pacific and Rest of World Markets -
Independent Analysis of Annual Sales in US$ Billion for Years
2018 through 2027
Table 2: World Historic Review for Micro Combined Heat &amp; Power
(Micro CHP) by Geographic Region - USA, Canada, Japan, China,
Europe, Asia-Pacific and Rest of World Markets - Independent
Analysis of Annual Sales in US$ Billion for Years 2012 through
2017
Table 3: World 15-Year Perspective for Micro Combined Heat &amp;
Power (Micro CHP) by Geographic Region - Percentage Breakdown
of Value Sales for USA, Canada, Japan, China, Europe,
Asia-Pacific and Rest of World Markets for Years 2012, 2018 &amp;
2027
Table 4: World Current &amp; Future Analysis for Engine by
Geographic Region - USA, Canada, Japan, China, Europe,
Asia-Pacific and Rest of World Markets - Independent Analysis
of Annual Sales in US$ Billion for Years 2018 through 2027
Table 5: World Historic Review for Engine by Geographic Region -
USA, Canada, Japan, China, Europe, Asia-Pacific and Rest of
World Markets - Independent Analysis of Annual Sales in US$
Billion for Years 2012 through 2017
Table 6: World 15-Year Perspective for Engine by Geographic
Region - Percentage Breakdown of Value Sales for USA, Canada,
Japan, China, Europe, Asia-Pacific and Rest of World for Years
2012, 2018 &amp; 2027
Table 7: World Current &amp; Future Analysis for Fuel Cell by
Geographic Region - USA, Canada, Japan, China, Europe,
Asia-Pacific and Rest of World Markets - Independent Analysis
of Annual Sales in US$ Billion for Years 2018 through 2027
Table 8: World Historic Review for Fuel Cell by Geographic
Region - USA, Canada, Japan, China, Europe, Asia-Pacific and
Rest of World Markets - Independent Analysis of Annual Sales in
US$ Billion for Years 2012 through 2017
Table 9: World 15-Year Perspective for Fuel Cell by Geographic
Region - Percentage Breakdown of Value Sales for USA, Canada,
Japan, China, Europe, Asia-Pacific and Rest of World for Years
2012, 2018 &amp; 2027
Table 10: World Current &amp; Future Analysis for Internal
Combustion Engine by Geographic Region - USA, Canada, Japan,
China, Europe, Asia-Pacific and Rest of World Markets -
Independent Analysis of Annual Sales in US$ Billion for Years
2018 through 2027
Table 11: World Historic Review for Internal Combustion Engine
by Geographic Region - USA, Canada, Japan, China, Europe,
Asia-Pacific and Rest of World Markets - Independent Analysis
of Annual Sales in US$ Billion for Years 2012 through 2017
Table 12: World 15-Year Perspective for Internal Combustion
Engine by Geographic Region - Percentage Breakdown of Value
Sales for USA, Canada, Japan, China, Europe, Asia-Pacific and
Rest of World for Years 2012, 2018 &amp; 2027
Table 13: World Current &amp; Future Analysis for Rankine Cycle
Engine by Geographic Region - USA, Canada, Japan, China,
Europe, Asia-Pacific and Rest of World Markets - Independent
Analysis of Annual Sales in US$ Billion for Years 2018 through
2027
Table 14: World Historic Review for Rankine Cycle Engine by
Geographic Region - USA, Canada, Japan, China, Europe,
Asia-Pacific and Rest of World Markets - Independent Analysis
of Annual Sales in US$ Billion for Years 2012 through 2017
Table 15: World 15-Year Perspective for Rankine Cycle Engine by
Geographic Region - Percentage Breakdown of Value Sales for
USA, Canada, Japan, China, Europe, Asia-Pacific and Rest of
World for Years 2012, 2018 &amp; 2027
Table 16: World Current &amp; Future Analysis for Stirling Engine
by Geographic Region - USA, Canada, Japan, China, Europe,
Asia-Pacific and Rest of World Markets - Independent Analysis
of Annual Sales in US$ Billion for Years 2018 through 2027
Table 17: World Historic Review for Stirling Engine by
Geographic Region - USA, Canada, Japan, China, Europe,
Asia-Pacific and Rest of World Markets - Independent Analysis
of Annual Sales in US$ Billion for Years 2012 through 2017
Table 18: World 15-Year Perspective for Stirling Engine by
Geographic Region - Percentage Breakdown of Value Sales for
USA, Canada, Japan, China, Europe, Asia-Pacific and Rest of
World for Years 2012, 2018 &amp; 2027
Table 19: World Current &amp; Future Analysis for PEMFC by
Geographic Region - USA, Canada, Japan, China, Europe,
Asia-Pacific and Rest of World Markets - Independent Analysis
of Annual Sales in US$ Billion for Years 2018 through 2027
Table 20: World Historic Review for PEMFC by Geographic Region -
USA, Canada, Japan, China, Europe, Asia-Pacific and Rest of
World Markets - Independent Analysis of Annual Sales in US$
Billion for Years 2012 through 2017
Table 21: World 15-Year Perspective for PEMFC by Geographic
Region - Percentage Breakdown of Value Sales for USA, Canada,
Japan, China, Europe, Asia-Pacific and Rest of World for Years
2012, 2018 &amp; 2027
Table 22: World Current &amp; Future Analysis for SOFC by
Geographic Region - USA, Canada, Japan, China, Europe,
Asia-Pacific and Rest of World Markets - Independent Analysis
of Annual Sales in US$ Billion for Years 2018 through 2027
Table 23: World Historic Review for SOFC by Geographic Region -
USA, Canada, Japan, China, Europe, Asia-Pacific and Rest of
World Markets - Independent Analysis of Annual Sales in US$
Billion for Years 2012 through 2017
Table 24: World 15-Year Perspective for SOFC by Geographic
Region - Percentage Breakdown of Value Sales for USA, Canada,
Japan, China, Europe, Asia-Pacific and Rest of World for Years
2012, 2018 &amp; 2027
Table 25: World Current &amp; Future Analysis for Residential by
Geographic Region - USA, Canada, Japan, China, Europe,
Asia-Pacific and Rest of World Markets - Independent Analysis
of Annual Sales in US$ Billion for Years 2018 through 2027
Table 26: World Historic Review for Residential by Geographic
Region - USA, Canada, Japan, China, Europe, Asia-Pacific and
Rest of World Markets - Independent Analysis of Annual Sales in
US$ Billion for Years 2012 through 2017
Table 27: World 15-Year Perspective for Residential by
Geographic Region - Percentage Breakdown of Value Sales for
USA, Canada, Japan, China, Europe, Asia-Pacific and Rest of
World for Years 2012, 2018 &amp; 2027
Table 28: World Current &amp; Future Analysis for Commercial by
Geographic Region - USA, Canada, Japan, China, Europe,
Asia-Pacific and Rest of World Markets - Independent Analysis
of Annual Sales in US$ Billion for Years 2018 through 2027
Table 29: World Historic Review for Commercial by Geographic
Region - USA, Canada, Japan, China, Europe, Asia-Pacific and
Rest of World Markets - Independent Analysis of Annual Sales in
US$ Billion for Years 2012 through 2017
Table 30: World 15-Year Perspective for Commercial by
Geographic Region - Percentage Breakdown of Value Sales for
USA, Canada, Japan, China, Europe, Asia-Pacific and Rest of
World for Years 2012, 2018 &amp; 2027
III. MARKET ANALYSIS
GEOGRAPHIC MARKET ANALYSIS
UNITED STATES
Market Facts &amp; Figures
US Micro Combined Heat &amp; Power (Micro CHP) Market Share (in %)
by Company: 2018 &amp; 2027
Market Analytics
Table 31: USA Current &amp; Future Analysis for Micro Combined Heat &amp;
Power (Micro CHP) by Type - Engine and Fuel Cell -
Independent Analysis of Annual Sales in US$ Billion for the
Years 2018 through 2027
Table 32: USA Historic Review for Micro Combined Heat &amp; Power
(Micro CHP) by Type - Engine and Fuel Cell Markets -
Independent Analysis of Annual Sales in US$ Billion for Years
2012 through 2017
Table 33: USA 15-Year Perspective for Micro Combined Heat &amp;
Power (Micro CHP) by Type - Percentage Breakdown of Value Sales
for Engine and Fuel Cell for the Years 2012, 2018 &amp; 2027
Table 34: USA Current &amp; Future Analysis for Micro Combined Heat &amp;
Power (Micro CHP) by Technology - Internal Combustion Engine,
Rankine Cycle Engine, Stirling Engine, PEMFC and SOFC -
Independent Analysis of Annual Sales in US$ Billion for the
Years 2018 through 2027
Table 35: USA Historic Review for Micro Combined Heat &amp; Power
(Micro CHP) by Technology - Internal Combustion Engine, Rankine
Cycle Engine, Stirling Engine, PEMFC and SOFC Markets -
Independent Analysis of Annual Sales in US$ Billion for Years
2012 through 2017
Table 36: USA 15-Year Perspective for Micro Combined Heat &amp;
Power (Micro CHP) by Technology - Percentage Breakdown of Value
Sales for Internal Combustion Engine, Rankine Cycle Engine,
Stirling Engine, PEMFC and SOFC for the Years 2012, 2018 &amp; 2027
Table 37: USA Current &amp; Future Analysis for Micro Combined Heat &amp;
Power (Micro CHP) by Application - Residential and Commercial -
Independent Analysis of Annual Sales in US$ Billion for the
Years 2018 through 2027
Table 38: USA Historic Review for Micro Combined Heat &amp; Power
(Micro CHP) by Application - Residential and Commercial Markets -
Independent Analysis of Annual Sales in US$ Billion for Years
2012 through 2017
Table 39: USA 15-Year Perspective for Micro Combined Heat &amp;
Power (Micro CHP) by Application - Percentage Breakdown of
Value Sales for Residential and Commercial for the Years 2012,
2018 &amp; 2027
CANADA
Table 40: Canada Current &amp; Future Analysis for Micro Combined
Heat &amp; Power (Micro CHP) by Type - Engine and Fuel Cell -
Independent Analysis of Annual Sales in US$ Billion for the
Years 2018 through 2027
Table 41: Canada Historic Review for Micro Combined Heat &amp;
Power (Micro CHP) by Type - Engine and Fuel Cell Markets -
Independent Analysis of Annual Sales in US$ Billion for Years
2012 through 2017
Table 42: Canada 15-Year Perspective for Micro Combined Heat &amp;
Power (Micro CHP) by Type - Percentage Breakdown of Value Sales
for Engine and Fuel Cell for the Years 2012, 2018 &amp; 2027
Table 43: Canada Current &amp; Future Analysis for Micro Combined
Heat &amp; Power (Micro CHP) by Technology - Internal Combustion
Engine, Rankine Cycle Engine, Stirling Engine, PEMFC and SOFC -
Independent Analysis of Annual Sales in US$ Billion for the
Years 2018 through 2027
Table 44: Canada Historic Review for Micro Combined Heat &amp;
Power (Micro CHP) by Technology - Internal Combustion Engine,
Rankine Cycle Engine, Stirling Engine, PEMFC and SOFC Markets -
Independent Analysis of Annual Sales in US$ Billion for Years
2012 through 2017
Table 45: Canada 15-Year Perspective for Micro Combined Heat &amp;
Power (Micro CHP) by Technology - Percentage Breakdown of Value
Sales for Internal Combustion Engine, Rankine Cycle Engine,
Stirling Engine, PEMFC and SOFC for the Years 2012, 2018 &amp; 2027
Table 46: Canada Current &amp; Future Analysis for Micro Combined
Heat &amp; Power (Micro CHP) by Application - Residential and
Commercial - Independent Analysis of Annual Sales in US$
Billion for the Years 2018 through 2027
Table 47: Canada Historic Review for Micro Combined Heat &amp;
Power (Micro CHP) by Application - Residential and Commercial
Markets - Independent Analysis of Annual Sales in US$ Billion
for Years 2012 through 2017
Table 48: Canada 15-Year Perspective for Micro Combined Heat &amp;
Power (Micro CHP) by Application - Percentage Breakdown of
Value Sales for Residential and Commercial for the Years 2012,
2018 &amp; 2027
JAPAN
Table 49: Japan Current &amp; Future Analysis for Micro Combined
Heat &amp; Power (Micro CHP) by Type - Engine and Fuel Cell -
Independent Analysis of Annual Sales in US$ Billion for the
Years 2018 through 2027
Table 50: Japan Historic Review for Micro Combined Heat &amp; Power
(Micro CHP) by Type - Engine and Fuel Cell Markets -
Independent Analysis of Annual Sales in US$ Billion for Years
2012 through 2017
Table 51: Japan 15-Year Perspective for Micro Combined Heat &amp;
Power (Micro CHP) by Type - Percentage Breakdown of Value Sales
for Engine and Fuel Cell for the Years 2012, 2018 &amp; 2027
Table 52: Japan Current &amp; Future Analysis for Micro Combined
Heat &amp; Power (Micro CHP) by Technology - Internal Combustion
Engine, Rankine Cycle Engine, Stirling Engine, PEMFC and SOFC -
Independent Analysis of Annual Sales in US$ Billion for the
Years 2018 through 2027
Table 53: Japan Historic Review for Micro Combined Heat &amp; Power
(Micro CHP) by Technology - Internal Combustion Engine, Rankine
Cycle Engine, Stirling Engine, PEMFC and SOFC Markets -
Independent Analysis of Annual Sales in US$ Billion for Years
2012 through 2017
Table 54: Japan 15-Year Perspective for Micro Combined Heat &amp;
Power (Micro CHP) by Technology - Percentage Breakdown of Value
Sales for Internal Combustion Engine, Rankine Cycle Engine,
Stirling Engine, PEMFC and SOFC for the Years 2012, 2018 &amp; 2027
Table 55: Japan Current &amp; Future Analysis for Micro Combined
Heat &amp; Power (Micro CHP) by Application - Residential and
Commercial - Independent Analysis of Annual Sales in US$
Billion for the Years 2018 through 2027
Table 56: Japan Historic Review for Micro Combined Heat &amp; Power
(Micro CHP) by Application - Residential and Commercial Markets -
Independent Analysis of Annual Sales in US$ Billion for Years
2012 through 2017
Table 57: Japan 15-Year Perspective for Micro Combined Heat &amp;
Power (Micro CHP) by Application - Percentage Breakdown of
Value Sales for Residential and Commercial for the Years 2012,
2018 &amp; 2027
CHINA
Table 58: China Current &amp; Future Analysis for Micro Combined
Heat &amp; Power (Micro CHP) by Type - Engine and Fuel Cell -
Independent Analysis of Annual Sales in US$ Billion for the
Years 2018 through 2027
Table 59: China Historic Review for Micro Combined Heat &amp; Power
(Micro CHP) by Type - Engine and Fuel Cell Markets -
Independent Analysis of Annual Sales in US$ Billion for Years
2012 through 2017
Table 60: China 15-Year Perspective for Micro Combined Heat &amp;
Power (Micro CHP) by Type - Percentage Breakdown of Value Sales
for Engine and Fuel Cell for the Years 2012, 2018 &amp; 2027
Table 61: China Current &amp; Future Analysis for Micro Combined
Heat &amp; Power (Micro CHP) by Technology - Internal Combustion
Engine, Rankine Cycle Engine, Stirling Engine, PEMFC and SOFC -
Independent Analysis of Annual Sales in US$ Billion for the
Years 2018 through 2027
Table 62: China Historic Review for Micro Combined Heat &amp; Power
(Micro CHP) by Technology - Internal Combustion Engine, Rankine
Cycle Engine, Stirling Engine, PEMFC and SOFC Markets -
Independent Analysis of Annual Sales in US$ Billion for Years
2012 through 2017
Table 63: China 15-Year Perspective for Micro Combined Heat &amp;
Power (Micro CHP) by Technology - Percentage Breakdown of Value
Sales for Internal Combustion Engine, Rankine Cycle Engine,
Stirling Engine, PEMFC and SOFC for the Years 2012, 2018 &amp; 2027
Table 64: China Current &amp; Future Analysis for Micro Combined
Heat &amp; Power (Micro CHP) by Application - Residential and
Commercial - Independent Analysis of Annual Sales in US$
Billion for the Years 2018 through 2027
Table 65: China Historic Review for Micro Combined Heat &amp; Power
(Micro CHP) by Application - Residential and Commercial Markets -
Independent Analysis of Annual Sales in US$ Billion for Years
2012 through 2017
Table 66: China 15-Year Perspective for Micro Combined Heat &amp;
Power (Micro CHP) by Application - Percentage Breakdown of
Value Sales for Residential and Commercial for the Years 2012,
2018 &amp; 2027
EUROPE
Market Facts &amp; Figures
European Micro Combined Heat &amp; Power (Micro CHP) Market:
Competitor Market Share Scenario (in %) for 2018 &amp; 2027
Market Analytics
Table 67: Europe Current &amp; Future Analysis for Micro Combined
Heat &amp; Power (Micro CHP) by Geographic Region - France,
Germany, Italy, UK and Rest of Europe Markets - Independent
Analysis of Annual Sales in US$ Billion for Years 2018 through
2027
Table 68: Europe Historic Review for Micro Combined Heat &amp;
Power (Micro CHP) by Geographic Region - France, Germany,
Italy, UK and Rest of Europe Markets - Independent Analysis of
Annual Sales in US$ Billion for Years 2012 through 2017
Table 69: Europe 15-Year Perspective for Micro Combined Heat &amp;
Power (Micro CHP) by Geographic Region - Percentage Breakdown
of Value Sales for France, Germany, Italy, UK and Rest of
Europe Markets for Years 2012, 2018 &amp; 2027
Table 70: Europe Current &amp; Future Analysis for Micro Combined
Heat &amp; Power (Micro CHP) by Type - Engine and Fuel Cell -
Independent Analysis of Annual Sales in US$ Billion for the
Years 2018 through 2027
Table 71: Europe Historic Review for Micro Combined Heat &amp;
Power (Micro CHP) by Type - Engine and Fuel Cell Markets -
Independent Analysis of Annual Sales in US$ Billion for Years
2012 through 2017
Table 72: Europe 15-Year Perspective for Micro Combined Heat &amp;
Power (Micro CHP) by Type - Percentage Breakdown of Value Sales
for Engine and Fuel Cell for the Years 2012, 2018 &amp; 2027
Table 73: Europe Current &amp; Future Analysis for Micro Combined
Heat &amp; Power (Micro CHP) by Technology - Internal Combustion
Engine, Rankine Cycle Engine, Stirling Engine, PEMFC and SOFC -
Independent Analysis of Annual Sales in US$ Billion for the
Years 2018 through 2027
Table 74: Europe Historic Review for Micro Combined Heat &amp;
Power (Micro CHP) by Technology - Internal Combustion Engine,
Rankine Cycle Engine, Stirling Engine, PEMFC and SOFC Markets -
Independent Analysis of Annual Sales in US$ Billion for Years
2012 through 2017
Table 75: Europe 15-Year Perspective for Micro Combined Heat &amp;
Power (Micro CHP) by Technology - Percentage Breakdown of Value
Sales for Internal Combustion Engine, Rankine Cycle Engine,
Stirling Engine, PEMFC and SOFC for the Years 2012, 2018 &amp; 2027
Table 76: Europe Current &amp; Future Analysis for Micro Combined
Heat &amp; Power (Micro CHP) by Application - Residential and
Commercial - Independent Analysis of Annual Sales in US$
Billion for the Years 2018 through 2027
Table 77: Europe Historic Review for Micro Combined Heat &amp;
Power (Micro CHP) by Application - Residential and Commercial
Markets - Independent Analysis of Annual Sales in US$ Billion
for Years 2012 through 2017
Table 78: Europe 15-Year Perspective for Micro Combined Heat &amp;
Power (Micro CHP) by Application - Percentage Breakdown of
Value Sales for Residential and Commercial for the Years 2012,
2018 &amp; 2027
FRANCE
Table 79: France Current &amp; Future Analysis for Micro Combined
Heat &amp; Power (Micro CHP) by Type - Engine and Fuel Cell -
Independent Analysis of Annual Sales in US$ Billion for the
Years 2018 through 2027
Table 80: France Historic Review for Micro Combined Heat &amp;
Power (Micro CHP) by Type - Engine and Fuel Cell Markets -
Independent Analysis of Annual Sales in US$ Billion for Years
2012 through 2017
Table 81: France 15-Year Perspective for Micro Combined Heat &amp;
Power (Micro CHP) by Type - Percentage Breakdown of Value Sales
for Engine and Fuel Cell for the Years 2012, 2018 &amp; 2027
Table 82: France Current &amp; Future Analysis for Micro Combined
Heat &amp; Power (Micro CHP) by Technology - Internal Combustion
Engine, Rankine Cycle Engine, Stirling Engine, PEMFC and SOFC -
Independent Analysis of Annual Sales in US$ Billion for the
Years 2018 through 2027
Table 83: France Historic Review for Micro Combined Heat &amp;
Power (Micro CHP) by Technology - Internal Combustion Engine,
Rankine Cycle Engine, Stirling Engine, PEMFC and SOFC Markets -
Independent Analysis of Annual Sales in US$ Billion for Years
2012 through 2017
Table 84: France 15-Year Perspective for Micro Combined Heat &amp;
Power (Micro CHP) by Technology - Percentage Breakdown of Value
Sales for Internal Combustion Engine, Rankine Cycle Engine,
Stirling Engine, PEMFC and SOFC for the Years 2012, 2018 &amp; 2027
Table 85: France Current &amp; Future Analysis for Micro Combined
Heat &amp; Power (Micro CHP) by Application - Residential and
Commercial - Independent Analysis of Annual Sales in US$
Billion for the Years 2018 through 2027
Table 86: France Historic Review for Micro Combined Heat &amp;
Power (Micro CHP) by Application - Residential and Commercial
Markets - Independent Analysis of Annual Sales in US$ Billion
for Years 2012 through 2017
Table 87: France 15-Year Perspective for Micro Combined Heat &amp;
Power (Micro CHP) by Application - Percentage Breakdown of
Value Sales for Residential and Commercial for the Years 2012,
2018 &amp; 2027
GERMANY
Table 88: Germany Current &amp; Future Analysis for Micro Combined
Heat &amp; Power (Micro CHP) by Type - Engine and Fuel Cell -
Independent Analysis of Annual Sales in US$ Billion for the
Years 2018 through 2027
Table 89: Germany Historic Review for Micro Combined Heat &amp;
Power (Micro CHP) by Type - Engine and Fuel Cell Markets -
Independent Analysis of Annual Sales in US$ Billion for Years
2012 through 2017
Table 90: Germany 15-Year Perspective for Micro Combined Heat &amp;
Power (Micro CHP) by Type - Percentage Breakdown of Value Sales
for Engine and Fuel Cell for the Years 2012, 2018 &amp; 2027
Table 91: Germany Current &amp; Future Analysis for Micro Combined
Heat &amp; Power (Micro CHP) by Technology - Internal Combustion
Engine, Rankine Cycle Engine, Stirling Engine, PEMFC and SOFC -
Independent Analysis of Annual Sales in US$ Billion for the
Years 2018 through 2027
Table 92: Germany Historic Review for Micro Combined Heat &amp;
Power (Micro CHP) by Technology - Internal Combustion Engine,
Rankine Cycle Engine, Stirling Engine, PEMFC and SOFC Markets -
Independent Analysis of Annual Sales in US$ Billion for Years
2012 through 2017
Table 93: Germany 15-Year Perspective for Micro Combined Heat &amp;
Power (Micro CHP) by Technology - Percentage Breakdown of Value
Sales for Internal Combustion Engine, Rankine Cycle Engine,
Stirling Engine, PEMFC and SOFC for the Years 2012, 2018 &amp; 2027
Table 94: Germany Current &amp; Future Analysis for Micro Combined
Heat &amp; Power (Micro CHP) by Application - Residential and
Commercial - Independent Analysis of Annual Sales in US$
Billion for the Years 2018 through 2027
Table 95: Germany Historic Review for Micro Combined Heat &amp;
Power (Micro CHP) by Application - Residential and Commercial
Markets - Independent Analysis of Annual Sales in US$ Billion
for Years 2012 through 2017
Table 96: Germany 15-Year Perspective for Micro Combined Heat &amp;
Power (Micro CHP) by Application - Percentage Breakdown of
Value Sales for Residential and Commercial for the Years 2012,
2018 &amp; 2027
ITALY
Table 97: Italy Current &amp; Future Analysis for Micro Combined
Heat &amp; Power (Micro CHP) by Type - Engine and Fuel Cell -
Independent Analysis of Annual Sales in US$ Billion for the
Years 2018 through 2027
Table 98: Italy Historic Review for Micro Combined Heat &amp; Power
(Micro CHP) by Type - Engine and Fuel Cell Markets -
Independent Analysis of Annual Sales in US$ Billion for Years
2012 through 2017
Table 99: Italy 15-Year Perspective for Micro Combined Heat &amp;
Power (Micro CHP) by Type - Percentage Breakdown of Value Sales
for Engine and Fuel Cell for the Years 2012, 2018 &amp; 2027
Table 100: Italy Current &amp; Future Analysis for Micro Combined
Heat &amp; Power (Micro CHP) by Technology - Internal Combustion
Engine, Rankine Cycle Engine, Stirling Engine, PEMFC and SOFC -
Independent Analysis of Annual Sales in US$ Billion for the
Years 2018 through 2027
Table 101: Italy Historic Review for Micro Combined Heat &amp;
Power (Micro CHP) by Technology - Internal Combustion Engine,
Rankine Cycle Engine, Stirling Engine, PEMFC and SOFC Markets -
Independent Analysis of Annual Sales in US$ Billion for Years
2012 through 2017
Table 102: Italy 15-Year Perspective for Micro Combined Heat &amp;
Power (Micro CHP) by Technology - Percentage Breakdown of Value
Sales for Internal Combustion Engine, Rankine Cycle Engine,
Stirling Engine, PEMFC and SOFC for the Years 2012, 2018 &amp; 2027
Table 103: Italy Current &amp; Future Analysis for Micro Combined
Heat &amp; Power (Micro CHP) by Application - Residential and
Commercial - Independent Analysis of Annual Sales in US$
Billion for the Years 2018 through 2027
Table 104: Italy Historic Review for Micro Combined Heat &amp;
Power (Micro CHP) by Application - Residential and Commercial
Markets - Independent Analysis of Annual Sales in US$ Billion
for Years 2012 through 2017
Table 105: Italy 15-Year Perspective for Micro Combined Heat &amp;
Power (Micro CHP) by Application - Percentage Breakdown of
Value Sales for Residential and Commercial for the Years 2012,
2018 &amp; 2027
UNITED KINGDOM
Table 106: UK Current &amp; Future Analysis for Micro Combined Heat &amp;
Power (Micro CHP) by Type - Engine and Fuel Cell -
Independent Analysis of Annual Sales in US$ Billion for the
Years 2018 through 2027
Table 107: UK Historic Review for Micro Combined Heat &amp; Power
(Micro CHP) by Type - Engine and Fuel Cell Markets -
Independent Analysis of Annual Sales in US$ Billion for Years
2012 through 2017
Table 108: UK 15-Year Perspective for Micro Combined Heat &amp;
Power (Micro CHP) by Type - Percentage Breakdown of Value Sales
for Engine and Fuel Cell for the Years 2012, 2018 &amp; 2027
Table 109: UK Current &amp; Future Analysis for Micro Combined Heat &amp;
Power (Micro CHP) by Technology - Internal Combustion Engine,
Rankine Cycle Engine, Stirling Engine, PEMFC and SOFC -
Independent Analysis of Annual Sales in US$ Billion for the
Years 2018 through 2027
Table 110: UK Historic Review for Micro Combined Heat &amp; Power
(Micro CHP) by Technology - Internal Combustion Engine, Rankine
Cycle Engine, Stirling Engine, PEMFC and SOFC Markets -
Independent Analysis of Annual Sales in US$ Billion for Years
2012 through 2017
Table 111: UK 15-Year Perspective for Micro Combined Heat &amp;
Power (Micro CHP) by Technology - Percentage Breakdown of Value
Sales for Internal Combustion Engine, Rankine Cycle Engine,
Stirling Engine, PEMFC and SOFC for the Years 2012, 2018 &amp; 2027
Table 112: UK Current &amp; Future Analysis for Micro Combined Heat &amp;
Power (Micro CHP) by Application - Residential and Commercial -
Independent Analysis of Annual Sales in US$ Billion for the
Years 2018 through 2027
Table 113: UK Historic Review for Micro Combined Heat &amp; Power
(Micro CHP) by Application - Residential and Commercial Markets -
Independent Analysis of Annual Sales in US$ Billion for Years
2012 through 2017
Table 114: UK 15-Year Perspective for Micro Combined Heat &amp;
Power (Micro CHP) by Application - Percentage Breakdown of
Value Sales for Residential and Commercial for the Years 2012,
2018 &amp; 2027
REST OF EUROPE
Table 115: Rest of Europe Current &amp; Future Analysis for Micro
Combined Heat &amp; Power (Micro CHP) by Type - Engine and Fuel
Cell - Independent Analysis of Annual Sales in US$ Billion for
the Years 2018 through 2027
Table 116: Rest of Europe Historic Review for Micro Combined
Heat &amp; Power (Micro CHP) by Type - Engine and Fuel Cell Markets -
Independent Analysis of Annual Sales in US$ Billion for Years
2012 through 2017
Table 117: Rest of Europe 15-Year Perspective for Micro
Combined Heat &amp; Power (Micro CHP) by Type - Percentage
Breakdown of Value Sales for Engine and Fuel Cell for the Years
2012, 2018 &amp; 2027
Table 118: Rest of Europe Current &amp; Future Analysis for Micro
Combined Heat &amp; Power (Micro CHP) by Technology - Internal
Combustion Engine, Rankine Cycle Engine, Stirling Engine, PEMFC
and SOFC - Independent Analysis of Annual Sales in US$ Billion
for the Years 2018 through 2027
Table 119: Rest of Europe Historic Review for Micro Combined
Heat &amp; Power (Micro CHP) by Technology - Internal Combustion
Engine, Rankine Cycle Engine, Stirling Engine, PEMFC and SOFC
Markets - Independent Analysis of Annual Sales in US$ Billion
for Years 2012 through 2017
Table 120: Rest of Europe 15-Year Perspective for Micro
Combined Heat &amp; Power (Micro CHP) by Technology - Percentage
Breakdown of Value Sales for Internal Combustion Engine,
Rankine Cycle Engine, Stirling Engine, PEMFC and SOFC for the
Years 2012, 2018 &amp; 2027
Table 121: Rest of Europe Current &amp; Future Analysis for Micro
Combined Heat &amp; Power (Micro CHP) by Application - Residential
and Commercial - Independent Analysis of Annual Sales in US$
Billion for the Years 2018 through 2027
Table 122: Rest of Europe Historic Review for Micro Combined
Heat &amp; Power (Micro CHP) by Application - Residential and
Commercial Markets - Independent Analysis of Annual Sales in
US$ Billion for Years 2012 through 2017
Table 123: Rest of Europe 15-Year Perspective for Micro
Combined Heat &amp; Power (Micro CHP) by Application - Percentage
Breakdown of Value Sales for Residential and Commercial for the
Years 2012, 2018 &amp; 2027
ASIA-PACIFIC
Table 124: Asia-Pacific Current &amp; Future Analysis for Micro
Combined Heat &amp; Power (Micro CHP) by Type - Engine and Fuel
Cell - Independent Analysis of Annual Sales in US$ Billion for
the Years 2018 through 2027
Table 125: Asia-Pacific Historic Review for Micro Combined Heat &amp;
Power (Micro CHP) by Type - Engine and Fuel Cell Markets -
Independent Analysis of Annual Sales in US$ Billion for Years
2012 through 2017
Table 126: Asia-Pacific 15-Year Perspective for Micro Combined
Heat &amp; Power (Micro CHP) by Type - Percentage Breakdown of
Value Sales for Engine and Fuel Cell for the Years 2012, 2018 &amp;
2027
Table 127: Asia-Pacific Current &amp; Future Analysis for Micro
Combined Heat &amp; Power (Micro CHP) by Technology - Internal
Combustion Engine, Rankine Cycle Engine, Stirling Engine, PEMFC
and SOFC - Independent Analysis of Annual Sales in US$ Billion
for the Years 2018 through 2027
Table 128: Asia-Pacific Historic Review for Micro Combined Heat &amp;
Power (Micro CHP) by Technology - Internal Combustion Engine,
Rankine Cycle Engine, Stirling Engine, PEMFC and SOFC Markets -
Independent Analysis of Annual Sales in US$ Billion for Years
2012 through 2017
Table 129: Asia-Pacific 15-Year Perspective for Micro Combined
Heat &amp; Power (Micro CHP) by Technology - Percentage Breakdown
of Value Sales for Internal Combustion Engine, Rankine Cycle
Engine, Stirling Engine, PEMFC a</t>
  </si>
  <si>
    <t>Manchester United's Mengi joins Rooney's Derby County on loan
The 18-year-old England youth international will spend the rest of the season with the Rams
Wayne Rooney has raided his former club to bring Teden Mengi to Derby County from Manchester United on loan.
The teenager will spend the rest of the season with the Championship side, who are in the bottom half of the table and looking to pull away from danger.
Mengi, 18, made his debut for the Red Devils against Lask Linz in the Europa League in August 2020 - when he came off the bench in a 2-1 win - and he said after the game that it was "just the start" of his United adventure.
He has not played for the first team this term, but has been involved in matchday squads in the Carabao Cup and Champions League.
The deal ties Mengi to the Rams for the remainder of the season, and he has made a little piece of history by becoming Rooney’s first signing since taking permanent charge of the club.
Mengi brings pedigree to Derby, as he has been capped by England at Under-15, 16, 17 and 18 level - and will have learned plenty by working his way through the ranks with the Red Devils’ academy.
The defender lacks experience, but will hopefully pick that up at Derby in the second half of the season - and it is a boon to Rooney as Mengi had attracted significant interest when United confirmed he was available on loan.
There was little prospect of him breaking into Ole Gunnar Solskjaer’s defence this season.
Pace is seen as a key component of his game, and that can be a valuable asset at Championship level.
Rooney and his staff will look to shape Mengi's defensive game in the second half of the Championship season.
He is not the only player who has headed out of Old Trafford this January.
Facundo Pellistri, Ethan Laird, Jesse Lingard, Tahith Chong and James Garner have left the club on loan, while Timothy Fosu-Mensah joined Bayer Leverkusen on a permanent basis.
There could be further exits from Old Trafford in the final hours of the transfer window.
For Mengi, his focus will be on impressing Rooney in training.
The Rams have won three on the spin, all by one goal to nil, to ease their relegation troubles.
Mengi will add to Rooney’s defensive options, and his first possible appearance for the club could come against Rotherham on Tuesday.</t>
  </si>
  <si>
    <t>DEADLINE ALERT for TRIT, ACMR, QSR, and OTGLF/OTGLY: The Law Offices of Frank R. Cruz Reminds Investors of Class Actions on Behalf of Shareholders
GlobeNewswire2021-02-01
The Law Offices of Frank R. Cruz reminds investors that class action lawsuits have been filed on behalf of shareholders of the following publicly-traded companies. Investors have until the deadlines listed below to file a lead plaintiff motion.
Investors suffering losses on their investments are encouraged to contact The Law Offices of Frank R. Cruz to discuss their legal rights in these class actions at 310-914-5007 or by email to fcruz@frankcruzlaw.com.
Triterras, Inc. f/k/a Netfin Acquisition Corp. (NASDAQ: TRIT, TRITW)
Class Period: August 20, 2020 – December 16, 2020
Lead Plaintiff Deadline: February 19, 2021
The complaint filed in this class action alleges that throughout the Class Period, Defendants made materially false and/or misleading statements, as well as failed to disclose material adverse facts about the Company’s business, operations, and prospects. Specifically, Defendants failed to disclose to investors: (1) the extent to which Company’s revenue growth relied on Triterras’ relationship with Rhodium to refer users to the Kratos platform; (2) that Rhodium faced significant financial liabilities that jeopardized its ability to continue as a going concern; (3) that, as a result, Rhodium was likely to refer fewer users to the Company’s Kratos platform; and (4) that, as a result of the foregoing, Defendants’ positive statements about the Company’s business, operations, and prospects were materially misleading and/or lacked a reasonable basis.
ACM Research, Inc. (NASDAQ: ACMR)
Class Period: March 6, 2019 – October 7, 2020
Lead Plaintiff Deadline: February 19, 2021
The complaint filed in this class action alleges that throughout the Class Period, Defendants made materially false and/or misleading statements, as well as failed to disclose material adverse facts about the Company’s business, operations, and prospects. Specifically, Defendants failed to disclose to investors that: (1) the Company's revenue and profits had been diverted to undisclosed related parties; (2) accordingly, the Company had materially overstated its revenues and profits; and (3) as a result, Defendants’ positive statements about the Company’s business, operations, and prospects were materially misleading and/or lacked a reasonable basis at all relevant times.
Restaurant Brands International, Inc. (NYSE: QSR)
Class Period: April 29, 2019 – October 28, 2019
Lead Plaintiff Deadline: February 19, 2021
The complaint filed alleges that throughout the Class Period, Defendants made materially false and/or misleading statements, as well as failed to disclose material adverse facts about the Company’s business, operations, and prospects. Specifically, Defendants failed to disclose to investors that: (1) Restaurant Brands' “Winning Together Plan” was failing to generate substantial, sustainable improvement within the Tim Hortons brand; (2) the “Tims Rewards” loyalty program was not generating sustainable revenue growth as increased customer traffic was not offsetting promotional discounting; and (3) as a result, Defendants' statements about its business, operations, and prospects, were materially false and misleading and/or lacked a reasonable basis at all relevant times.
CD Projekt S.A. (OTC: OTGLF, OTGLY)
Class Period: January 16, 2020 – December 17, 2020
Lead Plaintiff Deadline: February 22, 2021
The complaint filed in this class action alleges that throughout the Class Period, Defendants made materially false and/or misleading statements, as well as failed to disclose material adverse facts about the Company’s business, operations, and prospects. Specifically, Defendants failed to disclose to investors that: (1) Cyberpunk 2077 was virtually unplayable on the current-generation Xbox or Playstation systems due to an enormous number of bugs; (2) as a result, Sony would remove Cyberpunk 2077 from the Playstation store, and Sony, Microsoft and CD Projekt would be forced to offer full refunds for the game; (3) consequently, CD Projekt would suffer reputational and pecuniary harm; and (4) as a result, Defendants’ positive statements about the Company’s business, operations, and prospects were materially misleading and/or lacked a reasonable basis at all relevant times.
Follow us for updates on Twitter: twitter.com/FRC_LAW.
To be a member of these class actions, you need not take any action at this time; you may retain counsel of your choice or take no action and remain an absent member of the class action. If you wish to learn more about these class actions, or if you have any questions concerning this announcement or your rights or interests with respect to these matters, please contact Frank R. Cruz, of The Law Offices of Frank R. Cruz, 1999 Avenue of the Stars, Suite 1100, Los Angeles, California 90067 at 310-914-5007, by email to info@frankcruzlaw.com, or visit our website at www.frankcruzlaw.com. If you inquire by email please include your mailing address, telephone number, and number of shares purchased.
This press release may be considered Attorney Advertising in some jurisdictions under the applicable law and ethical rules.
Contacts
The Law Offices of Frank R. Cruz, Los Angeles
Frank R. Cruz, 310-914-5007
fcruz@frankcruzlaw.com
www.frankcruzlaw.com</t>
  </si>
  <si>
    <t>Global Micro Motors Industry
GlobeNewswire2021-02-01
New York, Feb. 01, 2021 (GLOBE NEWSWIRE) -- Reportlinker.com announces the release of the report "Global Micro Motors Industry" - https://www.reportlinker.com/p05957360/?utm_source=GNW
4 Billion by 2027, growing at a CAGR of 3.1% over the analysis period 2020-2027. Automotive, one of the segments analyzed in the report, is projected to record a 4% CAGR and reach US$10.5 Billion by the end of the analysis period. After an early analysis of the business implications of the pandemic and its induced economic crisis, growth in the Medical Equipment segment is readjusted to a revised 2.8% CAGR for the next 7-year period.
The U.S. Market is Estimated at $8.8 Billion, While China is Forecast to Grow at 5.8% CAGR
The Micro Motors market in the U.S. is estimated at US$8.8 Billion in the year 2020. China, the world`s second largest economy, is forecast to reach a projected market size of US$8.4 Billion by the year 2027 trailing a CAGR of 5.8% over the analysis period 2020 to 2027. Among the other noteworthy geographic markets are Japan and Canada, each forecast to grow at 0.8% and 2.4% respectively over the 2020-2027 period. Within Europe, Germany is forecast to grow at approximately 1.5% CAGR.
Industrial Automation Segment to Record 3.3% CAGR
In the global Industrial Automation segment, USA, Canada, Japan, China and Europe will drive the 2.8% CAGR estimated for this segment. These regional markets accounting for a combined market size of US$3.9 Billion in the year 2020 will reach a projected size of US$4.7 Billion by the close of the analysis period. China will remain among the fastest growing in this cluster of regional markets. Led by countries such as Australia, India, and South Korea, the market in Asia-Pacific is forecast to reach US$5.6 Billion by the year 2027, while Latin America will expand at a 4.1% CAGR through the analysis period. We bring years of research experience to this 8th edition of our report. The 211-page report presents concise insights into how the pandemic has impacted production and the buy side for 2020 and 2021. A short-term phased recovery by key geography is also addressed.
Competitors identified in this market include, among others,
ABB Ltd.
ASMO Co., Ltd.
Buhler Motor GmbH
Constar Micromotor Co., Ltd.
Johnson Electric Holdings Ltd.
Mabuchi Motor Co., Ltd.
Maxon Motor AG
Mitsuba Corporation
Nidec Corporation
Read the full report: https://www.reportlinker.com/p05957360/?utm_source=GNW
I. INTRODUCTION, METHODOLOGY &amp; REPORT SCOPE
II. EXECUTIVE SUMMARY
1. MARKET OVERVIEW
Global Competitor Market Shares
Micro Motor Competitor Market Share Scenario Worldwide (in %):
2019 &amp; 2025
Impact of Covid-19 and a Looming Global Recession
2. FOCUS ON SELECT PLAYERS
3. MARKET TRENDS &amp; DRIVERS
4. GLOBAL MARKET PERSPECTIVE
Table 1: World Current &amp; Future Analysis for Micro Motors by
Geographic Region - USA, Canada, Japan, China, Europe,
Asia-Pacific, Latin America, Middle East and Africa Markets -
Independent Analysis of Annual Sales in US$ Million for Years
2020 through 2027
Table 2: World Historic Review for Micro Motors by Geographic
Region - USA, Canada, Japan, China, Europe, Asia-Pacific, Latin
America, Middle East and Africa Markets - Independent Analysis
of Annual Sales in US$ Million for Years 2012 through 2019
Table 3: World 15-Year Perspective for Micro Motors by
Geographic Region - Percentage Breakdown of Value Sales for
USA, Canada, Japan, China, Europe, Asia-Pacific, Latin America,
Middle East and Africa Markets for Years 2012, 2020 &amp; 2027
Table 4: World Current &amp; Future Analysis for Automotive by
Geographic Region - USA, Canada, Japan, China, Europe,
Asia-Pacific, Latin America, Middle East and Africa Markets -
Independent Analysis of Annual Sales in US$ Million for Years
2020 through 2027
Table 5: World Historic Review for Automotive by Geographic
Region - USA, Canada, Japan, China, Europe, Asia-Pacific, Latin
America, Middle East and Africa Markets - Independent Analysis
of Annual Sales in US$ Million for Years 2012 through 2019
Table 6: World 15-Year Perspective for Automotive by Geographic
Region - Percentage Breakdown of Value Sales for USA, Canada,
Japan, China, Europe, Asia-Pacific, Latin America, Middle East
and Africa for Years 2012, 2020 &amp; 2027
Table 7: World Current &amp; Future Analysis for Medical Equipment
by Geographic Region - USA, Canada, Japan, China, Europe,
Asia-Pacific, Latin America, Middle East and Africa Markets -
Independent Analysis of Annual Sales in US$ Million for Years
2020 through 2027
Table 8: World Historic Review for Medical Equipment by
Geographic Region - USA, Canada, Japan, China, Europe,
Asia-Pacific, Latin America, Middle East and Africa Markets -
Independent Analysis of Annual Sales in US$ Million for Years
2012 through 2019
Table 9: World 15-Year Perspective for Medical Equipment by
Geographic Region - Percentage Breakdown of Value Sales for
USA, Canada, Japan, China, Europe, Asia-Pacific, Latin America,
Middle East and Africa for Years 2012, 2020 &amp; 2027
Table 10: World Current &amp; Future Analysis for Industrial
Automation by Geographic Region - USA, Canada, Japan, China,
Europe, Asia-Pacific, Latin America, Middle East and Africa
Markets - Independent Analysis of Annual Sales in US$ Million
for Years 2020 through 2027
Table 11: World Historic Review for Industrial Automation by
Geographic Region - USA, Canada, Japan, China, Europe,
Asia-Pacific, Latin America, Middle East and Africa Markets -
Independent Analysis of Annual Sales in US$ Million for Years
2012 through 2019
Table 12: World 15-Year Perspective for Industrial Automation
by Geographic Region - Percentage Breakdown of Value Sales for
USA, Canada, Japan, China, Europe, Asia-Pacific, Latin America,
Middle East and Africa for Years 2012, 2020 &amp; 2027
Table 13: World Current &amp; Future Analysis for Aircraft by
Geographic Region - USA, Canada, Japan, China, Europe,
Asia-Pacific, Latin America, Middle East and Africa Markets -
Independent Analysis of Annual Sales in US$ Million for Years
2020 through 2027
Table 14: World Historic Review for Aircraft by Geographic
Region - USA, Canada, Japan, China, Europe, Asia-Pacific, Latin
America, Middle East and Africa Markets - Independent Analysis
of Annual Sales in US$ Million for Years 2012 through 2019
Table 15: World 15-Year Perspective for Aircraft by Geographic
Region - Percentage Breakdown of Value Sales for USA, Canada,
Japan, China, Europe, Asia-Pacific, Latin America, Middle East
and Africa for Years 2012, 2020 &amp; 2027
Table 16: World Current &amp; Future Analysis for 3D Printing by
Geographic Region - USA, Canada, Japan, China, Europe,
Asia-Pacific, Latin America, Middle East and Africa Markets -
Independent Analysis of Annual Sales in US$ Million for Years
2020 through 2027
Table 17: World Historic Review for 3D Printing by Geographic
Region - USA, Canada, Japan, China, Europe, Asia-Pacific, Latin
America, Middle East and Africa Markets - Independent Analysis
of Annual Sales in US$ Million for Years 2012 through 2019
Table 18: World 15-Year Perspective for 3D Printing by
Geographic Region - Percentage Breakdown of Value Sales for
USA, Canada, Japan, China, Europe, Asia-Pacific, Latin America,
Middle East and Africa for Years 2012, 2020 &amp; 2027
Table 19: World Current &amp; Future Analysis for Construction
Equipment by Geographic Region - USA, Canada, Japan, China,
Europe, Asia-Pacific, Latin America, Middle East and Africa
Markets - Independent Analysis of Annual Sales in US$ Million
for Years 2020 through 2027
Table 20: World Historic Review for Construction Equipment by
Geographic Region - USA, Canada, Japan, China, Europe,
Asia-Pacific, Latin America, Middle East and Africa Markets -
Independent Analysis of Annual Sales in US$ Million for Years
2012 through 2019
Table 21: World 15-Year Perspective for Construction Equipment
by Geographic Region - Percentage Breakdown of Value Sales for
USA, Canada, Japan, China, Europe, Asia-Pacific, Latin America,
Middle East and Africa for Years 2012, 2020 &amp; 2027
Table 22: World Current &amp; Future Analysis for Other
Applications by Geographic Region - USA, Canada, Japan, China,
Europe, Asia-Pacific, Latin America, Middle East and Africa
Markets - Independent Analysis of Annual Sales in US$ Million
for Years 2020 through 2027
Table 23: World Historic Review for Other Applications by
Geographic Region - USA, Canada, Japan, China, Europe,
Asia-Pacific, Latin America, Middle East and Africa Markets -
Independent Analysis of Annual Sales in US$ Million for Years
2012 through 2019
Table 24: World 15-Year Perspective for Other Applications by
Geographic Region - Percentage Breakdown of Value Sales for
USA, Canada, Japan, China, Europe, Asia-Pacific, Latin America,
Middle East and Africa for Years 2012, 2020 &amp; 2027
III. MARKET ANALYSIS
GEOGRAPHIC MARKET ANALYSIS
UNITED STATES
Market Facts &amp; Figures
US Micro Motor Market Share (in %) by Company: 2019 &amp; 2025
Market Analytics
Table 25: USA Current &amp; Future Analysis for Micro Motors by
Application - Automotive, Medical Equipment, Industrial
Automation, Aircraft, 3D Printing, Construction Equipment and
Other Applications - Independent Analysis of Annual Sales in
US$ Million for the Years 2020 through 2027
Table 26: USA Historic Review for Micro Motors by Application -
Automotive, Medical Equipment, Industrial Automation, Aircraft,
3D Printing, Construction Equipment and Other Applications
Markets - Independent Analysis of Annual Sales in US$ Million
for Years 2012 through 2019
Table 27: USA 15-Year Perspective for Micro Motors by
Application - Percentage Breakdown of Value Sales for
Automotive, Medical Equipment, Industrial Automation, Aircraft,
3D Printing, Construction Equipment and Other Applications for
the Years 2012, 2020 &amp; 2027
CANADA
Table 28: Canada Current &amp; Future Analysis for Micro Motors by
Application - Automotive, Medical Equipment, Industrial
Automation, Aircraft, 3D Printing, Construction Equipment and
Other Applications - Independent Analysis of Annual Sales in
US$ Million for the Years 2020 through 2027
Table 29: Canada Historic Review for Micro Motors by
Application - Automotive, Medical Equipment, Industrial
Automation, Aircraft, 3D Printing, Construction Equipment and
Other Applications Markets - Independent Analysis of Annual
Sales in US$ Million for Years 2012 through 2019
Table 30: Canada 15-Year Perspective for Micro Motors by
Application - Percentage Breakdown of Value Sales for
Automotive, Medical Equipment, Industrial Automation, Aircraft,
3D Printing, Construction Equipment and Other Applications for
the Years 2012, 2020 &amp; 2027
JAPAN
Table 31: Japan Current &amp; Future Analysis for Micro Motors by
Application - Automotive, Medical Equipment, Industrial
Automation, Aircraft, 3D Printing, Construction Equipment and
Other Applications - Independent Analysis of Annual Sales in
US$ Million for the Years 2020 through 2027
Table 32: Japan Historic Review for Micro Motors by Application -
Automotive, Medical Equipment, Industrial Automation,
Aircraft, 3D Printing, Construction Equipment and Other
Applications Markets - Independent Analysis of Annual Sales in
US$ Million for Years 2012 through 2019
Table 33: Japan 15-Year Perspective for Micro Motors by
Application - Percentage Breakdown of Value Sales for
Automotive, Medical Equipment, Industrial Automation, Aircraft,
3D Printing, Construction Equipment and Other Applications for
the Years 2012, 2020 &amp; 2027
CHINA
Table 34: China Current &amp; Future Analysis for Micro Motors by
Application - Automotive, Medical Equipment, Industrial
Automation, Aircraft, 3D Printing, Construction Equipment and
Other Applications - Independent Analysis of Annual Sales in
US$ Million for the Years 2020 through 2027
Table 35: China Historic Review for Micro Motors by Application -
Automotive, Medical Equipment, Industrial Automation,
Aircraft, 3D Printing, Construction Equipment and Other
Applications Markets - Independent Analysis of Annual Sales in
US$ Million for Years 2012 through 2019
Table 36: China 15-Year Perspective for Micro Motors by
Application - Percentage Breakdown of Value Sales for
Automotive, Medical Equipment, Industrial Automation, Aircraft,
3D Printing, Construction Equipment and Other Applications for
the Years 2012, 2020 &amp; 2027
EUROPE
Market Facts &amp; Figures
European Micro Motor Market: Competitor Market Share Scenario
(in %) for 2019 &amp; 2025
Market Analytics
Table 37: Europe Current &amp; Future Analysis for Micro Motors by
Geographic Region - France, Germany, Italy, UK, Spain, Russia
and Rest of Europe Markets - Independent Analysis of Annual
Sales in US$ Million for Years 2020 through 2027
Table 38: Europe Historic Review for Micro Motors by Geographic
Region - France, Germany, Italy, UK, Spain, Russia and Rest of
Europe Markets - Independent Analysis of Annual Sales in US$
Million for Years 2012 through 2019
Table 39: Europe 15-Year Perspective for Micro Motors by
Geographic Region - Percentage Breakdown of Value Sales for
France, Germany, Italy, UK, Spain, Russia and Rest of Europe
Markets for Years 2012, 2020 &amp; 2027
Table 40: Europe Current &amp; Future Analysis for Micro Motors by
Application - Automotive, Medical Equipment, Industrial
Automation, Aircraft, 3D Printing, Construction Equipment and
Other Applications - Independent Analysis of Annual Sales in
US$ Million for the Years 2020 through 2027
Table 41: Europe Historic Review for Micro Motors by
Application - Automotive, Medical Equipment, Industrial
Automation, Aircraft, 3D Printing, Construction Equipment and
Other Applications Markets - Independent Analysis of Annual
Sales in US$ Million for Years 2012 through 2019
Table 42: Europe 15-Year Perspective for Micro Motors by
Application - Percentage Breakdown of Value Sales for
Automotive, Medical Equipment, Industrial Automation, Aircraft,
3D Printing, Construction Equipment and Other Applications for
the Years 2012, 2020 &amp; 2027
FRANCE
Table 43: France Current &amp; Future Analysis for Micro Motors by
Application - Automotive, Medical Equipment, Industrial
Automation, Aircraft, 3D Printing, Construction Equipment and
Other Applications - Independent Analysis of Annual Sales in
US$ Million for the Years 2020 through 2027
Table 44: France Historic Review for Micro Motors by
Application - Automotive, Medical Equipment, Industrial
Automation, Aircraft, 3D Printing, Construction Equipment and
Other Applications Markets - Independent Analysis of Annual
Sales in US$ Million for Years 2012 through 2019
Table 45: France 15-Year Perspective for Micro Motors by
Application - Percentage Breakdown of Value Sales for
Automotive, Medical Equipment, Industrial Automation, Aircraft,
3D Printing, Construction Equipment and Other Applications for
the Years 2012, 2020 &amp; 2027
GERMANY
Table 46: Germany Current &amp; Future Analysis for Micro Motors by
Application - Automotive, Medical Equipment, Industrial
Automation, Aircraft, 3D Printing, Construction Equipment and
Other Applications - Independent Analysis of Annual Sales in
US$ Million for the Years 2020 through 2027
Table 47: Germany Historic Review for Micro Motors by
Application - Automotive, Medical Equipment, Industrial
Automation, Aircraft, 3D Printing, Construction Equipment and
Other Applications Markets - Independent Analysis of Annual
Sales in US$ Million for Years 2012 through 2019
Table 48: Germany 15-Year Perspective for Micro Motors by
Application - Percentage Breakdown of Value Sales for
Automotive, Medical Equipment, Industrial Automation, Aircraft,
3D Printing, Construction Equipment and Other Applications for
the Years 2012, 2020 &amp; 2027
ITALY
Table 49: Italy Current &amp; Future Analysis for Micro Motors by
Application - Automotive, Medical Equipment, Industrial
Automation, Aircraft, 3D Printing, Construction Equipment and
Other Applications - Independent Analysis of Annual Sales in
US$ Million for the Years 2020 through 2027
Table 50: Italy Historic Review for Micro Motors by Application -
Automotive, Medical Equipment, Industrial Automation,
Aircraft, 3D Printing, Construction Equipment and Other
Applications Markets - Independent Analysis of Annual Sales in
US$ Million for Years 2012 through 2019
Table 51: Italy 15-Year Perspective for Micro Motors by
Application - Percentage Breakdown of Value Sales for
Automotive, Medical Equipment, Industrial Automation, Aircraft,
3D Printing, Construction Equipment and Other Applications for
the Years 2012, 2020 &amp; 2027
UNITED KINGDOM
Table 52: UK Current &amp; Future Analysis for Micro Motors by
Application - Automotive, Medical Equipment, Industrial
Automation, Aircraft, 3D Printing, Construction Equipment and
Other Applications - Independent Analysis of Annual Sales in
US$ Million for the Years 2020 through 2027
Table 53: UK Historic Review for Micro Motors by Application -
Automotive, Medical Equipment, Industrial Automation, Aircraft,
3D Printing, Construction Equipment and Other Applications
Markets - Independent Analysis of Annual Sales in US$ Million
for Years 2012 through 2019
Table 54: UK 15-Year Perspective for Micro Motors by
Application - Percentage Breakdown of Value Sales for
Automotive, Medical Equipment, Industrial Automation, Aircraft,
3D Printing, Construction Equipment and Other Applications for
the Years 2012, 2020 &amp; 2027
SPAIN
Table 55: Spain Current &amp; Future Analysis for Micro Motors by
Application - Automotive, Medical Equipment, Industrial
Automation, Aircraft, 3D Printing, Construction Equipment and
Other Applications - Independent Analysis of Annual Sales in
US$ Million for the Years 2020 through 2027
Table 56: Spain Historic Review for Micro Motors by Application -
Automotive, Medical Equipment, Industrial Automation,
Aircraft, 3D Printing, Construction Equipment and Other
Applications Markets - Independent Analysis of Annual Sales in
US$ Million for Years 2012 through 2019
Table 57: Spain 15-Year Perspective for Micro Motors by
Application - Percentage Breakdown of Value Sales for
Automotive, Medical Equipment, Industrial Automation, Aircraft,
3D Printing, Construction Equipment and Other Applications for
the Years 2012, 2020 &amp; 2027
RUSSIA
Table 58: Russia Current &amp; Future Analysis for Micro Motors by
Application - Automotive, Medical Equipment, Industrial
Automation, Aircraft, 3D Printing, Construction Equipment and
Other Applications - Independent Analysis of Annual Sales in
US$ Million for the Years 2020 through 2027
Table 59: Russia Historic Review for Micro Motors by
Application - Automotive, Medical Equipment, Industrial
Automation, Aircraft, 3D Printing, Construction Equipment and
Other Applications Markets - Independent Analysis of Annual
Sales in US$ Million for Years 2012 through 2019
Table 60: Russia 15-Year Perspective for Micro Motors by
Application - Percentage Breakdown of Value Sales for
Automotive, Medical Equipment, Industrial Automation, Aircraft,
3D Printing, Construction Equipment and Other Applications for
the Years 2012, 2020 &amp; 2027
REST OF EUROPE
Table 61: Rest of Europe Current &amp; Future Analysis for Micro
Motors by Application - Automotive, Medical Equipment,
Industrial Automation, Aircraft, 3D Printing, Construction
Equipment and Other Applications - Independent Analysis of
Annual Sales in US$ Million for the Years 2020 through 2027
Table 62: Rest of Europe Historic Review for Micro Motors by
Application - Automotive, Medical Equipment, Industrial
Automation, Aircraft, 3D Printing, Construction Equipment and
Other Applications Markets - Independent Analysis of Annual
Sales in US$ Million for Years 2012 through 2019
Table 63: Rest of Europe 15-Year Perspective for Micro Motors
by Application - Percentage Breakdown of Value Sales for
Automotive, Medical Equipment, Industrial Automation, Aircraft,
3D Printing, Construction Equipment and Other Applications for
the Years 2012, 2020 &amp; 2027
ASIA-PACIFIC
Table 64: Asia-Pacific Current &amp; Future Analysis for Micro
Motors by Geographic Region - Australia, India, South Korea and
Rest of Asia-Pacific Markets - Independent Analysis of Annual
Sales in US$ Million for Years 2020 through 2027
Table 65: Asia-Pacific Historic Review for Micro Motors by
Geographic Region - Australia, India, South Korea and Rest of
Asia-Pacific Markets - Independent Analysis of Annual Sales in
US$ Million for Years 2012 through 2019
Table 66: Asia-Pacific 15-Year Perspective for Micro Motors by
Geographic Region - Percentage Breakdown of Value Sales for
Australia, India, South Korea and Rest of Asia-Pacific Markets
for Years 2012, 2020 &amp; 2027
Table 67: Asia-Pacific Current &amp; Future Analysis for Micro
Motors by Application - Automotive, Medical Equipment,
Industrial Automation, Aircraft, 3D Printing, Construction
Equipment and Other Applications - Independent Analysis of
Annual Sales in US$ Million for the Years 2020 through 2027
Table 68: Asia-Pacific Historic Review for Micro Motors by
Application - Automotive, Medical Equipment, Industrial
Automation, Aircraft, 3D Printing, Construction Equipment and
Other Applications Markets - Independent Analysis of Annual
Sales in US$ Million for Years 2012 through 2019
Table 69: Asia-Pacific 15-Year Perspective for Micro Motors by
Application - Percentage Breakdown of Value Sales for
Automotive, Medical Equipment, Industrial Automation, Aircraft,
3D Printing, Construction Equipment and Other Applications for
the Years 2012, 2020 &amp; 2027
AUSTRALIA
Table 70: Australia Current &amp; Future Analysis for Micro Motors
by Application - Automotive, Medical Equipment, Industrial
Automation, Aircraft, 3D Printing, Construction Equipment and
Other Applications - Independent Analysis of Annual Sales in
US$ Million for the Years 2020 through 2027
Table 71: Australia Historic Review for Micro Motors by
Application - Automotive, Medical Equipment, Industrial
Automation, Aircraft, 3D Printing, Construction Equipment and
Other Applications Markets - Independent Analysis of Annual
Sales in US$ Million for Years 2012 through 2019
Table 72: Australia 15-Year Perspective for Micro Motors by
Application - Percentage Breakdown of Value Sales for
Automotive, Medical Equipment, Industrial Automation, Aircraft,
3D Printing, Construction Equipment and Other Applications for
the Years 2012, 2020 &amp; 2027
INDIA
Table 73: India Current &amp; Future Analysis for Micro Motors by
Application - Automotive, Medical Equipment, Industrial
Automation, Aircraft, 3D Printing, Construction Equipment and
Other Applications - Independent Analysis of Annual Sales in
US$ Million for the Years 2020 through 2027
Table 74: India Historic Review for Micro Motors by Application -
Automotive, Medical Equipment, Industrial Automation,
Aircraft, 3D Printing, Construction Equipment and Other
Applications Markets - Independent Analysis of Annual Sales in
US$ Million for Years 2012 through 2019
Table 75: India 15-Year Perspective for Micro Motors by
Application - Percentage Breakdown of Value Sales for
Automotive, Medical Equipment, Industrial Automation, Aircraft,
3D Printing, Construction Equipment and Other Applications for
the Years 2012, 2020 &amp; 2027
SOUTH KOREA
Table 76: South Korea Current &amp; Future Analysis for Micro
Motors by Application - Automotive, Medical Equipment,
Industrial Automation, Aircraft, 3D Printing, Construction
Equipment and Other Applications - Independent Analysis of
Annual Sales in US$ Million for the Years 2020 through 2027
Table 77: South Korea Historic Review for Micro Motors by
Application - Automotive, Medical Equipment, Industrial
Automation, Aircraft, 3D Printing, Construction Equipment and
Other Applications Markets - Independent Analysis of Annual
Sales in US$ Million for Years 2012 through 2019
Table 78: South Korea 15-Year Perspective for Micro Motors by
Application - Percentage Breakdown of Value Sales for
Automotive, Medical Equipment, Industrial Automation, Aircraft,
3D Printing, Construction Equipment and Other Applications for
the Years 2012, 2020 &amp; 2027
REST OF ASIA-PACIFIC
Table 79: Rest of Asia-Pacific Current &amp; Future Analysis for
Micro Motors by Application - Automotive, Medical Equipment,
Industrial Automation, Aircraft, 3D Printing, Construction
Equipment and Other Applications - Independent Analysis of
Annual Sales in US$ Million for the Years 2020 through 2027
Table 80: Rest of Asia-Pacific Historic Review for Micro Motors
by Application - Automotive, Medical Equipment, Industrial
Automation, Aircraft, 3D Printing, Construction Equipment and
Other Applications Markets - Independent Analysis of Annual
Sales in US$ Million for Years 2012 through 2019
Table 81: Rest of Asia-Pacific 15-Year Perspective for Micro
Motors by Application - Percentage Breakdown of Value Sales for
Automotive, Medical Equipment, Industrial Automation, Aircraft,
3D Printing, Construction Equipment and Other Applications for
the Years 2012, 2020 &amp; 2027
LATIN AMERICA
Table 82: Latin America Current &amp; Future Analysis for Micro
Motors by Geographic Region - Argentina, Brazil, Mexico and
Rest of Latin America Markets - Independent Analysis of Annual
Sales in US$ Million for Years 2020 through 2027
Table 83: Latin America Historic Review for Micro Motors by
Geographic Region - Argentina, Brazil, Mexico and Rest of Latin
America Markets - Independent Analysis of Annual Sales in US$
Million for Years 2012 through 2019
Table 84: Latin America 15-Year Perspective for Micro Motors by
Geographic Region - Percentage Breakdown of Value Sales for
Argentina, Brazil, Mexico and Rest of Latin America Markets for
Years 2012, 2020 &amp; 2027
Table 85: Latin America Current &amp; Future Analysis for Micro
Motors by Application - Automotive, Medical Equipment,
Industrial Automation, Aircraft, 3D Printing, Construction
Equipment and Other Applications - Independent Analysis of
Annual Sales in US$ Million for the Years 2020 through 2027
Table 86: Latin America Historic Review for Micro Motors by
Application - Automotive, Medical Equipment, Industrial
Automation, Aircraft, 3D Printing, Construction Equipment and
Other Applications Markets - Independent Analysis of Annual
Sales in US$ Million for Years 2012 through 2019
Table 87: Latin America 15-Year Perspective for Micro Motors by
Application - Percentage Breakdown of Value Sales for
Automotive, Medical Equipment, Industrial Automation, Aircraft,
3D Printing, Construction Equipment and Other Applications for
the Years 2012, 2020 &amp; 2027
ARGENTINA
Table 88: Argentina Current &amp; Future Analysis for Micro Motors
by Application - Automotive, Medical Equipment, Industrial
Automation, Aircraft, 3D Printing, Construction Equipment and
Other Applications - Independent Analysis of Annual Sales in
US$ Million for the Years 2020 through 2027
Table 89: Argentina Historic Review for Micro Motors by
Application - Automotive, Medical Equipment, Industrial
Automation, Aircraft, 3D Printing, Construction Equipment and
Other Applications Markets - Independent Analysis of Annual
Sales in US$ Million for Years 2012 through 2019
Table 90: Argentina 15-Year Perspective for Micro Motors by
Application - Percentage Breakdown of Value Sales for
Automotive, Medical Equipment, Industrial Automation, Aircraft,
3D Printing, Construction Equipment and Other Applications for
the Years 2012, 2020 &amp; 2027
BRAZIL
Table 91: Brazil Current &amp; Future Analysis for Micro Motors by
Application - Automotive, Medical Equipment, Industrial
Automation, Aircraft, 3D Printing, Construction Equipment and
Other Applications - Independent Analysis of Annual Sales in
US$ Million for the Years 2020 through 2027
Table 92: Brazil Historic Review for Micro Motors by
Application - Automotive, Medical Equipment, Industrial
Automation, Aircraft, 3D Printing, Construction Equipment and
Other Applications Markets - Independent Analysis of Annual
Sales in US$ Million for Years 2012 through 2019
Table 93: Brazil 15-Year Perspective for Micro Motors by
Application - Percentage Breakdown of Value Sales for
Automotive, Medical Equipment, Industrial Automation, Aircraft,
3D Printing, Construction Equipment and Other Applications for
the Years 2012, 2020 &amp; 2027
MEXICO
Table 94: Mexico Current &amp; Future Analysis for Micro Motors by
Application - Automotive, Medical Equipment, Industrial
Automation, Aircraft, 3D Printing, Construction Equipment and
Other Applications - Independent Analysis of Annual Sales in
US$ Million for the Years 2020 through 2027
Table 95: Mexico Historic Review for Micro Motors by
Application - Automotive, Medical Equipment, Industrial
Automation, Aircraft, 3D Printing, Construction Equipment and
Other Applications Markets - Independent Analysis of Annual
Sales in US$ Million for Years 2012 through 2019
Table 96: Mexico 15-Year Perspective for Micro Motors by
Application - Percentage Breakdown of Value Sales for
Automotive, Medical Equipment, Industrial Automation, Aircraft,
3D Printing, Construction Equipment and Other Applications for
the Years 2012, 2020 &amp; 2027
REST OF LATIN AMERICA
Table 97: Rest of Latin America Current &amp; Future Analysis for
Micro Motors by Application - Automotive, Medical Equipment,
Industrial Automation, Aircraft, 3D Printing, Construction
Equipment and Other Applications - Independent Analysis of
Annual Sales in US$ Million for the Years 2020 through 2027
Table 98: Rest of Latin America Historic Review for Micro
Motors by Application - Automotive, Medical Equipment,
Industrial Automation, Aircraft, 3D Printing, Construction
Equipment and Other Applications Markets - Independent Analysis
of Annual Sales in US$ Million for Years 2012 through 2019
Table 99: Rest of Latin America 15-Year Perspective for Micro
Motors by Application - Percentage Breakdown of Value Sales for
Automotive, Medical Equipment, Industrial Automation, Aircraft,
3D Printing, Construction Equipment and Other Applications for
the Years 2012, 2020 &amp; 2027
MIDDLE EAST
Table 100: Middle East Current &amp; Future Analysis for Micro
Motors by Geographic Region - Iran, Israel, Saudi Arabia, UAE
and Rest of Middle East Markets - Independent Analysis of
Annual Sales in US$ Million for Years 2020 through 2027
Table 101: Middle East Historic Review for Micro Motors by
Geographic Region - Iran, Israel, Saudi Arabia, UAE and Rest of
Middle East Markets - Independent Analysis of Annual Sales in
US$ Million for Years 2012 through 2019
Table 102: Middle East 15-Year Perspective for Micro Motors by
Geographic Region - Percentage Breakdown of Value Sales for
Iran, Israel, Saudi Arabia, UAE and Rest of Middle East Markets
for Years 2012, 2020 &amp; 2027
Table 103: Middle East Current &amp; Future Analysis for Micro
Motors by Application - Automotive, Medical Equipment,
Industrial Automation, Aircraft, 3D Printing, Construction
Equipment and Other Applications - Independent Analysis of
Annual Sales in US$ Million for the Years 2020 through 2027
Table 104: Middle East Historic Review for Micro Motors by
Application - Automotive, Medical Equipment, Industrial
Automation, Aircraft, 3D Printing, Construction Equipment and
Other Applications Markets - Independent Analysis of Annual
Sales in US$ Million for Years 2012 through 2019
Table 105: Middle East 15-Year Perspective for Micro Motors by
Application - Percentage Breakdown of Value Sales for
Automotive, Medical Equipment, Industrial Automation, Aircraft,
3D Printing, Construction Equipment and Other Applications for
the Years 2012, 2020 &amp; 2027
IRAN
Table 106: Iran Current &amp; Future Analysis for Micro Motors by
Application - Automotive, Medical Equipment, Industrial
Automation, Aircraft, 3D Printing, Construction Equipment and
Other Applications - Independent Analysis of Annual Sales in
US$ Million for the Years 2020 through 2027
Table 107: Iran Historic Review for Micro Motors by Application -
Automotive, Medical Equipment, Industrial Automation,
Aircraft, 3D Printing, Construction Equipment and Other
Applications Markets - Independent Analysis of Annual Sales in
US$ Million for Years 2012 through 2019
Table 108: Iran 15-Year Perspective for Micro Motors by
Application - Per</t>
  </si>
  <si>
    <t>Moore Kuehn Encourages CLII, LCYAU, DFHT, and IACA Investors to Contact Law Firm
GlobeNewswire2021-02-01
NEW YORK, Feb. 01, 2021 (GLOBE NEWSWIRE) -- Moore Kuehn, PLLC, a law firm focusing in securities litigation located on Wall Street in downtown New York City, is investigating potential claims concerning whether the following proposed mergers are fair to shareholders. Moore Kuehn may seek increased consideration, additional disclosures, or other relief on behalf of the shareholders of these companies:
Climate Change Crisis Real Impact I Acquisition Corporation (NYSE: CLII)
CLII has agreed to merge with EVgo. Under the proposed transaction, CLII shareholders will own only 8.7% of the combined company.
Landcadia Holdings III, Inc. (NASDAQ: LCYAU)
Landcadia Holdings has agreed to merge with HMAN Group Holdings. Under the proposed transaction, shareholders of Landcadia will own only 26% of the combined company.
Deerfield Healthcare Technology Acquisitions Corp. (NASDAQ: DFHT)
Deerfield Healthcare has agreed to merge with CareMax Medical Group. Under the proposed transaction, shareholders of Deerfield will retain only 18% of the combined company.
ION Acquisition Corp. 1 Ltd. (NYSE: IACA)
ION Acquisition has agreed to merge with Taboola.com Ltd. Under the proposed transaction, Taboola will become a public company traded on the NYSE
Moore Kuehn is investigating whether the Boards of the above companies 1) acted to maximize shareholder value, 2) failed to disclose material information, and 3) conducted a fair process.
Moore Kuehn encourages shareholders who would like to discuss their rights to contact Justin Kuehn, Esq. by email at jkuehn@moorekuehn.com or telephone at (212) 709-8245. The consultation and case are free with no obligation to you. Moore Kuehn pays all case costs and does not charge its investor clients. Shareholders should contact the firm immediately as there may be limited time to enforce your rights.
Moore Kuehn is a 5-star Google rated New York City law firm with attorneys representing investors and consumers in litigation involving securities laws, fraud, breaches of fiduciary duties, and other claims. For additional information about Moore Kuehn, please visit http://www.moorekuehn.com/practice/new-york-securities-litigation/.
Attorney advertising. Prior results do not guarantee similar outcomes.
Contacts:
Moore Kuehn, PLLC
Justin Kuehn, Esq.
30 Wall Street, 8th Floor
New York, New York 10005
jkuehn@moorekuehn.com
(212) 709-8245</t>
  </si>
  <si>
    <t>DEADLINE ALERT for CLSK, BTBT, LIZI, JFU: Law Offices of Howard G. Smith Reminds Investors of Class Actions on Behalf of Shareholders
GlobeNewswire2021-02-01
BENSALEM, Pa., Feb. 01, 2021 (GLOBE NEWSWIRE) -- Law Offices of Howard G. Smith reminds investors that class action lawsuits have been filed on behalf of shareholders of the following publicly-traded companies. Investors have until the deadlines listed below to file a lead plaintiff motion.
Investors suffering losses on their investments are encouraged to contact the Law Offices of Howard G. Smith to discuss their legal rights in these class actions at 888-638-4847 or by email to howardsmith@howardsmithlaw.com.
CleanSpark, Inc. (NASDAQ: CLSK )
Class Period: December 31, 2020 - January 14, 2021
Lead Plaintiff Deadline: March 22, 2021
The complaint filed in this class action alleges that throughout the Class Period, Defendants made materially false and/or misleading statements, as well as failed to disclose material adverse facts about the Company’s business, operations, and prospects. Specifically, Defendants failed to disclose to investors: (1) that the Company had overstated its customer and contract figures; (2) that several of the Company’s recent acquisitions involved undisclosed related party transactions; and (3) that, as a result of the foregoing, Defendants’ positive statements about the Company’s business, operations, and prospects were materially misleading and/or lacked a reasonable basis.
Bit Digital Inc. (NASDAQ: BTBT)
Class Period: December 21, 2020 - January 8, 2021
Lead Plaintiff Deadline: March 22, 2021
Throughout the Class Period, Defendants made materially false and/or misleading statements, as well as failed to disclose material adverse facts about the Company’s business, operations, and prospects. Specifically, Defendants failed to disclose to investors: (1) that Bit Digital overstated the extent of its a bitcoin mining operation; and (2) that, as a result of the foregoing, Defendants’ positive statements about the Company’s business, operations, and prospects were materially misleading and/or lacked a reasonable basis.
Lizhi Inc. (NASDAQ: LIZI)
IPO: January 2020
Lead Plaintiff Deadline: March 22, 2021
The complaint alleges that Defendants made materially false and/or misleading statements, as well as failed to disclose material adverse facts about the Company’s business, operations, and prospects. Specifically, Defendants failed to disclose to investors that: (1) at the time of the IPO, the coronavirus was already ravaging China, the home base, principal market, and significant hub for Lizhi, its employees, and its customers; (2) the complications associated with the coronavirus were already negatively affecting Lizhi's business, as employees and customers contracted the virus, lost employment, or otherwise experienced difficulty in generating, publishing, and monetizing the content critical to Lizhi's platform; (3) even prior to the IPO, Lizhi employees and customers complained of, and to, Lizhi, which harmed the Company's reputation and financial condition and prospects; and (4) as a result, Defendants' statements about its business, operations, and prospects, were materially false and misleading and/or lacked a reasonable basis at all relevant times.
9F Inc. (NASDAQ: JFU )
Class Period: August 14, 2019 - September 29, 2020
Lead Plaintiff Deadline: March 22, 2021
The complaint filed alleges that Defendants made materially false and/or misleading statements, as well as failed to disclose material adverse facts about the Company’s business, operations, and prospects. Specifically, Defendants failed to disclose to investors that: (1) the purported value and benefits of the Company’s financial institution partners and its tri-party cooperation business model did not in fact exist and/or were materially overstated, given that 9F and PICC had been engaged in an ongoing contractual dispute regarding payment of service fees under the Cooperation Agreement; (2) the collectability of service fees owed to 9F by PICC under the Cooperation Agreement was in doubt and at serious risk of non-payment; (3) there was a significant risk that PICC would no longer provide credit insurance and guarantee protection to investors and institutional funding partners; and (4) as a result of the foregoing, the Company’s platform, business model, reputation and financial results had been materially impaired.
To be a member of these class actions, you need not take any action at this time; you may retain counsel of your choice or take no action and remain an absent member of the class action. If you wish to learn more about these class actions, or if you have any questions concerning this announcement or your rights or interests with respect to these matters, please contact Howard G. Smith, Esquire, of Law Offices of Howard G. Smith, 3070 Bristol Pike, Suite 112, Bensalem, Pennsylvania 19020, by telephone at (215) 638-4847, toll-free at (888) 638-4847, or by email to howardsmith@howardsmithlaw.com, or visit our website at www.howardsmithlaw.com.
This press release may be considered Attorney Advertising in some jurisdictions under the applicable law and ethical rules.
Contacts
Law Offices of Howard G. Smith
Howard G. Smith, Esquire
215-638-4847
888-638-4847
howardsmith@howardsmithlaw.com
www.howardsmithlaw.com</t>
  </si>
  <si>
    <t>There are two ways to evaluate a Budget: as a document detailing the choices being made with respect to expenditure and revenue, or as a roadmap towards a new way of conceiving the functioning of the economy. It is often the case that crises lead to Budgets which are of the latter kind — perhaps the clearest example being the 1991 Budget that re-charted the Indian growth story.
The 2021 Budget comes at such a time. The immediate backdrop is of course Covid, but the medium-term history is of steadily decreasing growth as the 'finance-construction' model in Ashoka Mody’s felicitous phrasing has sputtered out. Even with a sharp rebound next year, the Indian economy will probably be about the same size as it was at the start of the pandemic. At the same time, certain features of India’s growth — particularly its relatively lopsided nature — calls for a different way of navigating the economy.
Nirmala Sitharaman’sBudget does provide an inkling of an alternative vision but, by and large, it does not rock the boat much. It is seemingly tossed between liberalism and Atma-nirbhartha — continuing the long, slow march in the former track but making some gestures towards the latter. Because it is unclear what is meant concretely by the term (Make-in-India? protectionism? self-sufficiency in key sectors like finance?), Aatma-nirbharta is a useful signifier.
Some of the key (welcome) support measures— to MSMEs, migrant labour, real estate, discoms and the like — come as part of the package, but they would be part of any reasonable plan of support in a time of crisis. What may be genuine attempts at greater self-sufficiency — production-linked incentive (PLI) scheme for manufacturing and the new development finance institution — are also part of this bundle. In the latter, there may be an implicit recognition that the universalisation of banking did not work as intended. And, of course, initiating further tinkering with customs duties suggest a reversal of more liberal practices. By contrast, in other areas, the needle is decidedly tilted in another direction — FDI in insurance being raised significantly to 74 per cent, a Bill to privatise public sector banks is on the cards, and taxes remain unchanged (this, of course, makes eminent macroeconomic sense). Now one could take this as expediency, but it is certainly unclear what path is the medium-term future of the Indian economy.
In terms of actual expenditure, the key feature that commentators seemed to have seized on is the substantially higher fiscal deficit numbers. The Economic Survey seemed to hint at this stance and the Budget confirms it. Indeed, the headline fiscal deficit figure is estimated at 6.8 per cent in the coming year. In that sense, the FRBM Act and its revisions are, for all practical purposes, a dead letter. Promises of consolidation by 2025 or 2026 allow for a pretence of fiscal rectitude, but it is simply that. This is all for the better.
There may be a new fiscal consensus at some point, but the current requirements of resurrecting demand, restarting economic activity and simply saving lives rightly trump such considerations. But as with the rest, the Budget seems unwilling to fully go the distance. It should be noted that the actual additional expenditure is roughly ₹4 trillion, while revenue is lower by ₹4.6 trillion due to lower output. This is roughly of the order of 2 per cent of GDP additional expenditure planned.
Taken as a whole, this was a Budget that is trying to balance a number of difficult choices. But because it does not seem to be motivated by a clear vision of what the drivers of the Indian economy ought to be in the future, it fails, despite the initial hoopla that preceded it.
The writer is Professor of Economics at Azim Premji University, Bengaluru</t>
  </si>
  <si>
    <t>Read Article
NTPC is one of India’s leading Maharatna PSUs with very high degree of computerization in all sphere of its operations such as plant O&amp;M, project management, material procurement, customer relationship management, business intelligence, paperless initiative and other business functions.
To cater to the ever growing business needs of the organization, NTPC has two data centers: the Primary data center at Noida and the disaster recovery site at Hyderabad.
Both the Primary DC &amp; the disaster recovery centre is designed and built conforming to the best global practices, modular scalable design and TIA-942 basic guidelines for Rated-3 Data Center. Both the data centres are ISO 27001 certified.
The data centers are concurrently maintainable, with redundant capacity components and multiple distribution paths serving the high availability requirement. This topology allows for any planned site infrastructure activity without disruption of the computer systems operation in any way &amp; the main focus centred on following aspects.
– Assured availability of IT infrastructure
– Significantly reduce unplanned down times due to infrastructure bottle necks
– Scalable DC Infrastructure
– Business Continuity – Robust IT architecture to meet organization’s business continuity commitments to customers and stake-holders.
The DCs at Noida and Hyderabad host NTPC’s business application, which provides services such as SAP ERP, PRADIP (paperless initiative), non ERP applications, active directory service (ADS) and network equipment. Express Computer interacted with S V Srinivas Rao, CGM – IT, National Thermal Power Corporation (NTPC).
Edited Excerpts
Please brief us on certain achievements in the area of DCs by NTPC, for e.g. reduction in power consumption; achievement of SDG goals for DCs, etc.
In order to minimize the power consumption in DCs, we have deployed the following measures:-
– Virtualised environment both for SAP &amp; PRADIP landscape
– PACs with compressor having inverter based technology
– Modular UPSs having high efficiency in part load operation
– Latest state of the art technology based BMS system for effective monitoring &amp; control
– Installation of HCI ( Hyper Converged Infrastructure) which includes a hypervisor for virtualized computing, software-defined storage, and virtualized networking. Multiple nodes (servers) clustered together to create pools of shared compute and storage resources.
What kind of challenges come on the way, in making the data centre truely software defined ?
With the advent of emerging technologies, there is no real challenge in making the DCs truly software defined. In NTPC, we have already adopted HCI system &amp; SDWAN. HCI (Hyper Converged infrastructure) is a software-defined data center (SDDC) platform that is based on general purpose hardware, tightly-integrated with software that integrates functional processes into a unified solution.This solution differs from traditional 3-tiered architectures by including complete virtualization of every infrastructure layer –networking, compute, storage. NTPC is planning to go for full SDDC implementation to harness the following advantages.
– Automation
– Flexibility
– Increased agility and scalability
– Reduced complexity and cost
However the challenges that can arise during the SDDC’s implementation and operations are as follows:
– Inefficient resource provisioning
– Handling of legacy/outdated platforms
– Efficient work load mobility
Your view on the emergence of Edge DCs in the times of the pandemic, when WFH and WFA will be a trend ?
Currently, there is no requirement of edge DCs at NTPC however, we are in the process of adopting IIOT &amp; AI applications in our Operations technology (OT) area in a large scale which may warrant the requirement of Edge DCs.
While the benefits of cloud adoption are clear, IT leaders still face a number of challenging questions when moving to the cloud:
What will be the impact of cloud adoption on DCs ?
There are multiple questions before riding on the concept of cloud computing.
– Is a public, private or hybrid model best for my business needs ?
– What are the relative costs and risks of cloud adoption ?
– How long will it take me to migrate to the cloud? What’s the best way to make the move ?
– What if it ends up costing more and taking longer to implement ?
– Getting vendor locked &amp; chances of trouble getting out of ?
– Cloud economics to understand the total cost of cloud adoption
Unless convincing answers are not found for the above questions, adoption of public cloud will take some time. Till then, DC will have to co-exist in enterprises. Private cloud and Hybrid cloud adoption are the two strategies being contemplated by most of the Govts &amp; PSUs.
In NTPC , we are in the process of finalising the cloud strategy and to get the feel of cloud experience, we have implemented some cloud projects. These are under observation. The cloud adoption will have some impact on the DC.
How can companies decide on the right DC model to adopt ?
Companies can formulate requisite strategy requirement of DCs depending on the type of applications they are hosting. The required scalability, flexibility and agility will also govern the decision of DC requirement. From data security and confidentiality point of view, companies may have to continue with on premise DC with private cloud or hybrid cloud adoption.
The ideal cyber security posture of DC refers to an organization’s overall defence against cyber-attacks. The cyber security posture encompasses any security policies in place, employee training programs, or security solutions deployed. It is the collective security status of all software and hardware, services, networks, and information, and how secure is our DC as a result of those tools and processes.
What is the ideal cyber security posture of a DC ?
It is important to create a habit of regularly monitoring and maintaining DC’s cyber security posture because cybercriminals are constantly finding new ways to take advantage of the weaknesses in a company’s infrastructure. Adopting a more holistic approach that takes things like existing policies or systems, risk-analysis programs, workplace culture, and employee education into consideration is highly encouraged. Identifying all points of vulnerability will help the organization to be proactive rather than reactive to cyber security threats. Choosing not to do so can lead to a major breach which usually comes with a loss in revenue and important data, and even more importantly, it can ruin company’s reputation with the public which can be almost impossible to get back.
At NTPC, we are establishing an Integrated Management System (IMS) consisting of Service Management System (SMS) (In compliance with ISO 20K-1) and Information Security Management (ISMS) (In compliance with ISO 27001) which is under progress. Though ISMS has already been established, it also needs to be reviewed comprehensively to align it with SMS and establish an IMS at IT. A SOC centre is in operation round the clock to monitor any security breach. Security polices are in place &amp; enforced in both Primary DC &amp; DR centre.
No IT security breach was reported during the critical times of the pandemic. Configuring of additional policies/rules, increased monitoring of security infrastructure and prompt response, successfully ensured protection against increased security threats lurking during the COVID pandemic.
If you have an interesting article / experience / case study to share, please get in touch with us at [email protected]</t>
  </si>
  <si>
    <t>The gross market borrowing number announced by the Finance Minister of ₹12.05-lakh crore took everyone by surprise as the number was expected to be at least ₹1-lakh crore lesser. Bond markets reacted by sending the yield on 10-year G-Sec 10 bps higher to 6.05 per cent. But there wasn’t too much of consternation as markets recognize that the FM is adopting an aggressive stance of fuelling growth through higher government expenditure, that is to be funded by borrowing.
“Higher borrowings may initially be somewhat concerning for debt markets but with inflation having eased in recent months and with RBI likely to remain supportive, bond markets should stabilize shortly with a minor uptick in market yields,” says Mahendra Kumar Jajoo, CIO - Fixed Income, Mirae Asset Investment Managers.
The growing debt pile of the Centre is however a worry. Total Central government debt outstanding towards the end of September 2020 was ₹107-lakh crore, of which G Secs amounted to ₹66-lakh crore and Treasury Bils around ₹ 11-lakh crore.
“Given the context of the expected normalisation of liquidity, an upward shift in the curve is unavoidable. In this context, continuation of market intervention operations would determine the new trading band for sovereign securities,” says Rajeev Radhakrishnan - CIO - Fixed Income, SBI Mutual Fund.
The pandemic effect
The original estimate for gross market borrowing for FY21 was ₹7.8-lakh crore while net borrowing was estimated at ₹5.44-lakh crore. This number was first revised to ₹12-lakh crore due to the pandemic and then to 13.1-lakh crore to account for the compensation cess payment to States. Due to the extra spending due to the pandemic, coupled with lower receipts, gross borrowing for FY21 is pegged at ₹12.88-lakh crore while net market borrowing is ₹10.56-lakh crore.
According to SBI Ecowrap the Centre’s gross borrowing was already at ₹11.46-lakh crore, as on Jan 22 2021. The FM indicated another ₹80,000 crore needs to be borrowed from the market in FY21. The silver lining is that the Government’s surplus cash balances have increased sharply of late, standing at ₹3.34-lakh crore as on 28 Jan’21 compared to ₹1.08-lakh crore in Sep’20. This seems to be a result of improved tax collections in recent months and lesser avenues to deploy the additional funds.
Borrowing for FY22
This has resulted in lowering the gross borrowing for FY22 to ₹12.05-lakh crore. Net borrowing is pegged at ₹9.17 lakh crore.
Of concern is the fact that the Centre is increasing resorting to lowering the market borrowing by dipping in to other sources such as borrowing against Small Savings. Borrowing under this head amounted to ₹4.8-lakh crore in FY21 and ₹3.9 lakh crore in FY22. Higher borrowing cost on these loans is beginning to pinch the Centre.
We also need to take note of the higher interest expenditure for FY22, budgeted at ₹8.09-lakh crore, 17 per cent higher than the revised estimate of FY21. Of concern is the fact that interest payment is now one of the largest components of revenue expenditure, crowding out the more productive capital spends. Interest cost accounts for 27 per cent of revenue expenditure in FY22.</t>
  </si>
  <si>
    <t>By PTI
NEW DELHI: Farmer unions Monday announced a countrywide 'chakka jam' on February 6 when they would block national and state highways for three hours in protest against the Internet ban in areas near their agitation sites, harassment allegedly meted out to them by authorities, and other issues.
Union leaders told a press conference at the Singhu Border, on the Haryana side, that they will block the roads between 12 pm to 3 pm on February 6.
They also alleged that farmers have been "ignored" in the Union Budget 2021-22, and water and power supply have been curtailed, and mobile toilet blocks being removed, at their protest venues.
The Samkyukt Kisan Morcha (SKM), an umbrella body of protesting unions, also alleged that the Twitter accounts of Kisan Ekta Morcha and a user named 'Tractor2Twitter' have been restricted.
Swaraj Abhiyan leader Yogendra Yadav alleged the action against the Twitter account was taken on the "request of government authorities", adding accounts of some private individuals, who have been very vocal against the movement, have also been restricted.
He also claimed that the Union government has "reduced the allocation to agriculture sector" in this budget.
Balbir Singh Rajewal, a farmer leader from Punjab, and part of the SKM, told reporters that the modalities of the 'Chakka Jam' on February 6 will be decided after discussing it with various unions unanimously, including those protesting at Ghazipur border site, the new focal point of the farmers movement against the new farm laws.
Rajewal claimed during the press conference that scores of people have been "detained by the police" besides FIRs filed against many, including a journalist.
"Our February 6 protest would also be against this harassment faced by journalists who are trying to report the truth from the ground, and the Twitter restrictions," he said.
Swaraj Abhiyan's Yadav alleged that the Union government has "reduced the allocation to agriculture sector" in this year's budget.
And, even percentage of allocation has gone down from "5.1 pc last fiscal to 4.3 pc this year".
He asserted that mahapanchayats are happening in the country, while the government is trying to "have its way".
These mahapanchayats will "dismantle the arrogance" of the government and the agitation will destroy the "shrewdness of the central government," Yadav said.
Asserting that the government is committed towards farmers'' welfare, Finance Minister Nirmala Sitharaman on Monday proposed 10 per cent hike in the farm loan disbursal target to Rs 16.5 lakh crore, and introduced an agri infra and development cess of up to 100 per cent to create post-harvest infrastructure for improving farmers' income.
The minister also proposed higher allocation for Rural Infrastructure Development Fund and Micro Irrigation Fund, and extended Agriculture Infrastructure Fund to APMCs for augmenting infrastructure facilities.</t>
  </si>
  <si>
    <t>The Budget laid down clear direction of Government’s strategic priority to focus on building post-harvest infrastructure in the agriculture value-chain.
National Bulk Handling Corporation Ltd (NBHC) sees the budget initiatives to help build long term competitiveness for the industry and short term boost to employment and consumption impacted by Covid-19.
Ramesh Doraiswami, Managing Director and Chief Executive Officer, NBHC, said, “We are encouraged to see the strategic priority of the Government of India in building post-harvest agriculture infrastructure. We hope that the funds collected by the government under the proposed Agriculture Infrastructure &amp; Development Cess (AIDC) will be spent on supporting the creation of not only good quality infrastructure but also encourage scientific warehousing &amp; quality management practices for agricultural commodities.”
“The Government should encourage the creation of private electronic platforms on the lines of e-Nam by professional warehouse service providers with robust operational competences for better output market access to farmers in India,” he added.
Integrated post-harvest service agtech start-up Arya welcomed the Budget’s focus on Agri and Rural Infra through enhancement of the Rural Infrastructure scheme. “The extension of AIF to APMCs is a step in the right direction and gives them an opportunity to strengthen themselves to attract farmers and new private buyers. We also welcome the 1-year extension on tax holiday for start-ups. We, however, had expected more steps to facilitate liquidity for Agri NBFCs and on GST relief on agri farm level warehousing,” shared Prasanna Rao, CEO and Co-Founder, Arya.
Integrating mandis with eNAM
KC Ravi, Chief Sustainability Officer, Syngenta India Ltd, termed the Budget embedded in the spirit of improving agri resource efficiency, rejuvenating ecosystems and revitalising farm and rural economy. “The integration of 1,000 more mandis with e-NAM is another great step as farmers need focal points to display produce to outside buyers, a point where consolidation of produce can occur. Syngenta has been building and modernizing vegetable mandis in remote corners of India since 2014 to boost economic and social linkages in rural areas through its Inculcating Cleanliness Learning Education Awareness and new habits (I CLEAN) CSR initiative and supporting government’s Haats to Graams initiative.”
He also pointed out that a further boost to the agriculture sector could have been given through GST reduction on agro chemicals from existing 18% to a lower rate which is in line with other agriculture inputs and 200% weighted deductions on R&amp;D expenses by agro chemical companies. “This is especially important since the agro chemical sector has been identified as the champion sector and efforts are underway to make India a manufacturing hub.”
Ajay Shriram, Chairman &amp; Sr Managing Director, DCM Shriram Ltd, commented, “The acceptance of a fiscal deficit of 9.5% and giving a target of bringing it down to 4.5% in 5 years signals the government’s stance to support a recovery after the pandemic. Focus on Capital Expenditure across the board is a positive sign which will stimulate growth by creating demand, jobs and incomes. We need more focus on ease of doing business going forward also.”</t>
  </si>
  <si>
    <t>While we are still a long way from ramping up India’s healthcare spending from the existing 1.6 per cent (central and state government spending combined) to the targeted 2.5 per cent under the National Health Policy, this Budget has taken steps in the right direction.
Higher public healthcare spending is a prerequisite for ensuring a smaller out-of-pocket expenditure on health by people. In India, 17 per cent of the population spends more than 10 per cent of its household income on healthcare-related expenses versus 13 per cent globally.
Health infrastructure
A chunk of the increased outlay announced in the budget will be spent on water and sanitation — an additional ₹96,000 crore, over that budgeted for this year.
Water and sanitation are a state subject and the allocation includes transfers to state governments. The Centre will launch the Jal Jeevan Mission for ensuring universal water supply with 2.86 crore household tap connections and liquid waste management in 500 cities. Money will also be spent on wastewater treatment.
Apart from that, the PM Atmanirbhar Swasth Bharat Yojana (outlay of ₹64,180 crore over six years) is expected to strengthen the State- and district-level health infrastructure, among other things. The scheme proposals include setting up health and wellness centres and integrated health labs in all districts in 11 states.
A wider availability of affordable public health labs could pose competition to private diagnostic companies.
Covid-19 allocation; no cess
It was expected that the Government would introduce a ‘Covid cess’ to fund the cost of vaccination. However, the budget has set aside ₹35,000 crore for this. While the amount may not be enough to inoculate the entire population (which may not even be required), it is likely to be adequate for the intended population. Let’s consider some numbers for a perspective.
If we assume that 50 per cent of the population will be inoculated at the Government’s expense, it could entail an expenditure of roughly ₹28,700 crore with additional costs for storage and transport. This calculation is based on Serum Institute of India’s vaccine cost of ₹420 for two doses.</t>
  </si>
  <si>
    <t>It's possible to socialize safely outdoors , but no interaction is risk-free.
, but no interaction is risk-free. Semi-outdoor settings, like restaurant tents, are riskier than open-air spaces.
A prolonged, close conversation can pose some risk even if you're outside.
Public health experts have encouraged increased caution as at least four new variants of the coronavirus have spread around the world, but going outside is still a safe social option if done carefully.
Some of the burgeoning strains are more transmissible, while others might be able to evade the defenses built up by existing vaccines. As the virus continues to spread, it's more important than ever to wear a face mask (or two), practice good hand hygiene, and physically distance yourself from others.
Advertisement
However, it's not realistic to ask people to refrain from socializing completely, especially at a time when many have been isolated for nearly a year, virologist Muge Cevik tweeted this month.
The risk of transmitting the coronavirus indoors is up to 20 times greater than it is outdoors, Cevik wrote, citing a study published before the recent variants were known.
dining
Advertisement
Are you really outdoors?
Insider spoke with Cevik about how to evaluate the risk of socializing,, and getting around outdoors. She said there are four dimensions of risk to consider - environment, activity, time, and distance. These are the questions to ask yourself before socializing outdoors as variants spread.
The definition of "outdoors" has been stretched this winter, at times beyond recognition. As restaurants installed tents, igloos, and other sidewalk dining structures, diners were faced with a choice between comfort and COVID safety.
Advertisement
What are you doing?
Cevik said three sides of such a structure (which can include the ceiling) should be open for proper ventilation. Otherwise, it's not really outdoors, and congregating there comes with a higher level of risk. In New York City, half of the side walls of a tent must remain open for it to be considered an outdoor dining space, Insider's Hilary Brueck previously reported. More enclosed spaces must limit their seating capacity to 25%, putting them in the same risk category as indoor dining.
Although outdoor settings come with a lower transmission risk than indoor spaces, no interaction is risk-free. Cevik said to consider risk as a multi-dimensional spectrum rather than a yes-or-no question.
"Higher risk would be, you're in an indoor place, poorly ventilated, it's packed with people," Cevik told Insider. "And the lowest risk would be walking on the street with no face-to-face contact."
Advertisement
Somewhere in between is eating and drinking in a semi-outdoor space, Cevik said. Even though you might feel more comfortable dining in a tent with friends than walking down a crowded city street, the closer interaction is likely more risky - especially if you're drinking alcohol, or dining with people outside of your social bubble.
How long will you be doing it?
The risk level of an outdoor interaction also depends on its duration, or how long you're doing it. That's why passing a jogger on the street is relatively low-risk: you're only breathing that person's air for a brief moment in time (and hopefully you're both wearing masks).
Advertisement
How close are you getting to others?
Meals shared outdoors rank relatively high on the risk spectrum. If you're spending an hour or two in close proximity to someone, you're going to share some air.
Finally, the risk level of your interaction is largely determined by how close you get to your outdoor companions.
Advertisement
"Close interactions outdoors, for example, especially in a semi-outdoor space. can still pose a risk, but it's probably lower than the indoor setting," Cevik told Insider.
Cevik defined a close interaction as a face-to-face conversation where you're less than six feet apart, so those unmasked but somewhat distanced chats with your neighbors may be a bit riskier than you think.</t>
  </si>
  <si>
    <t>'We will get over the defeat' - Odisha boss Stuart Baxter confident of a turnaround
The Odisha coach expects new recruit Brad Inman to be an asset for the team in future...
Odisha's nightmare this season seems to be never-ending as they succumbed to yet another defeat against in an Indian Super League (ISL) clash on Monday
With the 0-1 loss to Jamshedpur, the Kalinga Warriors have now lost eight out of the 14 matches they have played so far and are currently at the bottom of the league table.
Pointing out his team's mistakes against Jamshedpur, coach Stuart Baxter said, "I'll blame it on poor decision making in our defending, not brave enough in our build-up play and not keeping our balance and shape. I thought once we got into the final third our movement was quite good.
"As the game went further into the 90 minutes the level of nervousness goes up so you don't play with the same precision. That's also something. Lack of imagination is something I would like to criticise but I won't blame."
Odisha's only win of the season came against Kerala Blasters wherein they outclassed their opponents winning 4-2. In an attempt to explain his team's form since that win, Baxter opined that luck has not been with his team.
"If you look at this game, there was this unbelievable decision of the referee to not give a penalty. We needed one of those decisions to go our way. Luck has gone against us, six or seven penalties have not been given to us. The goal that we gave away, we need to change that, we cant do that. Small things make a massive impact on our results," Baxter opined.
Brad Inman, who recently joined Odisha on loan made his debut against Jamshedpur. Baxter suggested that Inman can become an asset for the team if he is given time to settle in.
"It is difficult for Brad (Inman). Coming in, he got very little time to prepare. If we can get him on the ball in the right areas I am sure he will be an asset. He needs to get a little bit harder to get on the ball. He needs to know what we want and we need to understand him a little bit better," said the Odisha boss.
The former South Africa national coach promised the Odisha fans that they would get over this defeat and come back strongly to end the season on a high.
"We haven't played over the last seven or eight games any team that we are unable to beat. We have run every team very close and even tonight it could have been one of those honourable 1-1 draw. But we need to turn them into wins and see if that momentum will take us somewhere in the closing stage of the season.
"These lads won't lie down, I won't lie down. We will get over this and we will get back to work and we promise to the fans we will do as well as we can in the rest of the season."</t>
  </si>
  <si>
    <t>The textiles and apparel sector has the potential to be a global champion. While the government has come out with sporadic policy measures to promote the sector, Budget 2021-22 has outlined some major direct and indirect sops that are expected to create an enabling ecosystem that could help the sector scale-up significantly.
Union Finance Minister Nirmala Sitharaman said a Mega Investment Textiles Parks (MITRA) scheme will be launched to create world class infrastructure with plug-and-play facilities. Seven Mega Textile Parks will be established in three years. This is in addition to the PLI scheme announced 2-3 months ago.
The objective is to enable the textile industry to become globally competitive, attract large investments and boost employment generation, she said.
The announcement has industry participants beaming.
Hari Thiagarajan, Executive Director, Thiagarajar Mills said the government has moved in the right direction, first with the ₹10,683 crore Production Linked Incentive (PLI) scheme for manmade fibre (MMF) as about 70 per cent of world’s consumption was in MMF category.
Drawing in investments
“This mega park scheme, in tandem, will bring in new investments and jobs. Tamil Nadu could easily house two such parks given the size of the industry in the State,” he added.
The industry players said the three-year time frame is a welcome move in capitalising the opportunities emerging from global brands’ China-plus-one strategy.
“The PLI scheme for MMF garments and technical textiles, along with new Mega Investment Textile Parks scheme will bring in huge investments in the sector,” said A Sakthivel, Chairman, Apparel Export Promotion Council (AEPC).
The proposed mega textile parks are to be developed in partnership between the Central and State governments along with participation from the private sector.
Benefit to SMEs
“With the concept of these mega parks with a plug and play model, Indian textile and apparel sector--especially the SMEs can work on scale and build competitiveness in manufacturing. Further, these parks can be aligned with environmental, social and governance (ESG) goals to attract international buyers as well as investors,” said Prabhu Dhamodharan, Convenor, Coimbatore-based Indian Texpreneurs Federation.</t>
  </si>
  <si>
    <t>If you need objects to look bigger, use a magnifying lens. The finance minister did that deftly to project a 137% increase for health and wellbeing, by tying together healthcare, nutrition, water, sanitation and environmental protection. It is entirely appropriate to look also at health beyond healthcare, both from a public health perspective and in conformity with the sustainable development goals on health. However, those looking for a big boost to the health ministry’s programme budgets will have unmet expectations.
The nation was awakened by the pandemic to the realities of sustained neglect and underfunding of the health sector. The economic and social distress caused by rapid and extensive covid-19 virus transmission and stringent lockdown highlighted the interlinkages between health and the economy. It created a societal consensus for strengthening health systems to prevent avoidable deaths, promote wellbeing and provide timely and affordable healthcare.
Did the Union budget live up to its expectations by mobilizing and allocating substantial resources? The financial allocation for the upcoming fiscal year involving core health sector, including health and family welfare, health research and AYUSH, has been pegged at ₹76,902 crore against the previous year’s allocation of ₹69,233 crore, a modest rise of 11%. However, if last year’s revised estimates of spending were to be considered, it points to a decline of 10%. As a result, the centrally sponsored schemes (NHM and Ayushman Bharat) will witness a decline of 8% in allocation in the next fiscal as against last years’ revised estimates. Even while meeting the challenges of the pandemic, the major health programmes that are the vehicles of universal health coverage must continue to receive greater support.
The National Health Mission is expected to receive a relatively modest rise of just 4% in the next fiscal compared to revised estimates of the previous year. The Pradhan Mantri Jan Arogya Yojana (PMJAY) has received ₹6,400 crore in the budget estimates with similar amounts allocated last year. However, its utilization compared to last years’ allocation was less than 50%. This highlights three challenges: two brought about by covid-19, wherein substantial decline in utilization could be attributed to barriers of access to hospital services during lockdown, a sharp fall in utilization of non-covid-19 packages and inadequate availability of eligible hospitals in smaller cities and towns. The uptake of hospitalization, through the PMJAY scheme for covid-19 care, accounted for 4% of all hospitalizations during April to December 2020. Apart from investing in public healthcare infrastructure and staffing to accredit more hospitals to deliver the promise of PMJAY, the scheme must extend coverage to outpatient care as well as essential diagnostics and medicines.
The urgency of scaling up covid vaccination across the country has been reflected in budget provision of ₹35,000 crore this year. This will free up the states to focus on strengthening the supply chain and delivery of vaccines at the frontline facilities. The allocation to covid- 19 vaccines follows through on central government initiative, which since January 2021, has spent about ₹360 crore on vaccines for healthcare and frontline workers.
The preparedness for future pandemics must rely on infrastructure strengthening and making it more agile. The budget allocation for communicable disease surveillance and strengthening of health surveillance infrastructure was pegged at roughly ₹12,000 crore. The long-neglected health infrastructure for disease surveillance has now received a considerable boost. Although covid is a communicable disease, its worst effects are manifest in those with non-communicable diseases– diabetes, hypertension, cardiovascular diseases, obesity and chronic respiratory diseases. Therefore, an allocation only for strengthening communicable disease surveillance is a sub-optimal solution. A more robust and coordinated response to the syndemic is required rather than a saliency bias that focuses only on infectious diseases.
A new centrally sponsored scheme, PM Ayushman Bharat Swasth Yojana, has been proposed to supplement the NHM. It proposes to add more rural and urban health and wellness centres, expand disease surveillance at block, district and metropolitan levels and strengthen the National Centre for Disease Control and its five regional branches. Though obviously catalysed by the pandemic, the surveillance system must become broad-based to cover a broad array of risk factors, pathogens and diseases. The proposal to strengthen One Health surveillance, linking microbial migration pathways from wildlife to veterinary and human populations, has been timely.
Despite the emphasis on expanding healthcare infrastructure, there was little said on building the health workforce needed to use it well to competently deliver the needed services. Is that left to the states? Perhaps the 15th Finance Commission recommendations on health will be a major source of funds for states to explore and scale up government spending on health. The just-released recommendations of the Commission propose a strengthening of rural and urban primary healthcare, routing of funds to local bodies, support for allied health professional training, upgrading of critical care services and prioritised allocation to northeastern hill states. A template for comprehensive, connected, continuous care now emerge for public sector health services, from health and wellness centres and local bodies to district and medical college hospitals. This should be utilised through stepped up allocations to follow, in both state and central budgets. The stimulus provided by the confluence of the pandemic, the union budget’s welding of health and wellness into a common commitment to promote and protect health in all dimensions and the Finance Commission’s espousal of primary healthcare and allied health workforce should be sustained beyond the pandemic.
A substantial rise in public financing for health is critical for bringing down households’ out-of-pocket expenses. This is a yardstick by which our progress towards universal health coverage will be measured. While a holistic approach to health and wellness is welcome, the need for increased public financing of healthcare should not be lost sight of. Over to the state budgets now!
Dr Sakthivel Selvaraj contributed to this column.
K. Srinath Reddy is president, Public Health Foundation of India.
Subscribe to Mint Newsletters * Enter a valid email * Thank you for subscribing to our newsletter.
Share Via</t>
  </si>
  <si>
    <t>Image Source : AP Inter Milan's Romelu Lukaku, left, celebrates with his teammate Lautaro Martinez, right, his goal against Benevento during a Serie A soccer match between Inter Milan and Benevento at the San Siro stadium in Milan, Italy, Saturday, Jan. 30
There won’t be any last-minute deals involving Serie A title contender Inter Milan before the transfer window closes in Italy.
Inter CEO Giuseppe Marotta announced Monday that the club’s transfer campaign was “officially closed” without a single acquisition.
There had been speculation about a possible swap deal with Edin Džeko joining Inter and Alexis Sánchez going to Roma but Marotta said that was mostly made up by agents and that “negotiations between the clubs never really took off, because we knew we couldn’t complete expensive deals.”
Inter trails Serie A leader and city rival AC Milan by just two points but there has been speculation that club owner Suning is in talks to sell the club.
The coronavirus pandemic also made a big impact on the club’s market strategy, Marotta said.
“We’re up against something extraordinary,” Marotta told Italy’s Sky TV. “The pandemic has made a big impact and the old model is not sustainable now. … We’re not going to see deals with huge transfer fees and salaries anymore.”
Instead, Marotta said Inter is focused on renewing the contracts of 23-year-old forward Lautaro Martínez and 21-year-old defender Alessandro Bastoni.
“We’re operating conservatively and trying to take advantage of our own assets,” Marotta said. “It’s also a form of respect toward our young players who have shown they are worthy of handling their positions.”
Elsewhere on deadline day, Bologna was attempting to sign Juventus defender Daniele Rugani, who has been on loan with French club Rennes; Roma was in the process of signing 19-year-old American fullback Bryan Reynolds from FC Dallas; and Juventus midfielder Rolando Mandragora, who has been on loan at Udinese, was having a medical with Torino.</t>
  </si>
  <si>
    <t>As is well known by now, the Indian economy took a massive hit due to the Covid pandemic and, as per the official estimates, the economy will contract by close to 8 per cent in 2020-21. Many independent researchers have projected the decline of the economy to be even sharper. It is quite clear that for fiscal 2020-21, the revenue shock has been huge.
As per the Budget, the fiscal deficit is expected to be 9.5 per cent of GDP. It is important to highlight here that this is only the fiscal deficit of the Union Government; if the estimates of State governments are added to this number the projection would be around 15 per cent. Further, as regards the next fiscal, it is supposed to be 6.8 per cent and gradually expected to come down around 4 per cent by 2025-26. It is important to note that all these projections remain in an uncertain zone as has been amply clear from the Budgets of the recent years. For instance, if we look at the revenue projections for 2018-19 and 2019-20, these were ₹1,90,776 crore and ₹2,97,772 crore lower than the Budget estimates for the respective years. As happens, the tax buoyancy figures have been consistently lower than the official estimates. Possibly one good proposal in terms of fiscal transparency is to make some changes in the provision in off-Budget items.
Of course, given the pandemic challenges it must be stressed that one should not get too perturbed by the relatively high fiscal deficit. It is necessary for the government to create enough space for revival of the economy, strengthening of health infrastructure and other urgent needs.
The real challenge is what ought to be the appropriate strategy of raising resources, as also the spending priorities. On both these counts, the current Budget, and indeed the economic/budgetary philosophy of the last few years, have been a major let-downs. If we look at the strategy to raise resources, the latest Budget has fundamentally relied on the well-known neo-liberal orthodoxy. The big-ticket announcement is that of accelerated disinvestment of public sector entities and increasing the stake of private sector in such entities so that effective decision-making is out of any government or public control.
Further, there is a considerable thrust on market borrowings. The obvious question to ask is: Why is it that the richest segments of the economy, who in fact increased their profits and wealth during the Covid crisis, are allowed to go scot free? It is important for any broad-based strategy of inclusive growth and shared economic opportunities to think of increased wealth taxes, on richest individuals and big corporations, and financial capital in general.
Issues like tax evasion, financial transaction taxes, etc., have to be on the front-burner. It is bad economics that Budget 2021-22 does not consider any of these issues.
Going by the number of the dollar billionaires in the country, whose total wealth for 2019 was estimated to be approximately ₹560 lakh crore, even a 1 per cent tax on them will fetch ₹5.6 lakh crore; and assuming 5 per cent of this wealth passing on every year, and imposing 33 per cent inheritance tax would generate an additional ₹9.3 lakh crore.
As may be noted, in the medium to long run, this is indeed a conservative estimate but these two taxes alone have the potential to raise a fabulous sum of ₹15 lakh crore.
The writer is Professor of Economics at Centre for Economic Studies and Planning, School of Social Science, JNU</t>
  </si>
  <si>
    <t>Industrialists say their expectation has not been met
The Union Budget presented on Monday evoked mixed response from the people and industrialists as they said it failed to fulfil their expectations.
B. Kandavel, coordinator, Tamil Nadu Federation of Powerlooms’ Associations, said that they were against imposition of anti-dumping duty on viscose spun yarn and were expecting the announcement in the budget. “But instead, Basic Customs Duty on nylon fiber and yarn was reduced to 5% which will not serve any purpose to us”, he added.
C. Balakrishnan, general secretary, Federation of All Traders’ and Industry Associations of Erode District (FATIA), said that MSME sector, that was most affected during pandemic, was expecting special reforms. But ₹ 15,700 crore to the sector will be only in the form of loan which will not help the affected units, he added.
He said that youngsters should have been encouraged to start units in their villages and come out with more value added products. “But there is no such announcement,” he added. The general secretary said that unbelievable offers by e-commerce giants are having huge impact on MSMEs and the government failed to regulate them.
A major disappointment for individual taxpayers is that the tax slab remains unchanged in the budget. “We were expecting relief on taxation,” V. Ramachandran, an executive at a private company who, however, welcomed the extension of ₹ 1.5 lakh deduction on payment of interest for affordable housing by one year. Announcement on strengthening of schools and starting of Eklavya schools in tribal areas, integration of more Mandis into the E-NAM were welcomed by the common people and farmers in the district.</t>
  </si>
  <si>
    <t>The first budget of the new decade was presented in an unparalleled challenging period, when the world is recovering from the health, economic and social impact of the Covid-19 pandemic. To this effect, this budget has ensured the right balance of ensuring the sustainable growth, social equity and long-term competitiveness of the economy.
The proposed step to create more stability in the tax regime is a welcome move. This, combined with simplification and a further improvement in the dispute resolution process will augur well for tax compliance and increase in resource mobilisation.
Further, the steps taken to increase resource mobilisation through disinvestments, the creation of an infrastructure bank and steps to improve the capitalisation of banks through the restructuring of loans will provide much-needed liquidity for investment in the infrastructure and social sectors. The funding impetus for railways, roadways and ports will go a long way in improving the competitiveness of the domestic industry by reducing the cost of logistics.
The continued support for manufacturing with the Production Linked Incentive (PLI) scheme (₹1.97-lakh crore over the next five years) will further strengthen the Atmanirbhar Bharat Abhiyan to help the country integrate more strongly with the global supply chain. At the same time, specific steps undertaken to support the MSME sector will broadbase the growth of manufacturing. The PLI scheme, coupled with duty rationalisation of inputs, especially naphtha, will bode well for value-added products and specialty chemicals. Various other steps — such as vehicle scrappage policy, electronics and textile — will spur the growth of supply chains arising out of India to serve the world markets. Also, the start of the hydrogen economy is a welcome step.
The Budget continues to support agriculture and ensures that Indian farm produce continues to serve the needs of not only Indian consumers but also the world at large. The agriculture sector is at the core of government spending. The MSP (minimum support price) commitment of 1.5x the cost of production and continued credit to the farmer of ₹16.5-lakh crore will ensure adequate liquidity and confidence amongst farmers. The focus on the Jal Jeevan mission, improving air quality, infrastructure and construction will further spur the demand for specific chemicals.
The proposed massive investment in health and wellbeing of ₹2.23-lakh crore and dedicated funds of ₹35,000 crore for Covid vaccine will increase consumer confidence and prime economic activities.
All in all, a balanced approach for resource mobilisation, stability in taxation and focussed sectoral steps to spur manufacturing growth will ensure that we come out of this pandemic stronger and more competitive.</t>
  </si>
  <si>
    <t>Finance Minister Nirmala Sitharaman has gotten a thumbs up from industry captains, market gurus and eminent economists alike. The budget, presented on Monday, seeks to bolster an economy badly-hit by the novel coronavirus pandemic and focuses on higher infra spending, healthcare expenditure, boost to transport infra and public sector bank privatisation. Meanwhile, there is no change in the income tax slab which is positive in these times.
Here is our A to Z of Budget 2021
ATMANIRBHAR Bharat: Finance Minister Nirmala Sitharaman shunned the traditional 'Bahi Khata' to embrace technology as she tabled the first Budget of the decade. However, the stamp of 'Atmanirbhar'ta, the key vanguard of Modi Govt's policies remains intact, with a 'Made In India' tablet.
The long-cherished BAD BANKS dream has taken wings. The FM has proposed setting up a new Asset Reconstruction Company and an AMC to cleanse the NPA mess. The North Block has clarified that the ARC will be 'cash-neutral'.
The government has turned on the CAPEX tap to give a fillip to growth. It has budgeted around Rs 5.5 lakh crore in FY22 for this which is an increase of 34 percent compared to the current fiscal.
Nothwithstanding a lacklustre FY21, the government has pinned its hope on the next fiscal by setting its eyes on a DIVESTMENT kitty of Rs 1.75 lakh crore. This includes a possible divestment of two PSU banks and a general insurance company. Along with this, an IPO of govt's 'crown jewel' LIC will be launched.
Sitharaman also set the ball rolling on a Higher EDUCATION Commission, highlighting plans to seal the legislation this year itself. 15,000 schools would be earmarked to serve as a model for National Education Policy implementation.
With the push for growth and hampered by the pandemic-induced slowdown, the Centre will have to contend with a FISCAL deficit of 9.5 percent of GDP in FY21. The FM has however aimed to bounce back to 6.8 percent next fiscal and to 4.5 percent by FY26.
The GAON Connection: The government, under pressure because of the ongoing farmer protests, has expanded its outlay for agriculture credit to Rs 16.5 lakh crore. The Finance Minister also introduced an agriculture infrastructure development cess on fuel and some other products and clarified that consumers would not have to pay up more.
Now, onto HEALTHCARE. The pandemic has meant that there has been a record allocation of Rs 2.24 lakh crore, a 137 percent spike from FY21.
Another major talking point has been INFRASTRUCTURE. The sector has been given a renewed thrust with a proposal to set up a 'professionally managed' Development Financing Institution. The FM allocated Rs 20,000 crore towards the exercise, targeting a loan portfolio of Rs 5 lakh crore in three years. The Economic Affairs Secretary has said that a bill to give effect to DFI would be tabled during the Budget Session.
JOBS in rural India have been incentivised during the last few months. However, the budget saw an allocation of Rs 73,000 crore towards MNREGA, the flagship government employment scheme, which is 35 percent lower than the allocation for this fiscal. The Expenditure Secretary has clarified that the additional provision in FY21 was a stimulus, which may not be required in FY22 if the economy improves.
Moving on, Rs 65,000 crore has been allocated to PM-KISAN Samman Nidhi, which Expenditure Secretary TV Somanathan has termed as a 'realistic estimate'. Somanathan clarified that one state has not come on board to implement the scheme.
The Budget has also proposed a Special Purpose Vehicle in the form of a company to aid in monetising surplus LAND lying with govt ministries/departments &amp; PSEs.
The MARKET gave a thumbs up to the Budget, posting its biggest budget day gain. The pause on corporate taxes and securities transaction tax will surely give India Inc a good night's sleep.
There were NO changes in the income tax slabs. Along with that, senior citizens above the age of 75 won't have to file returns as long as pensions are their only source of income.
OLD vehicles have been put on notice. The Government has pressed the accelerator on the voluntary scrappage policy to phase out old and unfit vehicles. Reacting to this, Pawan Goenka of M&amp;M told CNBC-TV18 that while this wasn't exactly what the automakers were expecting, it is the right place to start.
PRIVATISATION, has been another keyword as Finance Minister Nirmala Sitharaman announced her intent to sell stake in two state-owned banks and an insurance company. Banking veteran Uday Kotak lauded the move, saying there is no need of 12 to 14 banks in the public sector.
General insurance companies are expected to QUEUE up for foreign capital, as Centre hiked the FDI limit to 74 percent from 49 percent.
Moving on, RESIDENCY will be tweaked to give tax relief to NRIs stuck in India during the COVID lockdown.
The status quo on key TAX rates is expected to provide succour to the taxpayer reeling from the COVID blow. The Budget has proposed to lay down the blueprint for a National Faceless Income Tax Appellate Tribunal Centre.
URBAN mobility has received a fillip. The Budget has allocated Rs 18,000 crore to augment public bus transport services, proposes to facilitate innovative PPP models to enable private sector players to finance, acquire, operate and maintain over 20,000 buses.
Rs 35,000 crore have earmarked for COVID VACCINES in the Budget. Finance Minister Nirmala Sitharaman further said that she is committed to allocating more money if the need arises.
The Super-Rich can breathe easy. The budget has steered clear off imposing a WEALTH tax, leaves long-term capital gains tax rates untouched.
Now only three letters to go and you must excuse yours truly for being a little lazy. The much-vexed retro tax is still not an eX. This despite suffering setbacks in the Cairn Energy and the Vodafone arbitration case.
One of the schemes from the first term of PM Modi, Skill India, has been granted a budget of Rs 3,000 crore for initiatives for the YOUTH of the country.
And lastly, the Budget has proposed to allow notified infrastructure debt funds to issue ZERO-coupon bonds to raise capital.</t>
  </si>
  <si>
    <t>According to a study published in the Surgery, it has been revealed that alvimopan improves outcomes after open bowel resection and open radical cystectomy.
Alvimopan is a Food and Drug Administration–approved treatment to accelerate gastrointestinal recovery after abdominal surgery; however, benefits may vary across different procedures and contexts of care.
Hence, Mohsen Alhashemi and colleagues from the Department of Surgery, McGill University, Montreal, QC, Canada conducted the study to summarize the evidence regarding the effect of alvimopan on postoperative outcomes after abdominal surgery.
Randomized controlled trials and nonrandomized studies comparing alvimopan versus control were searched out of which nine randomized controlled trials and 35 nonrandomized studies were identified. Risk of bias was assessed using Cochrane's risk of bias tool 2.0 (for randomized controlled trials) and Risk of Bias in Nonrandomized Studies-of Intervention tool (for nonrandomized studies). Results were appraised descriptively as heterogeneity in reporting and risk of bias hindered meta-analysis. Quality of evidence across different surgical procedures and contexts of care (ie, open versus minimally invasive surgery, traditional care versus enhanced recovery pathway) was evaluated using Grading of Recommendations Assessment, Development, and Evaluation.
The following findings were noted-
Evidence of low to moderate certainty supports that alvimopan reduces length of stay and improves gastrointestinal recovery after open bowel resection and open radical cystectomy. Limited evidence supports alvimopan for surgeries not listed in Food and Drug Administration labels (ie, total abdominal hysterectomy and retroperitoneal lymph node dissection). Similar effects were observed in traditional and enhanced recovery pathway settings, but enhanced recovery pathway elements varied across studies. There is very low certainty of evidence supporting alvimopan for patients undergoing minimally invasive surgery.
Therefore, it was concluded that "alvimopan improves outcomes after open bowel resection and open radical cystectomy. Benefits for patients undergoing minimally invasive surgery and treated in contemporary enhanced recovery pathway settings remain uncertain."</t>
  </si>
  <si>
    <t>The FM continued to play on the infrastructure theme in this budget as well. The most notable announcement was the proposal to set up the much awaited Development Financial Institution (DFI). The FM promised to infuse equity of ₹20,000 crore, into the DFI, and is expected to provide funding of ₹5-lakh crore , within three years. Besides, notified infrastructure debt funds will now be eligible to raise funds by issuing tax efficient zero coupon bonds.
These moves, aimed at increasing the funding sources for the projects lined up under the ambitious National Infrastructure Pipeline (now 7,400 projects), are a welcome move for the companies in this space. These measures, coupled with the 34 per cent increase in the capital expenditure outlay in FY22 (over the budgeted estimate of FY21) to ₹5.54-lakh crore, could imply significant order inflows for infrastructure companies such as Larsen &amp; Toubro.
Besides, the Budget outlined the plans for various economic corridors, in Tamil Nadu, Kerala, West Bengal and Assam. This could augur well for road construction companies such as PNC Infratech, KNR Construction and Dilip Buildcon.
The Centre is also keen on monetising various assets of NHAI, GAIL, IOCL, HPCL, etc through the InvIT route (National Asset Monetisation Pipeline). Any fructifying efforts in this direction can on one hand ease the financial stress of debt laden institutions such as the NHAI (outstanding debt of over ₹2-lakh crore in FY20), and on the other attract investments in Indian InvITs. This can create more visibility for InvIT as a investment vehicle, which will be beneficial for private players such as Larsen &amp; Toubro and Reliance, that are eyeing monetising their assets through this route as well.
Easing the debt burden
Besides, with state-run institutions raising money, the upcoming contracts can be awarded under the engineering procurement construction (EPC) model. This can in turn help ease the debt burden of companies in this space.
In the last Budget (FY21), the FM had proposed tax exemptions for foreign sovereign wealth funds and pension funds, for income earned on their investment in Indian infrastructure. However, the funds were required to adhere to some condition to avail such exemptions. The FM has now proposed to relax some of the conditions. While attempts to lure foreign investors continue, the Centre has ignored the subject of delays in project execution, which have for long hampered the investor confidence in the infrastructure space in the country.</t>
  </si>
  <si>
    <t>While the benefits of technology for our economy and in our daily life was well known, the Covid-19 disruption, revealed to us the extent to which its use cases can be stretched and also its reliability during times of a crisis to keep the economy and our life functioning as normal as possible. Whether it was work from home, concluding mega deals via web conference (the way Reliance Industries concluded its mega capital raise), consulting doctors via video call, developing vaccines with the help of big data and analytics, it was developments in technology that made this possible. Given that, this Budget could have been used as a base to kick start policies to make India a technologically superior nation by the end of this decade so that we do not miss out on innovation vs countries like the US and China.
Multiplier effect
Technology is one space that undoubtedly has a big multiplier effect in bringing in efficiencies in economy and boosting growth and we need to act early to move up the innovation curve. The benefits of early adoption of 5G cannot be over emphasised in this regard. But, in this context, the Budget’s lack of clarity on 5G auctions in FY22 is disappointing.
As mentioned in the Economic Survey, India ranks 48 in Global Innovation Index for 2020. Given its talent pool that can be tapped and size of economy, this is a poor ranking. The report also notes that government has been doing the heavy lifting in R&amp;D and makes a case for private sector to contribute more to R&amp;D. This would require a more enabling ecosystem, high prevalance of technology and simpler taxation and regulations. The Budget, however, has few small positive steps in the extension of incorporation date by one year for eligible start-ups to avail of tax benefits. The last date of incorporation for start-ups to avail of existing provisions of section 80-IAC has now been extended to April 1, 2022. This provides for a deduction of an amount equal to hundred percent of the profits and gains derived from an eligible business by an eligible start-up for three consecutive assessment years out of 10 years at the option of the assessee, subject to conditions. However going forward, the government must look to see how this policy can be evolved to reflect changing scenarios. For example, a lot of tech and innovative start-ups sprout to address certain pain points in business or economy and cannot be timed to avail tax benefits. Hence this policy of providing incentives only for a particular time period would be worth a revisit by the next Budget so that we ensure the right incentives and ecosystems are created to facilitate mushrooming of start-ups.</t>
  </si>
  <si>
    <t>Still recovering from the Covid-19 pandemic, India has proposed to increase the spending on the health and well-being sector by 137 per cent to ₹2,23,846 crore from ₹94,452 crore allocated in the current fiscal. The scope of its coverage, however, enlarged to include nutrition, drinking water and sanitation.
The allocation, announced by Finance Minister Nirmala Sitharaman, who presented the Budget in the Lok Sabha on Monday, would also include ₹35,000 crore set aside for Covid-19 vaccination apart from Finance Commission grants worth ₹36,022 crore and ₹13,192 crore for water and sanitation as well as health sector, respectively.
Sitharaman described health and well-being as one of the six key pillars of Atmanirbhar Bharat and lauded Indian scientists for developing two Covid-19 vaccines, which are already “safeguarding not only her citizens but also of 100 or more countries”.
While the budget of the Ministry of Health and Family Welfare increased marginally to ₹71,269 crore from ₹65,012 crore in 2020-21, that of Department of Health Research to ₹2,663 crore from ₹2,100 crore and that of Ayush to ₹2,970 crore from ₹2,122 crore.
The Finance Minister also announced a new PM Atmanirbhar Swasth Yojana, which would spend an additional ₹64,180 crore over the next six years for beefing up public health infrastructure in the country. The funds will be used for developing capacities for primary, secondary and tertiary healthcare systems, strengthening existing institutions and creating new ones for new emerging diseases, she said.
Apart from providing support for 17,788 rural and 11,024 urban health and wellness centres, the funds under the mission will be used for integrated public health labs in all districts and public health units in 3,382 blocks, critical care hospital blocks in 602 district hospitals and 12 central institutions.
Similarly the money will also be spent on strengthening the National Centre for Disease Control and its five regional units, 20 metropolitan health surveillance units as well as for expansion of the national health information portal by connecting all public health labs across the country, she said. Also on the cards are nine new biosafety level-3 (BSL-3) labs and four regional national institutes of virology.
For early detection and management of new and emerging infectious diseases coming to the country, public health units will be set up at all 32 international airports,11 seaports and seven land border crossings. This would mean strengthening 33 such existing public health units and establishing 17 new units at entry point where they do not exist currently.
The government, which has already introduced a National Commission for Allied Healthcare Professionals Bill in Parliament, for efficient and transparent regulation of the 56 allied healthcare professions, would also table a National Nursing and Midwifery Commission Bill for bringing about transparency, efficiency and governance reforms in the nursing profession, she said.</t>
  </si>
  <si>
    <t>Prime Minister Narendra Modi on Monday assured his Israeli counterpart Benjamin Netanyahu of punishing the perpetrators of the minor bomb blast that took place near the Israeli Embassy here on January 29.
PM Modi assures Israel PM of punishing perpetrators of bomb blast
Prime Minister Narendra Modi on Monday assured his Israeli counterpart Benjamin Netanyahu of punishing the perpetrators of the minor bomb blast that took place near the Israeli Embassy here on January 29.
PM Modi further said that India gives high importance to the safety and security of Israeli diplomats and Embassy.
According to an official statement by the Prime Minister's Office, during a telephonic conversation PM Modi assured his counterpart that India accords the highest importance to the safety and security of Israeli diplomats and premises, and would deploy all its resources to find and punish the perpetrators.
"Both leaders expressed satisfaction about the close coordination between Indian and Israeli security agencies in this context," the statement said.
The leaders also spoke on fighting against the coronavirus pandemic together."The two leaders also briefed each other about the progress of the fight against COVID-19 pandemic in their respective countries, and discussed possibilities of further collaboration in this area," the PMO added.
On January 29, a low-intensity explosion took place near the Israel Embassy. No injuries have been reported in the incident so far. Windscreens of several cars parked in the vicinity of the Embassy on Dr APJ Abdul Kalam Road were found damaged.
The explosion took place not far from Vijay Chowk, where several VVIPS including President Ram Nath Kovind, Prime Minister Narendra Modi were in attendance during the 'Beating Retreat' ceremony.
Investigators have recovered an envelope with text written on it related to Israel Embassy officials from the blast site, according to sources.
"The envelope has a text related to an Israel embassy official. It is a case for investigating officers to see whether or not it has any link with the case. But, it has been recovered from the blast site," a senior government official told .
External Affairs Minister S Jaishankar assured the Israeli Foreign Minister of "fullest protection" to their diplomats.
( With inputs from ANI )
Disclaimer: This post has been auto-published from an agency feed without any modifications to the text and has not been reviewed by an editor</t>
  </si>
  <si>
    <t>Bambolim (Goa), Feb 1 (IANS) Jamshedpur FC recorded a morale-boosting 1-0 win against Odisha FC in the Indian Super League (ISL) at the GMC Stadium on Monday.Mohammad Mobashir Rahman scored in the 41st minute which proved to be the difference between the two sides, ending Jamshedpur’s five-game winless streak and keeping their playoff hopes alive.Stuart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Monroy.The Jamshedpur defenders were at their best despite being under a lot of pressure in the first half. Stephen Eze and Hartley managed to thwart the danger posed by their opponents. They finally broke the deadlock in the 41st minute through Mobashir. The youngster put in a cross for Nerijus Valskis, whose movement in the box confused Odisha goalkeeper Arshdeep Singh, and the ball went straight into the goal. Forward Seimlin Doungel continued to trouble the Odisha defense after the restart. After getting the ball on the flank, he cut inside and tested Arshdeep, who pushed the ball out for a corner. But Jamshedpur failed to take advantage of the resulting corner.Arshdeep was called into action once again when Alexandre Lima tried his luck from a distance only to see his effort saved.Odisha kept attacking but poor passing in the final third saw them lose possession and hardly test the keeper. At the other end, Arshdeep kept his side in the game with yet another save to deny Choudhary. Odisha had a late penalty claim when Diego Mauricio was tripped in the area by TP Rehenesh, but the referee turned down the appeal.–IANSrkm/qma</t>
  </si>
  <si>
    <t>The inner workings of a mortuary in Paris have been laid bare in a series of confronting photographs as France’s coronavirus case and death tolls steadily climb amid fears of a third wave of disease.
Photographer Joel Sagat was granted access to the mortuary of Beaujon Hospital in Paris where medics were preparing two bodies for burial.
The images show medical staff shaving and grooming the bodies, before dressing them and placing them in coffins ready for burial or cremation amid a pandemic that has seen the city’s death-toll soar.
France’s case and death tolls have been steadily climbing since a second national lockdown ended on December 15, though last week Emmanuel Macron refused to plunge the country into a third shutdown.
Instead, border restrictions were tightened amid fears of importing new and more-infectious variants of the virus, despite the objections of doctors who said the measures were merely ‘delaying the inevitable’.
France, like all EU countries, is also being plagued by a slow jabs roll-out that has been hindered by bureaucracy and in-fighting in Brussels, prolonging the country’s Covid agony.
Workers at the mortuary in Beaujon Hospital in Paris prepare a body for burial by blow-drying and combing the man’s hair, having already dressed him for viewing in his casket
A medical worker shaves the beard of a body at the Beaujon Hospital in Paris. While many believe that beards keep growing after death, in fact stubble remains the same length but the skin around it dries and retracts, meaning bodies are often shaved to give them the same appearance the person had in life
Mortuary workers dress two bodies for burial, including putting socks on one man before he is dressed in a shirt, jacket and trousers ready to be placed into his coffin
A range of makeup products sits inside drawers at the Beaujon Hospital in Paris, which workers will use to give the bodies an appearance similar to the one they had in life
Mortuary workers apply absorbent pads to the bodies of people at a mortuary in Paris, to prevent fluids from leaking on to their clothes were decomposition has already begun
Medical workers wrap the arms of one of the bodies in clingfilm, to prevent any fluids leaking from the skin and on to the clothes as the flesh decomposes ALSO READ BattRE plans to expand its reach to 250 dealers by the end of next fiscal year
A medical worker prepares a suture which will be used to stitch the jaw of the bodies together, to stop the lower jaw from falling open. This, in addition to cotton wool padding and wires, will also allow them to set the features of the dead
A medical worker (left) stitches the jaws of a recently deceased person together while (right) another worker dresses a body in a shirt before adding a suit jacket and trousers
A fully-prepared body, including cups placed on the eyes to stop them deflating, is moved from the preparation room and into a mortuary fridge where it will be placed into a coffin
Medical staff close the zinc-lined coffin containing the body of a patient killed by Covid-19, in the mortuary room at the Bichat Claude Bernard Hospital TBEN-HP in order to send it by plane to Algeria
France’s pandemic death toll now stands at 76,201 after another 195 fatalities were reported on Sunday, the last day for which data is available, with another 19,235 cases reported on the same day.
Daily death and case tolls have now been rising near-continually since the country’s last lockdown ended on December 15 and was replaced by a system that includes night-time curfews and non-essential business closures.
Macron was mulling putting a third lockdown into place last week, but on Friday opted instead to shut borders to all non-EU migrants and increase testing requirements for those from inside the bloc.
The moves do not affect freight travel to or from the UK, where border closures before Christmas over the emergence of a new and more-infectious new variant of the disease cause chaos.
French leaders are wary of importing cases of the new variant, which pushed UK case and death tolls up to all-time highs and at one point saw Britain with the highest death rate in the world, before a new nationwide lockdown and rapid vaccine roll-out brought things under control.
But experts have warned that politicians are ‘only delaying the inevitable’ with epidemiologist Catherine Hill telling leaders that ‘hospitals will be inundated’ unless the country goes into a third full lockdown now.
‘These [measures] cannot break the current dynamic,’ she told France24. ‘The virus is already circulating in the country so it’s too late to close the borders.’
The new UK variant is also spreading rapidly, studies released last week confirm, and now accounts for some 2,000 new cases each day – up from around 500 at the beginning of January.
While the UK is vaccinating its way out of lockdown and out of the third wave – some 9.5million have now received at least one dose of vaccine – France has no immediate prospect of following suit, having jabbed just 1.5million.
With the EU’s vaccine roll-out hit by delays thanks to late-placed orders, under-investment in early development, and rows with drug-makers, mass vaccination is not expected to begin in Europe until March at the earliest.
A body is moved into the storage fridge at Beaujon Hospital in Paris after being prepared for burial by mortuary workers
Rows of bodies in storage are seen inside the fridge of Beaujon Hospital in Paris, before they are placed in coffins
Medical workers move the prepared body of a dead man into a coffin, where he will be arranged into a suitable pose ready for viewing and the funeral
The body of a dead woman that has been prepared and dressed is moved into a coffin, where it will be posed ahead of any family viewing and before the funeral
A medical worker arranges a woman’s scarf around her shoulders after she was posed in her coffin at a mortuary in Paris
A fully prepared and posed body inside its coffin is brought into the viewing room of the mortuary so that family members can gather and remember the deceased
A fully prepared body inside a coffin is left in the viewing room of the mortuary ahead of the arrival of family and loved ones
An employee of the mortuary wheels and empty stretcher along a concourse to collect another body for embalming
A member of the medical team prepares the viewing room of the mortuary for the arrival of family and loved ones, after a prepared body was placed inside
Meanwhile, patience with lockdown measures used to control the virus in Europe is wearing ever-thinner, with French restaurant owners and workers the latest to rebel.
French Finance Minister Bruno Le Maire warned restaurant owners Monday that they risked losing Covid-19 financial aid if they open in defiance of the pandemic shutdown, following calls to protest and serve clients.
Angry owners say their livelihoods are at risk since the closures were ordered on October 30, with little prospect of a return to business as usual anytime soon.
Several chefs and thousands of people have already backed a call by Stephane Turillon, a chef in eastern France, for restaurants to open for protest meals on Monday.
‘It’s extremely hard for restaurants, economically and in terms of morale,’ Le Maire told RTL radio.
‘But in no way does that justify not respecting the rules,’ he said.
On Saturday, police in Paris said they discovered 24 restaurants operating illicitly on Thursday and Friday, and warned they would step up controls.
The Parisien newspaper reported Monday that one restaurant shut down on Friday was serving judges who worked at the nearby appeals court on the Ile de la Cite, just opposite from the Paris police headquarters.
Le Maire said owners caught serving clients would see their Covid solidarity funds suspended for a month, ‘and if they do it again, they won’t get any more at all’.
In Belgium, police detained more than 200 people taking part in two banned protests against anti-virus measures.
Polish police raided discos that defied restrictions on Saturday, using stun grenades and tear gas to clear dance floors.
In the Netherlands, which in recent days has seen violent protests against coronavirus curbs protesters Amsterdam police cleared out the city’s famous museum square after some 600 people gathered there for an illegal protest.
Thousands of protestors marched through the Austrian capital Vienna to protest coronavirus restrictions there, ignoring a police ban on the march and many shunning masks and social distancing. The march was organised by the far-right FPOe party.
In Brazil, protestors marched in several cities Sunday to condemn President Jair Bolsonaro’s handling of the crisis.
‘The result of this mismanagement is more than 220,000 Covid deaths,’ Ruth Venceremos, an LGBTQ activist taking part in the protest, told TBEN. ‘Enough with Bolsonaro – impeachment now!’
Thousands of ultra-Orthodox Jews meanwhile defied Israel’s coronavirus restrictions to attend a rabbi’s funeral on Sunday.</t>
  </si>
  <si>
    <t>Over the last six years, the Government has been envisioning re-mandating the agricultural sector as an enterprise for employment and incomes for the farmers. Strategised as Doubling Farmers’ Income by 2022, the roadmap aims at higher productivity-linked production, rationalisation of production costs, diversification into high value agriculture and increased real remunerative prices on the agri-produce.
The Budget needs to be evaluated not through a compartmentalised pinhole, but from an ecosystem approach. Appropriate it is, therefore, to consider the budgetary allocations of all Ministries that aid farming and farmers.
The allocations for the three directly responsible Ministries — Agriculture and Farmers’ Welfare; Fisheries, Animal Husbandry &amp; Dairying; and Food Processing Industries (MoFPI) — add up to a high ₹1,37,088 crore. Food processing helps in reducing food wastage and improving market connectivity of the produce. If the allocations that support agriculture are considered in respect of various other Ministries like Water Resources, Rural Development, Food and Consumer Affairs, Chemicals and Fertilisers, Textiles, etc., we can appreciate the quantum jump in financial resources, as also the policy reorientation.
The twin demands of higher growth of the sectoral GVA and farmers’ income are sought to be achieved by tapping the growth potential of horticulture, animal husbandry, dairying and fisheries. This is reflected in budgetary allocations for enhancing productivity, pest and disease control, and post-harvest management. The Infrastructure Funds created as a part of Atmanirbhar Bharat are buttressed by providing for interest subsidy to be paid by all the concerned Ministries. Additional push comes from the commitment to develop five major harbours into economic hubs, a seaweed park in Tamil Nadu and seven mega textile parks. These will link agriculture to industry, and promote secondary agriculture. The monetisation of agri-produce is supported by integration of 1,000 more APMCs with the eNAM platform, infrastructure strengthening of existing APMCs, enlargement of Operation Greens to cover 22 perishable crops, and technology upgradation of micro food enterprises.
The Budget allays the farmers’ apprehensions relating to APMCs and the MSP system, including procurement thereof, by assuring its steady growth on the back of a catapult that the last six years have experienced in terms of investments, quantities procured and number of farmers benefited.
The growth rate in agriculture enjoys a high elasticity of 1.29 per cent vis-à-vis gross capital formation. The Budget increases the credit target to ₹16.5 lakh crores, and the interest subvention through Kisan Credit Cards will now be available on crops, animals and fisheries, making the facility more inclusive. There are marked enhancements in the Micro Irrigation Fund from ₹5,000 crore to ₹10,000 crore, and in the Rural Infrastructure Fund from ₹34,000 crore to ₹40,000 crore apart from more than ₹1,50,000 crores under Atmanirbhar Bharat over the four-year period. This will remove the Achilles heel that comes from poor agri-logistics.
Rightly does the Budget invest its confidence in risk management and allocates ₹16,000 crore for PMFBY, besides needed resources for digital platform. The latter can be deployed in forecasting system (for price, demand, as also pest and disease status besides weather) and real time data sharing with the farmers.
The Budget articulates its continued commitment to procurement of paddy and wheat under NFSA (through FCI &amp; decentralised system), as also building of 40 lakh tonnes of sugar buffer and assistance to sugar mills. The cotton and raw silk prices get a fillip with rise in customs duty; exemption on solar panels making it easier for farmers to adopt solar energy systems under PM-KUSUM for supplementary incomes; and reducing the margin money contribution from 25 per cent to 15 per cent benefiting the young-entrepreneurs under Stand-up India, which includes agriculture and allied sectors.
Even as the emphasis on post-production management, including marketing, capital formation and risk negotiation, is looked at more elaborately, the government’s continued engagement with promoting higher productivity, resource use efficiency and sustainable technology remains uncompromised.
One must also appreciate that high investments that will come through MGNREGA (₹73,000 crore), roads and highways (₹1,10,055 crore) and other infrastructural activities will pump in money into the rural sector, create jobs, and generate additional incomes which will more likely be channelised into agriculture as investment.
The resilience that the agriculture sector showed during the difficult Covid phase has been well-recognised in the Budget, and consequently pushed for an accelerated growth. Given that the Budget does not remain fundamentalist on the matter of fiscal deficit, and aims to mobilise resources through market borrowings, we can be confident of the sector receiving the indicated allocations. We now need to concentrate on efficiency and effectiveness of the implementation.
The writer is Chairman, Empowered Body, Doubling Farmers’ Income, Ministry of Agriculture and Farmers’ Welfare, GoI</t>
  </si>
  <si>
    <t xml:space="preserve">New Delhi [India], February 1 (ANI): Prime Minister Narendra Modi on Monday assured his Israeli counterpart Benjamin Netanyahu of punishing the perpetrators of the minor bomb blast that took place near the Israeli Embassy here on January 29.
PM Modi further said that India gives high importance to the safety and security of Israeli diplomats and Embassy.
According to an official statement by the Prime Minister's Office, during a telephonic conversation PM Modi assured his counterpart that India accords the highest importance to the safety and security of Israeli diplomats and premises, and would deploy all its resources to find and punish the perpetrators.
"Both leaders expressed satisfaction about the close coordination between Indian and Israeli security agencies in this context," the statement said.
The leaders also spoke on fighting against the coronavirus pandemic together.
"The two leaders also briefed each other about the progress of the fight against COVID-19 pandemic in their respective countries, and discussed possibilities of further collaboration in this area," the PMO added.
On January 29, a low-intensity explosion took place near the Israel Embassy. No injuries have been reported in the incident so far. Windscreens of several cars parked in the vicinity of the Embassy on Dr APJ Abdul Kalam Road were found damaged.
The explosion took place not far from Vijay Chowk, where several VVIPS including President Ram Nath Kovind, Prime Minister Narendra Modi were in attendance during the 'Beating Retreat' ceremony.
Investigators have recovered an envelope with text written on it related to Israel Embassy officials from the blast site, according to sources.
"The envelope has a text related to an Israel embassy official. It is a case for investigating officers to see whether or not it has any link with the case. But, it has been recovered from the blast site," a senior government official told ANI.
External Affairs Minister S Jaishankar assured the Israeli Foreign Minister of "fullest protection" to their diplomats. (ANI)
</t>
  </si>
  <si>
    <t>Debt financing of infrastructure investment trusts (InvITs) and real estate investment trusts (REITs) by foreign portfolio investors (FPIs) will help boost much needed liquidity, said industry experts. The proposal to make dividend payments to REIT and InvITs exempt from TDS shall also encourage retail individual investors to explore investment opportunities in REITs.
Nitish Poddar, Partner and National Leader - Private Equity, KPMG in India, said: “Foreign capital is a vital factor in the overall development of the Indian economy. Private equity with huge dry powder is one of the biggest contributors of foreign capital to India. The policy announcement of permitting offshore debt borrowings for InvITs and REITs and no tax withholding on dividend payments will provide access to foreign debt raising and boost investment in REIT and InvITs.”
Experts at real estate consultancy firm JLL said the leveraging window will increase further and provide an opportunity for REITs/InVITs to acquire more assets in their portfolio. This will lead to the listing of more REITs/InVITs in 2021.
The unlocking of value of real estate assets, especially in the office segment, will provide growth capital for the sector, they said. Investments in infrastructure projects will have access to low cost offshore funds. InvITs and REITs are gaining currency in India, following the footsteps of the developed world, they added.
A recent Crisil Ratings analysis shows these instruments can potentially raise up to ₹8-lakh crore for India’s infrastructure buildout over the next five fiscals. A deeper debt market where investors can discern risks and returns across infrastructure asset classes, and stable regulations will be critical to achieving this goal. “A government task force has estimated that ₹111- lakh crore of investments are required in infrastructure through fiscal 2025 — or twice what was spent in the past five fiscals.
“That’s a humongous investment need, and cannot be met by the government and traditional infrastructure-financing channels alone. Thus, alternative channels need to be pressed into service,” said the report</t>
  </si>
  <si>
    <t>Heeding to the calls for a Development Financial Institution (DFI), Finance Minister Nirmala Sitharaman announced the setting up of one to act as a provider, enabler and catalyst for infrastructure financing. The DFI will be capitalised with a funding of ₹20,000 crore, and is expected to have a lending portfolio of ₹5-lakh crore in three years.
This move will be an important step towards mobilising resources and to increase funding for the National Infrastructure Pipeline (NIP).
The concept of DFI is not new to India. The country’s first DFI was operationalised in 1948, with the setting up of the Industrial Finance Corporation of India (IFCI).
Then came the Industrial Credit and Investment Corporation of India (ICICI) and the Industrial Development Bank of India (IDBI) to promote long-term financing for infrastructure projects and industry. However, over the last 10-15 years, they transformed into universal banks and lost focus on infrastructure lending.
Global examples
According to an industry veteran, globally, most developing and developed markets have such institutions which are government owned.
These DFIs support economic growth and development because they can take certain risks which commercial institutions like banks cannot take.
According to Sunil Kanoria, Vice-Chairman, Srei Infrastructure Finance Ltd, DFIs have very important role to play in India. The government could consider merging some of the institutions such as PFC and REC to create a large DFI and come up with a robust and well managed set-up, he observed.
“Such institutions should have a very good governance and should be managed by the best of people who have the right kind of skill and capability,” he said.
Implementation crucial
While a professionally managed DFI with a starting capital of ₹20,000 crore augurs well, implementation is crucial now, and is probably the elephant in the room, said Sameer Bhatia, President, CRISIL Infrastructure Advisory.
The NIP has been expanded to 7,400 projects, with around 217 projects worth ₹1.10-lakh crore completed so far, the FM announced.
Apart from a DFI, the government has identified three thrust areas to increase funding for NIP — creation of institutional structures, a focus on monetising assets (a National Asset Monetisation Pipeline is being planned) and enhancing the share of capital expenditure.
Also, with a view to attract foreign investment into infrastructure funding, the FM has allowed infrastructure debt funds to raise capital by issuing zero coupon bonds. It has also allowed the relaxation of certain conditions relating to prohibition on private funding, restriction on commercial activities, and direct investment.</t>
  </si>
  <si>
    <t>Bambolim, Feb 1 (PTI) Mohammad Mobashir Rahman''s first half strike helped Jamshedpur FC record a morale-boosting 1-0 win over Odisha FC in the Hero Indian Super League here on Monday.
Mobash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PTI SSC SSC BS BS BS
Disclaimer :- This story has not been edited by Outlook staff and is auto-generated from news agency feeds. Source: PTI</t>
  </si>
  <si>
    <t>“It was encouraging to see the ‘Sankalp of Aatmanirbhar Bharat’ as well as inclusive and sustainable development come into focus right at the beginning of Financial Minister Nirmala Sitharaman’s budget speech. We had hoped for a boost to digital as it has the ability to bridge the gap between haves and have-nots when it comes to access to financial services. This was evident when the lockdown hit last year, when the digital financial infrastructure came to the rescue of millions of citizens. So, the incentive of Rs. 1,500 crore for digital payments is a move in the right direction. We are eagerly waiting to see what the scheme entails and how the industry can benefit from it. We hope a part of the fund goes towards fostering the banking correspondents (BC) network by introducing reimbursement schemes or alternatives to zero merchant discount rates (MDR) which has hampered the growth of the network and the payments ecosystem. We also expect the scheme to have provisions for device subsidy to strengthen the micro ATM infrastructure in rural India. We believe it will accelerate the transformation towards an Aatmanirbhar, Digital India and bring about financial inclusion for underserved parts of India.
We are also excited to see the innovations that emerge out of GIFT International Financial Services Centre to support rural financial infrastructure to be on par with urban India. This is in alignment with Spice Money’s vision to bring innovation in rural fintech and uplift the underserved parts of India.”
Related</t>
  </si>
  <si>
    <t>Jamshedpur FC recorded a morale-boosting 1-0 win against Odisha FC in the Hero Indian Super League at the GMC Stadium, Bambolim, on Monday.
Mohammad Mobashir Rahman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Arshdeep Singh has been having an excellent campaign this year for Odisha and the custodian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market before losing possession to Narender Gahlot. The ball rolled towards Manuel Onwu, who fumbled in front of the goal, before being cleared out for a corner.
The Jamshedpur defenders were at their best despite being under a lot of pressure. Stephen Eze and Hartley managed to thwart the danger posed by their opponents. Going forward, their attack looked dangerous too.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The Odisha keeper should have done better.
Doungel continued to trouble the Odisha defense after the restart. After getting the ball on the flank, he cut inside and tested Singh, who pushed the ball out for a corner. But JFC failed to take advantage of the resulting corner.
Singh was called into action once again when Alexandre Lima tried his luck from a distance only to see his effort saved.
OFC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t>
  </si>
  <si>
    <t>Arrest of 38 party leaders, workers in Warangal condemned
Union Minister of State for Home G. Kishan Reddy and TS party president Bandi Sanjay Kumar welcomed the Union Budget presented by Nirmala Sitharaman on Monday.
The budget reflected the Modi's government's focus on infrastructure, health, social welfare and human resource development. The proposal to set up more textile parks will help generate employment, observed Mr. Kishan Reddy in his message.
The importance given to COVID vaccination by allotting ₹.35,400 crore shows the government's commitment and its self-reliance policies towards building a five trillion economy, he said. Mr. Sanjay Kumar was especially pleased that womenfolk will get benefitted with the free cylinder scheme extension and said the proposals will help the country's economy to recover from the pandemic.
The budget figures showed that the government had allotted ₹.1.72 lakh crore for minimum support price and this should put an end to the Opposition criticism against the farm laws. More funds for health and extending the home loan subsidy by another year will be beneficial to people at large.
Arrests condemned
Meanwhile, the BJP has strongly condemned the arrest 38 of its leaders and party workers in Warangal and accused the Minister for IT, Municipal Administration &amp; Urban Development K.T. Rama Rao of forcing the police to take such an “one-sided action.”
The party was protesting before the house of TRS Parkala MLA Dharma Reddy for his comments on collection of funds for Ram Janmabhoomi Temple when the police swooped down on them without any provocation, said the party president in a press statement.
He demanded the MLA to withdraw his comments and apologise or he will continue to face protests from the party.
The police have been acting in a partisan manner and were mute spectators when party leader Vijaychandra Reddy's house compound wall was demolished using a JCB by TRS activists, he said.
At the same time the police had registered non-bailable cases against district party chief Rao Padma and four other women even while taking no action against the ruling party workers. Chief Minister K. Chandrasekhar Rao should also make public his stance on this issue as his party MLAs have been making objectionable remarks on the funds collection, he added.</t>
  </si>
  <si>
    <t>In what came as music to the ears of markets and the foreign investor community, Finance Minister Nirmala Sitharaman gave a thumbs up to privatisation, reflecting the government’s commitment to go the whole hog to realise its disinvestment and privatisation target.
Adding to the resolve is the government’s decision to peg the 2021-22 disinvestment target receipts at a whopping ₹1.75 lakh-crore, substantially higher than the ₹32,000 crore pegged at the revised estimate stage for 2020-21. The government had for 2020-21 pegged the divestment target at ₹2.1 lakh-crore, which could not be realised due to Covid-19 lockdown.
Besides, reeling out the names of certain existing companies whose strategic divestment would be completed, Sitharaman in her Budget speech also said that NITI Aayog will be asked to work on the next list of Central Public Sector companies for strategic disinvestment.
‘Strategic disinvestment’
“In spite of Covid-19, we have kept working towards strategic disinvestment. A number of transactions, namely, BPCL, Air India, Shipping Corporation of India, Container Corporation of India, IDBI Bank, BEML, Pawan Hans, Neelachal Ispat Nigam limited, among others, would be completed in 2021-22”, she said, adding that the government would bring the IPO of LIC for which the requisite amendments to the LIC Act will be brought in this Session itself.
“Other than IDBI Bank, we propose to take up the privatisation of two public sector banks and one General Insurance company in the year 2021-22. This would require legislative amendments and I propose to introduce the amendments in this Session itself,” she said.
In the Atmanirbhar package, Sitharaman had announced that government will come out with a policy of strategic disinvestment of public sector enterprises. “...The policy provides a clear roadmap for disinvestment in all non- strategic and strategic sectors. We have kept four areas that are strategic where bare minimum CPSEs will be maintained and rest privatised. In the remaining sectors all CPSEs will be privatised”, she said.
To incentivise States to take to disinvestment of their Public Sector Companies, government will work out an incentive package of Central Funds for States, she said.
The Minister said that idle assets will not contribute to Atmanirbhar Bharat. The non-core assets largely consist of surplus land with government Ministries/Departments and PSEs.
Monetising of land can either be by way of direct sale or concession or by similar means.
“This requires special abilities and for this purpose, I propose to use a Special Purpose Vehicle in the form of a company that would carry out this activity,” she said.
In order to ensure timely completion of closure of sick or loss making CPSEs, government will introduce a revised mechanism that will ensure timely closure of such units.
Monetisation goals
Monetising operating public infrastructure assets is a very important financing option for new infrastructure construction, she said. A National Monetisation Pipeline of potential brownfield infrastructure assets will be launched, she said, adding that an asset monetisation dashboard will also be created for tracking the progress and to provide visibility to investors.
In fact, last November, the Department of Investment and Public Asset Management had signed an agreement with World Bank. Under the agreement, World Bank is to provide advisory services to DIPAM for asset monetisation. DIPAM is mandated with facilitating monetisation of non-core assets of government CPSEs under strategic disinvestment or closure and enemy property of value of ₹100 crore and above. DIPAM has a framework for monetising non-core assets.
Some important measures in the direction of monetisation are: National Highways Authority of India and PGCIL each have sponsored one InvIT that will attract international and domestic institutional investors. Five operational roads with an estimated enterprise value of ₹5,000 crore are being transferred to the NHAI InvIT. Similarly, transmission assets of a value of ₹7,000 crore will be transferred to the PGCIL InvIT, she said. Also, Railways will monetise Dedicated Freight Corridor assets for operations and maintenance, after commissioning, she said. The next lot of Airports will be monetised for operations and management concession.
Other core infrastructure assets that will be rolled out under the Asset Monetisation Programme are: (i) NHAI Operational Toll Roads (ii) Transmission Assets of PGCIL (iii) Oil and Gas Pipelines of GAIL, IOCL and HPCL (iv) AAI Airports in Tier II and III cities, (v) Other Railway Infrastructure Assets (vi) Warehousing Assets of CPSEs such as Central Warehousing Corporation and NAFED.</t>
  </si>
  <si>
    <t>Bambolim : , Feb 1 (IANS) Jamshedpur FC recorded a morale-boosting 1-0 win against Odisha FC in the Indian Super League (ISL) at the GMC Stadium on Monday.
Mohammad Mobashir Rahman scored in the 41st minute which proved to be the difference between the two sides, ending Jamshedpur's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The Jamshedpur defenders were at their best despite being under a lot of pressure in the first half. Stephen Eze and Hartley managed to thwart the danger posed by their opponents.
They finally broke the deadlock in the 41st minute through Mobashir. The youngster put in a cross for Nerijus Valskis, whose movement in the box confused Odisha goalkeeper Arshdeep Singh, and the ball went straight into the goal.
Forward Seimlin Doungel continued to trouble the Odisha defense after the restart. After getting the ball on the flank, he cut inside and tested Arshdeep, who pushed the ball out for a corner. But Jamshedpur failed to take advantage of the resulting corner.
Arshdeep was called into action once again when Alexandre Lima tried his luck from a distance only to see his effort saved.
Odisha kept attacking but poor passing in the final third saw them lose possession and hardly test the keeper. At the other end, Arshdeep kept his side in the game with yet another save to deny Choudhary. Odisha had a late penalty claim when Diego Mauricio was tripped in the area by TP Rehenesh, but the referee turned down the appeal.</t>
  </si>
  <si>
    <t>The long-awaited introduction of a vehicle scrappage policy was welcomed by the automobile sector — even as they await details on the incentives. However, the increase in the custom duty on auto parts has raised concerns over its resultant price increase.
“We are separately announcing a voluntary vehicle scrapping policy, to phase out old and unfit vehicles. This will help in encouraging fuel efficient, environment friendly vehicles, thereby reducing vehicular pollution and oil import bill. Vehicles would undergo fitness tests in automated fitness centres after 20 years in case of personal vehicles, and after 15 years in case of commercial vehicles,” the Finance Minister said.
“We are raising customs duty on certain auto parts to 15 per cent to bring them on par with (the) general rate on auto parts,” she added.
“I am glad that the scrappage policy has been acknowledged in the Budget and expecting the policy to be announced very soon. Though the details are not yet out, when the policy comes out, it should have full incentives for scrapping and not just disincentivise for not scrapping,” said Pawan Goenka, MD and CEO, Mahindra &amp; Mahindra.
“We await further details of the policy, as the industry had requested an incentive-based scrappage policy for it to be effective,” said Vipin Sondhi, MD &amp; CEO, Ashok Leyland.
Goenka said that it was the right direction to not make the scrappage policy mandatory. “Practically, it is not possible to make it mandatory right now because people who own 15-20-year-old vehicles are people with low income, whether it’s for personal use or commercial use. For these people, to force them to scrap the means of their livelihood will be very unfair.”
However, Hetal Gandhi, Director, Crisil Research said the scrappage policy is to remain a non-event given the voluntary nature of its implementation without incentives. “This would therefore not aid commercial vehicle demand as incentives over ₹1 lakh would be needed for transporters to scrap their 15 year and older commercial vehicle.”
The Society of Indian Automobile Manufacturers (SIAM) said that while it awaits the details of the vehicle scrappage scheme, it requests that fitness testing and certification be done much earlier and at frequent intervals to ensure safety, environment friendliness and fuel saving.
Local making push
While certain industry bodies like Automotive Tyre Manufacturers’ Association (ATMA) and Automotive Component Manufacturers Association of India (ACMA) and companies welcomed the increase in custom duty on auto parts, saying it would encourage local manufacturing, some automakers and analysts expressed concern.
SIAM also said: “The increase in customs duty on auto parts/lithium-ion cell parts is of concern and is likely to increase cost of manufacturing automobiles, wherever indigenisation is yet to happen.”</t>
  </si>
  <si>
    <t>The Union Budget 2021-22 has been one of the most anticipated in recent history. In the run-up to the Budget, the government would have wanted an optimal fiscal policy as well ensuring that the Budget acts as catalyst for India’s sustained long-term growth. It was satisfying to note that during the height of the pandemic the government did not become overzealous in its stimulus package keeping the fisc in mind.
Positively, the FM did not raise the tax rates for individuals. Further, according to the FM, the agri cess on petrol and diesel will not affect the end-consumer as excise duties have been reduced on them. However, the move to tax interest earned on employee provident fund/PPF, will hurt the middle class, particularly salaried employees.
Fiscal deficit target
Keeping the fiscal deficit at 9.5 per cent of the GDP for FY21 and 6.8 per cent of the GDP for FY22 is a manageable target, when taken in the context of the health catastrophe that affected all of us. It is better to keep the fiscal deficit higher now and bring it down incrementally to 4.5 per cent of the GDP by FY26 to achieve fiscal consolidation. Under these exceptional circumstances where the government revenues are weak, investors and markets will not view the higher fiscal deficit target as a negative.
Between the disinvestment commitment and an expected higher growth in the coming period, the government should be able to raise the resources to meet the fiscal deficit target.
It was a good move by the FM to introduce measures to improve tax compliance. Steps such as (i) reducing the time limit of reopening proceedings to 3 years from 6 years for concealing income of less than ₹50 lakh (ii) pre-filling of income from capital gains, dividend income and interest from banks and (iii) exempting citizens above 75 years who earn their income solely from pension and bank interest will encourage more people to file their returns, thus increasing the tax base.
The government is well aware that apart from protecting lives, creating livelihoods is critical. Hence, the push on the National Infrastructure Pipeline and the Production Linked Incentive Scheme for manufacturing companies and monetisation of public infrastructure assets, will create livelihoods as these sectors are job machines. This move also ensures that government spending is pushed in the right direction.
The proposed privatisation of two PSBs and one general insurance company shows the government’s commitment to continual reforms, and will help in improving the performance of some of the struggling PSUs. In a similar vein, increasing the FDI limit from 49 per cent to 74 per cent for insurance companies, will help insurers to attract additional foreign capital to expand their business across India. Insurance penetration in India is only 3.7 per cent of the GDP with a tremendous potential to grow.
A growth-oriented Budget
Another positive is the announcement of an asset reconstruction company and asset management company to consolidate and takeover existing debt. This move will help financial institutions that are struggling to raise capital and impairing their ability to lend. India’s low bank credit growth of sub-7 per cent is a function of risk aversion on a part of borrowers and also the NPA woes of banks. However, the implementation of a ‘bad bank’ will be key and will be closely monitored.
The government is continuing to focus on affordable housing. The government has recognised this inherent demand and has extended the additional deduction of ₹1.5 lakh for loans taken till March 31, 2022, for purchase of an affordable house.
Overall, the Budget is growth-oriented and aims to set India on the right course.</t>
  </si>
  <si>
    <t>The massive investment in infrastructure projects is expected to boost steel demand even while the cut in import duty on certain steel products is expected to open up doors for imports.
Temporary revocation of Anti-Dumping and Countervailing Duty is expected to open floodgates for imports of stainless steel flat products from China and Indonesia and could hurt domestic manufacturing.
KK Pahuja, President, Indian Stainless Steel Development Association said the temporary suspension of the CVD on stainless steel flat product imports is a big, if unintentional, gift to Chinese companies. It will hit the domestic stainless-steel industry, which has been under stress for over a decade.
“This will not only hamper Indian production but will turn many MSME manufacturers into traders. The Government’s geopolitical stand on banning Chinese apps on one hand and easing bulk trade on the other runs contrary to the goals of Atmanirbhar Bharat and $5 trillion economy-dream, he added.
“Stainless steel constitutes only 3 per cent of the steel requirement in the country, but accounts for over 35 per cent MSME suppliers who will be hit adversely by this decision, said Pahuja.
‘Steel not hit’
TV Narendran, Managing Director, Tata Steel said the reduction of customs duty on steel products will have no significant impact on the steel industry as most of the steel imported into India today comes from countries with whom we have a Free Trade Agreement and hence they enjoy zero import duty.
“The implementation of these reforms announced in the Budget will be critical for the benefits to percolate across the economy,” he said.
Seshagiri Rao-Joint Managing Director &amp; Group CFO, JSW Steel said the Budget comes with counter cyclical fiscal policy calibration and an emphasis on building modern infrastructure. “The twin challenges of rekindling economic growth and well-defined fiscal consolidation roadmap have been addressed elegantly,” he said.
“The steel sector, in particular, will benefit immensely from the surge in demand due to higher outlays on infrastructure and public capital spending,” Rao added.</t>
  </si>
  <si>
    <t>Accept the updated privacy &amp; cookie policy
Dear user,
ET Auto privacy and cookie policy has been updated to align with the new data regulations in European Union. Please review and accept these changes below to continue using the website.
You can see our privacy policy &amp; our cookie policy. We use cookies to ensure the best experience for you on our website.
If you choose to ignore this message, we'll assume that you are happy to receive all cookies on ET Auto.</t>
  </si>
  <si>
    <t>Vibha Sharma
Tribune News Service
New Delhi, February 1
Amid the ongoing farmers’ agitation against the three farm laws, Finance Minister Nirmala Sitharaman on Monday announced “nine measures” for agriculture and allied sector (the “sole bright spot with growth of 3.4 per cent during 2020-21”, according to the Economic Survey) in the Union Budget, including extending Agriculture Infrastructure Fund to APMCs and 10 per cent hike in agriculture credit target.
Sitharaman said: “To provide adequate credit to our farmers, I have enhanced the agricultural credit target to Rs 16.5 lakh crore in FY-22. We will focus on ensuring increased credit flows to animal husbandry, dairy and fisheries”.
The Budget Estimate (BE)-2021-22 for the Ministry of Agriculture and Farmers’ Welfare is Rs 131531.19 crore, including Rs 123017.57 crore for its various schemes and Rs 8513.62 crore for agricultural research and education. While BE 2021-22 of Rs 123017.57 crore for schemes is higher that Revised Estimate (RE) or actual spending (Rs 116757.92 crore) in 2020-21, it is much lower than BE of Rs 134399.77 crore, last year. Though for research and education the FM allocated more than the 2020-21 BE, which was Rs 8362.58 crore.
The Samyukta Kisan Morcha, which is leading the farmers agitation slammed the government for “reducing agriculture allocation”, calling it a “joke and treachery”. Morcha leader Yogendra Yadav said given the circumstances one expected the “FM will pay some special attention to farmers. But truth is that the government has actually reduced the expenditure on sector”.
Also read: Budget 2021: FM unveils budget aimed at boosting pandemic-hit economy
“Is that the support to agriculture that the PM talks about? Is it the way towards doubling of farmers incomes? This is a joke, this is treachery farmers will remember and movements will take this message across the country,” Yadav said.
Farm policy expert Sudhir Panwar said the government’s resolve of doubling farmers’ income “again lacks budgetary allocations and required policy shift”. “The Government slashed Budget on all flagship schemes, including PMKSY, PMBFY, fertiliser subsidy and market intervention scheme. Budgetary allocations on infrastructure development of APMC ‘mandis’ with linkage petrol and diesel cess is for infrastructure is smart political move to convince farmers and general public on continuation of APMC. Increase in credit flow is customary and increase of Rs 1.5 lakh crore hardly matches needs of Covid-stressed farm economy,” he said.
Meanwhile, reiterating the commitment to welfare of farmers, Sitharaman said there has been steady increase the procurement of wheat, rice, pulses from farmers. The Minimum Support Price (MSP) regime has undergone a sea change to ensure price that is at least 1.5 times the cost of production across all commodities, she said making official the increase in support prices of crops like wheat, rice, pulses during the regime of Prime Minister Narendra Modi.
In her speech she proposed to extend SWAMITVA Scheme to all states; to integrate 1,000 more ‘mandis’ with e-NAM; investments in the development of modern fishing harbours and fish landing centres and five major fishing harbours – Kochi, Chennai, Visakhapatnam, Paradip, and Petuaghat. Apart from inland fishing harbours and fish-landing centres along banks of rivers and waterways, she also proposed a Multipurpose Seaweed Park for Tamil Nadu.</t>
  </si>
  <si>
    <t>Fundamentally, what I believe is that for the first time, the government is prepared to go away from many of the past policies that were handicapping wealth creation, manufacturing competitiveness and, therefore, job creation.
And, they are now willing to implement changes in those policies. Now, why I am saying this. Firstly, the Finance Minister announced that the government wants manufacturing to grow in double digits. I don't think I have ever heard such a thing before and, certainly, we have never grown double digit in manufacturing. And, to do that, the government is changing some policies.
For example, the decision to divest two PSU banks and one general insurance company is very significant in the context of what till now has been considered almost a 'holy cow' — mainly nationalised banks. It's obvious that these have done nothing much. So the decision to divest them, I think, is very significant because it upgrades from a policy which lasted for around 50 years and we were always reluctant to talk of divesting PSU banks and insurance firms.
PSU disinvestment
Along with this change, the government appears to have accepted that PSU divestment could be strategic and used for raising resources for development. The target for 2021-22 is ₹175,000 crore. The monetisation of the operations of infrastructure projects is another valuable source of funds for development besides having the potential for improving efficiencies.
The provision of ₹20,000 crore for recapitalising PSU banks, and the decision to create an asset reconstruction and management company, are steps that had become unavoidable and are intended to improve the health of the banks.
In future, it will become much easier to go further down this road and that could be a great help both to manufacturing and the economy. Then the huge emphasis on infrastructure building. Infrastructure, I think is one serious impediment in manufacturing growth, competitiveness and foreign investment. Therefore, this kind of infrastructure building, along with the monetisation of assets for operations using the PPP model, are one of the major steps forward because creation of assets is one thing and their efficient management is another. A good PPP model will ensure that the assets are better managed because the private partner will have the incentive to that. It will also help in raising resources.
Along with this, the emphasis on the agriculture sector is not only important for more equitable growth but will also create the market for the growth of manufacturing. Whenever the rural area becomes more prosperous, after a good monsoon, we have seen more sales of cars and FMCG goods.
The auto sector will grow because if manufacturing has to grow double digit then the auto sector has to do so, too. How the government will do that is something we have to see.
Similarly, the health/education schemes are part of the equitable growth. The extension of the gas distribution infrastructure will help in the growth in sales of CNG cars.
Scrappage policy impact
The detailed policy on scrappage is yet to be announced and its impact will be known only after that. But, hopefully, that will also mean that they will do away with many taxes against automobiles and many manufactured goods which existed for more than 70 years.
Finally, the fiscal deficit of 6.8 per cent doesn't worry me, provided that some changes are made in the rules so that asset creation is more efficient. The monetisation programme will hopefully ensure that they are operated viably.
Overall, an excellent budget and I congratulate the FM.</t>
  </si>
  <si>
    <t>New Delhi: FM Nirmala Sitharaman presented her first paperless union budget and announced a slew of measures on healthcare and infrastructure to give an impetus to the Covid-hit economy. Union Finance Minister Nirmala Sitharaman presented the General Union Budget of 2021 on Monday. Dubbed as the most crucial Budget of India in recent years, the Budget has come in the backdrop of the largest gross domestic product (GDP) contraction India has suffered post-Independence due to the COVID-19 pandemic. India has been among the worst-hit major economies due to the virus-induced lockdown, with the economic growth contracting by a massive 23.9 percent year-on-year (YoY) in the June 2020 quarter, the first GDP contraction in over 40 years. There are only four occasions in India’s history when GDP growth has suffered a contraction: 1957-58 (1.2%), 1965-66 (3.7%), 1972-73 (0.3%) and 1979-80 (5.2%). The FM’s budget focused on higher spending, healthcare expenditure, infrastructure development and public sector bank privatisation, while no major income tax relief has been provided to the common man. Markets have surged nearly 4 percent particularly led by the private sector banks. Here are few post budget reactions from the India Inc.
Ravi S Raghavan – Tax Counsel from Majmudar &amp; Partners Law Firm
The consolidation of securities laws and the proposed decriminalization under the LLP Act marks an important move. On the tax front, providing tax exemption for aircraft leasing companies that are set up in the IFSC has the potential to boost foreign investments. Reducing the timelines for reopening past tax cases will lead to reduced tax litigation however removing the allowability of depreciation on goodwill that had the blessings of India’s Supreme Court will be a major dampener for M&amp;A transactions
Mr. Kamal Khetan, Chairman and Managing Director, Sunteck Realty
“The Union Budget has packed some great ideas and a definite direction for strong economic growth ahead, especially through infrastructure, capital expansion and banking and financial services. For real estate, the move to extend the tax holiday available for the purchase of affordable houses as well as for the affordable rental housing projects is a welcoming move as it would further strengthen the confidence among both developers and homebuyers. The move will certainly prompt more demand, especially among first-time buyers who generally fall in the lower and mid-income segments. Also, the extension of the tax holiday on affordable housing projects for developers by another year will increase the project launches in this segment as they would get additional time and resources. Apart from this, the mega infrastructure development and upgradation to be undertaken across India will add much value to the real estate sector.”
Mr. Rajesh Sharma, Managing Director, Capri Global Capital Ltd
“The Budget has clearly kept the focus on boosting economic growth. Emphasizing to make India self-reliant and strengthen the country’s position in the global economic landscape, the honorable Finance Minister has given systematic importance to the NBFC sector through a slew of measures that will ease the lending business. The reduction in the loan limit from Rs 5 million to Rs 2 million under the SARFAESI act for NBFCs, with a minimum asset size of Rs 100cr and above, would mean that the debt recovery can enforce the security interest for lower ticket size loans. This will help the NBFCs to improve their ability to recover smaller loans and strengthen the overall financial health. Allotment of 20, 000 crores for bank recapitalization and setting up an ARC to take care of NPAs of stressed banks and manage through alternative investment funds would securitize the irrecoverable loans. Extend the eligibility of erstwhile tax sop on a home loan by additional one year up to FY’22 is a welcoming support to de-bottleneck issues surrounding the affordable housing segment.”</t>
  </si>
  <si>
    <t>“2021 budget is more of an Infrastructure and Healthcare budget. Glad to see the stimulus to the economy keeping these spends in its core. Governance is also paid attention to. We would have loved to see some more announcements for the BFSI sector over and above the notable mentions like FDI limit being lifted for the insurance sector. And Interesting to see the conversation happening to see the shadow bad bank. While the Stressed assets are being moved to the asset recovery unit, we still have to wait and watch. It does make sense to take the assets to specialist to monetize it, but it also has the inherent risk of the bank just moving the bad assets rather than works on preventing issue of bad loans or prevents NPA’s. So we have to pay attention to its execution. And it is also to be seen who is going to be at the helm of the asset recovery to ensure that execution happens in the right way. There was emphasis on governance issues , and it goes with the turf of independent directors. So overall largely infra and healthcare, things have not been shaken up much, and attention is paid to economic recovery, but it is yet to be seen if this is a V share or U shape recovery. Let us hope the budget is executed well.”
Related</t>
  </si>
  <si>
    <t>Biden and Trudeau make Covid-19 top priority in first bilateral meeting
Credit: The White HouseUS president Joe Biden has had his first bilateral meeting with Canadian prime minister Justin Trudeau virtually, with the coronavirus pandemic stripping the occasion of its customary Oval Office fanfare.The two leaders – Mr Biden in the Roosevelt Room at the White House and Mr Trudeau in the prime minister’s office in Ottawa – delivered friendly opening remarks in front of the media.Mr Trudeau was commended Mr Biden for quickly rejoining the Paris climate accord, a worldwide pact to curb climate emissions that Donald Trump walked away from early in his term.
Credit: PA - Press Association STUDIO Duration: 01:34 Published on January 1, 1970</t>
  </si>
  <si>
    <t>New Delhi, Feb 1 (PTI) The railways operating ratio is expected to improve to 96.96 per cent by the end of the current financial year despite coronavirus-related disruptions, Railway Board member Naresh Salecha said on Monday.
The operating ratio means expenses as a portion of revenue or the amount spent on every rupee earned.
Salecha said as far as the finance of Indian Railways is concerned, its operating ratio was pegged at 96.15 per cent for 2020-21.
"This is lower than the revised estimate of 98.36 per cent for 2019-20. A lower operating ratio can be attributed to lower expenditure on account of a fall in working expenses as well as a sharp decline in pension liabilities.
"Pension liability was budgeted at Rs 53,160 crore in the beginning of the current fiscal. However, the revised estimate stood at Rs 523 crore as the national transporter made an arrangement with the finance ministry to defer this expense," he said.
The Railway Board member noted that 2020 was an “extraordinary” and “exceptional” year due to coronavirus pandemic as a result of which passenger trains did not run.
"Our projections hence went haywire. Before this, we have been taking full pension liabilities. When we could not meet such liabilities, we came to an arrangement with the finance ministry so that a separate fund could be given to us, which we have to repay to the ministry. In a couple of years, we have to pay it back," he said.
PTI ASG SRY</t>
  </si>
  <si>
    <t>This was probably the most awaited Budget in recent times, given the fact that it came not just in the backdrop of the Covid pandemic but also at a time when there’s unprecedented economic stress all around. Despite the tough situation, Finance Minister Nirmala Sitharaman has delivered a highly progressive and growth-oriented Budget that has all the right ingredients to kickstart the manufacturing engine.
With this Budget, also the first Digital Budget, the Finance Minister has deftly juggled fiscal deficit with the prospects of economic growth, and it clearly displays the Government’s resolve to drive back economic growth.
The biggest takeaway in this year’s Budget is the government's bold move towards higher borrowings to focus on long-term growth. The government has decided to focus on economic growth, healthcare, infrastructure development and privatisation, besides supporting employment generation.
It’s also heartening to see the government’s continued focus on Bharat, or rural India, with an increase in allocation for credit flow through NABARD, and the introduction of Agriculture Infrastructure Development Cess through restructuring, without consumers having to pay more.
The FMCG industry has been witnessing rural demand growing ahead of urban India for several quarters now, and the announcements in this year’s Budget are expected to further fuel this growth.
There are also several decisive steps forward on the reforms front in the form of raising the FDI limit in insurance, privatisation of two public sector banks, besides offering relief to non-resident investors on dividend income.
Another big positive in this year’s Budget is the absence of any negatives. In the run up to the Budget, there was growing buzz about an increase in taxes and also imposition of a Covid cess. The fact that there were no changes in taxes signals policy stability in the tax regime.
In a nutshell, this is truly a progressive Budget which focusses on creating an enabling framework that would promote economic growth.
The writer is Chairman, Dabur India Ltd</t>
  </si>
  <si>
    <t>Budget 2021 has pegged Railways’ capex for FY22 at a record ₹2.15 lakh crore, up by 34 per cent compared to the capex announced for FY21. This is, however, much lower than the projections of ₹3.08-lakh crore, as per the National Infrastructure Pipeline (NIP) report, for the said fiscal. The budgeted capex for FY21 – ₹1.61 lakh crore – too was lower than as fixed by NIP at ₹2.62 lakh crore.
The companies in the sector were severely impacted in the first half of FY21 as the capital expenditure by the Railways languished during the period due to the outbreak of Covid-19. The Railways’ capex has been slowly picking up in the latter part of current fiscal and with higher budgetary allocation for FY22, all eyes will be on the execution aspect.
Stocks in focus
A higher allocation of about ₹21,049 crore towards construction of new lines, doubling of lines, and gauge conversion for FY22, is expected to help rail PSUs such as Rail Vikas Nigam (RVNL), which is involved in rail infrastructure required by the railways.
And focus on conventional metro for Kochi, Chennai, Bengaluru and Nagpur cities and new technologies — ‘MetroLite’ and ‘MetroNeo’ — in the Budget may benefit Wagon and coach manufacturers such as BEML and Titagarh Wagons. Indian Railways’ (IR) budgetary allocation to rolling stock increased more than thrice to ₹6,815 crore, when compared to revised estimates of FY21.
The Budget also stated that 100 per cent electrification of broad-gauge routes will be completed by December 2023. In this space, one can look at Siemens – one of the players helping IR in electrification.
The Indian Railway Finance Corporation (IRFC), a public sector enterprise and the dedicated market borrowing arm for the Indian Railways, appears to be placed well to reap benefits of increase in off-budget borrowings of IRs. The extra budgetary resources funding of IRs for FY22 is planned to be a lakh crore, which is 20 per cent up compared to that of the previous year.
Meanwhile, investors need to watch out for private players who will be participating in IR public-private partnerships (PPPs), for which further nudge has been given in the Budget. For instance, the Budget states that the Sonnagar – Gomoh Section (263.7 km) of Eastern fright corridor will be taken up in PPP mode in 2021-22.</t>
  </si>
  <si>
    <t>Banking, finance stocks lead the pack
Markets roared back to life on Monday after six days of deep declines as Finance Minister Nirmala Sitharaman presented an expansionary Union Budget for 2021-22 which sought to pull the economy out of the COVID-19 pandemic-induced slump through increased spending on infrastructure, healthcare and farm sectors without resorting to higher taxation.
The 30-share BSE Sensex zoomed 2,314.84 points, or 5%, to close at 48,600.61.
This was its second-biggest single-day jump in absolute terms and the best day in almost 10 months.
On similar lines, the broader NSE Nifty soared 646.60 points, or 4.74%, to close at 14,281.20.
Across-the-board buying
The benchmarks were propelled by across-the-board buying, with banking and finance stocks leading the charge.
IndusInd Bank topped the Sensex gainers’ chart with a jump of 14.75%, followed by ICICI Bank, Bajaj Finserv, SBI, L&amp;T and HDFC. Only three index components closed in the red — Dr. Reddy’s, Tech Mahindra and HUL — shedding up to 3.70%.</t>
  </si>
  <si>
    <t>The Union budget presented today should raise serious doubts over whether the recession-struck Indian economy would be able to achieve sharp economic recovery, as projected by the Economic Survey.
The finance minister, in her speech, mentioned that the 'total financial impact of all Atma Nirbhar Bharat packages including measures taken by RBI was estimated to about Rs. 27.1 trillion which amounts to more than 13% of GDP.' However, since the RBI measures amount to liquidity infusion, they do not directly contribute to fiscal expenditure and/or expansion of economic activity and output.
The revenue and expenditure data provided in the budget documents shows that while gross tax revenues in the current financial year, 2020-21, are going to be around Rs 19 trillion only, against the projected revenues of Rs. 24 trillion and the actual gross tax revenue of Rs. 20.1 trillion collected in 2019-20. Despise increasing excise duty collection by Rs 1.2 trillion from last year through higher duties on petrol and diesel, gross tax revenues are being driven down by lower corporate tax collections and GST revenues, down by over Rs. 1 trillion and Rs. 83000 crore respectively from last year, alongside lower income tax collections.
Total government expenditure in 2020-21, projected at Rs 30.4 trillion last year, is now expected to cross Rs 34.5 trillion. This reflects the additional expenditure incurred by the government through the Atmanirbhar Bharat package. The expenditure profile (Statement 2A) elaborates that over Rs 3 trillion out of the additional Rs 4 trillion being spent is on account of food subsidy, Rs 62638 crore on fertiliser subsidy, Rs 50000 crore on rural employment, Rs 38398 crore on Railways, Rs 4122 crore on medical and public health expenses etc. Besides there is a cutback of over Rs 1 trillion on establishment expenditure, interest payments and lower capital outlays on police, HEFA, urban development, atomic energy etc.
Understanding the Anatomy of India's High Fiscal Deficit
As a result of enhanced expenditures and lower revenue mobilisation, the fiscal deficit is expected to increase from Rs 9.33 trillion, i.e. 4.6% of GDP in 2019-20 to Rs 18.48 trillion or 9.5% of GDP in 2020-21. The fiscal stimulus, estimated as the expansion of the fiscal deficit from last year, is therefore to the tune of Rs 9.15 trillion or 4.9% of GDP in 2020-21. In nominal terms, this is around one-third of what is being claimed by the government, which is adding the fiscal measures with liquidity infusion in a misleading manner.
People watch finance minister Nirmala Sitharaman presenting Union Budget 2021-21 on television sets, at an electronics store in Allahabad, Monday, Feb. 01, 2021. Photo: PTI
The government expects economic growth, which has plunged to -7.7% on 2020-21 by official estimates; the lowest in five decades; to recover in 2021-22 to 10-12% in real terms and 14.4% in nominal terms. Further, the government expects this economic recovery despite a sharp rollback of the fiscal stimulus in 2021-22.
Gross tax revenues have been projected to increase by Rs 3 trillion in 2021-22, with corporate taxes, income taxes and GST collections expected to increase by Rs 1 trillion each. There is a minor projected increase in customs duty collection and a minor decline in excise duty revenues. Since there have not been any major changes in the direct and indirect tax rates, it is obvious that the government is banking on the economic recovery to shore up direct and indirect tax revenues.
However, total government expenditure is projected to increase by Rs 32931 crore only, from Rs 34.5 trillion in 2020-21 to Rs 34.8 trillion in 2021-22. While the finance minister has showcased the Rs 1 trillion plus increase in capital expenditure in 2021-22 in her budget speech, she has concealed a substantive Rs 82,000 crore cut in revenue expenditures. The expenditure profile (Statement 2B) shows a Rs 3.75 trillion cut in 'Other Expenditures' in 2021-22, which must be on account of the rationalisation of the centrally sponsored schemes as suggested by the Fifteenth Finance Commission.
Snapshot: Budget 2021 and Key Sector Allocation in Six Charts
In real terms, this will ultimately lead to an over 2% of GDP cut in total government expenditure in 2021-22. The most significant cuts will be on food and fertiliser subsidies and allocations on MGNREGA and NSAP. With such cutbacks on government expenditure, especially on entitlements for the poorer section of the population, not only will the fate of the economic recovery remain highly uncertain but will also enhance inequalities of income and consumption.
It is obvious that the government is relying on a private sector led economic recovery in 2021-22. It expects the announcements of wholesale privatisation of the PSUs, including public sector banks and insurance companies, enhancement of FDI cap in the insurance sector etc. — coming after the earlier changes in the labour and farm laws — to unleash the animal spirits of the foreign and domestic corporate sector. Sadly, such expectations have never materialised in the past, neither in India nor abroad. Rather, such announcements only feed equity market bubbles, such as the one we are witnessing in India now. Speculative bubbles do more harm than good for the real economy.
Dailyhunt</t>
  </si>
  <si>
    <t>The Union Budget 2021-22 announced the long-overdue measure of setting up a bad bank for the stressed assets -- a move that brought a joyous cheer in the financial markets.
The Finance Minister said that an Asset Reconstruction Company and Asset Management Company would be set up to consolidate and take over the existing stressed debt and then manage and dispose of the assets to Alternate Investment Funds (AIFs) and other potential investors for eventual value realisation.
However, this bad bank is only there for public sector lenders. The government hasn’t however announced how much capital it would allocate towards bad bank -- demand for which has been long overdue.
Industry sources suggest that initial capital infusion towards the bad bank should be in the range of Rs 50,000 crore to Rs 1 lakh crore to have any meaningful impact.
Credit: DH.
India expects floodgates of bad loans to open up in the coming months, a move that is likely to impair the balance sheets of the banks. The stress tests conducted by the Reserve Bank indicate that the GNPA ratio of all scheduled commercial banks (SCBs) may increase from 7.5% in September 2020 to 13.5% by September 2021 under the baseline scenario.
If the macroeconomic environment worsens into a severe stress scenario, the ratio may escalate to 14.8%, according to RBI’s projections. Among the bank groups, public lenders’ GNPA ratio of 9.7% in September 2020 may increase to 16.2% by September 2021 under the baseline scenario.
Read | FM Sitharaman pegs fiscal deficit for FY22 at 6.8%
As the non-performing assets (NPAs) are set to bulge, the government has committed to further consolidate the financial capacity of PSBs, by further recapitalisation of Rs 20,000 crore.
But the most controversial part is the divestment of PSBs, which is already seeing resistance from public sector bank employees.
The government has proposed to take up the privatisation of two Public Sector Banks and one General Insurance company in the year 2021-22.
“This would require legislative amendments and I propose to introduce the amendments in this Session itself,” the Finance Minister said in her 110-minute budget speech.
Also Read | Budget does not address inequities, bold for its fiscal stance: Economists
Firstly, the government needs to scrap the Banking Companies (Acquisition and Transfer of Undertakings) Ordinance, 1969.
While this may clear the legal hurdle for the bank divestments, the road for bank divestments is still tough for the government. The PSBs have been burdened with huge NPAs, which would make it difficult to find suitors for them. Imagine this: of 13 PSBs, eight have a double-digit GNPA ratio, which is slated to double in the coming months.</t>
  </si>
  <si>
    <t>When the green tax on ageing vehicles was proposed last week, it was assumed that it meant the end of the road for a vehicle scrappage policy.
For, scrappage would involve compensating the dealers for incentives doled out to customers on buying new vehicles and the government could not afford the fiscal burden in an already stretched year. A green tax on the other hand, would do the twin jobs of shoring up the exchequer’s revenues as well as encouraging owners to replace their old vehicles to avoid the tax.
Pent-up demand
Given this backdrop, the announcement on a scrappage policy for personal and commercial vehicles is good news for big listed auto makers such as Maruti, Mahindra &amp; Mahindra, Tata Motors, Ashok Leyland, Eicher Motors, Hero, Bajaj and TVS. While sale of personal vehicles such as cars and two-wheelers have seen a rebound after the lockdown, uncertainties still remain on whether the offtake so far is just pent-up demand or a cyclical upturn. Commercial vehicle sales have been on a sticky wicket, though some segments like light vehicles and haulage vehicles have seen a pick-up.
Data from the Indian Foundation for Transport Research and Training on freight rates in key routes across the country show that in last few months until November, fleet utilisation and rentals have been supported more by one-offs such as non-availability of trucks due to localised lockdowns, festival season demand and rise in diesel prices. Without such support in December, as well as lacklustre demand for industrial and consumer goods, freight rates dropped. Demand for haulage of agricultural goods has been the only constant. However, it may be too early to rejoice now as the contours of the scheme are yet to be known.
Contours hold the key
The scrappage scheme has undergone three iterations till date.
The Voluntary Vehicle Fleet Modernisation Programme (V-VMP) outlined in May 2016 proposed that vehicles (predominantly trucks) bought prior to March 31, 2005 or those below BS IV emission standards, would be eligible for incentives if they were scrapped and replaced with new ones. Owners would get 50 per cent waiver on excise duty on the new vehicle, discounts from the auto manufacturers and the scrap value of the vehicle.
In 2018, the age of vehicles to be scrapped was increased to 20 years, sharply shrinking the number of eligible vehicles. Also, the implementation date was set to 2020
Now, the age has again been revised with personal vehicles to undergo fitness tests after 20 years and commercial vehicles after 15 years.
For a scheme which is voluntary, attractive scrap value for the old vehicle, GST incentives and discounts on the new vehicle as well as adequate scrapyard facilities will be key to achieving the objective of reducing pollution as well as boosting auto sales.</t>
  </si>
  <si>
    <t>In the wake of the mini Budgets presented last year, and responding to the clarion call for Atmanirbharta (self-reliance) by PM Modi, it was no surprise that Budget 2021 focused on economic recovery and job creation, on health and well-being, capital and infrastructure, inclusive development, reinvigorating human capital, innovation and R&amp;D, and minimum government and maximum governance. It was a very pleasant surprise to see the FM present the first digital Budget from a Made in India tablet, which bears testimony to the government’s deep commitment to tech adoption and support for Indian players.
Against the backdrop of an expanded fiscal deficit because of the pandemic and a need for fiscal consolidation, it is to the government’s credit that direct taxes have remained largely unchanged. Inasmuch, compliance burden has been significantly eased. For instance, National Faceless Income Tax Appellate Tribunal Centre is to be set up to enable digital communication with appellants. Corporate Affairs MAC21 Portal Version 3.0 and NCLT will leverage regulatory tech for e-scrutiny, e-adjudication, and compliance management. Reduction in period for re-opening of income tax returns has been brought down from six years to three.
In addition, the Budget has provided clarifications relating to the imposition of Equalisation Levy (EL) as not being applicable to transactions subject to income tax. It has also provided tax incentives for relocating foreign funds in the International Financial Services Center (IFSC); and to allow tax exemption to the investment division of foreign banks located in IFSC.
With the world’s largest vaccination drive under way, a massive boost in healthcare spending was on the cards. To be sure, a 137 per cent increase in Budget allocation over the previous year is a substantial push. With an overall outlay of ₹64,180 crore for healthcare programmes in addition to the National Health Mission, and ₹35,000 crore earmarked for Covid-19 vaccination, it should be a major step forward in preventative and curative healthcare in India. This is also a sector where start-ups are deeply focussed and we saw some incredible breakthroughs over the last year levered on cutting-edge technologies.
Boost for innovators
Speaking of start-ups, this year’s Budget had some positive announcements while recognising their contribution to the economy. The definition of start-ups has been expanded to include companies with paid-up capital and turnover up to ₹2 crore and ₹20 crore, respectively. The government will also incentivise the incorporation of One-person Companies (OPC). This is a boost for innovators because such companies can grow without restriction on paid-up capital and turnover, and can convert into any other company-type at any time. The residency status of an Indian citizen for setting up an OPC has been reduced from 182 to 120 days. It also allows NRIs to incorporate OPCs in India. Moreover, the burden of taxation has been reduced — start-ups can get capital gains exemption for one more year and extend their tax holiday up to March 31, 2022.
However, no better timing than now for some disruptive reforms for this sector. We urge the Government to seriously consider some of our asks like the extension of available tax holiday of three years to all start-ups registered under DPIIT, which will positively impact over 40K start-ups and taxation of ESOPs at the time the sale of share. These steps can have a huge impact on the segment.
Disruptive reforms
Also, given the increasing importance of domestic funding, it is high time the Government reduced the long term capital gains tax in the hands of resident investors to 10 per cent and provide them with a level playing field with non-resident investors.
Wanting to strengthen the nation’s innovation &amp; research focus, there was an announcement of an outlay of 50k crore INR over 5 years. This can and should be read in conjunction with a few other things. The National Translation Mission, for one. A massive amount of governance &amp; policy-related information in regional language can be disseminated once this Mission takes shape. Yet another is the budget allocation for post-education training and the proposal to amend Apprenticeship Law. Also,1.5K crore INR has been allocated to promote digital mode of payments which also circles back to another announcement – setting up a world-class fintech hub in Gujarat International Financial Tech City. The point is, whether India can become a Fintech hub or bridge the knowledge gap with “Bharat” or develop relevant talent will depend on our ability to innovate and make solutions available to the masses at affordable price points.
The Budget did miss one key opportunity for accelerating growth and jobs. India’s ITeS companies have played a major role in economic recovery and going forward in a hybrid world, they will continue to be pivotal. The future of work and workplace has changed. Towards addressing this new hybrid operating model, we had suggested a few recommendations (direct &amp; indirect taxes) and requested clarification on the SEZ policy. We remain hopeful that during the year, some of these recommendations will be suitably addressed as the government remains focused on increased digitisation to put the economy back on a fast-growth track.
Debjani Ghosh
President, Nasscom</t>
  </si>
  <si>
    <t>Mohammad Mobashir Rahman scored in the 41st minute which proved to be the difference between the two sides, ending Jamshedpur's five-game winless streak and keeping their playoff hopes alive.
Bambolim (Goa), Feb 1 (IANS) Jamshedpur FC recorded a morale-boosting 1-0 win against Odisha FC in the Indian Super League (ISL) at the GMC Stadium on Monday.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The Jamshedpur defenders were at their best despite being under a lot of pressure in the first half. Stephen Eze and Hartley managed to thwart the danger posed by their opponents.
They finally broke the deadlock in the 41st minute through Mobashir. The youngster put in a cross for Nerijus Valskis, whose movement in the box confused Odisha goalkeeper Arshdeep Singh, and the ball went straight into the goal.
Forward Seimlin Doungel continued to trouble the Odisha defense after the restart. After getting the ball on the flank, he cut inside and tested Arshdeep, who pushed the ball out for a corner. But Jamshedpur failed to take advantage of the resulting corner.
Arshdeep was called into action once again when Alexandre Lima tried his luck from a distance only to see his effort saved.
Odisha kept attacking but poor passing in the final third saw them lose possession and hardly test the keeper. At the other end, Arshdeep kept his side in the game with yet another save to deny Choudhary. Odisha had a late penalty claim when Diego Mauricio was tripped in the area by TP Rehenesh, but the referee turned down the appeal.
--IANS
rkm/qma</t>
  </si>
  <si>
    <t>The Centre has embarked on a slew of infrastructure projects as part of its plan to kick-start spending for economic revival and creating more jobs. This includes the highest ever capital allocation for the Ministry of Road Transport and Highways at ₹1,08,230 crore for FY22, a new scheme at a cost of ₹18,000 crore to support augmentation of urban public bus transport services, new technologies for metro systems and projects worth more than ₹2,000 crore to be offered by the Major Ports on Public-Private Partnership.
The government has budgeted a capital expenditure of ₹5.54 lakh crore for FY22 in infrastructure which is 26 per cent more than the revised estimates of ₹4.39 lakh crore for FY21.
The Budget has provided an enhanced outlay of ₹1,18,101 lakh crore for the Ministry of Road Transport and Highways, of which ₹1,08,230 crore is for capital, the highest ever.
“The government has done well to bite the bullet on enhanced spending for economic revival,” said Sameer Bhatia, President, CRISIL Infrastructure Advisory.
“This Budget has set the tone on infrastructure growth for the next 3-4 years. Implementation is all-crucial now, and is probably the elephant in the room,” Bhatia added.
By March 2022, the government plans to award 8,500 km of roads.
To further augment road infrastructure, more economic corridors are also being planned in four poll-bound States. This includes 3,500 km of National Highway works in Tamil Nadu with an investment of ₹1.03 lakh crore comprising the Madurai-Kollam corridor and the Chittoor-Thatchur corridor.
The share of public transport in urban areas will be increased through expansion of metro rail network and augmentation of city bus service. A new scheme will be launched at a cost of ₹18,000 crore to support augmentation of public bus transport services. The scheme will facilitate deployment of innovative PPP models to enable private sector players to finance, acquire, operate and maintain over 20,000 buses.
Two new technologies — ‘MetroLite’ and ‘MetroNeo’ — will be deployed to provide metro rail systems at much lesser cost with same experience, convenience and safety in Tier-2 cities and peripheral areas of Tier-1 cities.
The Central will extend counterpart funding to phase 2 of Kochi Metro, Chennai Metro, Nagpur Metro, Bengaluru Metro Phase 2A and 2B and Nashik Metro.
The increased outlay for capital expenditure, focus on investment in healthcare, encouragement to the infrastructure sector and no increased personal and corporate taxes are key highlights which will help sustain the gathering momentum in the economy. There is a lot of global money waiting to come in and this Budget along with the sequentially improving economic indicators will mean significant FDI and fund flows, said Vikram Hosangady, Partner and Head of Clients and Markets, KPMG India.</t>
  </si>
  <si>
    <t>Bambolim, Feb 1 (PTI) Mohammad Mobashir Rahman's first half strike helped Jamshedpur FC record a morale-boosting 1-0 win over Odisha FC in the Hero Indian Super League here on Monday.
Mobash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 PTI SSC SSC BS BS BS</t>
  </si>
  <si>
    <t>With the Budget coming at a time of deep economic crisis caused by the global pandemic, one expected a much bolder step when it came to expenditure for the next fiscal (2021-22). The Budget has projected a total spend of ₹34.8 lakh crore (BE) for 2021-22, which is almost the same as the revised estimates for the current fiscal. At a time when the demand is low, unemployment is high, and businesses are not able to function, there was a need to boost demand. For doing this, expenditure had to go up, which has not been the case going by the overall expenditure numbers for the next fiscal.
To boost demand further, there was a need to step up expenditure beyond this ₹34.5-lakh crore. Comparing this BE of ₹34.8 lakh crore for 2021-22 with BE of about ₹30 lakh crore of 2020-21 is not correct. The opportunity to do more has been lost. The Finance Minister still seems to be worried about the fiscal deficit overshooting the targets. The fiscal deficit for the current fiscal is likely to be much higher than the 9.5 per cent estimated for 2020-21. This is because the government is factoring in a contraction in GDP of just 7.7 per cent while the actual could be much higher. Therefore, the revised estimate will get revised again.
This being a crisis year, even in January major segments of the economy have not revived — travel, hotels, restaurant and entertainment has not gone back to the 2019 level. The unorganised sector has not come back to full employment. My estimate is that the economy is down by 10 per cent while the government is saying that in Q3 and Q4 the economy is almost at the same level as that of 2019. My point is the economy’s growth is much lower (sharper contraction) than the contraction of 7.7 per cent projected by the government.
Therefore, the projection for the next year will be incorrect as they are incorrect for the current fiscal. The government is betting on higher revenue for next year. This trend keeps happening from time to time. The fiscal deficit for the next fiscal, it is felt, will be higher than the projected 6.8 per cent.
So when the Budget Estimates start going wrong, governments invariably cut capital expenditure. The government should have come up with more accurate figures and provided for higher expenditure so that demand goes up. If demand does not rise, then investment by the private sector will not go up. Suppose capacity utilisation comes down to 70 per cent, why should the private sector invest.
The government should have pushed purchasing power in the hands of those who lost employment. If you give more money to the upper middle-class, then they will only end up saving that money. But if you had given it to the unemployed and poor, they would have spent all of it. Therefore, the government should have stepped up the rural employment guarantee scheme or introduced an urban employment guarantee scheme. Instead, the allocation for MGNREGA has been drastically cut — from ₹1.1 lakh crore this fiscal to ₹73,000 crore in the next.
PM Awas Yojana, PM Kisan and ICDS allocations have been cut. Food subsidy has also been cut. All the schemes that pushed up the purchasing power of the poor people have been curtailed.
In the health sector also, expenses have been curtailed by ₹8,000 crore.
What has gone up substantially in the expenditure side is the interest payment from ₹6.93 lakh crore to ₹8.1 lakh crore for the next fiscal.
Also, the announcement on increased capital spend of ₹5.5 lakh crore should be offset by the disinvestment receipts of ₹1.75 lakh crore budgeted for the next fiscal. The Budget should also have done a lot more to boost internal investments, rather than focus on attracting foreign investments.
Attempts should have been made to make the public sector more functional rather than look at privatisation. As part of Aatmanirbhar, the public sector should have been used to deliver the goods. This approach unfortunately has not been taken in this Budget.
The writer is an economist</t>
  </si>
  <si>
    <t>The Kilifi County government headed by Governor Amason Kingi has been warned by the National Environmental Management Authority (NEMA) for mismanaging its landfills.
NEMA officials who visited the county on Monday February 1 highlighted the deplorable state of a number of landfills which it said have been badly overlooked.
Officials added that the sites posed a health risk to neighboring residents as the waste consisted of medical waste and leftover food.
Officials noted that some of the residents burn the waste which then emits toxic chemicals that pose a risk to the environment.
Garbage and other rubbish that spilled from the trash can blocking the road near the Nairobi City Market. ALSO READ KDF recruit arrested for Ksh300 Mark The standard
Speaking to a local news outlet, NEMA Chairman John Konchella called on the county government to urgently regularize operations at the garbage sites.
“The situation is lacking. This is a function of the county government to take the necessary measures, it is not a function of NEMA,” Konchella said.
He also demanded the fencing of designated garbage sites to contain areas. Residents would also be required to sort waste into different bins.
In response to this, Kilifi County Environmental Executive Committee Karisa Mwachitu noted that measures had been put in place to properly handle the situation.
He added that areas such as Watamu had already implemented measures to recycle the waste and use it for other purposes.
Most residential areas in various counties often struggle with waste management. This causes potential harm to residents, especially children whose curiosity could lead them to rummage through garbage and play among toxic substances.
In Nairobi County, more than 2,400 tonnes of solid waste is generated every day, almost all of which is dumped in Dandora, the city’s main landfill.
In posh properties, garbage is collected by private companies that offer the service for a fee. However, in other quiet areas, the waste situation continues to be a threat.
Most recently, Nairobi Metropolitan Services (NMS) launched a monthly cleaning exercise in various areas in order to keep the situation under control.
NMS boss Mohamed Badi noted that the exercise would cover the first Saturday of each month and target 17 Nairobi sub-counties. He also added that strict measures would be taken against those caught in the act of disposing of waste.</t>
  </si>
  <si>
    <t>Jamshedpur FC recorded a morale-boosting 1-0 win against Odisha FC in the Indian Super League (ISL) at the GMC Stadium on Monday. Mohammad Mobashir Rahman scored in the 41st minute which proved to be the difference between the two sides, ending Jamshedpur's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center-back Peter Hartley returned from injury and Mobashir replaced Aitor Monroy. The Jamshedpur defenders were at their best despite being under a lot of pressure in the first half. Stephen Eze and Hartley managed to thwart the danger posed by their opponents. They finally broke the deadlock in the 41st minute through Mobashir. The youngster put in a cross for Nerijus Valskis, whose movement in the box confused Odisha goalkeeper Arshdeep Singh, and the ball went straight into the goal. Forward Seimlin Doungel continued to trouble the Odisha defense after the restart. After getting the ball on the flank, he cut inside and tested Arshdeep, who pushed the ball out for a corner. But Jamshedpur failed to take advantage of the resulting corner. Arshdeep was called into action once again when Alexandre Lima tried his luck from a distance only to see his effort saved. Odisha kept attacking but poor passing in the final third saw them lose possession and hardly test the keeper. At the other end, Arshdeep kept his side in the game with yet another save to deny Choudhary. Odisha had a late penalty claim when Diego Mauricio was tripped in the area by TP Rehenesh, but the referee turned down the appeal. --IANS rkm/qma ( 310 Words) 2021-02-01-22:08:02 (IANS)</t>
  </si>
  <si>
    <t>© Provided by This Is Money MailOnline logo
Ryanair warned annual losses could hit £840million – but said Britons could be sunbathing on European beaches this summer if the EU steps up its vaccine rollout.
The no-frills airline said it expects to post a loss of between £740million and £840million in the year to March after the pandemic devastated air travel.
Recent lockdowns, £150 Covid tests at airports and the threat of expensive hotel quarantining upon returning to the UK have dealt another blow to a much hoped-for recovery.
But boss Michael O'Leary said he was 'heartened' by the pace of the rollout of vaccines in the UK and predicted a 'dramatic recovery' that could see families flock to Spanish and Greek beaches this summer.
O'Leary said: 'We think once all those high-risk groups have been vaccinated, then the travel restrictions should be removed.
'So we expect to see a very strong return of British families travelling to the beaches of Spain, Portugal, Italy and Greece in relative safety this summer.'</t>
  </si>
  <si>
    <t>Maharashtra's Energy Minister Nitin Raut on Friday said the state government will not allow for the privatisation of state-run discoms. He alleged the budget proposal to give consumers alternatives to choose their distribution company is a ploy to hand over the power sector to “crony capitalists”.
It can be noted that in the budget, Union Finance Minister Nirmala Sitharaman said the distribution companies across the country are monopolies, run either by the government or private. “There is a need to provide choice to consumers by promoting competition. A framework will be put in place to give consumers alternatives to choose from among more than one distribution company,” she said.
Advertisement
“Finance minister has unveiled the plans of dismantling the state-owned power distribution companies under the garb of curtailing monopoly. In fact the budgetary plans were made to create a monopoly by the private sector,” Raut, a Congress leader, said in a statement.
Just like the three agriculture laws, where the Narendra Modi government is trying to hand over the agriculture sector to crony capitalists, this is a plan to handover the power sector to monopolists, he said.
Terming the budget as a “disappointment”, Raut said he had requested interest free financial assistance of Rs 20,000 crore to the central government for helping the state owned power sector which incurred huge losses due to COVID-19 which has not been acceded.
Instead, the centre has offered loan at the rate of 9 to 10 per cent which was unbearable, he said.
(This story has not been edited by Devdiscourse staff and is auto-generated from a syndicated feed.)</t>
  </si>
  <si>
    <t>The railways operating ratio is expected to improve to 96.96 per cent by the end of the current financial year despite coronavirus-related disruptions, Railway Board member Naresh Salecha said on Monday.
The operating ratio means expenses as a portion of revenue or the amount spent on every rupee earned.
Advertisement
Salecha said as far as the finance of Indian Railways is concerned, its operating ratio was pegged at 96.15 per cent for 2020-21.
''This is lower than the revised estimate of 98.36 per cent for 2019-20. A lower operating ratio can be attributed to lower expenditure on account of a fall in working expenses as well as a sharp decline in pension liabilities.
''Pension liability was budgeted at Rs 53,160 crore in the beginning of the current fiscal. However, the revised estimate stood at Rs 523 crore as the national transporter made an arrangement with the finance ministry to defer this expense,'' he said.
The Railway Board member noted that 2020 was an "extraordinary" and "exceptional" year due to coronavirus pandemic as a result of which passenger trains did not run.
''Our projections hence went haywire. Before this, we have been taking full pension liabilities. When we could not meet such liabilities, we came to an arrangement with the finance ministry so that a separate fund could be given to us, which we have to repay to the ministry. In a couple of years, we have to pay it back,'' he said.
PTI ASG SRY
(This story has not been edited by Devdiscourse staff and is auto-generated from a syndicated feed.)</t>
  </si>
  <si>
    <t>Blood Purification Devices Market Value Anticipated To Reach US$ 5,502.6 Mn By 2027: Acumen Research And Consulting
GlobeNewswire2021-02-01
Acumen Research and Consulting, a global provider of market research studies, in a recently published report titled “Blood Purification Devices Market– Global Industry Analysis, Market Size, Opportunities and Forecast, 2020-2027”
LOS ANGELES, Feb. 01, 2021 (GLOBE NEWSWIRE) -- The Global Blood Purification Devices Market is expected to grow at a CAGR of around 3.8% from 2020 to 2027 and reach the market value of over US$ 5,502.6 Mn by 2027.
Download Sample Pages Of This Report@ https://www.acumenresearchandconsulting.com/request-sample/2427
North America will dominate the global blood purification devices regional market forecast period. Fast product approvals, high government involvement during COVID-19 pandemic to support the patient population by different product offerings, and growing demand from the geriatric population enhance the growth of blood purification devices for the North America regional market.
In April 2020, US FDA approved blood purification device to tackle COVID-19 patients. The newly system approved can be utilized among patients who are 18 years or older and have been admitted to the ICU. The product plays a vital role for support in favor of patients experiencing or will experience respiratory failure.
On the other hand, Asia Pacific will gain a significant pace in the coming years for blood purification device market. The APAC market of blood purification device will grow tremendously through rising adoption level for several new products, new medical diagnostic, and treatment procedures. Additionally, high population base in Asia Pacific region suffering from kidney related disorders, cardiac dysfunction, technological advancements in blood collection tubes aligned with filtration techniques acts positively for the regional market growth.
View Table Of Content Of This Report@ https://www.acumenresearchandconsulting.com/blood-purification-devices-market
Market Driver: commercialization of blood purification devices products in the global market
Rising incidences of chronic kidney disease (CKD) will enhance commercialization of blood purification devices in worldwide market. According to the Center for Disease Control and Prevention, CKD is more prevalent in people aged 65 years or older that constitute around (38%) than in people aged 45-64 years (13%) or 18-44 years (7%). Additionally, National Chronic Disease Fact Sheet highlights that around 15% adults are estimated to suffer from CKD in the US alone. This scenario proves beneficial for the industry growth as it raise demand for blood purification device globally.
Market Opportunities: Technological advancements offers lucrative benefits for the global blood purification device market
Technological advancements coupled with innovations positively influence the market. For records, prominent players such as NxStage and Jafron have wide product portfolio of blood purification device that focus upon reducing the mortality rate in patients suffering from acute kidney failure. In May 2017, NxStage Medical, Inc. announced next generation hemodialysis system that has received FDA clearance. The newly launched product has specialized features and capabilities that involves a new touch screen user interface and integrated blood pressure monitor designed and assists for easy use for patients performing home hemodialysis.
Browse Upcoming Market Research Reports@ https://www.acumenresearchandconsulting.com/forthcoming-reports
Segmental Outlook
Blood purification devices market is segmented based on type, application, and end-user. By type, the market is bifurcated as portable and stationary. By application, the market is categorized as continuous blood purification, hemoperfusion, and hemodialysis. By end-user the market is segregated as hospitals, clinics, and others.
Competitive Landscape
Some of the leading competitors are Accel Diagnostics, Aethlon Medical, Cerus Company, Circle Biologics , CytoSorbents, Jafron, Medtronic, NxStage Medical, Spectral Medical, Stellarray, Toray Medical, and among others.
Some of the key observations regarding Blood Purification Devices industry include:
In March 2020, Cerus Company, announced approval of its new product namely, Intercept plasma with an alternative plastic disposable kit. The newly launched product is designed such that the Intercept blood system is best suited to reducing pathogen, viruses, bacteria, protozoa, and contaminating donor leukocytes in plasma components. The new product once used assist in reducing the risk of transfusion-transmitted infections.
In December 2020, Medtronic announced launching of new product namely, Carpediem cardio-renal pediatric dialysis emergency machine in the U.S. The product is highly specialized for treating acute kidney injury or fluid overloaded patients requiring hemodialysis or hemofiltration therapy. The first Carpediem machines, intended to provide continuous renal replacement therapy (CRRT) is offered to patients between 2.5 to 10 kg and was successfully installed and is currently used at Cincinnati Children’s Hospital Medical Center.
In February 2020, Baxter announced partnership with Spectral Medical for distribution of TORAYMYXIN™ PMX-20R (PMX), a hemoperfusion filter, and the Endotoxin Activity Assay™ (EAA), an on-market companion diagnostic tool that aids in the risk assessment of ICU patients for progression to severe sepsis.
Inquiry Before Buying@ https://www.acumenresearchandconsulting.com/inquiry-before-buying/2427
Buy This Premium Research Report – https://www.acumenresearchandconsulting.com/buy-now/0/2427
Would like to place an order or any question, please feel free to contact at sales@acumenresearchandconsulting.com | +1 407 915 4157
For Latest Update Follow Us:
https://twitter.com/AcumenRC
https://www.facebook.com/acumenresearchandconsulting
https://www.linkedin.com/company/acumen-research-and-consulting</t>
  </si>
  <si>
    <t>Opus Adds Oni Chukwu to its Board of Directors
Copyright 2021 PR Newswire. All Rights Reserved2021-02-01
BEAVERTON, Ore., Feb. 1, 2021 /PRNewswire/ -- Opus Agency has announced the addition of Oni Chukwu to its board of directors. A technology entrepreneur and executive with a proven track record of enterprise growth, Mr. Chukwu brings a significant depth of experience in the software and technology space in general, and in the event technology industry in particular.
Most recently, Mr. Chukwu served for over six years as CEO of Aventri, a leading global event management technology provider serving virtual, hybrid and in–person event producers where he led the comprehensive transformation and rebrand of the company into a global market leader through a focus on product innovation and international expansion. Prior to Aventri, Mr. Chukwu served as Executive Vice President and Chief Financial Officer of Triple Point Technology, a global industry leader in providing mission–critical, enterprise software for commodities management to leading blue–chip global companies.
"We are thrilled to have Oni on our team at Opus. He brings an extraordinarily valuable perspective to our board as Opus continues to innovate in the experiential events industry. The pandemic greatly accelerated investment and experimentation in virtual events, and Oni will be a terrific resource to Opus as they continue to lead the industry," said Scott Peters, Opus board member and Managing Partner of Growth Catalyst Partners.
Kim Kopetz, President of Opus, added, "We are fortunate to have such an experienced business leader joining our board. Oni's experience in helping companies accelerate growth through innovation and transformation will help us immensely as we navigate the new future of events and experiences, particularly in the emerging hybrid event model."
Mr. Chukwu commented, "It's a great pleasure to join Opus at this exciting time in the company's evolution and great market opportunity. Opus' comprehensive offering and market power strongly position it to play a dominant role in this large and important market. I am very excited to partner with this talented group of directors and executive management at this exciting stage of rapid innovation."
Through his family's philanthropy, AfricaPlan Foundation, Mr. Chukwu actively supports women's health and education (technology) issues and budding underprivileged entrepreneurs in Africa. He also serves on the board of DOMUS, a not–for–profit entity which works with at–risk youth in Connecticut and is a Trustee of the University of New Haven.
About Opus Agency
Opus Agency (www.opusagency.com) is a strategic experiential marketing advisor to some of the world's most influential brands. We partner with our clients to create remarkable experiences around the world, tying unforgettable moments to unmistakable business results. Every idea we implement is guided by our passion to drive our clients' business success. In the dynamic world of event marketing, Opus specializes in building fully integrated, highly effective teams to support our clients in the execution of their most critical events and experiential campaigns. Opus and its brands MAS (www.moremas.com) and Tencue (www.tencue.com) services over 70 global companies, including 13 of the 20 most valuable brands in the world – among them being Amazon, BMW, Google, Microsoft, and other innovative global leaders such as the Bill &amp; Melinda Gates Foundation and Softbank.
Contact
Spencer Allison
971-223-7908
media@opusagency.com
View original content to download multimedia:http://www.prnewswire.com/news-releases/opus-adds-oni-chukwu-to-its-board-of-directors-301218699.html
SOURCE Opus Agency</t>
  </si>
  <si>
    <t>Amanda Saltzman Joins Lev to Offer Debt and Equity Capital Raises Across All Asset Classes
Copyright 2021 PR Newswire. All Rights Reserved2021-02-01
NEW YORK, Feb. 1, 2021 /PRNewswire/ -- Lev , the fast-growing technology company focused on modernizing commercial real estate transactions, announced today that Amanda Saltzman has joined Lev to provide advisory services that focus on entity and asset recapitalizations, property acquisitions, new development, and loan sales as well as advising clients on deploying capital into real estate opportunities.
Ms. Saltzman, Director, joins after eight years at Avison Young, and draws upon her background coming from a real estate family and her contacts from over 10 years of secondary market experience. Prior to Avison Young, Ms. Saltzman worked on the leasing side at JLL giving her a well-rounded perspective rarely found in the capital markets arena.
During her career, she closed $4 billion in transactions across all property types. In 2020, Ms. Saltzman negotiated and closed numerous complex transactions, including a $115MM bridge loan for a 5-story office building in Nashville; $157MM in financing for the development of 849 rental units in Santa Monica; and $150MM for a development site in Los Angeles. She is also actively working on a number of loan sales opportunities with banks.
With 2021 in full swing, Ms. Saltzman joined Lev to take advantage of their advancement in technology, "I joined Lev because their industry-changing technology combined with an experienced and established team is unique in the CRE financing sector. The proprietary platform gives us a distinct advantage to help our clients maximize their positions and strengthen our relationships in the debt and equity community."
"Despite an immensely competitive financing environment, Amanda built an extraordinary track record and is bringing a wealth of experience to the Lev team. Her focus on client relationships, ability to outperform the market, and insight into the future of real estate technology exemplify the qualities that we want at Lev," said Yaakov Zar, CEO and Founder of Lev.
Lev helps commercial real estate owners and investors get optimal financing for their properties. Our capital markets experts are superpowered by machine learning technology to help understand your portfolio, identify the best lender for each transaction and get the deal closed quickly, keeping you updated every step of the way. Founded in 2019 and headquartered in SoHo in New York City, Lev transactions across all asset types, nationwide. For more information, visit www.levcapital.com .
MEDIA CONTACT
Kimberly Bloorian
kim@kloud.nyc
www.kloud.nyc
View original content to download multimedia:http://www.prnewswire.com/news-releases/amanda-saltzman-joins-lev-to-offer-debt-and-equity-capital-raises-across-all-asset-classes-301219146.html
SOURCE Lev Capital</t>
  </si>
  <si>
    <t>Healthcare focus
From a bird’s eye view, the general Budget looks good as it focusses on healthcare, innovation and R&amp;D infrastructure and transportation networks.
Surprisingly, Tamil Nadu got a sizeable allocation towards Metro Phase II and for improvement of Highway network. However, from the taxpayer’s point of view, it is a lacklustre Budget as there is no announcement on any categories of rise in the income ceiling limit, standard deduction or towards exemption in 80CC, etc.
RV Baskaran
Chennai
No surprises, no shocks
The Union Budget, though does not propose any shocks, one needs to wait and watch for the impact of the cess on petrol and diesel.
The Finance Minister should have come out with a tax-free instrument to give focus on health spending, which also would have helped the common man.
The proposal to privatise two public sector banks is surprising considering that just recently one private sector bank was rescued by a public sector bank and another by a foreign bank.
There need not be any euphoria over the Sensex clocking a gain of over 2,000 points, as it is only recouping the losses of over 4,000 points of the previous week.
BN Bharath
Bengaluru
Infra-weighted
On first reading of the Budget, it seems extremely ambitious expenditure and infra weighted one. This cannot be faulted in these post-pandemic times. Credit must go to the government’s market friendly “hands off tax meddling” resolve. No wonder the Sensex has soared.
We now need innovative, energetic and an persuasive PM-FM combine that considers States as confidants and not adversaries for mobilising matching revenue collection and coordinated implementation.
R Narayanan
Navi Mumbai
A ‘please-all’ Budget
The Budget will certainly bring more cheer to the markets as it is friendly to all. The emphasis is on spending on infrastructure, Tailways and heathcare. The Finance Minister has not ventured into a corona cess though it is not out of place now.
With the economy improving, higher GST collection is expected and a balancing act is proposed with funds raised through disinvestment and tax collections. The government is also encouraging monetisation of assets through REITs and INVITs. As spending is the focus it has to be front ended so as to bring economic benefits through the year.
The need for another exclusive Development Financial Institution is not clear as the earlier versions have failed. Simplification of personal income tax could have been initiated and tax rates at higher slabs reduced to encourage compliance
M Raghuraman
Mumbai
A welcome ‘paperless’ decision
The Finance Minister’s decision to go for a paperless Budget is welcome.
Further, the Finance Ministry proposes to promote its activities through extensive outreach programmes across various social media channels and PIB News Website, resulting in effective communication and better outreach.
Varun Dambal
Bengaluru
LETTERS TO THE EDITOR
Send your letters by email to bleditor@thehindu.co.in or by post to ‘Letters to the Editor’, The Hindu Business Line, Kasturi Buildings, 859-860, Anna Salai, Chennai 600002.</t>
  </si>
  <si>
    <t>Former RBI Governor YV Reddy famously once said that you cannot find a financial sector solution for every real sector problem. But this time around, all were agreed that unless one fixed the financial sector, especially public sector banking, it would be a huge challenge to ensure sufficient funding for post-Covid recovery and future growth.
Also, there was consensus that infrastructure execution and financing need focussed attention. Both these aspects have been taken up in earnest by the Union Budget 21-22 and for this, the Finance Minister needs to be congratulated.
The demand for credit was slowing even before the Covid-crisis. This was apparent in the real estate sector and in investment expenditure. Consumption expenditure fuelled by retail loaning was a growth driver in 2019-20. When Covid hit, this fell off.
The recent recovery in the economy is triggered by the increase in government expenditure and a pent-up consumption demand especially among the middle- and high-income groups. There is some sign of pick up in retail lending. Whether V-shaped or K-shaped, as mobility and normalcy return to the economy, this Budget was looked upon as one that should provide the requisite fiscal stimulus for capital expenditure for infrastructure and crowd in private investment expenditure.
The bold action of stepping up outlay for capital expenditure financed mainly from larger deficit, divestment and monetisation of government assets augurs well for growth.
The three most important measures announced by the Finance Minister to fix the banking sector are: first, the privatisation of public sector banks; second, the setting up of an asset reconstruction company (bad bank); and, third, the setting up of a development financial institution (DFI).
Recap and privatisation of PSBs
The Budget has announced recapitalisation allocation of ₹20,000 crore for the public sector banks in 2020-21. It is not clear whether this will be through recap bonds or direct infusion. This is clearly inadequate, looking at the huge need for capital in public sector banks.
Given the smallness of the amount and also considering the decision to privatise two of the public sector banks, the choices available are:
Provide the recap funds to those banks that have been using capital more efficiently to retain the government share at 51 per cent and allow these banks to access the markets for more capital. The infusion by government will make these banks more attractive and in current conditions, infuse good amounts in these banks. As in the case of Navaratna PSUs, these banks can be provided with full operational autonomy and the government can exercise its control through the Board.
Select two banks for privatisation that have shown the need for repeated larger doses of government recapitalisation in the past. The offer for sale of these banks could be through a transparent process and can be made to those seeking to get a banking licence — with all the eligibility conditions for licensing continuing.
As mentioned, privatisation of government banks will need legislative changes. The opportunity may be seized to bring all public sector banks under a single legislation applicable to all banks, viz., the Banking Regulation Act. The government will not lose any control and, as recommended by the Narasimham Committee, it can reduce its ownership to 33 per cent and still exercise control over the bank including choice of CEO, directors etc. through the Board.
Bad bank proposal
It is assumed that the new asset reconstruction company will be predominantly owned by the government.
Pros of setting up a bad bank:
* The removal of stressed assets from the public sector banks will make them focus on fresh lending
* As the ARC is government owned, the PSBs would be more confident about taking larger haircuts while transferring the assets as their decisions may not be challenged
* Sovereign backing of the ARC will enable it to raise funds for restructuring units considered viable
Cons of a bad bank:
* Most pre-Covid NPAs already recognised and provided for
* Most stressed assets that are likely to be transferred may not be backed by assets whose value can be realised and may finally have to be written off.
* In order to be effective, the stressed assets pertaining to the same company in different banks — both public and private — will have to be acquired. Valuation decisions made by the ARC in terms of a comprehensive and transparent policy should be protected and should not inhibit decision making
* Unless the ARC is provided sufficient autonomy and functions in a professional manner, there could be the same problems as those faced by PSBs in the past.
Valuation of stressed assets
Valuation of assets will be most critical in ensuring the successful functioning of the ARC. All the lessons learned should be used to arrive at fair valuation. Recent suggestions by Rajan and Acharya (September 20) to have a transparent market for distressed assets need to be examined.
DFI proposal
A “professionally managed DFI” with ₹20,000-crore capital has been proposed by the Finance Minister in the Budget with a lending portfolio of at least ₹5 lakh crore in three years time. The impediments in infrastructure funding are well known. Timely completion of projects within the cost and time estimates, require close monitoring of milestones and removal of legal, regulatory and administrative hurdles that may impinge on execution. User charges and tariffs can either make the services too high-cost or unsustainable.
In order to succeed, it is critical that the execution risks are addressed and the DFI has some oversight on these risks. Single window regulatory clearances and milestones monitoring should be part of such oversight. Otherwise, it will become a case of “guaranteed to fail”.
There are already huge problems of NPAs in the infra-sector such as in power, telecom, airlines, shipping, roads and bridges. The reasons for these need to be studied so that lessons learnt can be factored in by the new DFI. There are DFIs like REC, IRFC, PFC and of course IIFCL. They also have NPAs.
It would be very useful if all infra-assets are looked at — especially in stalled projects — so that productive assets could be put to use. There is a mention in the Budget of a national monetisation pipeline of brown field infra assets. Hopefully, this refers to the stalled projects.
To conclude, there are bold initiatives in the Budget to address some critical issues in the financial sector and infrastructure financing. Careful execution, taking into consideration lessons from the past, can turn these proposals into a huge win-win for the economy.
The writer is former Deputy Governor of the Reserve Bank of India (Through The Billion Press)</t>
  </si>
  <si>
    <t>The green energy buzzword this year is hydrogen.
The Budget has announced that the National Hydrogen Energy Mission, which Prime Minister Narendra Modi first spoke about in November last year, will be launched in the financial year 2022 to generate hydrogen from green power sources.
About six million tonnes of hydrogen is produced in India annually, according to an estimate by The Energy and Resources Institute (TERI). As is the case around the world, most of it is made from natural gas, with carbon dioxide as a by-product.
On the other hand, green hydrogen is produced from electrolysis of water using electricity from renewable sources. “The total investment potential of green hydrogen in India is around $44 billion by 2030. The announcement of the mission in the Budget provides the necessary impetus to unlock the flow of finance to the sector,” said Tirth Biswas, programme lead at Council on Energy, Environment and Water (CEEW).
No magic fuel
However, green hydrogen is not the magic fuel that has been lying dormant until now, ready to be the clean energy competitor for electric vehicles. In most transport segments, battery electric vehicles have won the battle for the future. “Given the energy-intensive processes required to produce hydrogen, it should be targeted for sectors where direct electrification is not possible,” says a recently published report from TERI. “For example, producing 1 kg of hydrogen requires 50 kWh of electricity, based on electrolyser efficiency of 70 per cent, resulting in an energy loss of around 30 per cent. There is then a further energy loss if this hydrogen is stored and converted back to electricity, as is the case for transport and power applications.”
There are several potential uses of green hydrogen, however. Apart from replacing the use of fossil fuel-generated hydrogen in the refineries, fertilisers, and chemical industries, green hydrogen can also potentially replace coal and coking coal in steel production as well as coal and gas in the production of petrochemicals such as methanol, said Thomas Spencer, Fellow at TERI.
“There is a whole range of industries based on rearranging carbon and hydrogen molecules, which are currently being supplied from fossil fuels. In the future, along with green hydrogen, the carbon could come from carbon-capture technologies,” Spencer said.</t>
  </si>
  <si>
    <t>AHMEDABAD: Gujarat International Finance Tec-City (GIFT City) on Monday welcomed the Union Budget , saying tax incentives announced for International Financial Services Centre (IFSC) will help to attract global players.The slew of tax incentives announced for GIFT IFSC in the Union Budget "has once again reaffirmed the government of India 's commitment to develop GIFT IFSC as a global financial hub", Tapan Ray, Managing Director and Group CEO of GIFT City said in a release."The tax announcement would help in attracting global players in the Fund business aircraft leasing and financing business and offshore investment banking sector to set up their base in GIFT IFSC. We thank the Government of India for continuously bringing in measures to facilitate businesses at GIFT IFSC," the release added.The development of a world-classhub at GIFT City announced in the Budget "will go a long way in promoting and developing Fintech start-ups. GIFT City would provide a platform to Fintech firms to expand globally", Ray said.The Fintech hub will facilitate research, innovation and development of new-age skills in fintech, which will help in creating new job opportunities and attract quality talent to GIFT City, the release added.</t>
  </si>
  <si>
    <t>The Budget held some cheers for real estate developers, particularly those with affordable housing projects.
In a bid to increase the supply of affordable housing units, the Finance Minister announced extension of tax holiday up to March 2022. This will encourage developers to launch new projects under this category. According to real estate consultant ANAROCK, affordable housing accounts for more than 35 per cent of the supply across the top seven cities in the country. Since the re-opening of economy, this segment has seen higher demand from home buyers.
However, some of the other expectations of developers, including increasing the cap in the value (currently at ₹45 lakh) of an affordable housing unit, and infrastructure status for real estate industry, have not been met in the Budget.
The realty sector has been witnessing steady recovery in its residential demand across categories — affordable housing, mid-income and premium housing — since June last year. The various measures announced by the Centre since May last year have worked in favour of the developers.
The realty index, which includes companies with presence in affordable housing such as Brigade Enterprises and Sunteck Realty, has rallied 78 per cent since June last year to now.
According to a Knight Frank India Real Estate report, housing sales in the second half of last year (July to December) have declined 19 per cent compared to the same period in the previous year. While housing sales are yet to recover to pre-Covid levels, between H1 2020 and H2 2020, sales have increased 60 per cent, particularly from affordable and mid-income housing projects.
To maintain this momentum, the Budget has given a boost to developers under Section 80 IBA. Currently, developers claim 100 per cent deduction of profits from affordable housing projects under this section. The deduction is applicable only if these projects are approved during the period from June 1, 2016, to March 31, 2021. Now, this benefit has been extended up to March 31, 2022. This will benefit developers with focus on affordable housing projects, including Brigade Enterprises, Sobha, Sunteck Realty and Mahindra Lifespaces.
Given the off-take in residential demand, these companies have fared better between April and December last year. For instance, Sobha, a Bengaluru-based realty player in mid-income, affordable and luxury housing, reported increase in new sales (value) by 22 per cent y-o-y to ₹887.6 crore during December quarter 2020.
A comfortable debt position too has helped these companies withstand challenging times.
Further, under Section 80 IBA, the Centre has also given 100 per cent deductions of profits and gains derived from the business of developing and building housing projects for rent.
On the other hand, if the Centre had announced extension of credit linked subsidy scheme (CLSS, where centre provides subsidy for home loans taken by first time home buyers) for middle income group, it would have helped developers off-load their unsold units faster.</t>
  </si>
  <si>
    <t>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said.
Later in tweets, Modi said, "Spoke to my friend PM @netanyahu and assured him that the attack near the Israeli Embassy in New Delhi will be fully investigated and perpetrators brought to justice.
"Our close and valuable security cooperation will continue. We also discussed our healthcare cooperation in the context of Covid-19."
Also read: Delhi Police covers blast site near Israeli Embassy with tent to prevent tampering
A low-intensity blast had occurred outside the embassy on January 29. No one was injured.
Both leaders, the PMO said, expressed satisfaction about the close coordination between Indian and Israeli security agencies in connection with the blast probe.
Some cars were damaged in the explosion that occurred about 150 metres away from the embassy on Dr APJ Abdul Kalam Road in the very high-security Lutyens' bungalow zone.
The Israeli foreign ministry said all its diplomats and embassy staff in Delhi are "safe and sound".</t>
  </si>
  <si>
    <t>Cartagena already has the portly striker (1.84 centimeters) and scorer who tried to find Harper in the summer market. After the failure of the Spanish-Scottish striker, the Albinegra board now hopes to hit the target with a ‘9’ contrasted such as Cristian López (Crevillente, 31 years old), a renowned globetrotter who has scored more than one hundred goals in three hundred games and made career in England, France, United Arab Emirates and Greece. The footballer arrives on loan from Aris de Thessaloniki until the end of this season.
López had all the earmarks of landing at the Cartagena, as advanced by the digital medium ‘Efesista’. In Greece he coincided with Albinegro center-back Toni Datkovic and last season he formed an attacking partner with Rubén Castro in Las Palmas. In addition, he shares an agent (Pedro Bravo) with Cartagena coach Luis Carrión. His representative, by the way, received albinegros interests during the market for Xisco Muñoz.
Cristian López is the seventh signings that Efesé has made in the winter market, which ends today, Monday. The arrival of the battering ram has meant the departure of Simón Moreno, on loan from Villarreal B and returning home. Simón’s is the tenth drop that the club communicates in this ‘window’ of incorporations. The young man from Huelva no longer had space, relegated to the role of front room. In the case of needing someone urgently, coach Luis Carrión has Santisteban in the subsidiary.
There are currently 25 players on the Cartagena squad. The goalkeeper Esteve, the defender Uri and the midfielder Kleandro occupy the filial file. Uri has returned to Cartagena B and a departure is expected from the Albanian. In this way, 22 of the 25 professional files that LaLiga allows to register are occupied. Carrión is in favor of a squad of 23 or 24. The sports commission is looking in these last hours of the market for a midfielder. He has Yann Bodiger on the radar, among others, already rescinded from Cádiz. Albacete also wants this French medium.</t>
  </si>
  <si>
    <t>The dumper trucker collided with a tractor and climbed on the pavement where the migrant worker families were sleeping on Kim-Mandvi road in Surat district, killing 15 construction labourers. (Express Photo by: Hanif Malek)
Over 1,200 policemen from Surat will donate their one-day salary to the children and survivors of 15 members of migrant worker families who died after a dumper truck ran over them on January 20.
Surat district Superintendent of Police (SP) Usha Rada on Monday announced that all the policemen working in Surat rural police will donate one day’s salary to the children of deceased labourers and survivors as part of a fund-raising campaign for them.
The SP said, “There are two children who are below 18 years and we will deposit a certain amount as fixed deposit till they attain 18 years of age. A six-month-old girl lost her parents in the accident and she has one elder sister. I have personally decided to adopt her and take care of all her expenses, including education and health. I have also planned to take upon all her marriage expenses.”
An appeal was also made to the industry people to donate funds for the children and survivors of the deceased labourers. She added, “We have collected Rs 5 lakh from one-day salary of all 1,200 policemen serving in Surat rural police… We have also got Rs 5 lakh from Mandvi and Mangrol industries, and Rs 8 lakh from industries in Kadodara. We have raised a total of Rs 20 lakh, which would be distributed among the children and other survivors.”
The dumper trucker collided with a tractor and climbed on the pavement where the migrant worker families were sleeping on Kim-Mandvi road in Surat district, killing 15 construction labourers, mostly from Rajasthan and few from Madhya Pradesh. Six others, including the driver and cleaner of the vehicle were admitted to the SMIMER hospital with injuries. The driver was arrested after he was discharged from the hospital.
Prime Minister Narendra Modi had declared a compensation of Rs 2 lakh each to the kin of the deceased and Rs 50,000 to the injured.</t>
  </si>
  <si>
    <t>Hospitality and Tourism roughly account for 10 percent of India's GDP and employ nearly 9 percent of India's working population and yet, it failed to find space in the Union Budget, FHRAI vice-president Gurbaxish Singh Kohli said
While the ruling BJP has hailed Union Finance Minister Nirmala Sitharaman's "growth-oriented" budget as one that would "usher in a new era of inclusive growth in India", the Opposition parties slammed it as a visionless document.
The Union Budget evoked mixed reactions from industry experts with several leaders, especially from the auto, finance, health and infrastructure sectors happy with the announcements made by Sitharaman, but those from hospitality and tourism sectors, reeling from huge losses due to the coronavirus crisis, rued the lack of "immediate support" in the aftermath of the pandemic.
Mahindra Group Chairman Anand Mahindra tweeted:
In a time of unprecedented economic stress, the Govt’s responsibility was to spend enough to revive the economy or else face enormous human suffering. So I had one expectation from this budget: that we should be very liberal in terms of the targeted fiscal deficit. Box ticked. — anand mahindra (@anandmahindra) February 1, 2021
During her third Budget speech under the Narendra Modi-led NDA government, Sitharaman Monday said the government has estimated a fiscal deficit of 6.8 percent of the gross domestic product (GDP) in the next financial year. However, the fiscal deficit in 2020-21 is estimated to soar up to 9.5 percent due to a rise in expenditure on account of the outbreak of COVID-19 and moderation in revenue during this fiscal year.
Follow LIVE Updates on Union Budget 2021 here
Kiran Mazumdar Shaw, executive chairperson, Biocon, said that the Sitharaman's budget was overall, a reassuring one "with no negative surprises that has buoyed overall sentiment". RPG Enterprises chairman Harsh Goenka highlighted the budget's steady focus on infrastructure and ease of doing business. He tweeted:
Combination of Pujara &amp; Pant innings - consistency and flamboyance! Steady focus on infra, commercial laws, ease of business with big shots of monetising PSU assets, new divestments, insurance FDI. India won in Australia. Now India shall rise above in new world order!#Budget2021 — Harsh Goenka (@hvgoenka) February 1, 2021
Vedanta Resources executive chairman Anil Agarwal tweets: "Congratulations to @narendramodi and FM @nsitharaman for a very reformist #Budget2021 with many big ideas including strategic disinvestment of two public sector banks &amp; one insurance company. Thrust on infrastructure will boost growth."
Hospitality, tourism sector rue lack of immediate support
The lack of immediate support in the Budget has disappointed the tourism and hospitality sector, which is reeling from huge losses due to the coronavirus crisis, though measures to strengthen infrastructure may help the beleaguered segment, the industry players said.
The budgetary allocation for the ministry of tourism has been slashed from Rs 2,500 crore in 2020-21 to Rs 2026.77 crore this year.
"Lack of immediate direct support in the Budget has disappointed the Indian travel and tourism industry," Federation of Associations in Indian Tourism and Hospitality (FAITH) chairman Nakul Anand said.
While infrastructure measures announced in the Budget may boost tourism over the long-term, the opportunity for immediate support has regretfully been missed out, he added.
The Union Budget has given proposals for enhancing rail, road, ports, metro lite infrastructure, and PPP in buses, airports, and ports, including vista coaches in tourist routes.
In a similar vein, the Federation of Hotel &amp; Restaurant Associations of India (FHRAI) said the Union Budget 2021 has disappointed the hospitality industry.
"Hospitality and Tourism roughly account for 10 percent of India's GDP and employ nearly 9 percent of India's working population and yet, it failed to find space in the Union Budget," FHRAI vice-president Gurbaxish Singh Kohli said.
The hospitality and tourism industry was looking forward to some relief measures to lift this most severely affected industry by COVID-19 . Instead, it has yet again completely and fully chosen to ignore us, he added.
National Restaurant Association of India (NRAI) president Anurag Katriar said: "As an industry worth Rs 4,23,865 crore which is expected to grow to Rs 5,99,784 crore by 2022-23 and as an industry that employs over 7 million jobs, it was disappointing to see that no specific announcements were made for the restaurant industry as well as the overall Hospitality and the Tourism Sector in the just presented budget".
On the other hand, OYO India and South Asia CEO Rohit Kapoor said, "The Government's focus on extending and improving transport (road, railway, metro) infrastructure with nearly 217 projects worth over Rs 1 lakh crore to be completed under National Infrastructure Pipeline will enable travellers to explore hidden gems and therefore bolster the domestic tourism and hospitality industries".
Additionally, keeping up with the changing times, an overall focus on technology with interventions like incentivising and promoting digital payments will fast track India's transition into a digitally-enabled economy, he added.
"We expect a full-throttle vaccination programme augmented by the Rs 34,000 crore funding will bring the long-awaited cheer to the sector. People will start flying with confidence for leisure like during Pre-COVID times after being significantly emboldened by inoculation against the virus," Bird Group ED Ankur Bhatia said.
The budget has allocated Rs 1,088.03 crore for the development of tourism infrastructure. With the coronavirus crisis restricting not just foreign tourist footfalls into the country but also keeping domestic tourists at bay, the budget has focused on pushing funds for promotion and publicity to help woo tourists back.
Out of the Rs 668.72 crore allocated towards promotion and publicity, Rs 524.02 crore is for the overseas market and Rs 144.70 crore has been kept for domestic tourists.
Bankers hail focus on spending, Rs 20,000 crore capital infusion for PSBs
The banking industry on Monday welcomed the Rs 20,000 crore provision for PSBs recapitalisation for the financial year 2021-22.
"The budget rightly strikes a reasonable balance between addressing the key pillars of health and well being, inclusive development, human capital, innovation and R&amp;D, apart from laying the path for a robust economy by providing a major infrastructure boost.
"The array of measures announced are in line with people as well as market expectations and will go a long way to bring the nation back on track by boosting spending on infrastructure and rural development while fighting the pandemic through health-focused measures," SS Mallikarjuna Rao, MD &amp; CEO, Punjab National Bank said.
As far as the financial sector is concerned, further recapitalisation of Rs 20,000 crore for PSBs in FY2021-22 is a welcome step, he said.
Chandra Shekhar Ghosh, managing director and CEO of Bandhan Bank, said the government has prioritised spending on growth at this stage, in the hope that such growth would help manage the fiscal deficit subsequently.
"A substantial increase announced in the expenditure on healthcare and infrastructure will help boost economic growth, including the MSME sector and generate employment. Overall, it was a growth-centric Budget aimed at securing India's long-term economic interest," Ghosh said.
"Union Budget announcements feature bold initiatives and a strong resolve to pump the prime Indian economy. The most fearless and progressive announcement relates to consciously going for fiscal slippage and in that bid, fast forward the V-shaped recovery in a broad-based manner," said AK Das, managing director &amp; CEO of Bank of India.
Das said the "re-visit of DFI framework, creation of ARC-AMC institution are few moves which provide feel-good dimension to our real sector, including financial stability".
Surojit Shome, managing director and CEO of DBS Bank India said: "The Union Budget proposals for FY 21-22 outline several landmark proposals on much-needed reforms to fund a strong growth-oriented multi-year programme of capex-led recovery post a black swan event.
"It is encouraging to see the FM target policy reforms and boost capital infusion into the infrastructure, SME, and start-up sectors recognising them as engines of growth in the post-pandemic revival. The thrust on digital payments, e-resolution of tax-related disputes, and the first virtual census also underline the Government's focus and continued thrust on digital infrastructure," Shome added.
Rs 35,000 crore earmarked for COVID-19 jabs; health and wellbeing budget hiked by 137%
The government has proposed a budget outlay of Rs 2,23,846 crore for health and wellbeing for 2021-22, an increase of 137 percent from the previous year, wand earmarked Rs 35,000 crore for COVID-19 vaccine in the upcoming fiscal.
Covaxin maker Bharat Biotech on Monday described as "far-reaching" initiative the allocation of Rs 35,000 crore for COVID-19 vaccination in the Union Budget, and said that it would help the country become free of the viral disease.
Dr Reddys Laboratories Ltd said the budget was growth-oriented with a lot of positive interventions and with"something in it for everyone".
Poonam Khetrapal Singh, the regional director WHO South-East Asia Region, said one of the greatest lessons this pandemic has taught the world is that health needs to be a priority.
"The thrust and focus to health in India's Budget announcement is a testimony to the country's commitment to not just fight back the COVID-19 pandemic, but to build a stronger and resilient health system. India has been demonstrating this. India has not only proactively and belligerently dealt with the pandemic, it has and continues to support countries in the South-East Asia Region and beyond providing essential medical supplies and now vaccines, to protect the vulnerable populations against the pandemic," she said.
Commenting on the Union Budget, Dr Prathap C Reddy, the chairman of Apollo Hospitals Group, said the COVID-19 pandemic was an unprecedented medical crisis and it underlined the importance of building resilient healthcare infrastructure.
"Today, the finance minister said health was her first pillar, and her announcements to develop primary, secondary, and tertiary healthcare systems, greatly gladdened my heart. This ground-breaking focus on health which will provide access to medical care for all in our country, fuel job creation, and boost economic momentum." Reddy said. "The allocation of Rs 35,000 crores for COVID-19 vaccines and more if required, makes our glorious nation stand tall as a model for the world," he said.
Dr Ashutosh Raghuvanshi, the managing director and CEO of Fortis Healthcare, said, "The 137 percent increase in the healthcare budget from last year is notable. Further, an infusion of Rs 35,000 crore for vaccine development and distribution, ensuring preventive health and frontline health and allied workers' skills building along with surveillance on infections, reinforces Government's assurance on public health programmes."
"We feel that the steps are necessary to boost healthcare infrastructure and the private healthcare sector will continue to stand with India and support the Government initiatives," he said.
Speaking about the budget allocations on the health sector, Oxfam India CEO Amitabh Behar informed that while the commitment of a 137 percent increase is welcome, this is spread across the next six years.
"Despite the much-touted emphasis on health, health ministry budget has increased only by Rs 7,000 crore from Budget Estimates of 2020-21 and declined by 9.8 percent from Revised Estimates of 2020-21," he said.
"Allocation of Rs 35,000 crore for COVID-19 vaccination might be insufficient to ensure free, universal, and timely vaccination given that it would cost Rs 52,000 crores. The allocation for National Health Mission, however, has witnessed a 4.4 percent increase. Despite frontline health workers such as Anganwadi and Asha workers being at the forefront of the COVID response, the Budget fails to allocate funding for ensuring minimum wage and insurance for all frontline health workers," Behar added.
Behar also said that the "Union Budget 2021 has failed to address inequality and offer redistributive justice to those whose lives were disrupted by the pandemic”.
"The focus on inequality is completely missing from the FM's budget speech and the budget. Oxfam India’s recent report highlights that India’s 100 top billionaires saw their fortunes increase by Rs 12,97,822 crore during the crisis at the time when 84 percent of households saw a fall in income," Behar said in a statement released by the NGO.
Textile industry welcomes allowing women to work nightshifts
The textile industry on Monday welcomed the announcement on textile and apparel parks. In a statement, the Indian Texpreneurs Federation (ITF) appreciated the thrust given to the textile sector by proposing the seven mega integrated textile region and apparel parks (MITRA).
"With the concept of the parks with a plug-and-play model, the textile and apparel sector, particularly the SMEs (small and medium enterprises), can build competitiveness in manufacturing," ITF convenor Prabhu Dhamodharan said in a statement.
Also lauded was the mention of a three-year period to capitalise on the opportunities emerging from China and Tamil Nadu with a robust manufacturing ecosystem, he said.
Welcoming the budget, the president of Tirupur Exporters Association Raja M Shanmugham termed it as a pragmatic one presented to address all issues in the sectors.
On rationalisation of duties on raw material for man-made textiles, both Dhamodharan and Raja Shanmugham welcomed the reduction of the basic customs duty on nylon chips, nylon fibre, and yarn.
Shanmugam was thankful for allowing a new tax exemption for the notified affordable rental housing projects, which was requested by the association in the pre-Budget memorandum to support migrant workers.
He was all-praise for allowing women to work on nightshifts with adequate protection.
With inputs from PTI</t>
  </si>
  <si>
    <t>New Delhi: With the federal government proposing a voluntary scrappage coverage within the Budget below which autos would endure health assessments after 15-20 years, auto business physique SIAM on Monday stated health testing and certification of outdated autos needs to be completed a lot earlier and at frequent intervals. The business physique additionally raised considerations over the rise in customs responsibility on sure imported car elements, saying it may result in enhance in manufacturing value of cars.
“While SIAM awaits the details of the vehicle scrappage scheme, it hopes and requests that fitness testing and certification should be much earlier and at frequent intervals to ensure safety, environment friendliness and fuel saving,” Society of Indian Automobile Manufacturers (SIAM) President Kenichi Ayukawa stated in a press release.
While presenting the Budget for 2021-22 in Parliament, Finance Minister Nirmala Sitharaman stated below the voluntary car scrapping coverage, private autos would endure health assessments after 20 years whereas industrial autos would require it after completion of 15 years.
The finer particulars of the coverage can be unveiled inside 15 days.
Commenting on the customs responsibility hike, Ayukawa stated, “The increase in customs duty on auto parts/lithium ion cell parts is of concern and is likely to increase cost of manufacturing automobiles, wherever indigenisation is yet to happen.”
The authorities on Monday proposed a rise in customs responsibility on sure imported elements utilized in cars.
In the Budget 2021-22, Sitharaman proposed enhance in customs responsibility of assorted components, together with ignition wiring units, security glass and components of signalling tools to 15 per cent with impact from February 2.
The components would additionally entice agriculture infrastructure and growth cess on the charge of 5 per cent.
Currently, the components entice customs responsibility within the vary of seven.5-10 per cent.
Ayukawa stated the discount in customs responsibility on some metal grades, and revoking of countervailing responsibility and anti-dumping responsibility on sure metal merchandise is a welcome step.
“Since Platinum, Palladium and Rhodium are not available in India and are essential for emission control, their duty could have been made Nil,” he added.
Ayukawa additional famous that announcement of main freeway tasks with sizeable enhance in infrastructure outlay will assist revive demand for each industrial and personal autos.
“The allocation for procurement of 20,000 buses will directly benefit the industry. The addition of 100 new districts to the city gas distribution network for natural gas will help clean, efficient and affordable mobility for the country,” he added.</t>
  </si>
  <si>
    <t>Q] Elaborate on the insight behind your new campaign, ‘Karodon Ka Loan Chutkiyon Mein…’
Post COVID-19, businesses have had a growing need for credit to re-establish themselves or get back on track. Our new campaign, ‘Karodon Ka Loan Chutkiyon Mein’ is an effort to help businesses by availing large sums of credit from us through easy and hassle-free gold loans disbursed in no time! The core idea is to pitch to small, medium and large sized business owners and help them look at gold loans as a readily available means to meet all their business needs and grow their existing business.
Another objective is to help business owners avail gold loans unhesitatingly by making the most of an idle-lying asset. Since many business owners are already availing big-ticket gold loans from us, the communication adopts a testimonial route where big businessmen in three different storylines speak about how Muthoot Finance Gold Loans have helped them in meeting their business needs and growing their business manifold.
Q] How has Muthoot’s marketing strategy evolved in the recent past?
Our marketing strategy over the last three years has witnessed a sea of transformation paving the way for a recalibrated and reinvigorated marketing journey for the brand. Trust is the bedrock of all relationships and since household gold jewellery is also an emotional asset, trust is the cornerstone of our relationship with our customers furthermore. We engaged with actor Amitabh Bachchan as our brand ambassador. We also partnered with one of IPL’s most successful franchisees, Chennai Super Kings (CSK) led by MS Dhoni. Our associations with these brands and brand ambassadors provided us the much needed impetus to move to higher echelons of brand visibility and business impact. Simultaneously, in the last two to three years, as a category leader, our communication has focused towards making the pie bigger and growing the gold loan market as a whole. All our recent marketing communications have been aimed at growing the gold loan industry as a whole. As per a recent World Gold Council report, there is over 25,000 tons of gold held by Indian households. Less than 10% of this is actually monetised by way of gold loans, hence the opportunity and potential to grow this market is huge.
Q] How did you leverage your association with IPL 2020? How has the association paid off for your brand?
The pandemic limited the extent of leveraging our association with CSK during IPL 2020. We did miss the ground level impact and buzz that is usually created with a number of stadium-led activations, reward programs, staff and customer gratifications, player appearances and real meet and greets. Having said that, we do acknowledge that these were unprecedented times and hence not much could have been done. Nevertheless, we did our best to leverage our association through a digital engagement strategy titled #SpiritofGold and #TrustTheLeader. We created excitement across all our social media assets through contests, polls, celebrating winning moments, quizzes and much more and gratified winners with CSK merchandise signed by players. We also promoted our video assets with the players and leveraged our association across select Print and BTL mediums.
Q] You continued to advertise during the pandemic and upped spends. Compared to the previous year, by what percentage did you increase your spends? Are you looking at increasing your marketing spends in 2021?
FY19-20 was a very successful year for us at Muthoot Finance. We grew our consolidated Assets Under Management (AUM) by 22% and consolidated Net Profit by 51% from Rs 2,103 crore to Rs 3,169 crore. Buoyed by this performance, we increased our marketing budget for FY20-21 by more than 10%. Overall, we are expecting to grow our gold loan AUM by at least 15% this financial year and we will be taking a call on our marketing budget for the next financial year towards the end of Q4.
Q] In your last interaction, you mentioned that gold loans face a perception issue. What are your efforts in correcting this perception?
I was referring to attitude actually. Adoption of gold loans is a measure of the extent of attitudinal transformation that all gold loan players can bring about. First time loan seekers are hesitant or reluctant to avail gold loans –because they look at gold loans as a last resort. However, many other gold loan customers consider gold loans as a smarter option to access quick and hassle free loans and with interest rates at low as 0.82% per month, they find gold loans a much wiser credit alternative.
All our communications primarily aim at eliminating these inhibitions and misplaced notions of first time gold loan seekers. Our marketing campaigns have also created greater awareness about various Muthoot Finance Gold Loan benefits that have greatly helped in adoption of gold loans. We even encourage online interest payment by giving handsome cashbacks and now, powered by video KYC, customers can even avail our recently launched Gold Loan @Home service where our executives visit the customer’s home to disburse gold loans in a highly safe and secure environment.
All these communication efforts and product launches have been aimed at bringing about this attitudinal transformation in the minds of our existing and prospective loan takers.
Q] Looking ahead, what can we expect from Muthoot?
Every year, we add nearly 150-200 branches to our network. More than 70% of our branches are present in the semi-urban and rural areas where 2/3rds of India’s population resides and which contribute to 2/3rds of India’s total gold demand. We strongly believe we are here to stay and grow in a big way.</t>
  </si>
  <si>
    <t xml:space="preserve">The past year may have impacted several categories that were forced to innovate and stay relevant. One of the sectors however that has benefited greatly from the fact that people were confined to their homes is the gaming sector. The global gaming industry has grown by leaps and bounds and according to Newzoo, a games and esports analytics and market research firm, it was a $152 billion industry in 2019 and is projected to be a $196 billion industry in 2022. Those numbers are staggering when compared to the global revenue at the box office, and of recorded music. It is an obvious conclusion that when billions of people remained confined to their homes due to the lockdowns necessitated by COVID-19, gaming, along with other forms of entertainment, witnessed an uptick which expedited its growth trajectory by several years.
SCALING NEW LEVELS
Vikash Jaiswal, Founder and CEO, Gametion, notes that Ludo King, one of the most widely played games in India, doubled its user base in 2020 from 15 million to 32 in terms of daily usage. The game saw a 400% growth in DAU during lockdown with peak DAUs at 51 million. “Many users were also looking at alternate experiences over TV and OTT and hence Ludo King gained momentum and popularity. We saw a phenomenal growth of users in India, US, Europe, Middle East, South East Asia, Canada, Brazil, Turkey, Spain, Tunisia, Bangladesh, Malaysia and Indonesia were new and emerging markets. Our monthly average users (MAUs) rose from 110 to 142 million in nine months,” he explains, adding that Ludo King has crossed 500 million downloads globally.
A similar trend may be observed for TeenPatti, a popular game from the Octro portfolio. Manav Sethi, Chief Marketing Officer, Octro, states that the game was a “chartbuster all throughout and is played by some 150 million players and is one of the top 10 grossing apps on AppAnnie”. Octro also reported a 50x spike in Tambola. “From a portfolio point of view, we witnessed a spike across almost all our games when the first ever lockdown was implemented but that growth has tapered down now that we exit 2020. We are now back to the pre-COVID growth trend from a new user POV. But as we had invested a lot on data analytics and CRM platforms, we were able to retain those users and can see a significant chunk of that converted into loyal users.”
With social distancing becoming the norm during 2020, gaming helped fill the void for people as multi-player games enabled virtual interaction and allowed people to stay connected with family and friends. “COVID-19 clearly led to a lot more new users. So new people were trying out online games for the first time, almost entirely on their mobiles. I would say between the months of April and May there was probably like a 40% increase from previous months. And that was pretty much similar I think for most of the real money gaming platforms out there. But overall, I would say from pre COVID to post COVID, there was at least a 20%-25% jump, which has been retained,” remarks Sudhir Kamath, Founder, 9Stacks, an online real-money poker platform.
UPPING THE ADVERTISING GAME
Gaming companies have ramped up their focus on advertising since the pandemic as they sought to attract users to their platforms. According to the data provided by TAM AdEx India, ad volumes for gaming increased by 2.3 times on TV, 14.8 times on Print, and 2.3 times on Radio in 2020 as compared to 2019. This helped improve the ranking of gaming category across traditional mediums from its 2019 position. When compared with ad volumes among all categories, gaming ranked 47, 120, and 56 in TV, Print and Radio in 2020 respectively – a marked improvement from 2019 when the sector ranked 55, 276, and 66 respectively. Perhaps the biggest testament to the category’s growth in advertising was seen last year when Dream11 picked up the coveted title sponsorship for the Indian Premier League.
“Online gaming is a vast ecosystem which has different formats that click with a different set of gamers. We want to be the go-to destination for all categories of gamers and not restrict ourselves to just certain formats. That is the reason we have a mix of games starting from ludo, chess and quizzes to esports and fantasy games. Presently, the entire sector has an aggressive advertising strategy. We are aiming to spend 4x this year on what we did in the IPL last year,” explains Sudhanshu Gupta, COO, PayTM First Games, adding that the brand employs an advertising mix of TV, Print and Radio. PayTM First Games was also the top spender on Print and Radio according to TAM, whereas Mobile Premier League (MPL) was the top spender on TV.
Ludo King also revisited its marketing strategy last year to cater to the growing demand for online gaming. “We revived our marketing strategy which resulted in better revenue realisation per user. In-game ad placements, brand and product-based themes got high engagements for advertisers. Better ad placements ensure high visibility and recall for ads garnering more advertisers,” observes Vikash Jaiswal. However, he also adds that post lockdown, the average engagement time has reduced from 55 minutes to 35 minutes.
Octro also earmarks Rs 100 crore annually as its marketing budget. “We have always been a digital first organisation. We have always brought offline scalable playing behaviours online. We will continue to invest there. Even today almost 100% of our marketing spends is on digital and in foreseeable future, majority would remain digital,” adds Manav Sethi of Octro.
“While online gaming blossomed, the fortunes of fantasy sports is directly linked to live sports and the supply pipeline was throttled due to the lockdown. In the midst of the pandemic, fantasy sports companies tried innovating by creating cricket leagues at domestic level (likes of Jharkhand Premier League) and in sub-continent markets (like Lanka Premier League) for getting the consumers back online,” notes Vinit Karnik, Business Head, Entertainment, Sports, &amp; Live Events, GroupM, providing some perspective on how fantasy gaming companies revamped their game during the outbreak.
According to Christine Pereira, Marketing Director, CasinoX8, most of the marketing of online gaming in India is by way of affiliates and about 35% of gross gaming revenue is allocated to marketing. “Additional spend on branding would be fractional, probably 2% if brands have favourable turnovers. However, as the market grows, we would expect to see companies with stronger branding and marketing budgets increasing market share. Comparatively, in Europe, about 50% of advertising spend is through direct marketing and branding with 80% of that online. As competition and sophistication grows, we expect the Indian market to move more in this direction,” she said.
Nodwin Gaming’s CEO Siddharth Kedia reveals that from 2019 to 2020, the firm spent three times more on advertising and will continue to increase the spends. “We are going to further increase our advertising spends by another 2x to 3x this year,” Kedia emphasises. However, not all brands have joined the advertising bandwagon as demonstrated by Nazara’s Nextwave Multimedia which runs the World Cricket Championship (WCC). “We are a product-first company. We have mostly looked at growing the product through better engagement of our audience and have been conservative in our spends for user acquisition. WCC has always been about authentic representation the sport of cricket and bringing the excitement of playing the game in the virtual format,” explains P.R. Rajendran, Co-founder and CEO, Next Wave Multimedia.
GAMING IN THE MARKETING MIX
The influx of users also invited interest from advertisers who were seeking new ways to engage consumers on the back of rapid changes in their behaviour. Vikash Jaiswal points out that gaming apps offer high visibility, high impact and easy conversion of audience to users. So, the advertising cost and user acquisition cost is far cheaper vis-à-vis conventional and OTT platforms. Jaiswal adds, “Advertisers have experimented with gaming platforms with much success given high conversions of users and user attention. Gametion earned $20 million in revenue in the year 2020 and is looking forward to diversifying its revenue streams and shifting from advertising as a primary revenue source to in-app purchases.”
According to experts, advertisers in gaming apps can be largely categorised into two parts: endemic and non-endemic brands. Endemic brands include other gaming apps or gaming hardware. These brands form a large chunk of the advertiser community on gaming apps. Non-endemic brands are ones whose core business isn’t associated with gaming and peripherals.
“These advertisements are largely via the programmatic pipe and are genre agnostic. However, there are a small group of ‘early movers’ who have explored exclusive tie-ups with gaming apps that cater to their core TG and who have dabbled with in-game branding options, products / service integrations and of course rewarded videos,” explains Vinit Karnik.
Vasuta Agarwal, Managing Director, Asia Pacific, InMobi, says: "Amidst the pandemic, gaming witnessed a minimum of 80% growth in usage (Q2 vs Q1 2020), according to the 2021 India Mobile Marketing Handbook by InMobi. This is, in fact, a larger global phenomenon where India leads the world in terms of the growth in the number of games played each month by the average user (35%).Gaming is a burgeoning category that is democratized and propelled by mobile. The typical profile of an Indian gamer has shifted over the years to represent people from diverse backgrounds and hold a variety of interests. If things continue to play out the way they are, gaming will soon be as mainstream as video streaming. While a majority of gaming publishers will continue to monetise through advertising, categories such as real-money gaming will propel revenues for the sector through in-app purchases."
Mohit Joshi, CEO, Havas Media Group India, concurs and adds that the advertisers who have tried gaming for the first time see a clear benefit in the inventory and associations. “This popularity of mobile gaming has attracted the attention of advertisers due to its ability to reach consumers using location and real-time targeting. Incentivising gamers within the game-on-video view leading to in-game currency, encourages and develops more favourable feeling about the brand.” According to Joshi, the absolute numbers are still small but there is potential and interest in this space that will ensure the numbers will definitely grow over time. He adds that out of the total digital advertisement spends, the spends on gaming were 4-6% before COVID-19 which increased to 10% during lockdown.
“Gaming and branding have had a conspicuous relationship in India so far. Brands haven’t experimented beyond universal campaigns which deliver in-app ads — because masses of Indian gamers preferred free games. With in-app collectibles and new genres of games coming out, more opportunities exist for brands to create a new gaming business model versus using it as a media channel. Google Pay has layered casual gaming with instant rewards to unprecedented success. They’re an example more brands can follow,” notes Ishtaarth Dalmia, AVP – Strategy &amp; Corporate Strategy Lead, Dentsu Webchutney. He also adds that the brands have a hard time measuring game engagement and that reflects on the brand. The biggest challenge is having a shared vocabulary for what each partner can do for each other. “It’s like the early days of digital and social media marketing all over again, where effectiveness has to be proved before brand opportunities. And just like digital and social, gaming is about to become inevitable in the marketing mix,” Dalmia states.
Manas Gulati, co-founder, and CEO, #ARM Worldwide also speaks about the emergence of gaming as a popular advertising avenue. “We often see a huge rise in the terms of players who play a particular game, thus raising ad sales, allowing them a forum to draw additional players every day to assess the interest of their target audience. Thus, it is more about the brands in the industry who need to raise the level of interaction and quality of conversations surrounding their product,” he remarks.
According to Neeraj Roy, CEO of Hungama Digital, which runs Hungama Games—a game publisher and developer, the last 10 months have seen digital acceleration of 2 to 10 years depending on the category. “But I believe it’s still too little, because 80% of the advertisers on gaming services right now are not mainstream brands. 80% of the advertisers are still other digital products. You’re not necessarily seeing the traditional mainstream brands still actively do that. We still have work to do as far as that’s concerned.”
His view is echoed by P.R. Rajendran who adds that bigger FMCG advertisers have not moved into using games-advertising majorly in India. “Most adopters of game ads were the businesses from the digital economy. So, hopefully game-advertising can only grow from here,” he states.
THE ADVENT OF ESPORTS
The fact that all games are clubbed as one has also invited the ire of promoters of esports who rue the fact that their game of skill is not recognised as such. Karnik clarifies that esports is the marketing function of gaming as an industry. “Gaming companies use esports to build their user community on the back of competitive events across geographies. Basically, what started off as an offshoot of the gaming industry as a marketing practice is mushrooming into an industry of its own drawing non-endemic sponsorships and media rights monies,” he explains. Karnik adds that esports in India is still in its nascent stage and is driven by early adopters like Red Bull and PepsiCo. However, during the pandemic, the number of online gamers skyrocketed and interestingly, so did the number of esports watching community. Case in point – from April to December, 2020, YouTube clocked an average 3.30 billion monthly views on gaming content, with 17, 300 videos uploaded monthly.
Lokesh Suji, Director, Esports Federation of India and VP-Asian Esports Federation, cautions that one must not brand esports as a source of betting or gambling. “Not only online gaming has been equated to esports but playing casual video games like ludo, candy crush has also been put under esports. You Google this and you will find thousands of articles which present fantasy, real money gaming, teen patti, poker, rummy, gambling, betting as esports, the content of these articles is around igaming/egaming but they will use a pic of a video gamer playing video games like FIFA, etc. They should be using pics of casinos, poker, cards etc. We are in a mess because this leads to a wrong understanding of esports in masses including brands, investors and more importantly parents,” states Suji. He asserts that it is a sport, where players participate in group gaming competitions. Viewers can watch professional gamers compete against each other in a variety of games. “We are a sport because the physicality of responses of our participants leads to the result of a winner. And esports is essentially a speed competition. There is no space for gambling or betting involvement in the esports sector,” he says. Suji bats for the recognition of esports as an industry as it is now going to be a medal event at the Asian Games 2022 as well as few other Asian Championship events.
Kedia also adds that the biggest differentiator is money in, money out versus only money out. “Whether you look at fantasy sports, or real money gaming, everyone has to first contribute money to play and then the winner, after deducting whatever charges for the platform, gets the balance. However, in e-sports, like any other sport, there is no fee to play. We don’t charge the players anything. We’re saying you come, show your skill, and may the best man or woman win. It’s like Wimbledon or PGA Golf Tour or any of those events,” he explains.
OUTLOOK FOR 2021
2021 is going to be a year when gaming truly comes into its own as there is room for growth given the myriad possibilities in store for all the stakeholders. According to All India Gaming Federation’s CEO Roland Landers, the online gaming industry in India is expected to grow at a CAGR of 43% as detailed in the FICCI –EY report, 2020 too.
“The online gaming industry is on track to become one of the massive industries in India. As per the report launched by Maple Capital and AIGF, the sector will be valued at around $3.75 billion by 2024. This year it will be $1 billion and there are around 320 million gamers,” Landers says. “The IPL and other sports properties have catapulted gaming advertisers and sponsors in to the big league. The self- regulation mechanisms employed by the industry with the emphasis on responsible gaming and player protection, to name a few, have become even more relevant,” Landers adds, referring to the new guidelines proposed by ASCI to regulate the category.
Aman Garg, VP-Partnerships, Ebullient Gaming, says that in the next few years, there will be 10 more games like PUBG because people have adopted the game. They understand what the thrill of gaming is. “PUBG was the gateway for this category. And now 10 more games will come and become as huge as PUBG, their YouTube streaming ecosystem will become big, and their Esports ecosystem will become big. India is one of the biggest countries for mobile gaming,” Garg observes.
Karnik predicts that as the gaming industry grows, esports is bound to follow suit. “With restrictions on live events expected to be relaxed a little in 2021 and pent-up demand for competitive gaming (competition and content) we see esports to be the talk-of-the-town for 2021,” he adds, and asserts the need for marketers to explore the esports avenue more seriously.
One of the key differentiators for India is its love for mobile gaming. Much like the growth of OTT, which has been largely driven by India’s mobile users, mobile gaming is a significant contributor to online gaming.
Yash Pariani, Founder of Indian Gaming League, speaks about the advantage India has in terms of its mobile gaming population. “We definitely have a bright future in the mobile esports markets. PC and console are still more of a luxury compared to a smartphone. With access to data along with 4G and now 5G being rolled out, 2021 will see a lot more gaming in tier II, III and IV cities,” he notes. Entities such as the Indian Gaming League are an important element of the entire gaming ecosystem as they drive conversations around the games and are an important indicator of the purchase games are getting from people at large. Out of the $196 billion expected from online gaming globally in 2022, Newzoo predicts that revenue from mobile gaming will be 49% of the pie. The mobile gaming factor is expected to play a bigger role for the Indian market. Growth is also being driven extensively by viewership and gaming content.
Nodwin Gaming, which runs the India Premiership (a tournament consisting of Clash of Clans, Call of Duty Mobile, Counter Strike, and FIFA) saw a 19x increase in gamer registration. “So for example, if there were 3000 people who registered in 2019 to play that tournament, in 2020, 57,000 people registered. So, that’s the kind of growth that we look at primarily, because for us, the other growth comes from how many hours of content have we produced and broadcasted. Now, a surrogate for us is also viewership. And we use viewership as an indirect metric of how the industry is growing,” observes Siddharth Kedia, CEO, Nodwin Gaming.
Vaibhav Odhekar, Co-Founder and COO, POKKT, states that 5G’s technological advancements will drive the next wave to mobile innovation, majorly in mobile gaming. “The considerably faster download and upload speeds. It will unlock the ability for mobile games to be downloaded nearly instantly. Larger mobile games, ones that are bigger than a hundred megabytes, can be downloaded in one go, without the annoyance.” He adds that with mobile devices acquiring better specs, their support will improve for higher configuration games. “Data cost and speed will favour the customer and overall user experience will be seamless.”
Another significant element of gaming which has cropped up is the proliferation of streaming as the number of players so has there been a concurrent increase in people watching them play. Anirudh Pandita, founder of Pocket Aces which runs Loco, one of India’s most sought-after streaming platforms, cites two examples to illustrate how gaming has grown by leaps and bounds in other regions. “China has 700 million active gamers, out of which, and they have two big game streaming platforms that have emerged. Both have 150 million plus monthly active viewers. And they have one million monthly active streamers each. So, you have a pretty huge base. The US has 150 million gamers. And the biggest platform, which is Twitch, has 40 million monthly active users. In 2011, which is 10 years ago, when Twitch actually started gaining great traction, the US had about 100 million gamers and Twitch had, at that time 18 million MAUs. Now, this is really critical, because what’s going to happen is, India today has 100 million gamers interacting with this form of content. We don’t have any big game streaming platforms, and we certainly don’t have a million streamers actively streaming.”
Pandita is confident that there is a market, and a category creation is underway. “Streaming is broadly of two types – there are competitive gamers who stream and then there are what I call lifestyle streamers, like entertainment streamers. On the game streamer side, on the competitive gamer side, the advertising interest is very easy to elicit and understand because they think of it as sports. If I can sponsor Formula 1 or NBA, I can also sponsor this. And if you look at live streaming, average concurrency is actually larger than even the Premier League games.”
“Streaming is a by-product of gaming. 60% of YouTube breakout creators are from gaming itself,” remarks Anirudh Nagpal, CEO, Ebullient Gaming. He shares some insights into the worldwide views for games like Minecraft, which are at 201 billion views, Roblox at 75 billion views approximately; Garena Free Fire was at 72 billion views; GTA 5 was at 70 billion views and Fortnite was at 67 billion views.
The rapid growth, and the adverse impact of real money games (RMG) advertisements prompted the Advertising Standards Council of India (ASCI) to develop advertising guidelines to ensure users are aware of the financial and addiction risks.
Some of the guidelines include not depicting people below 18 years, disclaimers highlighting elements of financial risk and addiction occupying no less than 20% of the space in the advertisement and in a normal speaking pace. The guidelines also state that advertisements should not present ‘online gaming for real money winnings’ as an income opportunity or an alternative employment option.
Octro’s Manav Sethi states that there is an urgent need for a predictable regulatory regime in fantasy gaming and real money gaming of all kinds. “We are still waiting for data of any kind to be published by these states, which have banned these kinds of games with misplaced notions of adverse effects. You don’t ban an entire equity market, when a small group participates irresponsibly and incurs losses. And especially when few of these games have been adjudged by the topmost court of India as games of skill,” he insists.
He goes on to add that Octro has also built a platform where they did everything to get their social engagement and technology right to ensure enhanced customer experiences deep rooted in external (signals) and internal data. “Our algorithms are trained to detect fraud, collusion and any such anomaly. We encourage people to set their daily limits to deposit cash while playing such real money game,” he says.
PayTM First Games plans to address this scrutiny by leveraging multiple gaming federations it is a part of. Sudhanshu Gupta explains the various steps the company is taking, in addition. “We have been actively informing gamers across India about responsible gaming through various channels. We are a part of multiple reputed industry bodies like AIGF and FIFS where retired Chief Justices and experts from the sports fraternity make policies and charters. We follow self-regulatory charters and marketing guidelines and connect with the state governments from time to time to educate them about this new sector,” he says. Gupta is quite confident that states will form policies that will allow online gaming businesses to operate in the future, adding that the category will not need to adopt surrogate advertising in the future either.
Sudhir Kamath also adds that the industry was keen for the guidelines to take shape. “In every industry, there are legit players, and there are always going to be some bad apples. What happens is you always have some companies at the edge which are breaking self-regulations so what ASCI’s guidelines have done is try to make it a bit more formal,” Kamath points out.
His view is reinforced by Abhishek Madhavan, SVP, Growth and Marketing, Mobile Premier League (MPL). “On the contrary, clear regulations will bring stability and certainty in this nascent but high potential sector, which in turn, will bring in more investments. We welcome ASCI’s proactive step in issuing the guidelines and will work to comply fully with the same as a responsible company,” states Madhavan. He further adds that MPL’s strategy is to have a well-distributed overall marketing approach via digital as well as conventional channels. “We always look to highlight MPL’s unique features such as our variety of gaming titles, benefits to users, as well as user support features like unlimited and instant cash withdrawals.”
In light of the guidelines, NITI Aayog, in its latest report, also advocated uniform country-wide regulations for online fantasy sports platforms which was welcomed by the industry players. Amitabh Kant, CEO, NITI Aayog, said in a statement, “I have very keenly followed the growth of Indian fantasy sports industry as a supporter of technology and good governance. Given our Government’s initiatives like Digital India and Startup India, I believe that we can harness the power of fantasy sports and create a robust sports ecosystem to boost its growth in the next few years. Post pandemic, I am confident that the industry will not just rebound but will lead the way for sustainable technology-enabled growth secured by good governance.”
Vinit Karnik of GroupM points out that the ASCI regulations are likely to boost the marketing spends of this category in the short term, especially for fantasy sports. “Fantasy sport is a native category on live sports. Cricket is the one which drives maximum traffic for this category and hence commands a massive premium on advertisement rate. With ASCI regulations in place, there’s an increment in the creative duration which translates into increased investment,” he says. He goes on to add that in the middle to long term, the industry is expected to optimise on their marketing planning to mitigate the effect of the regulation on their advertising spends. “We’ve seen this with other advertiser categories like mutual funds and real money gaming companies are likely to follow suit.”
</t>
  </si>
  <si>
    <t>Railways’ operating ratio to improve to 96.96% by end of this financial yr: Salecha
New Delhi, Feb 1 (PTI) The railways operating ratio is expected to improve to 96.96 per cent by the end of the current financial year despite coronavirus-related disruptions, Railway Board member Naresh Salecha said on Monday.
The operating ratio means expenses as a portion of revenue or the amount spent on every rupee earned.
Salecha said as far as the finance of Indian Railways is concerned, its operating ratio was pegged at 96.15 per cent for 2020-21.
"This is lower than the revised estimate of 98.36 per cent for 2019-20. A lower operating ratio can be attributed to lower expenditure on account of a fall in working expenses as well as a sharp decline in pension liabilities.
"Pension liability was budgeted at Rs 53,160 crore in the beginning of the current fiscal. However, the revised estimate stood at Rs 523 crore as the national transporter made an arrangement with the finance ministry to defer this expense," he said.
The Railway Board member noted that 2020 was an “extraordinary” and “exceptional” year due to coronavirus pandemic as a result of which passenger trains did not run.
"Our projections hence went haywire. Before this, we have been taking full pension liabilities. When we could not meet such liabilities, we came to an arrangement with the finance ministry so that a separate fund could be given to us, which we have to repay to the ministry. In a couple of years, we have to pay it back," he said.
PTI ASG SRY
Disclaimer :- This story has not been edited by Outlook staff and is auto-generated from news agency feeds. Source: PTI</t>
  </si>
  <si>
    <t>To make Indian Railways future ready, the government proposes to provide ₹1.10 lakh crore next fiscal, of which ₹1.07 lakh crore will be spent as capital expenditure. It is budgetary support portion from the plan size of ₹2,15,058 crore, which also includes borrowing and internal revenue generation.
The national transporter’s total revenues are expected to bounce back to ₹2.08 lakh crore in fiscal 2021-22, according to the Union Budget. Of this, 29 per cent (₹61,000 crore) will be by moving passengers and ₹1,28,000 crore by moving goods like coal, steel automobile, cement, foodgrain.
The passenger revenue projection for next year, is four times the ₹15,000 crore this year, when Covid-19 transmission fears took a toll. Commenting on quadrupling projections, the Railway Board Chairman Sumeet Sharma said in a press meet that Railways will try to meet the target and cross the budgeted passenger revenue as it looks to restore normal passenger services next year (after discussing with State governments) given the higher capacity that was built.
As per the revised estimates, budgetary support to Railways for the present fiscal – when national transporter’s revenue was largely marred by Covid-19 outbreak – has been slated at ₹ 1.08 lakh crore, including a loan component. The loan, which includes an interest bearing and non-interest bearing part, appears to be high given that the budgetary support for the year in revised estimates was at ₹ 29,250 crore, according to Railways. The Budget provides an amount of ₹ 79,398 crore in the revised estimates as “special loan for Covid-19 related resource gap”.
Railways will monetise Dedicated Freight Corridor (DFC) assets for operations and maintenance, after commissioning, as a part of monetising operating public infrastructure assets for new infrastructure construction, Finance Minister Nirmala Sitharaman said, adding that the strategic disinvestment of Container Corporation of India (Concor) will be completed this year.
Total revenues for the present fiscal have been revised downwards to ₹ 1.41 lakh crore, almost 34 per cent lower than budgeted amount — largely due to shrunk passenger revenue.
Pointing out that the National Rail Plan of Indian Railways has been made with a core focus to lower the logistics cost and improve Make in India, the Finance Minister said that the Eastern and Western dedicated freight corridor will be commissioned by June 2022.
Railways’ borrowing through Indian Railway Finance Corporation (IRFC) is pegged at ₹ 65,258 crore including ₹ 5,235 crore of budgetray support for 2021-22. For the present year, it was revised upwards to about ₹ 1.10 lakh crore.
The FM added that plans for taking forward future dedicated freight corridors – East Coast corridor from Kharagpur to Vijayawada, East-West Corridor from Bhusaval to Kharagpur to Dankuni and North-South corridor from Itarsi to Vijayawada will be undertaken. Detailed Project Reports will be undertaken in the first phase.
Use of indigenous signalling technology, focus on increasing safety, were some of the other announcements.
With 72 per cent of broad gauge route kilometres of Indian Railways to be electrified by 2021, the entire broad gauge network will be electrified by 2023. The Budget also announced funds for Kochi Metro, Chennai Metro (₹ 63,246 crore), Bengaluru Metro, Nagpur Metro and Nasik Metro. Also, two new, light-rail technology — like Metro Lite, Metro Neo — will be used for tier-2 cities and feeder routes for in bigger cities.
Railways used the lockdown period to complete track maintenance, overhaul freight business and fast track the ongoing infrastructure projects in Jammu and Kashmir, and North-East connectivity.
Revival in railways freight loading in last five months reflects modal shift to Railways supported by doubling of average speed of freight trains to 46 kmph, various tariff and non-tariff measures, and a “Freight Business Development Portal” for online booking of freight. The year is likely to close with higher loading over last year.</t>
  </si>
  <si>
    <t>Quoting Thirukkural, the Finance Minister said in her Budget speech: “A king/ruler is the one who creates and acquires wealth, protects and distributes it for common good.” Achieving both growth and equity is more critical for agriculture compared to any other sector of the economy, because farmers constitute the single largest segment of the poor in the country. On the other hand, agriculture has an enormous upside potential, too, given the headroom available in the sector’s resource productivity metrics to deliver required growth.
Three-fold objectives
The overarching objectives for the sector are three-fold. Creating more wealth by improving competitiveness of agricultural production, and adding further value to the primary produce through processing being the first objective. Expanding production in an ecologically sensitive manner is the next objective, given our rapidly depleting water tables and the accelerating climate change. Final, and the most important, objective is ploughing a larger share of the consumer price back to the farmer through demand responsive value chains, as also by empowering the small farmers through collectivisation.
According to the Economic Survey 2020-21, the agriculture and allied sectors were the only bright spot amid the slide in performance of other sectors, clocking a growth rate of 3.4 per cent at constant prices during 2020-21. Agriculture was largely insulated from the Covid-induced lockdown as timely and proactive exemptions to the sector facilitated uninterrupted harvesting of rabi crops and planting of kharif crops.
MSP &amp; APMCs
While the agricultural marketing reforms announced earlier in the year were designed to harness the innovation capacity of the markets to achieve the objectives outlined above, one of the major contentions of the agitating farmers was the apprehension that the government would dilute the MSP mechanism. The Finance Minister sought to allay this fear by sharing the procurement data in her Budget Speech.
She also dealt with the other concern of the agitating farmers that the APMC system would be dismantled once more private channels open up under the new Agricultural Acts. The Agriculture Infrastructure Fund is now made available to APMCs for augmenting their infrastructure facilities.
The enhanced allocation to the Rural Infrastructure Development Fund will contribute towards improving efficiency of the supply chain logistics, and the expanded list of perishables under Operation Green will help more value addition and reduce wastage.
Increased corpus for Micro Irrigation Fund will expand the area under micro irrigation and improve water use efficiency, and bring additional area under assured irrigation reducing the production risk.
Impetus for ag-tech
Proposed new investments in the fishing harbours, fish landing centres, and seaweed farming will help diversify the sources of income for farmers. ‘Hubs’ of economic activity mentioned in the context of fishing are the right models for agricultural crops to develop value chains in an integrated fashion.
The incentives announced for the start-ups in general would come in handy for the agri start-ups as well. Ag-tech does hold the key for agricultural growth and farmer prosperity.</t>
  </si>
  <si>
    <t>By Mr. Arvind Goenka, Chairman, The Plastics Export Promotion Council (PLEXCONCIL)
“Hon. Union Finance Minister (FM) presented a progressive and transparent Budget to stimulate growth in the economy after a global pandemic. FM stated that our manufacturing sector has to grow in double digits on a sustained basis to achieve a USD 5 trillion economy. Government has to encourage plastics’ manufacturing companies need to become an integral part of global supply chains, possess core competence and cutting-edge technology. But PLEXCONCIL has been seeking the inclusion of plastics under the PLI Scheme. We welcome the review of 400 existing custom exemptions this year. PLEXCONCIL requests for reduction in customs duty on Plastic raw materials. Naphtha custom duty lowered will help production of plastic raw materials. Finished goods of plastics should have attracted higher duties. We welcome the announcement to review inverted duty structure under GST. But there is no allocation for MEIS shipments made for 2019-20 and 2020-21 – we seek clarity on the same. Government’s focus on providing alternative discoms and reduction in cross subsidy shall help industrial consumers. MSMEs in the plastics industry will benefit from Collateral free loans for businesses. Increased outlay for road and rail infrastructure shall help logistics movement within the country/ICD.”</t>
  </si>
  <si>
    <t>Libyans watching a peace process nearing a critical phase this week in Switzerland need only try driving from one side of their country to the other to understand the obstacles to diplomacy. An October ceasefire called for all foreign mercenaries to leave the country and for the main coastal road between west and east to reopen. But the mercenaries remain, the United Nations said last week, and the road is shut.
For those who cannot take one of the flights that resumed last year between the capital Tripoli in the west and Benghazi in the east, it means a long, dangerous detour through the desert. "Drivers face violence and abuse. Sometimes we lose contact with the drivers for two days until they reach safety and can get a mobile signal," said a transport company worker, who asked not to be named fearing reprisals from armed groups.
Advertisement
A 24-year-old driver from Benghazi, waiting in Tripoli to fill his minibus with goods to take back, said he had no other way to make a living. "The road is difficult and there is a lot of looting. The trip takes about a day and a half," he said. That is double the time it would take along the coastal road.
The continued closure of the key artery, and lawlessness along alternative routes, underline how Libya remains beset by instability 10 years after the NATO-backed uprising that toppled Muammar Gaddafi but unleashed civil war. The United Nations last week urged both sides of the conflict to reopen the road, as it hosts a meeting near Geneva to select a new transitional government for the whole country to oversee the run-up to elections scheduled for December.
Belqasem Egzait, a member of the State Council set up as part of an earlier peace process, said he believed diplomacy was moving forward, but would be slow. "The political track is by its nature complex. That complexity will continue," he told Reuters.
However, some Libya experts have warned of the risk of renewed fighting as the process drags on. The transport company worker said stories of attacks on drivers were commonplace.
"Last week a group of armed men stopped a driver and stole everything - even chemotherapy doses. The thugs will target anything they find." OBSTACLES
Libya has been split between factions in the west and east since 2014. The latest round of diplomacy follows the failure last year of Khalifa Haftar's eastern-based Libyan National Army (LNA) to capture Tripoli, seat of the internationally recognised Government of National Accord (GNA).
In recent interviews with Reuters, leaders on both sides of the frontlines accused each other of refusing to abide by ceasefire terms that temporarily halted the 14-month assault. The GNA defence minister, Saleh Namroush, who has nominated himself for a leadership role in the transitional government, said the LNA was bringing in more equipment and digging new defences.
But in Benghazi, LNA spokesman Ahmed Mismari blamed armed groups in the west for breaching the agreement. Along the frontline between the cities of Sirte and Misrata, a joint military committee is still discussing ceasefire terms. Both sides have dug in.
On the GNA side, a local field commander, Musa Araibi Mayouf, said the absence of fighting since the summer showed that the current talks were serious. But he acknowledged the risk of a return to warfare. "There are obstacles. And they are the gentlemen who sit in the political chairs," he said. His fighters, in camouflage uniforms, stood atop their "technicals" - pick-up trucks mounted with anti-aircraft guns.
(This story has not been edited by Devdiscourse staff and is auto-generated from a syndicated feed.)</t>
  </si>
  <si>
    <t>The Budget was the most awaited and expected one considering the huge impact on the economy caused by the coronavirus pandemic with a projected contraction of 7.7 per cent in GDP growth in the current year.
I consider the Budget a development-oriented one aimed at reviving the economy. As expected, the Finance Minister has presented an expansionary budget of ₹34.83-lakh crore by stretching the fiscal deficit to 6.8 per cent and giving push to capital expenditure and public spending. This is much needed today.
The proposals are expected to support economic recovery and help the economy return to growth track in 2021-22 with a projected growth of 11 per cent in GDP. I welcome the 34 per cent increase in capital expenditure to ₹5.44-lakh crore, which will have a multiplier effect and accelerate the recovery process.
Health focus
Considering the Government was battling with the pandemic and saving lives and livelihoods, it has provided for a 137 per cent jump in healthcare budget to ₹2.23-lakh crore. In addition, a new healthcare scheme of ₹64,180 crore has been unveiled to strengthen our healthcare system over a period of six years.
I appreciate the Finance Minister for recognising the critical role being played by the manufacturing sector and stressing that the sector has to grow in double digits for a sustained period and make the companies an integral part of the global supply chains.
This assumes importance in the context of the Prime Minister’s Atmanirbhar Bharat (promoting a self- reliant India) and the ‘Make in India’ programme . The Budget has committed ₹1.97-lakh crore support over the next five years for performance-linked incentive scheme announced for 13 sectors.
Infra financing
The most striking feature is the thrust given to physical and financial capital and infrastructure. The Finance Minister has proposed to take concrete steps to increase funding and create a structure for long-term funding for infrastructure projects under the ambitious National Infrastructure Pipeline (NIP) programme.
NIP was launched in 2019 with 6,835 projects which has now expanded to 7,400 projects entailing a massing investment of ₹111-lakh crore over five years. Substantial funding for the projects has to be raised by the Centre and States (78 per cent together) and the balance coming from the private sector.
The Finance Minister has announced that a Bill will be introduced to set up a development financial institution and provided ₹20,000-crore capital support. She said the new DFI will have a lending portfolio of ₹5-lakh crore within three years.
I also welcome the expansion of Bharatmala road project and announcement of new national highway projects in Tamil Nadu and Kerala besides substantial additional allocation for the metro rail projects in Kochi, Chennai and Bengaluru.
The Budget has extended the tax concession for investment in affordable housing and tax holiday for affordable housing projects. A proposal for developing rental housing projects with tax concessions for the benefit of migrant labour has also been announced.
Overall, the expansionary budget, higher public spending, substantial allocation for railways, roads, metro rail projects and other infrastructure projects and tax concessions for affordable housing are expected to increase construction activity and boost the demand for cement.
(The author is VC &amp; MD, India Cements)</t>
  </si>
  <si>
    <t>Ruchit Jain, Senior Analyst - Technical and Derivatives, Angel Broking
Post the last week’s collapse, our markets started the budget day on a positive note with optimistic expectations from the Union Budget.
The indices traded with a positive bias as the Finance Minster announced the budget and then, we had a one way upmove post the budget speech to conclude the day tad below 14300, with whopping gains of almost 5%. We had a decent correction in the week before the Budget and the market participants had high expectations as the Finance Minister had indicated a ‘budget like never before’.
There was no unfavourable announcement and the market participants gave a big ‘Thumbs Up’ to the budget. The Banking sector witnessed a ‘Once in a blue Moon’ kind of move and the heavyweights from this sector witnessed soaring moves to take the Bank Nifty higher which posted its new all-time high and ended with gains of over 8%. All the sectors (except Pharma) participated in the rally with many stocks posting phenomenal intraday gains. With leadership back from the Banking heavyweights, the markets seem to have resumed its uptrend and thus, another ‘Higher Bottom’ is in place at last week’s low.
Thus, one should prefer to trade with the trend now until any negative signs seen and look for opportunities which could continue to outperform. The near term trading range could be wide given the recent volatility wherein the supports are now placed around 14140 and 14000, wheres resistance could be seen around 14500. (Share Manthan, February 01, 2021)</t>
  </si>
  <si>
    <t>Mumbai, Feb 1 (PTI) Maharashtra's Energy Minister Nitin Raut on Friday said the state government will not allow for the privatisation of state-run discoms.
He alleged the budget proposal to give consumers alternatives to choose their distribution company is a ploy to hand over the power sector to “crony capitalists”.
It can be noted that in the budget, Union Finance Minister Nirmala Sitharaman said the distribution companies across the country are monopolies, run either by the government or private.
“There is a need to provide choice to consumers by promoting competition. A framework will be put in place to give consumers alternatives to choose from among more than one distribution company,” she said.
“Finance minister has unveiled the plans of dismantling the state-owned power distribution companies under the garb of curtailing monopoly. In fact the budgetary plans were made to create a monopoly by the private sector,” Raut, a Congress leader, said in a statement.
Just like the three agriculture laws, where the Narendra Modi government is trying to hand over the agriculture sector to crony capitalists, this is a plan to handover the power sector to monopolists, he said.
Terming the budget as a “disappointment”, Raut said he had requested interest free financial assistance of Rs 20,000 crore to the central government for helping the state owned power sector which incurred huge losses due to COVID-19 which has not been acceded.
Instead, the centre has offered loan at the rate of 9 to 10 per cent which was unbearable, he said.
(This is an unedited and auto-generated story from Syndicated News feed, LatestLY Staff may not have modified or edited the content body)</t>
  </si>
  <si>
    <t>MUMBAI: Heading into her Budget speech earlier today, Finance Minister Nirmala Sitharaman had a lot of expectations riding on her shoulders given the backdrop of a contracting economy scarred by the COVID-19 pandemic and dwindling leg room because of diminishing government coffers.Her previous two Budget speeches had drawn mixed reactions from the stock market, to put it mildly. Investors expected something averse this time too as reflected in the more than 6 per cent correction in the stock market heading into today’s speech.Yet, within half an hour of her speech, it was clear to everyone that she was on course to deliver her best Budget to date. By the end of her speech, the Nifty and Sensex had soared over 3 per cent each. Both the benchmarks ended the day 5 per cent higher and recorded their best Budget day point-wise gains ever.“It’s a pro-growth, pro-business and pro-India budget and will probably go down in history as one of the most progressive budgets of modern India,” said Ritu Arora – CEO and CIO, Allianz Investment Management, who manages over $40 billion in assets.The minister chose to shrug at fiscal hawks and deliver a 34 per cent jump in capital expenditure hoping that the higher infrastructure outlay will kick start a virtuous economic cycle with a high multiplier effect. It will, but obviously, come at the cost of blowing the fiscal deficit to 6.8 per cent of GDP in the next fiscal year, miles above what economists expected. But their, too, she offered an olive branch to the rating agencies by promising to bring it down to less than 4 per cent by 2025-26.“...this shows that the government is willing to spend and spend qualitatively to boost demand and growth,” Sitharaman told reported post her Budget speech.But in India, the truth is that, expansionist budgets are usually tripped up by poor execution. Pranab Mukherjee’s similarly expansionist Budget of 2009, at the lowest point of the global financial crisis, was later blamed for sparking the worst banking crisis in the nation’s history, while many of the infrastructure projects remained stuck on the drawing board.“It is now upon the administrative ministries, departments and state governments responsible for executing the proposals. Like Rishabh Pant, who went to Australia with a poor record of recent execution, the performance of these executing organs of the government in recent past has not been encouraging,” said Amit Kumar Gupta, head of PMS at Adroit Financial Services.So while the finance minister has braved a tricky fiscal wicket with the suave of Cheteshwar Pujara, her bureaucracy must ensure that they execute like what Rishab Pant did in Australia.</t>
  </si>
  <si>
    <t>Shkodran Mustafi becomes the fourth Arsenal player to reach an agreement to terminate the contract with Arsenal in this winter transfer window. Earlier this month Mesut Ozil, Sokratis and Matt Macey were released.
Mustafi has only made nine appearances across all competitions this season for Arteta’s side. He has fallen down the pecking order after Pablo Mari and Calum Chambers returned from injury.
The 28-year-old has not been part of Mikel Arteta’s matchday squad for the last seven games across all competitions. This clearly confirmed the end of his time at Arsenal. So he has now reached an agreement with Arsenal to terminate his contract.
Shkodran Mustafi has reached the agreement with Arsenal to terminate his contract, confirmed! Schalke are set to sign him as Kabak replacement. Last steps as Liverpool are waiting to complete Kabak deal on loan with buy option. 🔴🏁 #AFC #LFC #S04 #DeadlineDay — Fabrizio Romano (@FabrizioRomano) February 1, 2021
The Germany international is set to return to his homeland and sign for Schalke. Schalke see Mustafi as the replacement for Ozan Kabak, who is expected to complete his move to Liverpool in the coming hours. The Turkish international will sign for the Premier League champions on loan with an option to buy.</t>
  </si>
  <si>
    <t>Union Budget: Maha Energy Minister says state will not allow privatisation of discoms
Mumbai, Feb 1 (PTI) Maharashtra''s Energy Minister Nitin Raut on Friday said the state government will not allow for the privatisation of state-run discoms.
He alleged the budget proposal to give consumers alternatives to choose their distribution company is a ploy to hand over the power sector to “crony capitalists”.
It can be noted that in the budget, Union Finance Minister Nirmala Sitharaman said the distribution companies across the country are monopolies, run either by the government or private.
“There is a need to provide choice to consumers by promoting competition. A framework will be put in place to give consumers alternatives to choose from among more than one distribution company,” she said.
“Finance minister has unveiled the plans of dismantling the state-owned power distribution companies under the garb of curtailing monopoly. In fact the budgetary plans were made to create a monopoly by the private sector,” Raut, a Congress leader, said in a statement.
Just like the three agriculture laws, where the Narendra Modi government is trying to hand over the agriculture sector to crony capitalists, this is a plan to handover the power sector to monopolists, he said.
Terming the budget as a “disappointment”, Raut said he had requested interest free financial assistance of Rs 20,000 crore to the central government for helping the state owned power sector which incurred huge losses due to COVID-19 which has not been acceded.
Instead, the centre has offered loan at the rate of 9 to 10 per cent which was unbearable, he said. PTI AA ANS ANS
Disclaimer :- This story has not been edited by Outlook staff and is auto-generated from news agency feeds. Source: PTI</t>
  </si>
  <si>
    <t>With data from Reddit, Robinhood and an unnamed broker, it built a portfolio of retail favorites that has returned 84% over roughly the past year, beating an equally-weighted version of the Russell 3000 at 54%. Yet that stellar performance came with a gut-wrenching 38% drawdown and a one-way weekly turnover at 26% -- a kind of volatility that would put off most professionals.</t>
  </si>
  <si>
    <t>Making available the Agriculture Infrastructure Fund (AIF) for augmenting the APMCs infrastructure facilities in the Budget is being seen an long overdue reform by all the agricultural market participants.
Director of Vashi APMC, Sanjay Pansare, said that the new and advance infrastructure is the need of the hour as most of the infrastructure at APMCs is at least 30 years old. A dedicated fund will help with faster creation of infrastructure at the APMCs.
Policy dilly-dally
Chairperson of Lasalgaon APMC, Suvarna Jagtap, said that earlier there was a perception that the Centre was keen on shutting down all the APMCs in the country. But today’s budgetary provision of creating an infrastructure fund points towards sustaining the APMCs. However, for major commodities such as onions a long-term policy is required. Unplanned decisions of the Centre such as export ban on onion and in a few months again reopening the market for exports is not got for the trade. Only a sustained and long-term policy will create good infrastructure in the APMCs. Today the APMCs need onion storage in line with the arrivals in the market, she said.
On the other hand, Director of APMC at Koregaon in Satara district of Maharashtra, Shahaji Bhoite, said most small APMCs in state such as Maharashtra are in financial problems, as the cess levied by APMCs on vegetable sale has been discontinued and other source of incomes have also been stopped. Only large APMCs closer to the cities such as Mumbai and Pune are doing well. Therefore, the first step should be to revive the APMCs and only then infrastructure enhancement could happen, he said.
Cold storage in phased manner
Secretary of the JNPT port-based Reefer Container Transporters Welfare Association, Sunil Mulik, said that APMCs handle a huge amount of fresh and perishables foods items but most lack even the basic cold storage facilities. Fresh fruits and vegetables require pre-cooling before stuffing in containers. It increases the shelf life of such products, but such facilities are not available in APMCs. Exporters at time of loading one kind of vegetable at a cold storage then go to APMCs for another kind of vegetable or fruits. Such issues add to the processing and good handling costs. If all the fresh foods are available in one place for final stuffing of export containers, then it will reduce operational costs, he said.
Mulik pointed out that the fund should be used for creating 25,000 to 50,000 tonnes of cold storage facilities at all large APMCs. In the first phase of cold storages, which can store fresh fruits and vegetables at 0 to 10 degree centigrade cooling, should be set up. In the next phase, meats and fish requiring minus 5 to minus 25 degree centigrade cooling could be created. Today a number of exporters suffer losses because after a cargo shipment reaches its foreign destinations, but the importers complain of fungal growth, especially on fruits. A part of the consignment gets rejected affecting the earnings of the exporters and consequently the foreign exchange coming in the country.
An onion trader from Lasalgaon APMC in Nashik district of Maharashtra, Nitin Jain, said that when such a new infrastructure will get created then the government should also define all those who would be its rightful users. The facilities should be available on first come, first served basis. For commodities such as onions, the prices tend to get volatile in September and October because small farmers do not have enough storage capacity to store the crop and have to make a distress sales, he said.
On the other hand, traders do not have capacity to store the crop in the APMCs. Therefore, for onion crop, large natural air regulated warehouses are the need of the hour. For other crops such as potatoes and tomatoes, new high capacity cold storages are required. Such storages will help regulate the market and interest of all market players will get protected, Jain said.</t>
  </si>
  <si>
    <t>New Delhi, Feb 1 (PTI) The railways operating ratio is expected to improve to 96.96 per cent by the end of the current financial year despite coronavirus-related disruptions, Railway Board member Naresh Salecha said on Monday.
The operating ratio means expenses as a portion of revenue or the amount spent on every rupee earned.
Salecha said as far as the finance of Indian Railways is concerned, its operating ratio was pegged at 96.15 per cent for 2020-21.
'This is lower than the revised estimate of 98.36 per cent for 2019-20. A lower operating ratio can be attributed to lower expenditure on account of a fall in working expenses as well as a sharp decline in pension liabilities.
'Pension liability was budgeted at Rs 53,160 crore in the beginning of the current fiscal. However, the revised estimate stood at Rs 523 crore as the national transporter made an arrangement with the finance ministry to defer this expense,' he said.
The Railway Board member noted that 2020 was an “extraordinary” and “exceptional” year due to coronavirus pandemic as a result of which passenger trains did not run.
'Our projections hence went haywire. Before this, we have been taking full pension liabilities. When we could not meet such liabilities, we came to an arrangement with the finance ministry so that a separate fund could be given to us, which we have to repay to the ministry. In a couple of years, we have to pay it back,' he said.
PTI ASG SRY</t>
  </si>
  <si>
    <t>The Rajasthan Congress on Monday termed the Union Budget ''disappointing'', saying that it lacked vision to revive the country's economy while the BJP said the budget presented by Finance Minister Nirmala Sitharaman addresses all sections of society.
The BJP's national vice president and former chief minister Vasundhara Raje said the budget will meet the expectations of a self-reliant India.
Advertisement
The budget will write a new definition of development in the country as it has taken care of all sections of society, including farmers, youth, women, traders, tribals, she said in a statement.
BJP state president Satish Poonia said the budget has covered all steps required for development of the country.
He said by increasing the 10 per cent export duty on cotton, farmers across the country will get a big benefit.
The Modi government at the Centre is doing crop procurement work on the MSP at a rapid pace due to which farmers were paid Rs 75,060 crore in 2020-21.
Leader of the Opposition in the Rajasthan Assembly Gulab Chand Kataria said the budget will give a direction to the economic development of the country.
He said in the budget, the concept of transparency and corruption-free India has been strengthened.
On the other hand, Congress leader and former deputy chief minister Sachin Pilot said the Union Budget is focused on promoting privatisation, but has nothing for farmer loans and MSP guarantee.
''The speech is focused on increasing privatisation in many areas including banking, electricity, insurance, shipping, including privatization of two state-run banks, giving port management in private hands. It had nothing for farmers loans and MSP guarantee,'' Pilot said.
He said Rajasthan has been ''disappointed'' with this budget.
Congress state president Govind Singh Dotasra the budget has no formula to improve the country's economy.
''The Modi government has lost its credibility among the people. The budget presented today is not the general budget but the budget is for corporate houses. The government does not have a direction to improve the state of the economy,'' Dotasra claimed.
Criticising the budget, Rajya Sabha MP from Rajasthan Neeraj Dangi said, ''In the budget presented today, the central government has decided that it will sell airports, government banks, roads, electricity transmission lines, railways, warehouses, GAIL, Indian Oil Pipeline, general insurance and stadiums to the industrialists of their choice.'' PTI AG SNE
(This story has not been edited by Devdiscourse staff and is auto-generated from a syndicated feed.)</t>
  </si>
  <si>
    <t>These are the top stories at 9.45 pm: DEL158 LDALL BUDGET Budget-2021: Spending boost to lift pandemic-hit economy, new cess to finance agri infra New Delhi: Finance Minister Nirmala Sitharaman on Monday proposed a sharp increase in expenditure on infrastructure, doubling of healthcare spending and raising the cap on foreign investment in insurance in her Budget for the next fiscal in a bid to pull the economy out of the pandemic-induced trough.
DEL67 BUD-AGRI Govt proposes 10 pc hike in farm loan target for FY22; announces agri infra development cess New Delhi: Asserting that the government is committed towards farmers' welfare, Finance Minister Nirmala Sitharaman on Monday proposed 10 per cent hike in the farm loan disbursal target to Rs 16.5 lakh crore in the Budget, and introduced an agri-infra and development cess of up to 100 per cent to create post-harvest infrastructure for improving farmers' income.
Advertisement
DEL103 BUD-LD PM Budget focuses on wealth and wellness; has villages, farmers at its heart: PM New Delhi: Asserting that villages and farmers are at the heart of the Union Budget presented on Monday, Prime Minister Narendra Modi said it has put a lot of emphasis on strengthening the farming sector and increasing farmers' income while making an allocation to further empower agriculture mandis.
DEL172 BUD-2NDLD RAHUL Govt handing over India's assets to crony capitalists: Rahul Gandhi on Union Budget New Delhi: Congress leader Rahul Gandhi hit out at the Centre on Monday following the presentation of the 2021-22 Union Budget, alleging that the Narendra Modi government plans to handover India's assets to crony capitalists.
DEL176 PM-LD NETANYAHU India will deploy all its resources to punish terror attack perpetrators: Modi to Netanyahu New Delhi: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DEL173 DL-FARMERS-CHAKKA-JAM Protesting farmers announce 3-hour nationwide 'chakka jam' on Feb 6 New Delhi: Farmer unions Monday announced a countrywide 'chakka jam' on February 6 when they would block national and state highways for three hours in protest against the internet ban in areas near their agitation sites, harassment allegedly meted out to them by authorities, and other issues.
DEL162 LD JOURNALIST Farmers' protest: Delhi court to pass order on arrested journalist's bail plea on Tue; Editors Guild demands his immediate release New Delhi: A Delhi court will pass the order on Tuesday on the bail plea of freelance journalist Mandeep Punia arrested by the Delhi Police from the Singhu border protest site here where farmers are agitating against the three contentious agri laws.
DEL113 LD TWITTER-ACCOUNTS WITHHELD Govt asks Twitter to block 250 tweets/accounts for 'provocative' posts linked to farmers' protest New Delhi: Twitter has blocked several accounts and tweets after the government asked the micro-blogging platform to take action against 250 handles and posts for containing 'false and provocative content' related to the ongoing farmers' agitation, according to sources.
DEL156 CONG-2NDLD-PB-YOUTH-SHAH Punjab Cong leaders meet Shah, raise concerns over people 'missing' after Red Fort incident New Delhi: Congress MP Manish Tewari, and Punjab ministers Sukhjinder Randhawa and Sukhbinder Singh Sarkaria met Home Minister Amit Shah in the Parliament House Monday, requesting him to trace the whereabouts of the people ''missing'' since the tractor parade violence in the national capital on January 26.
DEL14 MEA-INDIA MYANMAR COUP India expresses deep concern over coup in Myanmar; monitoring situation closely New Delhi: India on Monday expressed ''deep concern'' over the military coup in Myanmar and detention of the country's top political leaders, saying it has always been steadfast in supporting the democratic transition in that country DEL11 VIRUS-LD CASES COVID-19: India records 11,427 new cases, 117 fatalities New Delhi: With 11,427 new coronavirus cases being reported in a day, India's COVID-19 tally has increased to 1,07,57,610, while the number of people who have recuperated from the disease has surged to 1,04,34,983, according to the Union Health Ministry data updated on Monday.
BUSINESS DEL102 BIZ-LD STOCKS Sensex skyrockets 2,315 pts as pro-growth Budget unleashes animal spirits Mumbai: Markets roared back to life on Monday after six days of deep declines as Finance Minister Nirmala Sitharaman presented an expansionary Union Budget for 2021-22 which sought to pull the economy out of the pandemic-induced slump through increased spending on infrastructure, healthcare and farm sectors without resorting to higher taxation.
FOREIGN FGN46 MYANMAR-2NDLDALL COUP Military stages coup in Myanmar, detains Aung San Suu Kyi Naypyitaw: Myanmar's military staged a coup Monday and detained senior politicians including Nobel laureate Aung San Suu Kyi - a sharp reversal of the significant, if uneven, progress toward democracy the Southeast Asian nation has made following five decades of military rule. PTIHDA
(This story has not been edited by Devdiscourse staff and is auto-generated from a syndicated feed.)</t>
  </si>
  <si>
    <t>Finance Minister (FM) Nirmala Sitharaman made another aggressive pitch to foreign funds investing in India from their bases in tax havens. As a one-time incentive, Sitharaman has offered these offshore funds a ‘complete tax-exemption’ for shifting their assets, lock stock and barrel, to India. These funds can now relocate to the International Financial Services Centre such as the GIFT City in Gujarat and enjoy zero tax on transfer of their assets from other countries.
Experts say this is a major boost for foreign funds as GIFT City has zero tax for 10 years.
“One-time opportunity has been provided for offshore funds to re-domicile to IFSC. Several offshore funds were evaluating this option, but were concerned about the tax impact. FM’s proposal is now a tax-neutral arrangement. It can develop IFSC as India’s fund management hub and will encourage offshore funds to relocate here before March 2023,” said Suresh Swamy, a Chartered Accountant.
Both BSE and NSE offer trading in derivatives of Indian equity and bullion assets that are tax-free. No separate registration is required to trade in GIFT for those already approved by SEBI.
Funds worth billions of dollars, with underlying Indian assets, are currently based in Mauritius, Singapore, Dubai, Cayman Islands etc. They are located in these said locations for lax tax laws and lower rates prevailing there. GIFT City offers them much more.
REIT/InVIT get exemption
The FM has also given tax-exemption to foreign funds in real-estate investment trusts (REITs) and infrastructure investment trusts (InVITs) in IFSCs. Further, non-availability of credit of DDT to foreign investors in their home country resulted in less earnings. The FM has now removed dividend distribution tax and adopted the classical system of dividend taxation under which the companies would not be required to pay DDT. The dividend will be taxed only in the hands of the recipients at their applicable rate.
“All tax incentives will put GIFT on par with financial hubs such as London, New York, Singapore, Hong Kong and Dubai,” said V. Balasubramanian, MD and CEO, BSE’s GIFT bourse, India International Exchange.</t>
  </si>
  <si>
    <t>“There’s also always been this theory that bullion banks have a massive net-short position in silver in the New York futures market,” said Ross Norman, CEO at Metal Daily, a precious metals news site, and a veteran of the precious-metals market. “That’s true, but it is because they also hold a corresponding long position in the London market. But one side of this trade is visible and the other is not. And that’s how this theory has grown and gathered momentum over the years.”</t>
  </si>
  <si>
    <t>The move to increase the FDI limit in the will bring in a significant amount of capital. In addition, it augurs well for mid-sized firms and smaller players in need of capital to compete with the big boys.
The large insurance companies are well capitalised and backed by very strong Indian partners, mostly banks and large non-banking players.
The finance minister on Monday proposed to amend the Insurance Act to increase FDI limit in the sector to 74 per cent from 49 per cent and allow foreign ownership and control with safeguards. Under the new structure, majority of directors and key management persons have to be Indian residents.
And, a specified percentage of profits has to be retained as general reserve. Until now, the law mandated that an Indian insurance company has to be Indian-owned and controlled.
Deepak Parekh, chairman, HDFC, said, “It’s a very good move to get more foreign money into the country. Also, foreign institutional investors (FII) are keen on India. Large foreign insurance firms are willing to take majority stake in Indian firms. Japanese companies that I have met in the past, both life and general, were waiting on the fence for an opportunity to take more than 50 per cent stake in Indian insurers.”
“Some Indian promoters of insurance firms want to sell their stake. Large insurers may not want to sell a majority stake but smaller ones may want to exit or have a smaller stake. Also, some institutional promoters may want to stick to banking. And, we have seen many banks opening insurance companies. The interest of a bank is just to earn money on distribution so it can monetise some equity holdings to the foreign partners,” he added.
ALSO READ: Cash flow relief: FPIs granted breather on dividend taxation in Budget
Increasing the FDI limit has been one of the long-standing demands of the for several years. Back in 2015, the government had increased the FDI limit in the sector from 26 per cent to 49 per cent.
“This should catalyse the long-term growth of the industry,” said Bhargav Dasgupta, managing director (MD) &amp; chief executive officer (CEO), ICICI Lombard General Insurance.
“FDI cap increase will likely benefit smaller and mid-sized players. Both strategic and private equity investors can invest and capital infusion will allow these companies to compete with larger players,” said Sandeep Ghosh, Partner, insurance, EY.
With increasing demand for insurance, post-pandemic, capital infusion will be key to growth of a number of companies. In this scenario, experts said, the foreign partner will now have an incentive to buy out its Indian counterpart and infuse cash.
“It will help insurance companies raise funds to ensure their solvency is maintained in line with growing business needs. We may also see increase in mergers and acquisitions (M&amp;As) in the sector, paving the way for PE funds to enter the space,” said Anuj Mathur, MD and CEO, Canara HSBC OBC Life Insurance.
Furthermore, not only will this enhance technical knowhow of the insurance industry but also improve risk management practices.
Experts say, this will overhaul the completely, 20 years after it was opened up to private players. Previously, the government allowed 100 per cent FDI in insurance intermediaries.
Meanwhile, the finance minister, in her Budget speech, also said, the government will pave the way for the initial public offering of state-owned Life Insurance Corporation in 2021-22. For this, the requisite amendments will be brought in during the current Parliament session itself.</t>
  </si>
  <si>
    <t>Derby County have completed signing Teden Mengi on loan from Manchester United until the end of the season.
It emerged this morning that Derby boss Wayne Rooney may turn to his former club for reinforcements via the loan market..
Mengi is a Man Utd academy graduate who, at the age of 18, is looking for more playing time. Derby will provide him with it for the remainder of the season.
The defender becomes Rooney’s first signing as Derby boss, as the United legend looked to a familiar environment for a player capable of strengthening his ranks.
Mengi has been with the United youth organization for two years. He made 15 Premier League 2 appearances last season and turned out seven times in 2020-2021.
The Manchester-born starlet made his debut as a substitute in a Europa League game against LASK in August 2020. He is highly rated by Old Trafford bosses and looks set for a stellar career.
Now he will aim to show what he can do in the championship.
Mengi explains moving
Speaking to the official Derby club channels, Mengi said the move was “obvious”.
“I am really excited and I really want to be here”, he said. RamsTV.
“When I first heard that Derby County was interested, it was obvious to me to be in the league against good opponents and to play men’s football. I am really happy to be here.
“I think I did well in the Under 23s last season so I think I need a new challenge.
Subscribe for free to the daily TBEN newsletter …
“I’m a fighter with a will to defend and a central and vocal defender too. I’m ready to go and this is a great opportunity for me.
The defender also confirmed Rooney’s role in the transfer.
“He was brilliant,” he says. “As soon as I found out Derby was interested, Wayne was on the phone. He told me what the club is and what he expects from me. He’s been brilliant with me so far.
READ MORE: Solskjaer final on the rookies at the deadline; add another name to the PL team list</t>
  </si>
  <si>
    <t>SAGE (Shahani Academic &amp; Global Empowerment) Foundation is a non-profit Trust focused on skills training. With a mission is to build sustainable communities which provide enlightened education and wealth-generating skills training to children and their families, the Foundation fosters partnerships among non-government organisations, corporate bodies and civil society — harnessing their expertise, resources, and passions — to turn good intentions into concrete results. CSR Mandate spoke with Dr Akhil Shahani, Managing Director, SAGE Foundation, to gain more insight into their worthy causes.
Share the reasons why and when was SAGE Foundation set up.
SAGE Foundation was set up in April 2017. Known for his philanthropy, the patriarch of the Shahani Group, Thadomal Shahani, who is my grandfather, inculcated in us the virtue of giving back to society through education. My father, Kishinchand Thadomal Shahani, set up the Thadomal Shahani Trust in 1958 to help thousands of families who came as refugees from Pakistan during the Partition, by providing affordable housing, educating their children, and mitigating their pain through monetary aid. We accomplished all these through funds provided by the Shahani family with no outside donations.
As the need for financial support increased, we set up the SAGE Foundation in April 2017. The Foundation accepts donations and has FCRA clearance for getting foreign aid. This has facilitated us to step up our efforts in poverty alleviation, skills training and education of many more families.
Our mission is to provide job skills training and placement for underprivileged youth into entry-level white-collar jobs in India. These types of jobs tend to give them higher income levels than regular blue-collar work. It substantially raises the economic position of their under-resourced families.
What are the Foundation’s key areas of focus? Is your work India-focused or are you working in other regions of the world as well?
Our prime objective is to promote quality education, skilling and student employability, poverty eradication, women empowerment, healthcare, succour for the elderly, rural development, and environment. Most of our work is India-focused. However, we also work with an international partner, the Global Dialogue Foundation (GDF) in collaboration with the United Nations Alliance of Civilizations to promote intercultural understanding across nations. GDF was established in December 2009 in association with the United Nations Alliance of Civilizations. Our main initiative is to spread Unity in Diversity, to help us to understand that everyone is unique and special in their way with their own culture, beliefs, and ethnicity.
We have hosted a series of intercultural events with the help of various partners. These collaborations aim to work with all cultures and ethnicities towards increasing understanding, preserving the identity and cultural heritage. We value integrity, creativity and respect for our relationships with each other, our partners, and the world at large.
Due to our interventions, India is now the global headquarters for the United Civilizations Initiative by GDF. To take this forward, we recently launched the Unity in Diversity Internship Ambassador Program. Our Group of Ambassadors from prime institutes of the HSNC Board are spreading the message of unity in diversity.
The very first online event organised by the Intern Ambassadors is the Unity in Diversity Global Day of Love &amp; Oneness will be held on February 14, 2021, to demonstrate and celebrate culture, cultural identity heritage and expressions of love and oneness from around the world. This is being organised with performances from five major Colleges in Mumbai along with shows and speeches from GDF’s Global Country Partners.
One of the other international programmes of GDF and SAGE is Unity in Diversity Companies and Campuses. It is a programme for certifying the contribution of businesses and campuses to social responsibility, inclusion, and diversity. GDF aims to work together with collaborators who support the same perspective to reinforce the role of organisations to promote cultural diversity and inclusion. Collaboration with GDF will help to connect with the best people across the globe working in this field. Participating companies and campuses receive a certificate of participation by GDF and get an opportunity of connecting with like-minded people, nationally and internationally, to help towards the cause of unity in diversity.
We have set up Peace Gardens in collaboration with GDF, and we will work on bringing in a culture of conscious leadership within campuses and companies.
As education is one of your main focus areas, how do you help underprivileged students get the same privilege as the more fortunate ones? Where do you work mostly for this project?
We provide scholarships for students to enrol in a range of courses in colleges. We work with NGO partners and grassroots organisations to identify and support underprivileged students. Most of our work is concentrated in Mumbai.
More than 90 per cent of funds raised are used for implementing our skilling projects. We have trained and skilled nearly 6000 students in Mumbai to get jobs in the BFSI sector through grant funding from JP Morgan and other sponsors at incomes up to Rs 450,000/ per annum.
Skilling and training have emerged as crucial areas for a successful professional outcome. How does the Foundation prepare these students to be job-ready?
Our mission is to provide job skills training and placement for underprivileged youth into entry-level white-collar jobs in India. These types of jobs tend to give them higher income levels than regular blue-collar work. It substantially raises the economic position of their under-resourced families.
We admit students into our Diploma courses in areas like BFSI, ITES, Digital Marketing. We use a blended learning platform which incorporates behavioural science &amp; data analytics to develop the following employability traits which are in high demand by companies:
Professionalism
Pro-activeness
Team Spirit
Critical Thinking/Problem Solving
English Communication Skills
Our employability model is capital-efficient as our technology infrastructure and admin costs are subsidised by our sister company – Smart Institute Pvt. Ltd. More than 90 per cent of funds raised are used for implementing our skilling projects. We have trained and skilled nearly 6000 students in Mumbai to get jobs in the BFSI sector through grant funding from JP Morgan and other sponsors at incomes up to Rs 450,000/ per annum.
We aim to expand our reach to train 20,000 students by 2021-end in Tier 2 cities like Nashik, Pune, Vadodara and Indore. We are looking for additional funding partners to help us achieve the goal.
What are the other avenues the Foundation is creating for these students to attain higher education? Are you partnering with like-minded organisations or educational institutes to achieve this?
Apart from JP Morgan who gave a generous grant to skill students in Banking and Finance, we have partnered with Buy1Give1 for raising funds for the education and healthcare of children and support for the elderly. A global giving organisation, Buy1Give1 partners with vetted, high-impact projects to support people and communities worldwide. The B1G1 philosophy believes in creating a world where every business transaction simultaneously results in an impact made in the world through a small donation which is embedded in their system as transaction-based spending.
We have partnered with the HSNC Board for educational synergies, and we are helping the Board in putting its courses online. The Bombay Mothers and Children Welfare Society works together with us for their Rural Development programmes. We work with Women Movement for Peace &amp; Prosperity, an initiative of the Times Foundation for women empowerment by giving a voice to the voiceless women.
Our focus and motive is to create employable students. There is a framework in which our Foundation ensures our students’ education in a manner most appropriate for recruiters’ needs. With a 45-day job skill training and placements programme, a student is assessed for employability traits, trained to communicate in English, taught by industry managers, trained in soft skills, provided mock job interview sessions, and counselled at regular intervals.
Mike Hancock, Chairman and Founder of Circle of Excellence Group, a global transformational company, is focused on assisting people to create prosperity, freedom and purpose. Through his interventions, we hope to start a Conscious Leadership Movement in campuses and companies in India. Mike has introduced us to Stuart Patton, CEO of Ace Edventure Schools and Co-Founder of Polkuni Education. He is one of Asia’s leading educationalists who is revolutionising education by making it relevant in an uncertain world. With these local and global partnerships, we get the opportunity to expand our scope and reach exponentially to benefit more of those in need.
Our focus and motive is to create employable students. There is a framework in which our Foundation ensures our students’ education in a manner most appropriate for recruiters’ needs. With a 45-day job skill training and placements programme, a student is assessed for employability traits, trained to communicate in English, taught by industry managers, trained in soft skills, provided mock job interview sessions, and counselled at regular intervals.
Could you elaborate on the Banking and Finance Courses provided to students who are unable to do so on their own due to paucity of funds? What is the duration of these courses? How have these students fared now?
We have trained and placed thousands of underprivileged students in high-paying job markets. The JP Morgan grant of INR 17 Crore is utilised to teach new skills in the Banking and Financial services industry using cutting-edge technology and innovative concepts to meet the employer’s requirements.
We have adopted new teaching methods to enable underprivileged youth to get entry-level jobs. This is through a blended learning model, a combination of online and classroom courses that develop students’ communication, sales and problem-solving skills while providing them with necessary domain knowledge. We have collaborated with our training arm, Smart Institute, for skills training.
I am happy to share some of the success stories with you.
Bharti Poojary I come from a background where my mother is a housewife, and my father is a contractor. My family income was never sufficient for me and my siblings’ education. But I am glad that with the help of SAGE Foundation, I got an opportunity to enrol in their Banking Course, and through their placement assistance, I got a job in HDFC Securities. I am happy to share that I have achieved two promotions in the past few years. I am now able to provide and take care of my family.
Edwyn D’Souza I completed my graduation in vernacular medium. To be able to work for any bank was a distant dream. I knew that my dream to become a footballer was also not an option as my father was a rickshaw driver, and my mother a housewife. But my life took a big turn because of SAGE Foundation’s Banking Diploma Course which trained me to be job-ready in just a month. They did not even charge us any fees. After completing the course, I was in for a double surprise. I got a job at Standard Chartered Bank and an opportunity to play football in Liverpool, UK, for my bank. I am forever grateful to SAGE Foundation for helping young people like me build a career that we could not even afford to dream.
Shaikh Mohammed Minhaz My brother and I were raised by my mother, a single mom. She works part-time as a tailor. I had to earn money by doing odd jobs to pay for my college fees and that of my younger brother. Without the Foundation’s support, I would have never had the confidence that I have today. I am happy to say that with the Foundation’s training programme, I got a job as a Sales Executive in ICICI Prudential. I am very thankful for the support given by the Foundation.
What are the other major initiatives undertaken by the Foundation in the last 12 years?
With the help of our students at Thadomal Shahani Centre for Management (TSCFM), we are working with Andy Steele of PATT Foundation, a global organisation, with years of experience in providing CSR programmes to companies who wish to either offset carbons or simply contribute for the betterment of our world through tree plantation.
We have signed a Memorandum of Understanding (MoU) with RISE Infinity Foundation, Secretariat of MahaPECONet, a coalition of development partners convened by UNICEF. Through this Agreement, our Foundation and UNICEF MahaPECONet seek to collaborate towards the skilling and upskilling of youth from migrant families impacted by COVID-19 and supporting them with employment opportunities in the BFSI sector.
Daniel Priestley of Triumphant Events gave us a grant of UK £2500. We utilised it for tree plantation and construction of a shelter for the homeless at Shikshangram – a shelter home for children. We have adopted villages in Lonavala and Rajgurunagar areas at the outskirts of Mumbai and Pune.
We assisted in transforming a tribal school at Rajgurunagar with the help of Transforming LIVES Global and The Bombay Mothers and Children Welfare Society. It was so inspiring that many donors came forward to transform other tribal schools in the area. This way, we have created a snowball effect on our efforts to improve villages.
What were the activities undertaken during the pandemic? How do you think the road to recovery will be?
We primarily focused on our Million Jobs project by migrating the job skill training online. We have effectively trained and placed around 960 students during the pandemic. We feel the environment will recover by mid-2021.
Please elaborate on your recent partnership with UNICEF. Highlight the course details, study material, and types of placement opportunities offered under this partnership.
Yes, we have signed a Memorandum of Understanding (MoU) with RISE Infinity Foundation, Secretariat of MahaPECONet, a coalition of development partners convened by UNICEF. Through this Agreement, our Foundation and UNICEF MahaPECONet seek to collaborate towards the skilling and upskilling of youth from migrant families impacted by COVID-19 and supporting them with employment opportunities in the BFSI sector.
UNICEF MahaPECONet is a network of volunteers, corporates, government bodies and organisations that have come forward to help migrant workers and their families, affected by the socio-economic downturn brought about by COVID-19. We have pledged to contribute by providing training to the youth from these families to enhance their employability. The training will be provided free of charge at the Thadomal Shahani Centre for Management with placement support for employment opportunities in the relevant field. We aim to upskill a minimum of 300 students via this effort, through online and offline channels.
How has the journey been so far?
The journey has been very fulfilling. We do not have detailed statistics of all projects, but we can confidently say that at least a hundred thousand people have benefited from our various activities around the world over the years.</t>
  </si>
  <si>
    <t>"Taking the next steps in my development" - Richards joins Hoffenheim on loan 🤝 ℹ️ https://t.co/yoNEMJbBw9 #MiaSanMia @eastmamba — FC Bayern English (@FCBayernEN) 1612189002000
BERLIN: Bundesliga giants Bayern Munich confirmed the loan departures of Chris Richards and Joshua Zirkzee on Monday, while naming Liverpool and Chelsea as their main rivals to sign French defender Dayot Upamecano .Speaking to Sky Sports News, Bayern CEO Karl-Heinz Rummenigge confirmed that 19-year-old Dutch forward Zirkzee was set to join Italian club Parma on loan."He wasn't happy at Bayern," said Rummenigge, who also confirmed that Parma had the option to buy Zirkzee outright for 15 million euros ($18 million) should they avoid relegation this season.USA youth international Richards meanwhile joined Bundesliga rivals Hoffenheim on a six-month loan deal.The 20-year-old defender follows a path previously trodden by teammate David Alaba, who spent six months at Hoffenheim in 2011 before breaking into the Bayern first team.Alaba himself looks set to leave Bayern in the summer, with Rummenigge telling Sky that the 28-year-old's departure was "99.9 percent" certain.The Bayern CEO also reaffirmed the club's interest in RB Leipzig and France defender Upamecano as a possible replacement for Alaba.Yet he admitted that English Premier League clubs Chelsea and Liverpool were also in the race."There are at least two other attractive competitors," said Rummenigge."When clubs like Chelsea and Liverpool are interested in him, it shows what quality the player has," he added.</t>
  </si>
  <si>
    <t>Jaipur, Feb 1 (PTI) The Rajasthan Congress on Monday termed the Union Budget "disappointing", saying that it lacked vision to revive the country's economy while the BJP said the budget presented by Finance Minister Nirmala Sitharaman addresses all sections of society.
The BJP's national vice president and former chief minister Vasundhara Raje said the budget will meet the expectations of a self-reliant India.
The budget will write a new definition of development in the country as it has taken care of all sections of society, including farmers, youth, women, traders, tribals, she said in a statement.
BJP state president Satish Poonia said the budget has covered all steps required for development of the country.
He said by increasing the 10 per cent export duty on cotton, farmers across the country will get a big benefit.
The Modi government at the Centre is doing crop procurement work on the MSP at a rapid pace due to which farmers were paid Rs 75,060 crore in 2020-21.
Leader of the Opposition in the Rajasthan Assembly Gulab Chand Kataria said the budget will give a direction to the economic development of the country.
He said in the budget, the concept of transparency and corruption-free India has been strengthened.
On the other hand, Congress leader and former deputy chief minister Sachin Pilot said the Union Budget is focused on promoting privatisation, but has nothing for farmer loans and MSP guarantee.
"The speech is focused on increasing privatisation in many areas including banking, electricity, insurance, shipping, including privatization of two state-run banks, giving port management in private hands. It had nothing for farmers loans and MSP guarantee," Pilot said.
He said Rajasthan has been "disappointed" with this budget.
Congress state president Govind Singh Dotasra the budget has no formula to improve the country's economy.
"The Modi government has lost its credibility among the people. The budget presented today is not the general budget but the budget is for corporate houses. The government does not have a direction to improve the state of the economy," Dotasra claimed.
Criticising the budget, Rajya Sabha MP from Rajasthan Neeraj Dangi said, "In the budget presented today, the central government has decided that it will sell airports, government banks, roads, electricity transmission lines, railways, warehouses, GAIL, Indian Oil Pipeline, general insurance and stadiums to the industrialists of their choice." PTI AG SNE</t>
  </si>
  <si>
    <t>Jerusalem: Israeli Prime Minister Benjamin Netanyahu on Monday thanked his Indian counterpart Narendra Modi for his government's efforts to protect Israeli representatives following the terrorist incident near the country's embassy in New Delhi last week.
A minor improvised explosive device (IED) blast took place near the Israeli Embassy in New Delhi on Friday evening. No one was injured.
'I spoke to my friend Indian Prime Minister Narendra Modi and thanked him for his government's efforts to protect Israeli representatives following the terrorist incident near the Israeli Embassy in India,' Netanyahu wrote in a tweet.
'Prime Minister Modi noted that his country is committed to the security of our people and that India will continue to cooperate with Israel in the fight against terrorism,' he added.
On his part, Prime Minister Modi assured Netanyahu that the attack near the Israeli mission will be fully investigated and perpetrators brought to justice.
'Our close and valuable security cooperation will continue. We also discussed our healthcare cooperation in the context of COVID-19,' Modi tweeted.
Netanyahu congratulated Modi on the production of vaccines in India and the start of the vaccines operation there. Modi also congratulated Netanyahu on the successful vaccines operation in Israel.
'The two leaders discussed possible cooperation in the production and supply of vaccines to Israel and the mutual recognition of certificates of vaccination, the Israeli prime minister's office said.
On Friday, Netanyahu had expressed 'full confidence' in the Indian authorities in ensuring the safety of Israelis and Jews in India following the blast that occurred about 150 metres away from the embassy in the very high-security Lutyens' bungalow zone. Some cars were damaged in the blast.
The Israeli foreign ministry said all its diplomats and embassy staff in Delhi are 'safe and sound'.
Netanyahu through his National Security Adviser Meir Ben-Shabbat, who spoke to his Indian counterpart Ajit Doval, conveyed to Modi that he has full confidence that the Indian authorities will do a thorough investigation of the incident and ensure the safety of Israelis and Jews who are there.
External Affairs Minister S Jaishankar also spoke to his Israeli counterpart Gabi Ashkenazi and assured him of fullest protection to diplomats and the mission.
Dailyhunt</t>
  </si>
  <si>
    <t>GlobeNewswire
MINNEAPOLIS, Feb. 24, 2021 (GLOBE NEWSWIRE) -- Jamf (NASDAQ: JAMF), the standard in Apple Enterprise Management, is innovating with new patented workflows to streamline daily tasks and overcome challenges faced by customers in the enterprise, healthcare, and education spaces. Our customers are reaching their highest potentials with Apple devices powered by Jamf, and our current patented workflows are just the beginning. Jamf continues to partner with organizations to identify gaps in their existing workflows and find innovative solutions to fill these gaps and ensure a streamlined end-user process. Virtual VisitsWith Virtual Visits powered by Jamf, healthcare organizations can configure and instantly deploy third-party conferencing platforms like Zoom and Microsoft Teams to iPad or iPhone. Providers are able to virtually round to their patients and patients can connect with loved ones outside the hospital - all without IT ever having to touch the device. Further, once patients are discharged, Virtual Visits can automatically digitally wipe the device to prepare it for the next patient. This new workflow limits the amount of PPE care teams use during each patient encounter while still enabling them to provide quality care. Patients can also connect with their families, which can provide critical emotional support during this difficult time. Learn how Alberta Health Services automated the use of secure video conferencing tools to empower 10,000 virtual visits in 3 months: www.jamf.it/ahs-casestudy. Jamf AssessmentCOVID-19 forced schools to solve for a multitude of distance learning challenges, including how to deliver a high-stakes proctored assessment. Proctors required the ability to see and hear the student and their screens and be able to detect screenshots, all while securing the rest of the device. Schools were being told that iPad was not an acceptable option for proctored assessments. However, for many students, a school-provided iPad is their only access to technology. Working diligently with a school district and a national college placement exam provider, Jamf quickly created a solution that satisfies all exam requirements and allows school districts to use the technology already deployed in students’ homes. The Jamf Assessment app enables IT and proctors to securely administer a web-based exam while still maintaining the visibility and security required by the administering body using any modern video-conferencing tool. “The Jamf Assessment app provided a solution to ensure that all of our students were afforded equity in the college admissions process. The fast work of Jamf allowed our students to make the most of all educational opportunities, even against the backdrop of the COVID-19 pandemic and the challenges of remote learning,” said Brian Messinger, District Coordinator of Classroom IT &amp; Student Achievement at Sewanhaka Central High School District. Jamf Setup and Jamf ResetJamf Setup is a flexible app that integrates with Jamf Pro to allow for immediate, purpose-driven device provisioning and re-provisioning. Jamf Setup is as flexible as Jamf Pro and distills the power of the platform down to an intuitive app for IT and end-users that customizes each interaction with a device to fit their needs. Jamf Reset provides a secure re-provisioning process that guides users confidently through a two-step process to empower them to securely wipe a device and prepare it for the following user. Jamf Pro offers simplified shared use for iOS and iPadOS with Jamf Setup and Jamf Reset. While they can be used separately, Jamf Setup and Jamf Reset are best when paired together to provide end-to-end configuration management that’s easy and quick for end-users and effortless for IT. Cathay Pacific Airways, headquartered in Hong Kong, selected Jamf’s Apple Enterprise Management platform to replace their legacy MDM solution for 5,000 iPads to be used for several airline-specific workflows, including electronic flight bags in cockpits, in-flight services in the cabins, and aircraft maintenance on the ground. Jamf Setup and Jamf Reset were integral components, providing shared, yet personalized, deployment of these iPads. This unique workflow led to Cathay Pacific to switch to Jamf in the middle of a global pandemic, which was significantly impacting their business. About JamfJamf, the standard in Apple Enterprise Management, extends the legendary Apple experience people love to businesses, schools, and government organizations through its software and the world’s largest online community of IT admins focused exclusively on Apple, Jamf Nation. To learn more, visit: www.jamf.com. Media Contact:Aleena Kaleem | media@jamf.com Investor Contact:Jennifer Gaumond | ir@jamf.com</t>
  </si>
  <si>
    <t>Union finance minister Nirmala Sitharaman set aside ₹93,224.31 crore towards education in the budget for FY22, or around ₹6,087 crore less than the budget estimate (BE) for 2020-21. However, considering that the Centre had reduced its allocation for the education ministry by ₹14,222 crore in its revised budget estimates for FY21, the outlay this time was 9.5% higher.
The budget also announced the creation of higher education clusters in nine cities to improve coordination and collaboration among higher educational institutions. Of the total outlay for FY22, ₹38,350.65 crore was allocated for higher education, and ₹54,873.66 crore for school education.
Experts were of the view that barring a few good announcements, the fineprint has not been very encouraging, especially in a year when the Centre is looking to implement the national education policy (NEP).
“The budget has reduced education expenditure if one compares with the previous BE, which is not a positive sign at a time when the sector is reviving from massive disruption. You put heart and head into the NEP, but where is the allocation? Covid-19 has washed out almost a year and we have perhaps missed an opportunity to implement NEP 2021 effectively, accelerate change, and improve infra and other aspects of the sector," said Narayanan Ramaswamy, national leader, education and skill development, at consulting and auditing firm KPMG.
“The budget missed out on introducing any measure to support the adoption of NEP. It also missed out on bringing in methods, to fast-track digitization of education, that could have helped the country improve its gross enrolment ratio and bring in many more aspirants into the fold of higher education," said Shantanu Rooj, founder, Schoolguru Eduserve, an education startup.
The NEP roll-out requires massive investments, with the school education department telling the finance commission that it alone needs ₹1.14 trillion for a five-year period.
Likewise, the Higher Education Funding Agency (HEFA), which is expected to accelerate funding, will find it difficult to do so, said Ramaswamy. The higher education commission is an old plan and India has not moved much in the past one year, he added. Budget 2021-22 has pegged ₹1 crore for HEFA, compared to ₹2,200 crore in 2020-21 BE. The move may impact disbursal of approved loans to educational institutions, said experts.
The proposed higher education clusters will be net positive in terms of better coordination, resource sharing, and collaboration for teaching-learning, as well as research and development, experts said.
IIT Delhi director V.Ramgopal Rao said the push for inter-institutional linkages and formation of city-based R&amp;D clusters are a welcome step and allocation for the National Research Foundation as per the NEP provisions will boost the research ecosystem.
Subscribe to Mint Newsletters * Enter a valid email * Thank you for subscribing to our newsletter.
Share Via</t>
  </si>
  <si>
    <t>© Provided by Refinery29
Perhaps the most notable perk of being a beauty editor is that we get to try many exclusive, lusted-after products. In particular, I go wild for getting my hands on skin-care newness. I’m not alone: The allure of trying the latest formula or buzzy ingredient is widespread, as is the “more is more” approach to skin care.
2020 saw us refocus our efforts on all things skin. Unsurprisingly, several reports show the self-care sector boomed during lockdown, with sales of skin care increasing ostensibly as a way to maintain a sense of normality. #Skincare was the top hashtag in beauty on Twitter, according to Sprinklr’s “The Beauty In Twitter” report, while others talked about how their elaborate skin-care routines helped alleviate pandemic-induced stress and anxiety.
While skin care in abundance works for some, many others — like me — experienced problems they hadn’t noticed before, and it’s all down to over-experimentation. Without sounding unbearable, I’ve always prided myself on my skin and received plenty of compliments on the level of “glow.” But last year, my jam-packed skin-care routine began to work against me. Trying more things and layering on expensive products started to take its toll.
By June, I had full-blown adult acne. A culmination of stress, constant mask-wearing, and a six-step routine resulted in nasty under-the-skin zits all along my cheeks and jawline. I was conscious of my skin — even embarrassed at times. It was an odd sensation, considering my job is to recommend products to people. To not be able to resolve the exact skin-care issues I was writing about was a difficult pill to swallow.
So I decided to visit Dr. Stefanie Williams, consultant dermatologist and medical director at Eudelo. I’d never been to a dermatologist’s office before, but Dr. Williams’ answer was simple: a “less is more” approach. She tasked me with streamlining my (quite frankly ridiculous) skin-care collection full of complicated formulas and encouraged me to stick to a pared-back, gentle regimen instead. It was time to part ways with my shelfie-worthy collection of products. (Of course, I acknowledge that visiting a dermatologist might not be the most accessible route for everyone struggling with their skin. In London, where I live, dermatologist appointments can start at £250, and that’s before recommended treatment and follow-ups. However, I’m hoping that sharing my routine may help others who are experiencing the same skin issues.)
© Provided by Refinery29
My New Morning Routine
My new morning routine starts with a simple cleanser that has become a new favorite: La Roche-Posay Effaclar H Hydrating Cleansing Cream, a luxe, creamy formula that feels much more expensive than it is. I follow this with SkinCeuticals Phloretin CF, a vitamin C serum that’s best suited to oily or acne-prone skin types. I was unknowingly using the C E Ferulic formula before this, which is best for normal to dry skin. Although I adore this product, it’s a major investment: Garden of Wisdom Majik C Serum is a more affordable dupe with a 62% ingredient match, according to skin-care comparison site SKINSKOOL.
The next step in my routine is a prescription antibiotic cream containing clindamycin phosphate, which you can get from your dermatologist or through an online service like Apostrophe. I use this every other morning on alternating days to my evening medicated cream. I finish off my mornings with a layer of SkinCeuticals Sheer Mineral UV Defense SPF 50 — we all know how important sunscreen is, and it’s even more so when you’re using a retinol-based formula at night.
My New Evening Routine
First, I remove my makeup with La Roche-Posay Make-Up Remover Micellar Water Gel, which is so easy to use — it literally melts away product with water. Unless you’re wearing heavy makeup, there’s no need for a flannel or muslin cloth. I follow this with a second cleanse, using my morning cleansing cream.
Next is my retinol, Differin 0.1%. I have found this to be a bit of a miracle cure for my acne — plus, you can buy it over the counter in the U.S. Dr. Williams also recommends La Roche-Posay Redermic R Anti-Aging Concentrate, which is a little more costly than Differin but still cheaper than most prescription retinols. I use this retinol every other night and sometimes follow it with La Roche-Posay Toleriane Sensitive Fluide if my skin is feeling dry. Increasingly though, as my skin has become healthier, I find myself needing it less and less. It’s a really lightweight formula for when I do need an extra hit of hydration, and is great for breakout-prone skin, even when layered over retinol.
A couple of short months after visiting Dr. Williams, my skin was back on track, looking the best it ever has. The spots were gone, the glow was back, and my confidence had finally returned. And I’m not the only one enjoying simplicity right now: 2021 is set to see streamlined skin care take flight, and after all the over-masking and DIYing we did in the past year, it’s a welcome change.
Experts have actually been advocating a stripped-back approach to skin care for years. Skin-care consultancy Lion/ne is based on this philosophy. As cofounder Megan Felton explains, overusing ingredients and indulging in overcomplicated routines can cause more harm than good. “The more you use, the higher at risk you are of over-exfoliating and overfeeding, thus potentially compromising the skin,” she explains. “By stripping back a client’s routine, we tend to see a decrease in breakouts.” Dr. Williams says that she sees the “victims” of overloaded skin at Eudelo every day. “My advice is to give your skin more credit and help it to help itself, rather than suffocating it,” she says. This means avoiding heavy, overly rich creams and steering clear of over-exfoliating, too.
My experience is a reminder that stripping back your routine doesn’t mean it can’t be comprehensive and feature some of the best ingredients. Truthfully, I’m not sure I’ll ever go back to a complicated regimen. I can’t believe it, but I’ve well and truly ditched many of my old skin-care must-haves.
At Refinery29, we’re here to help you navigate this overwhelming world of stuff. All of our market picks are independently selected and curated by the editorial team. If you buy something we link to on our site, Refinery29 may earn commission. This story was originally published on Refinery29 UK.</t>
  </si>
  <si>
    <t>Jaipur, Feb 1 (PTI) The Rajasthan Congress on Monday termed the Union Budget "disappointing", saying that it lacked vision to revive the country's economy while the BJP said the budget presented by Finance Minister Nirmala Sitharaman addresses all sections of society.
The BJP's national vice president and former chief minister Vasundhara Raje said the budget will meet the expectations of a self-reliant India.
The budget will write a new definition of development in the country as it has taken care of all sections of society, including farmers, youth, women, traders, tribals, she said in a statement.
BJP state president Satish Poonia said the budget has covered all steps required for development of the country.
He said by increasing the 10 per cent export duty on cotton, farmers across the country will get a big benefit.
The Modi government at the Centre is doing crop procurement work on the MSP at a rapid pace due to which farmers were paid Rs 75,060 crore in 2020-21.
Leader of the Opposition in the Rajasthan Assembly Gulab Chand Kataria said the budget will give a direction to the economic development of the country.
He said in the budget, the concept of transparency and corruption-free India has been strengthened.
On the other hand, Congress leader and former deputy chief minister Sachin Pilot said the Union Budget is focused on promoting privatisation, but has nothing for farmer loans and MSP guarantee.
"The speech is focused on increasing privatisation in many areas including banking, electricity, insurance, shipping, including privatization of two state-run banks, giving port management in private hands. It had nothing for farmers loans and MSP guarantee," Pilot said.
He said Rajasthan has been "disappointed" with this budget.
Congress state president Govind Singh Dotasra the budget has no formula to improve the country's economy.
"The Modi government has lost its credibility among the people. The budget presented today is not the general budget but the budget is for corporate houses. The government does not have a direction to improve the state of the economy," Dotasra claimed.
Criticising the budget, Rajya Sabha MP from Rajasthan Neeraj Dangi said, "In the budget presented today, the central government has decided that it will sell airports, government banks, roads, electricity transmission lines, railways, warehouses, GAIL, Indian Oil Pipeline, general insurance and stadiums to the industrialists of their choice."
(This is an unedited and auto-generated story from Syndicated News feed, LatestLY Staff may not have modified or edited the content body)</t>
  </si>
  <si>
    <t>The Union budget presented today should raise serious doubts over whether the recession-struck Indian economy would be able to achieve sharp economic recovery, as projected by the Economic Survey.
The finance minister, in her speech, mentioned that the “total financial impact of all Atma Nirbhar Bharat packages including measures taken by RBI was estimated to about Rs. 27.1 trillion which amounts to more than 13% of GDP.” However, since the RBI measures amount to liquidity infusion, they do not directly contribute to fiscal expenditure and/or expansion of economic activity and output.
The revenue and expenditure data provided in the budget documents shows that while gross tax revenues in the current financial year, 2020-21, are going to be around Rs 19 trillion only, against the projected revenues of Rs. 24 trillion and the actual gross tax revenue of Rs. 20.1 trillion collected in 2019-20. Despise increasing excise duty collection by Rs 1.2 trillion from last year through higher duties on petrol and diesel, gross tax revenues are being driven down by lower corporate tax collections and GST revenues, down by over Rs. 1 trillion and Rs. 83000 crore respectively from last year, alongside lower income tax collections.
Total government expenditure in 2020-21, projected at Rs 30.4 trillion last year, is now expected to cross Rs 34.5 trillion. This reflects the additional expenditure incurred by the government through the Atmanirbhar Bharat package. The expenditure profile (Statement 2A) elaborates that over Rs 3 trillion out of the additional Rs 4 trillion being spent is on account of food subsidy, Rs 62638 crore on fertiliser subsidy, Rs 50000 crore on rural employment, Rs 38398 crore on Railways, Rs 4122 crore on medical and public health expenses etc. Besides there is a cutback of over Rs 1 trillion on establishment expenditure, interest payments and lower capital outlays on police, HEFA, urban development, atomic energy etc.
Also read: Understanding the Anatomy of India’s High Fiscal Deficit
As a result of enhanced expenditures and lower revenue mobilisation, the fiscal deficit is expected to increase from Rs 9.33 trillion, i.e. 4.6% of GDP in 2019-20 to Rs 18.48 trillion or 9.5% of GDP in 2020-21. The fiscal stimulus, estimated as the expansion of the fiscal deficit from last year, is therefore to the tune of Rs 9.15 trillion or 4.9% of GDP in 2020-21. In nominal terms, this is around one-third of what is being claimed by the government, which is adding the fiscal measures with liquidity infusion in a misleading manner.
The government expects economic growth, which has plunged to -7.7% on 2020-21 by official estimates; the lowest in five decades; to recover in 2021-22 to 10-12% in real terms and 14.4% in nominal terms. Further, the government expects this economic recovery despite a sharp rollback of the fiscal stimulus in 2021-22.
Gross tax revenues have been projected to increase by Rs 3 trillion in 2021-22, with corporate taxes, income taxes and GST collections expected to increase by Rs 1 trillion each. There is a minor projected increase in customs duty collection and a minor decline in excise duty revenues. Since there have not been any major changes in the direct and indirect tax rates, it is obvious that the government is banking on the economic recovery to shore up direct and indirect tax revenues.
However, total government expenditure is projected to increase by Rs 32931 crore only, from Rs 34.5 trillion in 2020-21 to Rs 34.8 trillion in 2021-22. While the finance minister has showcased the Rs 1 trillion plus increase in capital expenditure in 2021-22 in her budget speech, she has concealed a substantive Rs 82,000 crore cut in revenue expenditures. The expenditure profile (Statement 2B) shows a Rs 3.75 trillion cut in “Other Expenditures” in 2021-22, which must be on account of the rationalisation of the centrally sponsored schemes as suggested by the Fifteenth Finance Commission.
Also read: Snapshot: Budget 2021 and Key Sector Allocation in Six Charts
In real terms, this will ultimately lead to an over 2% of GDP cut in total government expenditure in 2021-22. The most significant cuts will be on food and fertiliser subsidies and allocations on MGNREGA and NSAP. With such cutbacks on government expenditure, especially on entitlements for the poorer section of the population, not only will the fate of the economic recovery remain highly uncertain but will also enhance inequalities of income and consumption.
It is obvious that the government is relying on a private sector led economic recovery in 2021-22. It expects the announcements of wholesale privatisation of the PSUs, including public sector banks and insurance companies, enhancement of FDI cap in the insurance sector etc. — coming after the earlier changes in the labour and farm laws — to unleash the animal spirits of the foreign and domestic corporate sector. Sadly, such expectations have never materialised in the past, neither in India nor abroad. Rather, such announcements only feed equity market bubbles, such as the one we are witnessing in India now. Speculative bubbles do more harm than good for the real economy.
Prasenjit Bose is an economist and political activist.</t>
  </si>
  <si>
    <t xml:space="preserve">PUNJAB CM VIRTUALLY LAUNCHES ‘HAR GHAR PANI, HAR GHAR SAFAI’ MISSION TO ENSURE 100% PIPED POTABLE WATER FOR ALL RURAL HOUSEHOLDS BY MARCH 2022
INAUGURATES SLEW OF PROJECTS TO PROVIDE CLEAN &amp; SAFE DRINKING WATER, ADDRESS PROBLEM OF ARSENIC AFFECTED SUPPLY
Chandigarh, February 1:Chief Minister Captain Amarinder Singh on Monday virtually launched the
‘Har Ghar Pani, Har Ghar Safai’ mission as part of his government’s campaign to accomplish the goal of 100% potable piped water supply in all the rural households of the state by March next year, thus making Punjab the first state in the country to achieve this distinction.
Pressing the accelerator to execute the mission full throttle, the Chief Minister inaugurated one Mega Surface Water Supply Scheme, covering 85 villages in Moga district, 144 new water supply schemes for 172 villages, 121 Arsenic &amp; Iron removal plants (35 inaugurated, along with 86 recently completed and dedicated to people). The scheme will benefit more than 1.6 lakh residents from 155 villages in Amritsar, Tarn Taran and Gurdaspur districts by helping replace groundwater with surface water supply for drinking, besides resolving the problem of arsenic affected habitations.
The scheme is being funded by World Bank, Jal Jeewan Mission of GoI, NABARD and State Budget
Terming safe drinking water as his government’s top priority, the Chief Minister said the incumbent Congress government had spent an average of Rs 920 crore annually on water supply and sanitation schemes, as against a mere Rs 219 crore expended by the previous SAD-BJP Government just spent Rs. 219 crore. A total of Rs. 1450 crore had been spent on rural sanitation and rural drinking water supply since taking over in March 2017, he said, noting that 99.5 percent of the rural habitations in Punjab today have access to piped water supply. Potable piped water is being supplied to 23.71 lakh rural households (67.65 % coverage), 6 lakh of which were added during the Covid pandemic, he said. He further pointed out that Punjab has already been declared Open Defecation Free in both rural and urban areas, with Rs. 863 crore having been spent on construction of 5.75 lakh individual rural toilets.
Several Sarpanches shared their experiences of the transformation of their villages as a result of these schemes. These included Sarpanch Balraj Singh of Khanpur Thiara, District Hoshiarpur; Sarpanch Kulwinder Kaur of Village Mehma Bhagwana, District Bathinda; and Sarpanch Pallavi Thakur of village Hara, District Pathankot.
Expressing concern over the 1634 quality affected habitations, the Chief Minister directed the Water Supply and Sanitation department to work in mission mode to replace ground water with surface water supply for drinking purposes wherever feasible, and address the problem of arsenic and other heavy metals affected habitations. He also launched a project to provide immediate relief to 54 villages of the border belt with high arsenic concentration in ground water (more than 50ppb) as an interim measure pending the supply of surface water supply to these areas. The Rs 4.85 crore project, to be completed by April 2021, will work on the nano-material based adsorption technology of IIT Madras.
On the occasion, Captain Amarinder also inaugurated a multi-village surface water supply project, covering 85 villages in the uranium affected blocks of Bagha Purana and Nihal Singh Wala, of Moga district, constructed at a cost of Rs. 218.56 Crore. This 50 MLD treatment plant would provide 24×7 potable water to 68839 households having a population of 3.64 lakhs.
The Chief Minister also formally launched the work on ground of 10 new large multi-village surface water supply schemes, at a cost of Rs.1020 Crore, covering 1018 villages in the water quality affected areas of districts Patiala, Fatehgarh Sahib, Gurdaspur, Amritsar and Tarn Taran.
Community based RO plants were also launched by the Chief Minister at a cost of Rs 9.7 crore in order to provide potable water in 106 fluoride affected villages in the State (Work on the project will be completed by March 2021). He laid the foundation stone of 75 rural water supply schemes which have been procured and allotted at a cost of Rs. 39.56 Crore, with work on them scheduled to start immediately for the benefit of 5.25 lakh residents of rural Punjab.
The Chief Minister also dedicated 68 recently commissioned rural water supply schemes constructed/ upgraded at a cost of Rs 29.74 Crore, while inaugurating another 76 water supply schemes constructed/upgraded at a cost of Rs. 42.06 Crore.
Captain Amarinder Singh laid the foundation stone of 1557 Community Sanitary Complexes for 1545 villages across the State. To sustain the Open Defecation Free status of the State, these Sanitary Complexes shall be built in the villages so as to cater to needs of migrant labour, visitors and poor households. The Sanitary Complexes shall be built, operated and maintained by the Gram Panchayats. An amount of Rs. 32.70 Crore has been disbursed to the Gram Panchayats to build these CSCs.
State Water Supply and Sanitation Minister Razia Sultana said that all the multi-village canal water based supply schemes are being allotted on a Design, Build, Operate and Transfer basis and the contractor shall be responsible for the operation and maintenance of these schemes for a period of 10 years. All these projects are likely to be completed by December 2022.
Among others present on the occasion included the President PPCC Sunil Jakhar, Chief Principal Secretary to CM Suresh Kumar, Chief Secretary Vini Mahajan, President Youth Congress Punjab Brinder Singh Dhillon, Sarpanch of Village Katli in district Ropar Kamal Singh and Sarpanch Kamlesh Rani of village Manko in district Jalandhar.
=============================
POLL-BOUND STATES-CENTRIC UNION BUDGET NEGLECTS AGRI &amp; DEFENCE: MANPREET SINGH BADAL
.=============================
Dr. Sujata Sharma takes reins of Director Medical Education &amp; Research
Chandigarh, February 1:Renowned Gynecologist Doctor Sujata Sharma has taken the charge of Director Medical Education and Research Department Punjab with the commitment to serve more diligently. Disclosing this here today, an official spokesperson of Punjab government, said that Mrs. Sharma had started her career in 1984 as Punjab Civil Medical Sevices-1 (PCMS-1). During her service, she has been served as Principal of Amritsar Medical College, Professor and Head of the Department of Obstetrics and Gynecology. The spokesperson further said that she has present research papers in more than 100 international, national and regional level conferences and had written about 36 research papers besides 3 chapters of the book on Obstetrics and Gynecology. ============================= ROTATIONAL IRRIGATION PROGRAMME FOR RABI SEASON FROM FEBRUARY 2 TO 9 Chandigarh, February 1:The Punjab Water Resources Department has announced the Rotational Programme of irrigation for the Rabi Season through canals from 2nd to 9th February, 2021. The channels of Sirhind Canal System would run on the priority basis from Sidhwan Branch, Bathinda Branch, Bist Doab Canal, Patiala Feeder and Abohar Branch respectively. Disclosing this here today, a spokesperson of the Water Resources department said that the direct distributaries of Bhakra Main Line (BML) in Group 'A' being in the first preference will run to their indent and the balance water supplies available will be utilized in Ghaggar Link and its off-taking Channels i.e. Ghaggar Branch and Patiala Minor in group 'B'. The spokesperson further said that the distributaries of Harike system in Group ‘A’ being in the first preference will run to their indent and the balance water supplies available will be utilized in the group ‘B’ distributaries. The spokesperson also said that the channels off-taking from Upper Bari Doab Canal i.e. Sabhraon Branch being in the first preference will run to its indent and the balance water supplies available will be utilized in Kasur Branch Lower, Main Branch Lower and Lahore Branch with their distributaries respectively. =========================== PUDA TO CONDUCT E-AUCTION OF PROPERTIES FROM FEBRUARY 5 TO 15 Chandigarh, February 1:Properties situated in various cities across the state would be available for purchase, as Punjab Urban Planning &amp; Development Authority (PUDA) would be holding the e-auction in the month of February. The e-auction would commence on February 5, 2021 at 9.00 AM and conclude on February 15, 2021 at 1.00 PM. An official spokesperson of the PUDA said that the properties on offer include residential plots, SCOs, shops, booths etc. in prime areas. The sites are located at Ludhiana, Patiala, Jalandhar, Bathinda, Nabha, Kapurthala, Mukerian, Mansa, Abohar and Malout. This is an opportunity to buy prime properties as the sites put on auction are situated in already developed localities. He said that possession of the sites shall be handed over to the successful bidders on a payment of 25% of the final bid amount and the allottees would be required to deposit the balance payment in installments at interest rate of 9.5% per annum. Early handover of the sites would enable the allottees to start construction at the earliest and subsequently use the site for the purpose it meant, be it residential or commercial. Details pertaining to the properties including reserve price, nature, location plans, payment and other terms &amp; conditions would be hosted on the auction portal www.puda.e-auctions.in before commencement of the e-auction, he added. For participating in the e-auction, he informed, the intending bidders shall be required to sign up on the auction portal and obtain user ID and password. Bidders shall be required to deposit refundable/adjustable eligibility fee by way of Net Banking/Debit Card/Credit Card/RTGS/NEFT.
</t>
  </si>
  <si>
    <t>The Union Budget has rationalised the tax on dividends for foreign portfolio investors (FPIs), bringing it at par with treaty rates, which could be lower than the 20 per cent tax rate applied today. Last year’s Union Budget had created uncertainty regarding the amount of tax that had to be withheld on dividend paid to non-residents. This was because the exact tax rate was not specified under Section 195, which covers tax deducted at source (TDS) or withholding tax for non-residents.
The Finance Act, 2020, had clarified that a withholding tax rate of 20 per cent plus surcharge and cess be applied for dividends paid to non-residents under Section 195. Also, lower rates could be applied for residents co­m­ing from jurisdictions with which India has entered into a double tax avoidance agreement (DTAA).
But while FPIs are classified as non-residents, the withholding tax rates for these are provided under a separate Section, 196D, of the Income Tax Act. This Section specifies a rate of 20 per cent (plus surcharge and cess) on dividends paid. However, it does not provide for a lower withholding rate even if the FPIs’ tax liability is a reduced one on account of an existing tax treaty.
At present, firms withhold tax at the rate of 20 per cent plus surcharge and cess on the dividend paid to FPIs even if they invest from a jurisdiction that provides for a lower rate based on India’s DTAA with that country. The lower rate could be 5 per cent, 10 per cent, or 15 per cent.
“Rationalising TDS on dividends for FPIs to reduce it to treaty rates ranging from 5 to 15 per cent, depending on the country of residence of FPIs from current rate of 20 per cent will provide a big cash flow relief for FPIs,” said Sunil Gidwani, partner, Nangia Andersen.
ALSO READ: Bulls take charge at Dalal Street: Sensex up over 2,300 pts on Budget day
This does away with the need for FPIs to claim credit for excess taxes withheld by the Indian companies, adjusting it against their aggregate annual tax on all sources of income or claiming it as refund. The Budget has also provided that advance tax liability on dividend income will arise only after the declaration or payment of dividend. This will ease the burden for investors as it was difficult to estimate the quantum of dividend income correctly.
IFSC
The Budget has taken initiatives to make GIFT IFSC one of the leading international financial centres at par with London, New York, Hong Kong, Singapore, and Dubai.
It has proposed exempting funds and fund managers from safe harbour rules if they manage offshore funds from the International Financial Services Centre (IFSC).
“Some of the onerous conditions currently required to qualify for the safe harbour rules may not apply if you are managing a fund from IFSC. This will encourage all the local fund managers to set up fund management companies at IFSC,” said Gidwani.
The Budget has provided for a tax-neutral relocation of foreign funds to the IFSC with continuity of original treaty benefits on the lines of merger and demerger provisions, which will encourage foreign funds from jurisdictions such as Mauritius and Singapore to move to IFSC.
“Providing for a tax-neutral transfer of investment from offshore funds to the IFSC AIF, along with corresponding amendments like provision for considering the holding period and cost of previous owner, non-lapsing of losses at the investee entity level, makes this a thought through amendment package to further incentivise the Indian fund management industry and result in a corresponding boost to the fund management activity in the IFSC,” said Tushar Sachade, partner, PwC India.
The Budget has extended the tax holiday to investment division of banking units in IFSC on the lines of Category-III AIFs investing in India. This will enable such banks to invest in the INR market without taxation.
Exemption is given to foreign aircraft lessors from aircraft lease rentals paid by a lease in IFSC.</t>
  </si>
  <si>
    <t xml:space="preserve">Subrata Panda/Mumbai 01 Feb 21 | 09:52 PM
The move to increase the FDI limit in the insurance sector will bring in a significant amount of capital. In addition, it augurs well for mid-sized firms and smaller players in need of capital to compete with the big boys.
The large insurance companies are well capitalised and backed by very strong Indian partners, mostly banks and large non-banking players.
Related Stories No Related Stories Found Widgets Magazine
The finance minister on Monday proposed to amend the Insurance Act to increase FDI limit in the sector to 74 per cent from 49 per cent and allow foreign ownership and control with safeguards. Under the new structure, majority of directors and key management persons have to be Indian residents.
And, a specified percentage of profits has to be retained as general reserve. Until now, the law mandated that an Indian insurance company has to be Indian-owned and controlled.
Deepak Parekh, chairman, HDFC, said, “It’s a very good move to get more foreign money into the country. Also, foreign institutional investors (FII) are keen on India. Large foreign insurance firms are willing to take majority stake in Indian firms. Japanese companies that I have met in the past, both life and general, were waiting on the fence for an opportunity to take more than 50 per cent stake in Indian insurers."
“Some Indian promoters of insurance firms want to sell their stake. Large insurers may not want to sell a majority stake but smaller ones may want to exit or have a smaller stake. Also, some institutional promoters may want to stick to banking. And, we have seen many banks opening insurance companies. The interest of a bank is just to earn money on distribution so it can monetise some equity holdings to the foreign partners," he added.
ALSO READ: Cash flow relief: FPIs granted breather on dividend taxation in Budget
Increasing the FDI limit has been one of the long-standing demands of the insurance sector for several years. Back in 2015, the government had increased the FDI limit in the sector from 26 per cent to 49 per cent.
“This should catalyse the long-term growth of the industry," said Bhargav Dasgupta, managing director (MD) &amp; chief executive officer (CEO), ICICI Lombard General Insurance.
“FDI cap increase will likely benefit smaller and mid-sized players. Both strategic and private equity investors can invest and capital infusion will allow these companies to compete with larger players," said Sandeep Ghosh, Partner, insurance, EY.
With increasing demand for insurance, post-pandemic, capital infusion will be key to growth of a number of companies. In this scenario, experts said, the foreign partner will now have an incentive to buy out its Indian counterpart and infuse cash.
“It will help insurance companies raise funds to ensure their solvency is maintained in line with growing business needs. We may also see increase in mergers and acquisitions (M&amp;As) in the sector, paving the way for PE funds to enter the space," said Anuj Mathur, MD and CEO, Canara HSBC OBC Life Insurance.
Furthermore, not only will this enhance technical knowhow of the insurance industry but also improve risk management practices.
Experts say, this will overhaul the insurance sector completely, 20 years after it was opened up to private players. Previously, the government allowed 100 per cent FDI in insurance intermediaries.
Meanwhile, the finance minister, in her Budget speech, also said, the government will pave the way for the initial public offering of state-owned Life Insurance Corporation in 2021-22. For this, the requisite amendments will be brought in during the current Parliament session itself.
</t>
  </si>
  <si>
    <t xml:space="preserve">
When it comes to identifying talent in the world of football, a player’s potential is often categorized in certain attributes. From technique and tactical awareness to competitiveness and mental fortitude, scouting networks look to check a variety of boxes in order to determine the ultimate question: Is this player good enough for my employer?So when someone like Moises Caicedo enters the frame, the approach has to be that much more intricate. Not because he is a risk, but because his talents are so diverse, offering a prodigious ceiling. Where the deal standsCBS Insider Fabrizio Romano has been tracking the Caicedo transfer saga for weeks at this point. First it was Manchester United who were in control of the situation, then when United decided to pass some MLS clubs became involved with Atlanta United making a bid for the young star but Caicedo seems set on playing in Europe and Brighton is where he landed.Want more transfer coverage from Fabrizio Romano? Listen below and subscribe to ¡Qué Golazo! A Daily CBS Soccer Podcast where we take you beyond the pitch and around the globe for commentary, previews, recaps and more.
What to know about CaicedoThe 19-year-old midfielder from Santo Domingo, one of the biggest cities in Ecuador, is considered one of the best talents in South America, so it’s not a surprise that Europe is knocking at the door. What is welcomed, however, is just how many clubs have shown interest in him. In the late ’90s and early ’00s, the Premier League was more inclined to attain South Americans directly from the continent. Players like Nolberto Solano (the first Peruvian to play in the EPL when he arrived at Newcastle from Boca Juniors) or Gilberto Silva (part of Arsenal’s Invincibles, who made the move from Atletico Mineiro) made a true statement in the United Kingdom but as years went by, the trust in this continental relationship dwindled as teams decided to wait and see how South Americans did in other European leagues before taking a gamble. Gabriel Jesus is more an anomaly than anything else as his teammate Sergio Aguero arrived at Man City after Atletico Madrid, while Roberto Firmino played a big part with Hoffenheim before arriving at Liverpool. Of course, this isn’t a definite science but it seems that recently — especially in a pandemic-ridden year — Premier League clubs can’t afford to take a gamble on unknown talent.
But what if the presumed gamble actually offers a tremendous amount of promise?First of all, let’s discuss Caicedo as a player. He was discovered at 13 years old by Independiente del Valle, a big club in Ecuador but most importantly, one that has a well-organized, thoughtful developmental program, Caicedo is a defensive midfielder with a seamless ability to transform himself into an architect-move-the-chains player or a forward-thinking attacker. There is a lot you can say about his game that mirrors N’Golo Kante, a player he follows closely, but also Claude Makelele, especially the Real Madrid version, where his vision allows him to disrupt play. See here from World Football Index’s Adam Brandon:There is an engine to his game that also translates into goals, which is what makes him valuable, especially when the opponent is in possession. Before we continue, it’s important to remember that Caicedo is not there yet. Patience, like everything else, is not only required, it’s fundamentally necessary. When he seemed set to join one of the worlds biggest clubs his path to succes seemed like it might be to loan him out or even — like Newcastle United is doing with Peru’s Rodrigo Vilca — or ease him in with the U-23 setup. Regardless, but at Brighton he’d likely have a chance to earn first team minutes right away.
Caicedo is already a starter for Ecuador, thanks to not just his talents, but his maturity and that’s where Caicedo’s potential move to Europe is calming. He is someone who begins everything with the psychological aspect of the game. He was raised to work for everything in his life and so he envisions the game as a place of growth, where everything comes as an opportunity not a problem. Again, similar to Kante. Caicedo, when once talking about the Chelsea star and World Cup winner in this 2018 interview with IDV TV, speaks highly of his tranquility and positive outlook on the game. “[Kante] is calm, doesn’t like to argue on the pitch, he just focuses on his game and that’s what I like the most about him,” he says in the chat and that’s something he wants to emulate and how he can possibly flourish — by not feeling overwhelmed by the pressures of playing in one of the best leagues in the world and focusing fully on his game. There is no crystal ball. We cannot predict what will happen with Caicedo’s trajectory. But at €6 million, this decision from Brighton, if it happens, can be based on the fact that the best possible outcomes far, far outweigh the price tag.
There is a star in the making in Moises Caicedo, all it takes, is a nurturing sense of patience.
Source link</t>
  </si>
  <si>
    <t>While no major relaxation in tax rates or thresholds was announced, Finance Minister Nirmala Sitharaman made tweaks in personal tax to help senior citizens and salaried individuals. The government also announced changes in taxability of provident fund to plug tax leakage in certain instances.
Senior Citizens: The income tax law classifies individual taxpayers into three broad categories on the basis of age. A person above 60/80 years is classified either as a senior or super senior citizen. Any person having a taxable income is required to file a tax return irrespective of his age.
The government has now announced that a senior citizen of 75 years or above will get a relaxation from filing tax returns if he is a resident of India and only has a pension income which is received in a bank. The relaxation will also apply to interest income received from the same bank.
Provident Fund: The Section 10 of the Income Tax Act specifies a list of incomes that won’t be included in total income of persons while calculating their tax liability. This includes interest or payment received against contributions made by a person to an employee provident fund or a recognised provident fund. At present, there’s no threshold for interest income earned from the contribution.
The government has specified that the tax benefit won’t apply on the interest income arising from provident fund contributions over Rs 2.5 lakh in the previous year. This is after the tax department found certain instances where individuals obtained an exemption on account of very high contributions to provident fund.
Home Loan: Salaried employees who have taken a home loan can now avail an additional deduction of Rs 1.5 lakh on the interest component. Employees, at present, can claim a deduction of Rs 2 lakh subject to certain conditions.
Currently, a taxpayer is entitled to claim deduction on interest paid on a home loan up to Rs 2 lakhs under Sec. 24(1). To boost housing, the government introduced Sec. 80EEA to provide an additional deduction of Rs 1.5 lakh to a first-time homebuyer based on certain conditions. A taxpayer was entitled to this benefit on home loans taken up to March 31, 2021. The government has now extended this date till March 31 next year.
To avail this benefit, a homebuyer must fulfil the following conditions:
Stamp duty value of the residential house property must not exceed Rs 45 lakh.
Taxpayer must now own any other house at the time of sanction of the loan.
The amendment will become effective from April 1 this year.
. Read more on Business News by BloombergQuint.</t>
  </si>
  <si>
    <t>Jaipur, Feb 1 (PTI) The Rajasthan Congress on Monday termed the Union Budget "disappointing", saying that it lacked vision to revive the country''s economy while the BJP said the budget presented by Finance Minister Nirmala Sitharaman addresses all sections of society.
The BJP''s national vice president and former chief minister Vasundhara Raje said the budget will meet the expectations of a self-reliant India.
The budget will write a new definition of development in the country as it has taken care of all sections of society, including farmers, youth, women, traders, tribals, she said in a statement.
BJP state president Satish Poonia said the budget has covered all steps required for development of the country.
He said by increasing the 10 per cent export duty on cotton, farmers across the country will get a big benefit.
The Modi government at the Centre is doing crop procurement work on the MSP at a rapid pace due to which farmers were paid Rs 75,060 crore in 2020-21.
Leader of the Opposition in the Rajasthan Assembly Gulab Chand Kataria said the budget will give a direction to the economic development of the country.
He said in the budget, the concept of transparency and corruption-free India has been strengthened.
On the other hand, Congress leader and former deputy chief minister Sachin Pilot said the Union Budget is focused on promoting privatisation, but has nothing for farmer loans and MSP guarantee.
"The speech is focused on increasing privatisation in many areas including banking, electricity, insurance, shipping, including privatization of two state-run banks, giving port management in private hands. It had nothing for farmers loans and MSP guarantee," Pilot said.
He said Rajasthan has been "disappointed" with this budget.
Congress state president Govind Singh Dotasra the budget has no formula to improve the country''s economy.
"The Modi government has lost its credibility among the people. The budget presented today is not the general budget but the budget is for corporate houses. The government does not have a direction to improve the state of the economy," Dotasra claimed.
Criticising the budget, Rajya Sabha MP from Rajasthan Neeraj Dangi said, "In the budget presented today, the central government has decided that it will sell airports, government banks, roads, electricity transmission lines, railways, warehouses, GAIL, Indian Oil Pipeline, general insurance and stadiums to the industrialists of their choice." PTI AG SNE
Disclaimer :- This story has not been edited by Outlook staff and is auto-generated from news agency feeds. Source: PTI</t>
  </si>
  <si>
    <t>New Delhi, Feb 2 : With the Union Budget for 2021-22 laying a major focus on the launch of a National Hydrogen Mission for generating hydrogen from green power sources, a survey by international researchers on Tuesday said there is $104 billion in stranded asset risk for oil and gas pipelines in India.
While the Indian government has not announced any net zero targets, continued deflation in renewable energy price is making its economics of continued dependency on fossils untenable.
Indias energy sector has the highest exposure to nonperforming assets (NPAs), said the survey by Global Energy Monitor.Globally, continuing a decade-long slowdown and year-on-year oil and gas pipeline additions fell by 13 per cent in 2020.
Nevertheless, over $1 trillion in pipeline expansion projects are in development, drastically undermining pledges by the worlds major economies to achieve carbon neutrality by mid-century.The report cites seven major policy options available to the Biden Administration for reining in pipeline overbuilding.The report findings include stranded asset risk of $1 trillion.
A planned 2,12,000-km expansion in the global system of oil and gas transmission pipelines, amounting to $1 trillion in capital expenditures, is on a collision course with commitments by most large economies to transition to carbon neutrality by mid-century, setting the stage for large amounts of stranded assets.It says there is lock-in of future emissions.
Pipeline projects under construction and in pre-construction will support a lifetime increase in oil and gas CO2 emissions of 170 gigatonnes, only 15 per cent less than the projected lifetime CO2 emissions of the currently operating global coal plant fleet.The gas dominates the mix.Eighteen of the 20 longest pipelines in development and 82.7 per cent of all pipelines in development will carry gas, reflecting the fossil fuel industrys success in perpetuating the myth that gas can be a "bridge fuel" to a clean energy future.The findings say the US is the leading developer of pipelines as measured by capacity, with 19.6 million barrels of oil equivalent per day in development.This expansion presents a major climate risk since US exports of liquified natural gas have the highest greenhouse gas intensity of any major exporter, according to Boston Consulting Group.China continues a massive 32,800-km expansion of the countrys oil and gas pipeline network.
That network is being consolidated under a new company, PipeChina, which will soon be the largest builder of gas pipelines in the world, says the report.The global pipeline expansion has slowed in the past decade and some projects were delayed in 2020 by the Covid-19 pandemic.
Overall, however, the expansion curve has been bent rather than broken, with pipelines continuing to enjoy both policy support and financial support by governments and major financial institutions.The findings are based on the Global Fossil Infrastructure Tracker, a project-by-project survey of oil and gas pipelines and terminals."The policy landscape facing the new administration in 2021 is radically different from the one that Biden left in 2017," said James Browning, lead author of the report."Fossil gas is now recognised as a climate buster, not a climate solution.
That means Biden faces the tough decision to rein in gas infrastructure, which is the most effective way to limit emissions.""Last month the head of the European Investment Bank, the worlds biggest publicly owned financial institution, remarked that Gas is over," said Greig Aitken, GEMs finance researcher."Its high time for other significant financial institutions, both public and private, to step up and follow the EIBs lead in ending their support for oil and gas infrastructure projects and companies.</t>
  </si>
  <si>
    <t>NE NEWS SERVICE
NEW DELHI, AHMEDABAD, FEB 1
Aircraft leasing companies based out of GIFT city in Gujarat”s Gandhinagar would get a tax holiday on capital gains and rental income earned, Finance Minister Nirmala Sitharaman announced on Monday.
At present, there are no aircraft leasing companies in Gujarat International Finance Tec (GIFT) city.
“I propose to include, among others, tax holiday for capital gains for aircraft leasing companies, tax exemption for aircraft lease rentals paid to foreign lessors… located in IFSC (International Financial Services Centre),” the minister said in her budget speech.
No major aircraft leasing companies are based in India. Majority of the aircraft fleet with the Indian carriers have been leased from foreign companies such as Avolon, GECAS, BBAM, BOC Aviation and Dubai Aerospace Enterprise Capital.
The government’s budget announcement about tax holiday is to attract these leasing companies to establish an office in GIFT city so that the Indian airlines can do the rental payment in rupees instead of USD.
Remi Maillard, the president and managing director of Airbus India and South Asia, called the finance minister’s announcement a “significant” one as it would provide some relief to the Indian carriers who are bleeding cash due to the COVID-19 pandemic.
Airbus is one of the two largest aircraft manufacturers in the world. Another one is Boeing.
“The proposal sits well with India”s desire to develop a local aircraft leasing and financing industry to accelerate the maturity and ”Atmanirbharta” of the Indian aviation industry,” said Maillard, who is also the chairman of Civil Aviation Committee of industry body FICCI.
Tax support for aircraft leasing and rentals will help grow the fleet size in India as a vast majority of these aircraft will likely be leased, he added.
Tax incentives will attract global players: GIFT City
Gujarat International Finance Tec-City (GIFT City) on Monday welcomed the Union Budget, saying tax incentives announced for International Financial Services Centre (IFSC) will help to attract global players.
“The slew of tax incentives announced for GIFT IFSC in the Union Budget “has once again reaffirmed the government of India’s commitment to developing GIFT IFSC as a global financial hub,” Tapan Ray, Managing Director and Group CEO of GIFT City said in a release.
“The tax announcement would help in attracting global players in the Fund business, aircraft leasing and financing business and offshore investment banking sector to set up their base in GIFT IFSC. We thank the Government of India for continuously bringing in measures to facilitate businesses at GIFT IFSC,” the release added.
“The development of a world-class Fintech hub at GIFT City announced in the Budget “will go a long way in promoting and developing Fintech start-ups. GIFT City would provide a platform to Fintech firms to expand globally,” Ray said.
The Fintech hub will facilitate research, innovation and development of new-age skills in fintech, which will help in creating new job opportunities and attract quality talent to GIFT City, the release added.</t>
  </si>
  <si>
    <t>“We are making it clear where the money is going,” said Nirmala Sitharaman.
New Delhi:
Finance Minister Nirmala Sitharaman said on Monday that the government presented an open and transparent budget and made no attempt to hide anything under the rug.
She said the 2021-22 budget focused on significant spending on infrastructure and meeting the needs of the health sector to revive the Indian economy, which is expected to contract 7.7% in the fiscal year. current ending in March.
Informing the media after the budget was presented to parliament, Ms Sitharaman said the government had not lost the opportunity to clean up its own book.
“I started in July 2019, continued in February 2020 and even now we’ve made the accounts more transparent. Nothing is pushed under the rug. We make it clear where the money is going. The money is going. donated to the CFI is also being brought in. So public expenditure accounting and income tax returns are now much more transparent and open, ”she said.
The budget also paved the way for deficit management and brought it below 4.5% of gross domestic product (GDP) by 2025-2026.
The government has increased capital spending for the current fiscal year and for the upcoming fiscal year to stimulate demand in the economy affected by the COVID-19 pandemic, she said.
“As a result, borrowing has increased and our budget deficit which started at 3.5% in February 2020 has grown to 9.5% of GDP. So we spent … otherwise the budget deficit would not have reached that number, ”she said.
She further stated that infrastructure spending increased from Rs 4.12 lakh crore to Rs 5.54 lakh crore, while in the health sector spending increased to Rs 2.23 lakh crore from Rs 94,000 crore in the budget estimate for 2020-2021.
“The budget comes at a time when we have all decided to give the economy a bigger boost. That momentum would be spent qualitatively and create a demand surge that is necessary if we choose to spend a lot on infrastructure. That is why, if there are two important characteristics of this budget, it is that we have chosen to spend a lot on infrastructure and to meet the needs of the health sector, ”she said.
Even for the health sector, the government decided to build capacity in terms of setting up testing laboratories and intensive care centers, she added.
On GDP growth, Economic Affairs Secretary Tarun Bajaj said real GDP growth will be 10-10.5% in the next fiscal year.
“Our turnover is underestimated and not overestimated. We have used nominal GDP at 14.4% and revenue growth at 16.7%. So the momentum is only 1.16. hope to get more than that. We will definitely be in 6.8 percent and could be lower as well, “he said.
On the rationale for borrowing Rs 12 lakh crore for the next fiscal year, Bajaj said the government would spend the borrowed money on infrastructure development, which has a multiplier effect.
“But I guess that (the Rs 12 lakh crore loan) won’t have that inflationary impact. So we took that into account,” he said.
“The RBI dividend would come. We said the non-tax income would be Rs 2.43 lakh crore. This was the last time Rs 2.10 lakh crore. So, it’s not something that we have inflated the number that we’re going to get them, ”he said.
“We will definitely reach this Rs 2.43 lakh crore of non-tax income. We are in contact with RBI, we know how much they are going to give us. Hopefully by the end of March when the year ends , but it’s not something to disclose at the moment, ”he said.</t>
  </si>
  <si>
    <t>New Delhi: The Union Law Ministry has been allocated Rs 1,005 crore in the central Budget to provide funds to the Election Commission for procurement of ballot units, control units and voter verifiable paper audit trial units (VVPATS), and ancillary expenditure on EVMs and destruction of obsolete voting machines. One control unit, at least on ballot union and one VVPAT or paper trail machines constitute one EVM.
Obsolete EVMs are destroyed under the supervision of an expert unit following a set protocol. A voting machine has an average life of 15 years. The Bharat Electronics Ltd (BEL) and Electronics Corporation of India Limited (ECIL) are the two public sector undertakings which manufacture the EVM. The ministry has also been allocated Rs 100 crore for the 2019 Lok Sabha elections. The provision is for meeting "carry forward liability" in respect of charges for conduct of general Lok Sabha elections, the budget document said.
Another Rs 7.20 crore has been allocated for elector photo identity cards. The provision is for reimbursement of central government's share to state and union territory governments on issuance of voter identity cards.
Under the "other election expenses" head, the ministry has been allocated Rs 57.10 crore. The provision is for reimbursement of central government's share on normal election expenditure to the state and Union Territory governments and the cost of preparation and printing of electoral rolls, the document said. Separately, the Election Commission has been allocated Rs 249.16 crore. The provision is mainly for the establishment related expenditure of the poll panel and for the expenditure to be incurred on the purchase of land and pre-construction activities for additional building for the Election Commission. The additional building is to come up in Dwarka.—PTI</t>
  </si>
  <si>
    <t xml:space="preserve">
Image: Pyry Sarkiola / Yle
Regions in Finland with higher coronavirus infection rates will not be able to access vaccinations before other regions, PM says Sanna Marin.
The prime minister, who met with leaders in the city of Kouvola on Monday, said the country’s immunization plan would proceed according to guidelines established by the government.
Government policy states that the first to receive coronavirus vaccines include social and health workers, residents and nursing home staff, and people from at-risk groups.
“The [policy] is trained on medical criteria and specifically intended to protect people on the front line or at risk because of their state of health or their age. I think Finland’s approach is justified, ”said Marin.
At the start of last month, the city of Kouvola witnessed a coronavirus outbreak in an elderly repatriation unit, which left 13 people dead. Kouvola is located in the south-eastern part of Finland, about 130 km north-east of Helsinki.
Marin said it was critical that residents and nursing home staff be vaccinated on time.
“When the coronavirus enters a nursing home, it can be very serious. [Such facilities] are home to the elderly, often people who are also at risk, Marin said.
PM against general distance learning measures
Two primary schools in the Kymenlaakso region, which includes the city of Kouvola, recently started distance learning for a limited period due to incidents of exposure to the coronavirus.
However, Marin said in-person schooling should be preserved through the use of other restrictive measures, rather than shifting schools in areas affected by the epidemic to distance learning methods like the ‘did many Finnish schools last spring.
“There are also children and young people who do not do distance learning as well and do not receive enough educational support at home. Therefore, the situation must be brought under control so that schools can remain open,” Marin said.
Last week, the cities of Helsinki, Espoo and Vantaa lifted restrictions on recreation for children and young people under 20 in some areas, a move that did not agree with government recommendations.
Some recreational activities for children under 15 are permitted in Kymenlaakso, an area considered to be in the stage of the epidemic’s spread, but broader restrictions on these activities have not been lifted in the region.
Marin said the country continues to struggle with the original form of the coronavirus, but also with the most infectious and possibly the most dangerous variants of the virus.
“We need to keep the situation under control so that we do not find ourselves in a more difficult situation and then have to adopt increasingly severe restrictive measures.</t>
  </si>
  <si>
    <t>WWE posted the following:
WWE® APPOINTS CHRISTINE LUBRANO SENIOR VICE PRESIDENT, CREATIVE EDITORIAL OPERATIONS
STAMFORD, Connecticut – February 1, 2021 – WWE (NYSE: WWE) today announced the appointment of Christine Lubrano to the role of Senior Vice President, Creative Writing Operations. Lubrano will be responsible for overseeing all strategic operations of the company’s Creative Writing division and will report to Brad Blum, WWE Executive Vice President, Operations.
In his new role, Lubrano will be responsible for developing and leading a team of writers for WWE’s weekly flagship shows, Monday Night Raw and Friday Night SmackDown. She will oversee the long-term planning of the Creative Writing Team and manage its operations in conjunction with Executive Director Bruce Prichard.
Lubrano is an Emmy nominated and accomplished programming manager with extensive knowledge of the media landscape. In 2019, she launched Lubrano Media, where she developed scripted and unscripted shows while also providing executive production and consulting services. Previously, she served as Senior Vice President, Original Programming at IFC, overseeing the development and execution of all original series and co-productions. Previously, Lubrano held various executive positions at IFC including Vice President of Current Programming and Vice President of Unscripted Series, Documentaries and Live Events.
She was instrumental in the success of the Emmy Award-winning Portlandia, and a primary creative force behind the famous Emmy-nominated documentary, created by Bill Hader, Seth Meyers and Fred Armisen. At IFC, Lubrano has also directed a series of international co-productions, including three seasons of The Increasingly Poor Decisions of Todd Margret (Merman), Year of the Rabbit (Objective Content) and four seasons of all-female Canadian comedy. show, The Baroness Von Sketch Show (Frantic Films).
Lubrano oversaw the development and production of the Emmy-nominated documentary Monty Python: Almost the Truth (The Lawyer’s Cut) for which she won an Emmy nomination in the non-fiction category.
About WWE
WWE, a publicly traded company (NYSE: WWE), is an integrated media organization and a recognized leader in global entertainment. The company is made up of a portfolio of companies that create and deliver original content 52 weeks a year to a global audience. WWE is committed to providing family entertainment on its television programs, pay-per-view channels, digital media and publishing platforms. WWE TV-PG family programming is broadcast to over 800 million homes worldwide in 28 languages. WWE Network, the world’s first 24/7 over-the-top premium network that includes all live pay-per-views, scheduled programming and a huge video-on-demand library, is currently available in over 180 countries. The company is headquartered in Stamford, Connecticut, with offices in New York, Los Angeles, London, Mexico City, Mumbai, Shanghai, Singapore, Dubai, Munich and Tokyo.
Additional information on WWE (NYSE: WWE) can be found at wwe.com and corporate.wwe.com. For more information on our global business, visit http://www.wwe.com/worldwide/.
Trademarks: All WWE programs, talent names, images, likenesses, slogans, wrestling moves, trademarks, logos, and copyrights are the exclusive property of WWE and its affiliates. All other trademarks, logos and copyrights are the property of their respective owners.
Forward-Looking Statements: This press release contains forward-looking statements in accordance with the safe harbor provisions of the Securities Litigation Reform Act of 1995, which are subject to various risks and uncertainties. These risks and uncertainties include, but are not limited to, risks related to: the impact of the COVID-19 epidemic on our business, results of operations and financial condition; enter into, maintain and renew major distribution agreements; a rapidly changing media landscape; WWE Network (including the risk that we may not be able to attract, retain and renew subscribers); our need to continue to develop creative and entertaining programs and events; the potential for declining popularity of our sports entertainment brand; the continued importance of key artists and the services of Vincent K. McMahon; possible negative changes in the regulatory climate and related private sector initiatives; the highly competitive, rapidly changing and increasingly fragmented nature of the markets in which we operate and the increased financial resources or market presence of many of our competitors; uncertainties associated with international markets, including possible disruptions and reputational risks; our difficulty or inability to promote and conduct our live events and / or other businesses if we do not comply with applicable regulations; our reliance on our intellectual property rights, our need to protect those rights and the potential for infringement of the intellectual property rights of others; the complexity of our rights agreements across distribution mechanisms and geographic areas; potential substantial liability for accidents or injuries occurring during our physically demanding events, including, without limitation, claims alleging traumatic brain injury; major public events as well as travel to and from these events; our feature film business; our expansion into new or complementary activities and / or strategic investments; our computer systems and online operations; privacy standards and regulations; possible decline in general economic conditions and disruption in financial markets; our accounts receivable; our debt, including our convertible notes; litigation; our potential inability to meet market expectations for our financial performance, which could adversely affect our actions; Vincent K. McMahon exercises control over our affairs and his interests may conflict with the holders of our Class A common shares; a significant number of shares are eligible for sale by the McMahons and the sale, or the perception of possible sale, of these shares could lower the price of our shares; and the volatility of our Class A common shares. In addition, our dividend is dependent on a number of factors including, but not limited to, our historical and projected liquidity and cash flows, our strategic plan (including our other uses of capital), our financial results and condition, contractual and legal restrictions on the payment of dividends (including under our revolving credit facility), general economic and competitive conditions and any other factors than our advice directors may deem relevant. Forward-looking statements made by the Company speak only as of the date of their publication and are subject to change without any obligation on the part of the Company to update or revise them. These statements should not be relied on unduly. For more information on the risks and uncertainties associated with the Company’s business, please refer to the “Management’s Discussion and Analysis of the Financial Condition and Results of Operations” and “Risk Factors” sections of the filed documents. by the Company to the SEC, including, but not limited to our Annual Report on Form 10-K and Quarterly Reports on Form 10-Q.</t>
  </si>
  <si>
    <t>Finance Minister Nirmala Sitharaman had promised a like no other and, given the current situation immediately post Covid pandemic, she has lived up to that promise. The 2021 has certainly showcased the government’s strong strategic push for growth-oriented roadmap that can propel India’s economy forward. The sharp and targeted focus on infrastructure, capex, health, education, financial sector reforms and fiscal credibility have been the key takeaways from this The multiplier effect of infrastructure spending is being banked upon to facilitate sustainable economic recovery and growth.
There has been a clear restructuring of expenditure in favour of capital expenditure (an increase of 34.5% to 5.5 lakh crore). Its focus is on the creation of key infrastructure - road, power, ports, railways, all of which have been given sizable allocations in the budget. Further, the creation of a Rs 20,000 crore Development Finance Institution (DFI) would provide the much-needed financing to the capital starved infra sector.
The Health and Wellness sector received a huge fillip with a whopping 137% increase in Budget outlay coupled with a new scheme – PM Atmanirbhar Swasthya Yojana – to strengthen existing national institutions and create new institutions for catering to detection and cure of new and emerging diseases. This marks an important step in addressing gaps in infrastructure in the country.
Financial sector reforms also got due emphasis in this year’s budget. The proposed increase in FDI limit in insurance sector to 74% would help insurers attract more capital and knowhow to expand business.
The setting up of a bad bank under the ARC (asset reconstruction company), AMC (asset management company) and AIF (alternative investment funds) model is a welcome step as this will provide a major breather for bad asset resolution in the banking system. The Budget also needs to be lauded for coming clean about off-budget spending and revealing the true nature of Centre’s finances.
In short, a mix of short-term relief and long-term structural emphasis has been the hallmark of this Budget.
(The author is President, FICCI, and has joined the Board of Business Standardas Non-executive Director. The views expressed are personal.)</t>
  </si>
  <si>
    <t>Budget 2021 will go down in history for a number of firsts including the Finance Minister presenting the first digital Budget and announcing that the eighth census of Independent India will be the first digital Census in the history of the country. The Finance Minister allocated ₹3,768 crore for carrying out the Census in Budget 2021-22.
In many ways this announcement takes forward the push that the Narendra Modi government has been giving to digitalisation. In September last year, Home Minister Amit Shah had announced that the 2021 Census will be conducted through a mobile phone application, moving away from the traditional pen and paper to give Digital India a boost. The nationwide exercise will be carried out in 16 languages, the Home Minister had added. The Census will have its reference date as March 1 this year, but for Jammu and Kashmir, Himachal Pradesh and Uttarakhand it will be October 1, last year, he had said.</t>
  </si>
  <si>
    <t>The proposed vehicle scrappage policy will provide thrust on the procurement of new automobiles and have a strong positive effect by boosting Atmanirbhar Bharat. SS Kim, Hyundai Motor India
The announcement of a scrappage policy is expected to significantly boost the auto industry and also contribute to a clean India. It is expected that this policy would nudge electric vehicles which would also be a boost for manufacturing in India and will trigger investment in clean technology and also reduce our fuel import bill. L Viswanathan, partner, Cyril Amarchand Mangaldas
New Delhi: The Budget 2021-22 came as a mixed bag for the automobile industry with the much-awaited scrappage policy coming to fore, though with a voluntary tag to it, and some increase in taxes on critical components like powertrain aimed at making India self-reliant, even as automakers hint at price hikes on the anvil."The increase in duty on auto components was unexpected during this revival period. It will increase production cost, leading to higher cost for consumers," Martin Schwenk, managing director and CEO, Mercedes-Benz India, said in a media release. “There could have been further push towards e-mobility by lowering import duties on EV,” he added.The managing director of Skoda Auto Volkswagen India, Gurpratap Boparai, said the increase in customs duty on certain auto parts to 15% will further increase input costs and prices for cars that depend on specialised components that cannot be manufactured locally due to unviable volumes.The auto industry overall hailed the budget and welcomed the scrappage policy that was in the making for decades. The FM Nirmala Sitharaman announced it based on fitness tests in the period of 20 years for personal vehicles and 15 years for the highly exploited commercial vehicles.The president, Society of Indian Automobile Manufacturers (SIAM), Kenichi Ayukawa, did not say anything on the price hike. “The government has adopted an expansionary stance with a thrust on infrastructure building with measures for efficiency improvement and increasing competitiveness. Good macroeconomic growth will translate to good auto sector demand. Specifically, the vehicle scrappage scheme has a good intent and the auto industry would be keen to work with the Government on suggestions for maximizing benefits to the environment and society.”The industry has been lobbying hard to develop a scrapping procedure that would help rejuvenate it by replacing the older vehicles and create a residual industry out of these scrapped older vehicles.Hyundai Motor India managing director and chief executive officer SS Kim, said the proposed vehicle scrappage policy will provide thrust on the procurement of new automobiles and have a strong positive effect by boosting Atmanirbhar Bharat.Vikram Kirloskar, vice chairman, Toyota Kirloskar Motor, said from an auto industry perspective, the long-awaited voluntary scrappage policy can help take older vehicles off the roads and contribute to lower fuel consumption, pollution and generate additional demand for cleaner new vehicles.“We at Toyota Kirloskar Motor have continuously worked for creating a self-reliant and competitive local manufacturing eco-system and are eagerly looking forward to the details of the Production Linked Incentive scheme that can potentially make India a part of the global supply chain for both traditional and advanced automotive technologies,” he said.L Viswanathan, partner, Cyril Amarchand Mangaldas, said, "The announcement of a scrappage policy is expected to significantly boost the auto industry and also contribute to a clean India. It is expected that this policy would nudge electric vehicles which would also be a boost for manufacturing in India and will trigger investment in clean technology and also reduce our fuel import bill.”On the other hand there’s a sum of INR 18,000 crore to support acquisition of over 20,000 buses that is expected to propel sales in the beleaguered commercial vehicle market and generate incremental volumes for manufacturers.The positive signals for the manufacturing sector in the Budget 2021 were welcomed by Ashok Leyland MD and CEO Vipin Sondhi. He said, "The Rs 18,000-crore scheme to augment public transport in urban areas with the addition of 20,000 new buses in a PPP model would ensure cleaner and efficient public transportation and ease congestion.”The government has also come out with steps to support the MSME sector. In this Budget, it has provided INR 15,700 crore to this sector, more than double of last year, that could help the automobile dealerships that come under the preview of (MSME), and provide some benefits. Also the allocation of INR 50,000 crore for the National Research Foundation could help the industry develop some cutting edge technology to become self-reliant.It was not only EVs that were missed in the budget, as Martin Schwenk said, it was also the failure to address the sensitive issue of not 'rationalising the GST' on the automobile industry that is the single largest contributor in this revenue stream and is also the largest organised manufacturer in the country.Another factor that would make commodities expensive is the imposition of Agriculture Infrastructure and Development Cess (AIDC) on petrol and diesel. Even if the government has cut the basic excise duty (BED) and Special Additional Excise Duty (SAED) rates to avoid any financial burden on the consumer, the basic excise duty of INR 1.4, and INR 1.8 per litre, respectively, on unbranded petrol and diesel will bring the burden in some way to the market.Depressed sales bother the automobile industry the most. “It is important to keep in mind that even in the coming financial year, the passenger vehicle market is unlikely to reach the 2018 levels and the much-required rationalisation of GST and abolition of cess to aid the auto industry was missing,” Boparai added.Automotive Component Manufacturers Association President Deepak Jain said the increase in basic customs duty on select auto components will encourage local manufacturing of such items and help India in its path of Atmanirbhar.The auto industry is likely to get a major fillip from the scrappage scheme. Road Transport, Highways and MSMEs Minister Nitin Gadkari said the policy will lead to new investment of around Rs 10,000 crore and create as many as 50,000 jobs. Adding that the policy would cover over 1 crore light, medium and heavy motor vehicles.Many of the automotive players like Maruti Suzuki, Tata Motors and Mahindra &amp; Mahindra are already probing scrappage opportunities in the Indian market and are developing it as a full-fledged business activity across India. Now it is dominated by the unorganised sector.</t>
  </si>
  <si>
    <t>The Reserve Bank of India (RBI) will have to give up its powers to regulate Government Securities (G-secs), the debt instruments issued by the central and state governments, sources in the know told Business Line. The powers to regulate GSecs will be passed on to SEBI. This is on the back of the budget announcement wherein it has been proposed to merge the Securities Contracts Regulation Act, Depositories Act, and Securities Exchange Board of India Act into a new Securities Code Act (SCA). Currently, there is a turf war between the SEBI and the RBI over regulation of various instruments classified as securities.
RBI to cede control
While regulations of equity cash and derivatives fell under SEBI’s purview, several other financial instruments classified as securities were regulated by RBI. This will now change as the SCA takes shape and even SEBI’s power and accountability will undergo a major makeover, experts said.
G-Secs in the form of GPN (promissory notes), bearer bond, stock and BLA (bond and ledger account) are issued by RBI, while the Agency Banks are presently eligible to issue Relief/Savings Bonds in the form of BLA only. The definition of some of these securities may change.
“The concept of a unified securities law would help in ease of doing business as there will be a single statutory provision to follow. It will also unify the g-sec market more closely with the equity, currency and derivative market,” said Sandeep Parekh, founder, Finsec Law Advisors.
The fine print of the code will be written now after the FM’s announcement.
In July 2020, SEBI Chairman Ajay Tyagi had announced at a public event that issuance of GSecs should follow the stock market model, where companies directly issue shares in the demat account of small investors.
“Bringing government securities too under a uniform securities code and combining all investment asset classes under a single regulator, i.e., SEBI, should go a long way in simplifying the regime for investors, both domestic as well as overseas and avoid any regulatory arbitrage to set in,” said Siddharth Shah, Partner, Khaitan &amp; Co.
Even when bids are received on a stock exchange platform, the RBI issues securities only in a Constituent Subsidiary General Ledger Account (CSGL) of a clearing corporation, which in turn credits the securities to the demat account of the retail investors.
All big banks and Primary dealers have a SGL account with the RBI at Mumbai. Individual traders can open a CSGL account with the RBI and get G-Secs in that account. CSGL is a form of demat account exclusively monitored by the RBI, like the share trading accounts are all monitored by the SEBI.</t>
  </si>
  <si>
    <t>Researchers didn't inform volunteers in the AstraZeneca-Oxford vaccine trial of a dosing error when the mistake was discovered, a letter obtained by Reuters shows.
trial of a dosing error when the mistake was discovered, a letter obtained by Reuters shows. Some participants were given about a half dose instead of a full one due to a measuring mistake by Oxford researchers.
Medical ethicists told Reuters the letter indicates the researchers may not have been transparent with trial participants.
About 1,500 of the initial volunteers in a late-stage clinical trial of the Oxford/AstraZeneca COVID-19 vaccine were given the wrong dose, but weren't informed that a mistake had been made after the blunder was discovered, documents obtained by Reuters show.
Instead, the dosing mishap was presented to the trial participants in a letter dated June 8 as an opportunity for University of Oxford researchers to learn how well the vaccine works at different doses. The letter was signed by the trial's chief investigator, Oxford professor Andrew J. Pollard, and sent to the trial subjects.
Advertisement
health
As Reuters reported on December 24, participants were given about a half-dose due to a measuring mistake by Oxford researchers. The Pollard letter didn't acknowledge any error, nor did it disclose that researchers had already reported the issue to British medical regulators, who then told Oxford to add another test group to receive the full dose, in line with the trial's original plan.There is no suggestion there was any risk to theof trial participants.
Three ethicists told Reuters the letter indicates researchers may not have been transparent with trial participants. Volunteers in clinical trials are supposed to be kept fully informed about any changes.
Advertisement
"They are not clear at all about what they need to be clear about - what's going on, what they knew, the rationale for undertaking further research," said Arthur L. Caplan, founding head of the Division of Medical Ethics at New York University Grossman School of Medicine. "It is lost in a snowstorm of verbiage."
Emma Cave, a professor of healthcare law at Durham University's law school, said: "Presenting the dosing variation as a planned change in the study is potentially a breach of trust if in fact the dosing resulted from an error. The letter makes clear the dosing change but not the reason for the change."
Advertisement
Steve Pritchard, a spokesman for Oxford, told Reuters: "The half-dose group was unplanned, but we did know in advance that there was a discrepancy in the dose measurements and discussed this with the regulators before dosing and when the dosing was revised." Pritchard also said, "We have not stated that a dosing error occurred."
Pollard didn't respond to a Reuters request for comment.
The spokesman's suggestion that no error was made is contradicted by documents produced last year by Oxford and its vaccine partner, drugs giant AstraZeneca PLC. In December, Reuters reported that a "Global Statistical Analysis Plan" by Oxford/AstraZeneca, dated November 17 and later published in the scientific journal The Lancet, called the dosing discrepancy "a potency miscalculation."
Advertisement
A spokesman for AstraZeneca declined to comment.
The Health Research Authority, a British government agency responsible for approving medical research and ensuring it is ethical, said in a statement that changes to the study design and the letter sent to participants were approved by one of its ethics committees.
The Oxford-AstraZeneca vaccine recently has received authorization for use in a growing number of countries, including the United Kingdom, the European Union, and India. The UK became the first country to approve it, and began rolling out the vaccine on January 4.
Advertisement
The jab has come under scrutiny because of the dosing error in the Oxford trial and a paucity of data about its efficacy in older people, who are most vulnerable to the virus. Last week, Germany's vaccine committee recommended it should only be given to people aged under 65, while the EU, which authorized it on Friday for people aged 18 and over, lowered its reported efficacy rate from 70.4% to 60%.In both cases, authorities cited a lack of sufficient data from the clinical trials. The EU also has sharply criticized AstraZeneca for cutting back its planned vaccine deliveries to the continent over the next few months. The company has said it is doing its best to boost supplies.
Read more: Planned Parenthood offers Biden help in campaign against coronavirus vaccine misinformation: 'It's all hands on deck.'
Advertisement
Oxford had reported interim results in November that showed the efficacy rate for trial subjects who mistakenly received a half-dose and a subsequent full-dose booster shot was 90%, and that the rate for those who received two full doses was 62%. Combining data from the two dosing regimens resulted in an efficacy of 70.4%.
In authorizing the vaccine, UK regulator, the Medicines and Healthcare products Regulatory Agency (MHRA), accepted the pooled results, but didn't approve administering the half-dose/full-dose regimen. "There is not persuasive evidence of a real difference in" vaccine efficacy between the two different dosing regimens, it said.</t>
  </si>
  <si>
    <t>At least five people were killed and several others injured in a suicide car bombing outside a hotel frequented by government officials in the Somalian capital of Mogadishu, police said.The attack started at 5 p.m. on Sunday when a car packed with explosives exploded outside the Afrik Hotel near a busy security checkpoint near Aden Adde International Airport, reports Xinhua news agency.A police officer told Xinhua that al-Shabab terrorists stormed the hotel after the first blast went off."I can confirm that five people were killed in the attack but will give full details later," said the police officer who declined to be named.The Al-Shahab terror group which is fighting to overthrow the internationally-backed government claimed responsibility for the latest attack through its media affiliates, saying its fighters were targeting government officials who were meeting at the facility.
Unconfirmed reports said the former State Minister of Defence is among the survivors of the attack and most of the occupants at the hotel have been rescued.On February 8, Somalia is scheduled to hold a presidential election.The insurgents have stepped up their assault against the government and African Union Mission in Somalia bases across south and central parts of the country.</t>
  </si>
  <si>
    <t xml:space="preserve">Ashley Coutinho/Mumbai 01 Feb 21 | 09:47 PM
The Union Budget has rationalised the tax on dividends for foreign portfolio investors (FPIs), bringing it at par with treaty rates, which could be lower than the 20 per cent tax rate applied today. Last year’s Union Budget had created uncertainty regarding the amount of tax that had to be withheld on dividend paid to non-residents. This was because the exact tax rate was not specified under Section 195, which covers tax deducted at source (TDS) or withholding tax for non-residents.
The Finance Act, 2020, had clarified that a withholding tax rate of 20 per cent plus surcharge and cess be applied for dividends paid to non-residents under Section 195. Also, lower rates could be applied for residents co­m­ing from jurisdictions with which India has entered into a double tax avoidance agreement (DTAA).
Related Stories No Related Stories Found Widgets Magazine
But while FPIs are classified as non-residents, the withholding tax rates for these are provided under a separate Section, 196D, of the Income Tax Act. This Section specifies a rate of 20 per cent (plus surcharge and cess) on dividends paid. However, it does not provide for a lower withholding rate even if the FPIs’ tax liability is a reduced one on account of an existing tax treaty.
At present, firms withhold tax at the rate of 20 per cent plus surcharge and cess on the dividend paid to FPIs even if they invest from a jurisdiction that provides for a lower rate based on India’s DTAA with that country. The lower rate could be 5 per cent, 10 per cent, or 15 per cent.
“Rationalising TDS on dividends for FPIs to reduce it to treaty rates ranging from 5 to 15 per cent, depending on the country of residence of FPIs from current rate of 20 per cent will provide a big cash flow relief for FPIs," said Sunil Gidwani, partner, Nangia Andersen.
ALSO READ: Bulls take charge at Dalal Street: Sensex up over 2,300 pts on Budget day
This does away with the need for FPIs to claim credit for excess taxes withheld by the Indian companies, adjusting it against their aggregate annual tax on all sources of income or claiming it as refund. The Budget has also provided that advance tax liability on dividend income will arise only after the declaration or payment of dividend. This will ease the burden for investors as it was difficult to estimate the quantum of dividend income correctly.
IFSC
The Budget has taken initiatives to make GIFT IFSC one of the leading international financial centres at par with London, New York, Hong Kong, Singapore, and Dubai.
It has proposed exempting funds and fund managers from safe harbour rules if they manage offshore funds from the International Financial Services Centre (IFSC).
“Some of the onerous conditions currently required to qualify for the safe harbour rules may not apply if you are managing a fund from IFSC. This will encourage all the local fund managers to set up fund management companies at IFSC," said Gidwani.
The Budget has provided for a tax-neutral relocation of foreign funds to the IFSC with continuity of original treaty benefits on the lines of merger and demerger provisions, which will encourage foreign funds from jurisdictions such as Mauritius and Singapore to move to IFSC.
“Providing for a tax-neutral transfer of investment from offshore funds to the IFSC AIF, along with corresponding amendments like provision for considering the holding period and cost of previous owner, non-lapsing of losses at the investee entity level, makes this a thought through amendment package to further incentivise the Indian fund management industry and result in a corresponding boost to the fund management activity in the IFSC," said Tushar Sachade, partner, PwC India.
The Budget has extended the tax holiday to investment division of banking units in IFSC on the lines of Category-III AIFs investing in India. This will enable such banks to invest in the INR market without taxation.
Exemption is given to foreign aircraft lessors from aircraft lease rentals paid by a lease in IFSC.
</t>
  </si>
  <si>
    <t>Disclaimer :- This story has not been edited by Outlook staff and is auto-generated from news agency feeds. Source: PTI
Chennai, Feb 1 (PTI): Tamil Nadu on Monday recorded 502 new COVID-19 cases and seven casualties, pushing the cumulative tally of infections to over 8.38 lakh and the total deaths to 12,363. Active cases continue to slide, with the number coming down to 4,532, 22 less than that on Sunday. The total number of persons tested positive till date was 8,38,842, a government bulletin said. As many as 517 people were cured of the virus today, taking the total recoveries 8,21,947. Chennai topped the virus chart with 134 new cases, while many districts had single digit fresh infections. Of the seven victims who succumbed to the deadly virus, one had no comorbidities, the bulletin said. Meanwhile, the government said 1,12,409 beneficiaries have been inoculated with the covid vaccine in Tamil Nadu so far. PTI SA APR ADMINISTRATOR APR ADMINISTRATOR</t>
  </si>
  <si>
    <t>Finance Minister Nirmala Sitharaman’s announcements to revive economic growth without increasing taxes were lauded by the Street.
The benchmark Sensex jumped 5 per cent, while the Bank Nifty zoomed 8.3 per cent. This was the best Budget-day performance for the markets since 1999, and the biggest single-day advance in nearly 10 months.
A rebound in global indices further lifted sentiment, which had earlier taken a beating resulting in the benchmark indices coming off more than 7 per cent from their record highs on January 20.
Foreign portfolio investors (FPIs) also cheered the Budget, ending their one-week selling spree. On Monday, they bought shares worth nearly Rs 1,500 crore.
Shrugging off a widening fiscal deficit and surge in bond yields, the Sensex closed at 48,600.6 — a gain of 2,314 points or 5 per cent. The broader Nifty50 rose 647 points, or 4.74 per cent, to close at 14,281, logging its biggest Budget-day gain since 1997.
Experts said Sitharaman’s move to go for asset monetisation instead of an increase in taxation helped soothe investors’ nerves.
ALSO READ: Investor wealth rises by over Rs 6.34 trn as markets cheer Budget 2021
Many had feared she could aggressively increase taxes to help offset the negative hit to revenues caused by the pandemic.
“The Budget avoids the pitfalls of raising taxes and, at the same time, provides a boost to capex spends. The feared and anticipated measures surrounding a Covid cess, higher capital gains tax, or a wealth tax did not materialise,” said Motilal Oswal, MD and CEO of Motilal Oswal Financial Services.
Financial stocks jumped close to 10 per cent, with IndusInd Bank gaining 15 per cent, ICICI Bank jumping 12.5 per cent, and Bajaj Finserv and SBI gaining over 10 per cent each.
The performance of this sector has a huge bearing on the overall market movement.
Experts attributed the gain in banking stocks to the proposal to address the bad loan problem and privatisation of public sector banks.
ALSO READ: Budget 2021: Govt's bank privatisation plan, bond market reaction, and more
The FM proposed to incorporate a new entity to take over the existing stressed debts, which will manage and dispose of such assets to alternative investment funds (AIFs) and other potential investors for eventual value realisation.
Indian banks are grappling with a bad loans crisis, and the onslaught of Covid-19 dented borrowers’ repayment ability. Privatisation of two state-run banks (besides IDBI Bank) and a general insurance firm has been proposed.
“The markets got what they wanted — fiscal spending with no tax. Global indices, too, continue to be helpful. We had very low expectations regarding the Budget. Quite a bit of today’s gain was short covering. Everyone in the world wants fiscal spending,” said Andrew Holland, CEO of Avendus Capital Alternate Strategies.
Most global markets gained over a per cent on Monday, as concerns around frenzied buying by Reddit investors ebbed.
Shares of cigarette manufacturers rose after the government kept taxes on tobacco products unchanged. Investors were concerned over a hike in taxes on tobacco products to meet the shortfall in revenue. The ITC stock rose 6.3 per cent.
Shares of capex-oriented firms gained after the FM proposed a Development Finance Institution (DFI) to facilitate infrastructure financing. Larsen &amp; Toubro rose 8.6 per cent, NCC jumped 13.7 per cent, and GMR Infrastructure gained 4.2 per cent.
The FM also proposed a sharp increase in capital expenditure to Rs 5.54 trillion, 34.5 per cent more than the previous Budget estimate.
“A low trade deficit and ample globally liquidity has supported bond yields. If this changes, the current fiscal expansion may mean a serious challenge in navigation in the future,” said Prabhat Awasthi, MD and country head (India), Nomura.
Experts said the markets would take a couple of days more to fully digest the Budget, and then focus will shift back to global cues and earnings.</t>
  </si>
  <si>
    <t>The Union Budget presentation is usually accompanied by a flurry of excitement in the media with experts waxing eloquent on various proposals. But the numbers and the jargon can be quite bewildering to someone who is tuning in for the first time. If you are one such person, here are answers to some of your questions:
What’s the Union Budget all about?
The Union Budget is quite similar to your household budget. When you prepare your annual budget, you list the income from various sources followed by the list of your expenses. That lets you gauge if you will have surplus income or if there will be a shortfall, which will have to be bridged by borrowing.
The Union Budget similarly estimates the income and expenditure of the Centre for the next financial year (April 2021 to March 2022). The difference between the two is the surplus or deficit. The States similarly prepare annual statements that capture their income (that includes tax revenue shared by the Centre) and expenses.
Why are receipts and expenses in the Budget being classified as revenue and capital?
The Budget attempts to distinguish between ongoing expenses for running the government and the income needed to sustain these from the expenses for creation of long-term assets. Hence the differentiation.
Revenue receipts include tax and non-tax revenues of the Centre. Non-tax receipts consist of interest and dividend on Centre’s investments and other receipts for services rendered by the Centre. Revenue expenditure includes expenses incurred in the normal running of Government departments and for rendering of various services, making interest payments on debt, subsidies, grants in aid, etc. All grants given to the State Governments/UTs and others are also treated as revenue expenditure.
Capital receipts are market loans raised by the Centre from the public, the RBI, from foreign governments and bodies, disinvestment receipts and recoveries of loans from State and UTs. Capital expenditure consists of expenditure on acquisition of assets like land, buildings, machinery, equipment, as also investments in shares and loans and advances granted by the Centre to the State and UTs, PSUs and others.
There are so many deficit numbers, which one should I focus on?
The Budget mentions four types of deficits. The fiscal deficit, revenue deficit, effective revenue deficit and primary deficit. The most important of the four is the fiscal deficit that is the difference between total receipts (excluding borrowing) and total expenditure. This number captures the essence of the Centre’s finances; the extent to which the required expenses are being met by the available income.
The fiscal deficit also denotes the extent to which the Centre will have to borrow in the fiscal year to meet the revenue shortfall. The focus of the Centre over the last few years has been to be fiscally prudent. The FRBM (Fiscal Responsibility and Budget Management) Act, 2003, had therefore set limits for the fiscal deficit for the Centre. These have, of course, gone for a toss due to the pandemic and a new time-line is now being issued.
The revenue deficit is the difference between revenue receipts and revenue expenditure and shows if the government is being run within the means available. Effective revenue deficit is calculated by excluding the grants given by the Centre to States and Union Territories for creation of capital assets. The primary deficit is obtained by deducting the interest payments on previous borrowings from the fiscal deficit.
What are the sections relevant to me?
If you are a salaried person, you will have to look at the proposed changes in income tax – increase in standard deduction, tweaking of tax slabs, increase in surcharge etc. Tax-breaks can be announced on investments or changes made in taxability of profits or gains from various investments – stocks, debt, insurance, NPS. Watch out for these.
Besides these, tweaks in customs duties on imports can increase or decrease your payouts for purchases. If you run a business, the changes in corporation tax, any new tax breaks relevant to the sector you operate in, will be relevant to you.
Usually the Budget speech does not contain the finer details on tax proposals and you will have to scan the Finance Bill and the Memorandum to get all the details.
However note that these are just proposals and the contour of the tax may change when finally passed by Parliament; many times a proposal gets silently buried too.
What are the Budget documents that I need to see?
The FM’s speech will give you a good idea of the key proposals and numbers.
If you are interested in a quick over-view of the numbers, take a look at the ‘Budget at a Glance’ statement.
The new document introduced last year, ‘Budget Highlights’, will also be useful if you do not want to get in to the nitty-gritty.</t>
  </si>
  <si>
    <t>Jaipur, Feb 1 (PTI) The Rajasthan Congress on Monday termed the Union Budget 'disappointing', saying that it lacked vision to revive the country's economy while the BJP said the budget presented by Finance Minister Nirmala Sitharaman addresses all sections of society.
The BJP's national vice president and former chief minister Vasundhara Raje said the budget will meet the expectations of a self-reliant India.
The budget will write a new definition of development in the country as it has taken care of all sections of society, including farmers, youth, women, traders, tribals, she said in a statement.
BJP state president Satish Poonia said the budget has covered all steps required for development of the country.
He said by increasing the 10 per cent export duty on cotton, farmers across the country will get a big benefit.
The Modi government at the Centre is doing crop procurement work on the MSP at a rapid pace due to which farmers were paid Rs 75,060 crore in 2020-21.
Leader of the Opposition in the Rajasthan Assembly Gulab Chand Kataria said the budget will give a direction to the economic development of the country.
He said in the budget, the concept of transparency and corruption-free India has been strengthened.
On the other hand, Congress leader and former deputy chief minister Sachin Pilot said the Union Budget is focused on promoting privatisation, but has nothing for farmer loans and MSP guarantee.
'The speech is focused on increasing privatisation in many areas including banking, electricity, insurance, shipping, including privatization of two state-run banks, giving port management in private hands. It had nothing for farmers loans and MSP guarantee,' Pilot said.
He said Rajasthan has been 'disappointed' with this budget.
Congress state president Govind Singh Dotasra the budget has no formula to improve the country's economy.
'The Modi government has lost its credibility among the people. The budget presented today is not the general budget but the budget is for corporate houses. The government does not have a direction to improve the state of the economy,' Dotasra claimed.
Criticising the budget, Rajya Sabha MP from Rajasthan Neeraj Dangi said, 'In the budget presented today, the central government has decided that it will sell airports, government banks, roads, electricity transmission lines, railways, warehouses, GAIL, Indian Oil Pipeline, general insurance and stadiums to the industrialists of their choice.' PTI AG SNE</t>
  </si>
  <si>
    <t>COVID-19 has disrupted many aspects of daily life, including rituals both sacred and mundane. At the same time, the pandemic has opened a unique opportunity globally to adapt rituals to meet new needs and respond to new challenges.
Rituals are social conventions that range from religious ceremonies like baptisms and bat mitzvahs to simple greetings like handshakes.
I study what rituals reveal about our minds, nature and culture. They are not arbitrary, capricious or random. Instead, they serve critical social functions such as welcoming newborns into families, celebrating graduations and marriages and mourning loved ones who’ve died. Rituals also promote solidarity by allowing communities to express their shared goals and values.
The pandemic has forced us to change many of our most common rituals , including how we celebrate rites of passage. Baby showers, birthday parties and funerals are now held virtually . Large celebratory signs on front lawns announce graduations. Couples livestream their virtual weddings on social media, and families host holiday celebrations outdoors to ensure social distancing.
Rituals around greetings and social support have also changed. Handshakes, kisses on the cheeks or lips and physical embraces have been replaced by elbow bumps, air kisses and virtual hugs.
Managing uncertainty
During times of uncertainty and danger, people often use rituals to reduce their stress and exert control over their environment. That’s why rituals are common during periods of high risk, such as during pregnancy and after giving birth.
Consider Chhathi, a popular ritual in northeast India that takes place on the sixth day after a child’s birth. During the ritual ceremony, the mother and child are bathed and fed. Black thread is tied around the baby’s waist or wrist and black eyeliner is applied around the baby’s eyes. This is meant to provide protection from supernatural threats such as the evil eye . Chhathi initiates a new baby into the family, garners supernatural protection and reinforces social cohesion within the community.
A global pandemic is also a time of significant transition and uncertainty when people have greater need for physical and social support . Over the past year, people have used electronic media to rapidly transform routine social rituals. Like the in-person rituals they replaced, these new interactions – such as virtual happy hours, Zoom business meetings and distance-learning classrooms – strengthen social ties .
Societies also use rituals for practical reasons, such as improving health and avoiding illness . Records of rituals used in medicine date back to ancient Egypt and the Papyrus Ebers , one of the oldest known medical texts. It includes this ritual to treat blindness: Crush, powder and blend the two eyes of a pig, mineral eye salve, red oxide and wild honey in a clay bowl. Inject mixture into patient’s ear and say, “I have brought this thing and put it in its place. The crocodile god Sobek is weak and powerless.”
Contemporary rituals are also used in this way to attempt to treat and prevent illness. Rituals called simpatias are used to treat pulmonary ailments in Brazil, rituals based on traditional medicine are used to treat HIV in South Africa, rituals performed during pregnancy are used to prevent birth defects in India and rituals using homoeopathic remedies are used to treat rheumatoid arthritis in the U.K.
Promoting hygiene
Many religious rituals concern cleansing and purification. For example, it is obligatory for Muslims to wash their face, arms, head and feet before praying, a purification ritual called Wudu.
[Deep knowledge, daily. Sign up for The Conversation’s newsletter .]
The COVID-19 pandemic has also prompted people to adopt new rituals around personal and communal hygiene such as wearing face masks in public, rigorously cleaning shared surfaces and taking turns being inside businesses and workplaces.
Anthropologists believe such rituals may be part of a hazard-precaution system , a psychological system geared toward responding to threats in the environment such as pathogens or contamination. Since reducing contamination and promoting hygiene is essential to health and survival, having rituals to spread these practices within a population is useful.
There are good reasons people spend time, money and energy engaging in rituals in the face of COVID-19 restrictions. They are essential to meeting our physical, social and psychological needs in the face of adversity.
This article is republished from The Conversation under a Creative Commons license. Read the original article here: https://theconversation.com/why-rituals-are-important-survival-tools-during-the-covid-19-pandemic-152371 .
(Disclaimer: This story has not been edited by www.republicworld.com and is auto-generated from a syndicated feed.)</t>
  </si>
  <si>
    <t xml:space="preserve">New Delhi [India], February 1 : The Budget proposals for 2021-22 on Monday put Rs 1.75 lakh crore as a target from stake sale in public sector companies and financial institutions.
Finance Minister Nirmala Sitharaman said the government aims at making use of disinvestment proceeds to finance various social sector and developmental programmes besides infusing private capital, technology and best management practices.
"A number of transactions -- Bharat Petroleum Corporation Ltd, Air India, Shipping Corporation of India, Container Corporation of India, IDBI Bank, BEML, Pawan Hans and Neelachal Ispat Nigam Ltd -- among others are proposed to be completed in FY 2021-22," she told Parliament.
Other than IDBI Bank, a proposal of privatisation of two public sector banks and one general insurance company will be taken up in the year 2021-22. The initial public offering of Life Insurance Corporation (LIC) will also be brought in through requisite amendments in the session itself.
Sitharaman said the government has approved a policy of strategic disinvestment of public sector enterprises that will provide a clear roadmap for disinvestment in all non-strategic and strategic sectors.
Fulfilling the governments' commitment under the Atma Nirbhar Package of coming up with a policy of strategic disinvestment of public sector enterprises, the minister said four sectors will come under it: atomic energy, space and defence; transport and telecommunications; power, petroleum, coal and other minerals; banking, insurance and financial services.
The policy will cover existing central public sector enterprises, public sector banks and public sector insurance companies.
In strategic sector, there will be bare minimum presence of the public sector enterprises and the remaining ones to be privatised or merged or subsidiarised with other central public sector enterprises or closed.
In non-strategic sectors, central public sector enterprises will be privatised or closed.
To fast forward the policy, NITI Aayog has been asked to work out on the next list of central public sector companies to be taken up for strategic disinvestment.
Sitharaman said to incentivise states for disinvestment of their public sector companies, an incentive package of central funds will be worked out.
A special purpose vehicle will be created in the form of a company to carry out monetisation of idle land. This can either be by way of direct sale or concession or by similar means.
The Finance Minister also proposed to introduce a revised mechanism that will ensure timely closure of sick or loss-making central public sector enterprises.
</t>
  </si>
  <si>
    <t>New Delhi, Feb 1 (PTI) These are the top stories at 9.45 pm: DEL158 LDALL BUDGET Budget-2021: Spending boost to lift pandemic-hit economy, new cess to finance agri infra New Delhi: Finance Minister Nirmala Sitharaman on Monday proposed a sharp increase in expenditure on infrastructure, doubling of healthcare spending and raising the cap on foreign investment in insurance in her Budget for the next fiscal in a bid to pull the economy out of the pandemic-induced trough.
DEL67 BUD-AGRI Govt proposes 10 pc hike in farm loan target for FY22; announces agri infra development cess New Delhi: Asserting that the government is committed towards farmers' welfare, Finance Minister Nirmala Sitharaman on Monday proposed 10 per cent hike in the farm loan disbursal target to Rs 16.5 lakh crore in the Budget, and introduced an agri-infra and development cess of up to 100 per cent to create post-harvest infrastructure for improving farmers' income.
DEL103 BUD-LD PM Budget focuses on wealth and wellness; has villages, farmers at its heart: PM New Delhi: Asserting that villages and farmers are at the heart of the Union Budget presented on Monday, Prime Minister Narendra Modi said it has put a lot of emphasis on strengthening the farming sector and increasing farmers' income while making an allocation to further empower agriculture mandis.
DEL172 BUD-2NDLD RAHUL Govt handing over India's assets to crony capitalists: Rahul Gandhi on Union Budget New Delhi: Congress leader Rahul Gandhi hit out at the Centre on Monday following the presentation of the 2021-22 Union Budget, alleging that the Narendra Modi government plans to handover India's assets to crony capitalists.
DEL176 PM-LD NETANYAHU India will deploy all its resources to punish terror attack perpetrators: Modi to Netanyahu New Delhi: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Story continues
DEL173 DL-FARMERS-CHAKKA-JAM Protesting farmers announce 3-hour nationwide 'chakka jam' on Feb 6 New Delhi: Farmer unions Monday announced a countrywide 'chakka jam' on February 6 when they would block national and state highways for three hours in protest against the internet ban in areas near their agitation sites, harassment allegedly meted out to them by authorities, and other issues.
DEL162 LD JOURNALIST Farmers' protest: Delhi court to pass order on arrested journalist's bail plea on Tue; Editors Guild demands his immediate release New Delhi: A Delhi court will pass the order on Tuesday on the bail plea of freelance journalist Mandeep Punia arrested by the Delhi Police from the Singhu border protest site here where farmers are agitating against the three contentious agri laws.
DEL113 LD TWITTER-ACCOUNTS WITHHELD Govt asks Twitter to block 250 tweets/accounts for 'provocative' posts linked to farmers' protest New Delhi: Twitter has blocked several accounts and tweets after the government asked the micro-blogging platform to take action against 250 handles and posts for containing 'false and provocative content' related to the ongoing farmers' agitation, according to sources.
DEL156 CONG-2NDLD-PB-YOUTH-SHAH Punjab Cong leaders meet Shah, raise concerns over people 'missing' after Red Fort incident New Delhi: Congress MP Manish Tewari, and Punjab ministers Sukhjinder Randhawa and Sukhbinder Singh Sarkaria met Home Minister Amit Shah in the Parliament House Monday, requesting him to trace the whereabouts of the people 'missing' since the tractor parade violence in the national capital on January 26.
DEL14 MEA-INDIA MYANMAR COUP India expresses deep concern over coup in Myanmar; monitoring situation closely New Delhi: India on Monday expressed 'deep concern' over the military coup in Myanmar and detention of the country's top political leaders, saying it has always been steadfast in supporting the democratic transition in that country DEL11 VIRUS-LD CASES COVID-19: India records 11,427 new cases, 117 fatalities New Delhi: With 11,427 new coronavirus cases being reported in a day, India's COVID-19 tally has increased to 1,07,57,610, while the number of people who have recuperated from the disease has surged to 1,04,34,983, according to the Union Health Ministry data updated on Monday.
BUSINESS DEL102 BIZ-LD STOCKS Sensex skyrockets 2,315 pts as pro-growth Budget unleashes animal spirits Mumbai: Markets roared back to life on Monday after six days of deep declines as Finance Minister Nirmala Sitharaman presented an expansionary Union Budget for 2021-22 which sought to pull the economy out of the pandemic-induced slump through increased spending on infrastructure, healthcare and farm sectors without resorting to higher taxation.
FOREIGN FGN46 MYANMAR-2NDLDALL COUP Military stages coup in Myanmar, detains Aung San Suu Kyi Naypyitaw: Myanmar's military staged a coup Monday and detained senior politicians including Nobel laureate Aung San Suu Kyi - a sharp reversal of the significant, if uneven, progress toward democracy the Southeast Asian nation has made following five decades of military rule. PTI HDA</t>
  </si>
  <si>
    <t>Mohammad Mobashir Rahman's first half strike helped Jamshedpur FC record a morale-boosting 1-0 win over Odisha FC in the Indian Super League 2020-21 match in Bambolim on Monday.
Mobashir scored a 41st-minute goal which proved to be the difference between the two sides, ending JFC's five-game winless streak and keeping their playoff hopes alive.
Stuart Baxter made two changes from Odisha's 1-1 draw against Bengaluru, handing a start to Bradden Inman who had joined on loan from ATK Mohun Bagan. Paul Ramfangzauva was the other change in the playing XI.
For Jamshedpur, centre-back Peter Hartley returned from injury and Mobashir replaced Aitor Monroy.
Odisha custodian Arshdeep Singh was called into action early on. Seiminlen Doungel dispossessed Rakesh Pradhan and, on entering the penalty area, forced a save from Singh.
Odisha should have scored in what would have been a well-worked team goal. Ramfangzauva set Jerry Mawihmingthanga through in the Jamshedpur penalty area, and the latter beat a marker before losing possession to Narender Gahlot. The ball rolled towards Manuel Onwu, who fumbled in front of the goal, before being cleared out for a corner.
Jamshedpur defenders were at their best despite being under a lot of pressure with Stephen Eze and Hartley managing to thwart dangers posed by their opponents.
Doungel was impressive for JFC and may have finally found a place that could get the best out of him. He nearly assisted a goal at the half-hour mark but Farukh Choudhary struck over the bar.
JFC finally broke the deadlock in the 41st minute through Mobashir. The youngster put in a cross for Nerijus Valskis, whose movement in the box confused Singh, and the ball went straight into the goal.
Doungel continued to trouble the Odisha defense after the restart. After getting the ball on the flank, he cut inside and tested Singh, who pushed the ball out for a corner.
Singh was called into action once again when Alexandre Lima tried his luck from a distance only to see his effort saved.
Odisha kept attacking but poor passing in the final third saw them lose possession and hardly test the keeper. At the other end, Singh kept his side in the game with yet another save to deny Choudhary.
Odisha had a late penalty claim when Diego Mauricio was tripped in the area by T.P. Rehenesh but the referee turned down the appeal.</t>
  </si>
  <si>
    <t>With Finance Minister Nirmala Sitharaman taking a strong stand in favour of privatisation and continuing disinvestment despite protests from labour/trade unions, listed Public Sector Units (PSUs) can be expected to witness a step-up in performance and valuation. A sneak-peek of the expectations is evident when you look at the rip-roaring 4.5 percent rise in BSE PSU index performance on Monday, its best performance in last ten Budget days.
Apart from LIC IPO, transactions involving BPCL (shares up 2.5 per cent), Air India, Shipping Corporation (up 3.5 per cent), Container Corporation of India (up 4.5 per cent), IDBI Bank (up 11.4 per cent), BEML (up 0.5 per cent), Pawan Hans, Neelachal Ispat Nigam limited among others would be completed in 2021-22 --- this gives much-needed clarity on the disinvestment blueprint for this year. It removes the concerns of small stake sales (to meet fiscal deficits) that looms large over all PSU stocks, which also de-rates valuations due to concerns of regular equity supply. Other than IDBI Bank, the government proposes to take up the privatisation of two Public Sector Banks and one General Insurance company in 2021-22. So, far we had seen limited action in terms of merger of small State-run banks with bigger ones, and the firm resolve shown by the Finance Minister is a clear indication to PSUs to either perform or be ready for private ownership. This an investor-friendly move.
Monetising surplus lands
The government’s decision to monetise surplus lands of State-owned companies through sale or concessionaire model is expected to make prime commercial properties available for development. This is expected to aid birth of more business districts and unlock value hidden in land. Capitaline data shows that 46 PSUs held land worth nearly ₹47,000 crore (cost value) as on March 2020, with Coal India, NTPC, Indian Oil Corp, Shipping Corp, Power Grid Corp, ITI and BPCL being the biggest in terms of land value. Expect the market value of the land to be much higher. However, implementation may not be a breeze given that documents of some land titles may not be available for verification, or some land could be under dispute.
Growth of CPSEs
Disclosing the broad nature of the policy of strategic disinvestment of CPSEs, PSU banks and PSU insurers, the Finance Minister has informed that post disinvestment, economic growth of Central Public Sector Enterprises (CPSEs)/ financial institutions will be through infusion of private capital, technology and best management practices. However given legacy problems, execution holds the key.
If executed well, this should help boost performance as the companies perform in a more market-like manner. Also, the clarity given on strategic sectors and non-strategic sectors provides a roadmap for privatisation, mergers etc.</t>
  </si>
  <si>
    <t>Bank stocks on Monday were in the limelight, rising up to 15 per cent following a host of announcements in the Budget for the sector such as the proposed setting up of an asset reconstruction company and an asset management company (AMC) to clean up non-performing assets.
Shares of Indusind Bank zoomed 14.75 per cent, ICICI Bank gained 12.47 per cent, State Bank of India jumped 10.30 per cent, Axis Bank 7.05 per cent, Federal Bank 6.63 per cent, HDFC Bank 6.21 per cent, Kotak Mahindra Bank 5.13 per cent, Bandhan Bank 4.48 per cent on the BSE.
Follow DH's coverage on Union Budget 2021 here
Among others, Bank of Baroda rallied 8.60 per cent, Bank of India 7.44 per cent and Punjab National Bank 6.89 per cent.
Finance Minister Nirmala Sitharaman on Monday proposed setting up of an asset reconstruction company and an asset management company (AMC) to clean up non-performing assets in the banking sector.
The new entities will help effectively deal with non-performing assets (NPAs) which may see a surge once regulatory forbearance to deal with the impact of Covid-19 is withdrawn.
The high level of provisioning by public sector banks for their stressed assets calls for measures to clean up the bank books, the finance minister said while unveiling the Budget for 2021-22.
"An Asset Reconstruction Company Limited and Asset Management Company would be set up to consolidate and take over the existing stressed debt and then manage and dispose of the assets to Alternate Investment Funds and other potential investors for eventual value realization," she said.
Follow live updates on Union Budget 2021 here
According to Gurpreet Sidana, Chief Operating Officer, Religare Broking Ltd, ".. the announcement to set up an asset reconstruction company and asset management company for resolving stressed assets problem of PSBs is a step is in right direction."
"Overall, the budget is growth-oriented and execution of the announced reforms including the robust divestment/asset monetisation roadmap will be the key," said Vishal Kampani – Managing Director, JM Financial Group on Budget 2021.
The government will infuse Rs 20,000 crore into public sector banks (PSBs) in 2021-22 to meet the regulatory norms. For the current financial year also, the government had made a provision of Rs 20,000 crore for recapitalisation.
"To further consolidate the financial capacity of PSBs, further recapitalization of Rs 20,000 crores is proposed in 2021-22," she said while presenting the Budget 2021-22 in the Lok Sabha.
Anand Rathi, Chairman, Anand Rathi Financial Services Ltd said, "Additionally various measures have been take to rejuvenate the Indian financial sector including addressing issues such as non-performing and doubtful loans, improving source of longer-term funding for infrastructure projects, and capitalization of public sector banks."</t>
  </si>
  <si>
    <t>Chennai, Feb 1 (PTI): Tamil Nadu on Monday recorded 502 new COVID-19 cases and seven casualties, pushing the cumulative tally of infections to over 8.38 lakh and the total deaths to 12,363.
Active cases continue to slide, with the number coming down to 4,532, 22 less than that on Sunday.
The total number of persons tested positive till date was 8,38,842, a government bulletin said.
As many as 517 people were cured of the virus today, taking the total recoveries 8,21,947.
Chennai topped the virus chart with 134 new cases, while many districts had single digit fresh infections.
Of the seven victims who succumbed to the deadly virus, one had no comorbidities, the bulletin said.
Meanwhile, the government said 1,12,409 beneficiaries have been inoculated with the covid vaccine in Tamil Nadu so far. PTI SA APR ADMINISTRATOR APR ADMINISTRATOR</t>
  </si>
  <si>
    <t>USMNT youth star Reynolds completes move to Roma from FC Dallas
The teenage full-back has joined on loan ahead of a permanent move in the summer and leaves MLS for a franchise record fee
United States youth international Bryan Reynolds has completed his move to Roma from FC Dallas.
The 19-year-old has joined the Giallorossi on an initial loan deal after passing a medical at Stadio Olimpico on Monday.
Goal reported earlier this month that Roma became frontrunners in the race to sign Reynolds after offering him a contract worth €800,000 (£700,000/$1m) per year.
Juventus decided against matching the bid from their Serie A rivals, and the youngster will now continue his development in the Italian capital instead of Turin.
Reynolds will complete a permanent transfer to Roma in the summer, with Major League Soccer club Dallas confirming a franchise-record fee has been received.
“I love this game so much and I’m excited for my future,” Reynolds told Dallas' official website.
“I grew up with FC Dallas and wouldn’t be where I am if I didn’t have the opportunity with the club. I’m going to fight and give everything to Roma like I did here.
"I would like to thank the fans and FC Dallas for their support. I’m just super excited for my future and I’m going to learn Italian as fast as possible.”
Reynolds began his professional journey with Dallas back in 2015, where he spent two years in the academy before graduating to the senior squad.
The defender took in 27 appearances for the MLS club over the past two seasons, and contributed six assists to their cause, but never managed to open his scoring account.
He started 14 games in 2020 as Dallas made it to the MLS Cup playoffs, with his final outing coming in a semi-final defeat to the Seattle Sounders in December.
Reynolds has already played for his country in three different age groups and has been touted to break into the USNMT first-team squad if he continues on his current trajectory.
Roma supporters will hope that Reynolds can build on the promise he showed in his homeland by establishing himself as a regular in Paulo Fonseca's set-up over the next few months.
The Giallorossi moved up to third in Serie A after picking up a 3-1 home win over Verona on Sunday, with Gianluca Mancini, Henrikh Mkhitaryan and Borja Mayoral all getting on the scoresheet.
Fonseca's side are now just six points behind leaders Milan in the race for the Scudetto, and they could hammer home their title credentials with another win against reigning champions Juve on Saturday.</t>
  </si>
  <si>
    <t xml:space="preserve">London [UK], February 1 : Goalkeeper Jonas Lossl has left Everton to rejoin his former Danish Superliga club FC Midtjylland, the Premier League side confirmed on Monday.
Lossl joined Everton in July 2019 and spent the closing months of last season on loan with former club Huddersfield Town, playing 15 times in the Championship.
"Jonas Lossl has left Everton to return to FC Midtjylland, the Danish Superliga club where he began his career," Everton FC said in an official statement.
The 31-year-old, capped once by Denmark, made his senior debut for Midtjylland in March 2010 and left for French team Guingamp four years later after more than 100 appearances.
Last month, Manchester City women's Jill Scott joined Everton on loan for the remainder of the FA Women's Super League season.
The 33-year-old was on the books of the club since November 2013, making more than 170 appearances in all competitions to date, and signed a new two-year contract last summer that saw her combine her playing career with a coaching role.
"Manchester City can confirm that midfielder Jill Scott has joined Everton on loan for the remainder of the 2020/21 FA Women's Super League season," Manchester City had said in a statement.
The seasoned England international, however, will now link up with fellow FAWSL side Everton until the conclusion of the current campaign.
Everton FC is currently eighth in the Premier League's points table with ten wins this season. The side will next lock horns with Leeds United on Thursday before they meet Manchester United on February 7.
</t>
  </si>
  <si>
    <t>To maintain the predictability and stability of resources, especially during the current pandemic times, the Fifteenth Finance Commission (FFC), headed by NK Singh has recommended that the vertical devolution be retained at 41 per cent for the next five years (2021-26)— the same level as in its report for 2020-21.
It has placed greater emphasis on augmenting resources of States through grants-in-aid, particularly Revenue Deficit grants (recommended ₹2.95 lakh crore to 17 states over 2021-26).
This latest recommendation on vertical devolution — which forms part of the report (submitted to President in November last year) tabled in Parliament on Monday — is at the same level of 42 per cent of the divisible pool as recommended by the fourteenth finance commission. However, the latest report has made the required adjustment of about 1 per cent due to the changed status of erstwhile State of Jammu &amp; Kashmir into the new Union Territories of Ladakh and Jammu &amp; Kashmir.
Gross tax revenues
Union Finance Minister Nirmala Sitharaman in her Budget speech said that the government has accepted the entire recommendations of the FFC latest report titled “Finance Commission in Covid-19 times—Report for 2021-26”.
In FFC’s assessment, gross tax revenues for 5-year period is expected to be ₹135.2 lakh crore. Out of that, divisible pool (after deducting cesses and surcharges &amp; cost of collection) is estimated to be ₹ 103 lakh crore. Therefore, States’ share at 41 per cent of divisible pool comes to ₹ 42.2 lakh crore for 2021-26 period. Including total grants of ₹10.33 lakh crore and tax devolution of ₹42.2 lakh crore, aggregate transfers to States is estimated to remain at around 50.9 per cent of the divisible pool during 2021-26 period, according to FFC.
Total FFC transfers (devolution + grants) constitutes about 34 per cent of estimated Gross Revenue Receipts of the Union leaving adequate fiscal space for the Union to meet its resource requirements and spending obligations on national development priorities.
Horizontal devolution
On horizontal devolution, FFC has agreed that the Census 2011 population data better represents the present need of States, to be fair to, as well as reward, the States which have done better on the demographic front, XVFC has assigned a 12.5 per cent weight to the demographic performance criterion. FFC has now re-introduced tax effort criterion to reward fiscal performance.
Factoring the extant strategic requirements for national defence in the global context, FFC has, in its approach, re-calibrated the relative shares of Union and States in gross revenue receipts. This will enable the Union to set aside resources for the special funding mechanism that FFC has proposed.
The FFC has recommended that Centre may constitute in the Public Account of India, a dedicated non-lapsable fund, Modernisation Fund for Defence and Internal Security (MFDIS). The total indicative size of the proposed MFDIS over the period 2021-26 is ₹ 2,38,354 crore.
The FFC has called for a major restructuring of the FRBM Act and recommended that the time-table for defining and achieving debt sustainability may be examined by a High-powered Inter-governmental Group. This group craft the new FRBM framework and oversee its implementation, the FFC has said. It is important that the Union and State Governments amend their FRBM Acts, based on the recommendations of the Group, so as to ensure that their legislations are consistent with the fiscal sustainability framework put in place. This High- powered Inter-Governmental Group could also be tasked to oversee the implementation of the FFC’s diverse recommendations, the report added.
The FFC has recommended that health spending by States should be increased by more than 8 per cent of their budget by 2022.
The total grants-in-aid support to the health sector over the award period works out to ₹1.06 lakh crore, which is 10 per cent of the total grants-in-aid recommended by FFC. The grants for the health sector will be unconditional, the FFC has said</t>
  </si>
  <si>
    <t>New Delhi: Home Minister Amit Shah on Monday termed the Budget 2021-22 a guide to "self-reliant India" and said it has strengthened Prime Minister Narendra Modi's efforts towards doubling farmers' income and making India the fastest growing economy in the world. In a series of tweets in Hindi, Shah lauded the budget presented by Finance Minister Nirmala Sitharaman and said the "all-inclusive budget" was prepared under the guidance of the Prime Minister amidst the coronavirus pandemic.
"This will pave the way for a self-reliant India, a USD 5 trillion economy and double the income of farmers," he said. He thanked the Prime Minister for earmarking Rs 35,000 crore for vaccine against coronavirus saying, "Our sensitive Prime Minister @narendramodi has announced Rs 35,000 crore fund for vaccination against coronavirus. This shows Modi's resolve to make India coronavirus free. I thank Modiji for this".
Shah said the Prime minister has been devoted to the welfare of farmers since day one and numerous efforts have been made to double their income. Taking this goal forward, he said, the government is ensuring fixing the Minimum Support Price (MSP) at one and half times more than the cost which showed the commitment of the Modi government. The government has made a provision of Rs 16.5 lakh crore in this year's budget to provide easy loan to the farmers of the country. Also, the micro-irrigation fund has been doubled and five agricultural hubs will be built in the country, a move which will give boost to this sector, he said.
Shah said that the procurement of paddy at MSP has been doubled this year, benefiting 1.5 crore farmers of the country and this reflected the Prime Minister's devotion for the welfare of the farmers and commitment for the MSP. In his tweets with hashtag #AatmanirbharBharatKaBudget (Budget of a self-reliant India), Shah also said that the budget 2021-22 will pave the way for a self-reliant India.
The home minister said the global economy is in a reset mode after the pandemic and this budget will help India to use this opportunity to emerge stronger in the global scenario and make it the fastest growing economy in the world. During the pandemic, India has made a quantum leap in the health sector and the health infrastructure and services will reach every village under the Prime Minister Atma Nirbhar Swasthya Bharat Yojana', announced Monday with an allocation of Rs 64,180 crore, Shah said.
He said Indian industry has also contributed significantly to achieve the goal of a self-reliant India. "For economic reforms, Rs 5.5 lakh crore has been allocated, which will give a boost to the industries. Also for public sector banks, it has been decided to give Rs 20,000 crore," he said.
The home minister said in 'Swachh Bharat Mission 2.0', Rs 1.41 lakh crore has been allocated and work will be started to bring Indian cities into the category of clean and developed cities in the world. In addition, the Jal Jeevan Mission (Urban) will be launched, which will bring clean water to 2.86 crore homes in 4,378 urban local bodies, he said.
Shah said under the Prime Minister Ujjwala Yojana, 1 crore additional women will be given gas connections. The Prime Minister is constantly striving to provide clean air and water to every citizen, and with these initiatives, women empowerment will be strengthened and pollution reduced, he said. He said India cannot become a leading country without strong infrastructure and the Modi government has done amazing work in this field.
A sum of Rs 1.18 lakh crore has been allocated in the budget for this purpose with a special provision for road construction projects in Tamil Nadu, Kerala, West Bengal and Assam, he said. The home minister said Metro Light and Metro Neo schemes have been launched to increase the range of metro in big cities, so that metro rail facility become available in small cities and residents of Tier-1 and Tier-2 cities could commute with convenience.
"In this budget of self-reliant India, an amount of Rs 18,000 crore has been allocated for public bus transportation. This will facilitate the travel of the countrymen, increase the quality of public transport, develop the automobile sector and will also create employment, he said. Shah said for the betterment of education in Ladakh and the benefits of the local youth, the Modi government has decided to set up a Central University in Leh. This showed the Prime Minister's commitment for overall development of Jammu and Kashmir and Ladakh, he said.—PTI</t>
  </si>
  <si>
    <t xml:space="preserve">Naypyitaw [Myanmar], February 1 : 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panic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
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t>
  </si>
  <si>
    <t xml:space="preserve">New Delhi [India], February 1 : In order to maintain predictability and stability of resources, especially during the pandemic, the report of 15th Finance Commission (FC) on Monday recommended maintaining the vertical devolution at 41 per cent, the same as in its report for 2020-21.
The 15th FC's report, with 117 core recommendations, was tabled in Parliament on Monday.
According to an official release of Finance Ministry, the vertical devolution is at the same level of 42 per cent of the divisible pool as recommended by 14th FC. However, it has made the required adjustment of about 1 per cent due to the changed status of the erstwhile State of Jammu and Kashmir into the new Union Territories of Ladakh and Jammu and Kashmir.
"In 15th FC's assessment, gross tax revenues for the 5-year period is expected to be 135.2 lakh crore. Out of that, divisible pool (after deducting cesses and surcharges and cost of collection) is estimated to be 103 lakh crore. States' share at 41 per cent of the divisible pool comes to 42.2 lakh crore for 2021-26 period. Including total grants of Rs. 10.33 lakh crore (details later) and tax devolution of Rs. 42.2 lakh crore, aggregate transfers to States is estimated to remain at around 50.9 per cent of the divisible pool during 2021-26 period," the Ministry said.
It said that the total 15th FC transfers (devolution + grants) constitute about 34 per cent of estimated Gross Revenue Receipts of the Union leaving adequate fiscal space for the Union to meet its resource requirements and spending obligations on national development priorities.
Some key recommendations of 15th FC report are as follows:
Horizontal devolution:
Based on principles of need, equity and performance, 15th FC has re-introduced tax effort criterion to reward fiscal performance
"On horizontal devolution, while 15th FC agreed that the Census 2011 population data better represents the present need of States, to be fair to, as well as reward, the States which have done better on the demographic front, 15th FC has assigned a 12.5 per cent weight to the demographic performance criterion," the Ministry said.
Revenue deficit grants:
The release said that based on uniform norms of assessing revenues and expenditure of the states and the Union, 15th FC has recommended total revenue deficit grants (RDG) of Rs 2,94,514 crore over the award period for seventeen States.
Local Governments:
The report said the total size of the grant to local governments should be Rs. 4,36,361 crore for the period 2021-26.
"Of these total grants, Rs 8,000 crore is performance-based grants for incubation of new cities and Rs 450 crore is for shared municipal services. A sum of Rs 2,36,805 crore is earmarked for rural local bodies, Rs 1,21,055 crore for urban local bodies and Rs 70,051 crore for health grants through local governments," it said.
The Ministry said FC's report categorises urban local bodies into two groups based on population, and different norms have been used for the flow of grants to each, based on their specific needs and aspirations.
"Basic grants are proposed only for cities/towns having a population of less than a million. For Million-Plus cities, 100 per cent of the grants are performance-linked through the Million-Plus Cities Challenge Fund (MCF)," it added.
Health:
15th FC recommended that health spending by states should be increased to more than 8 per cent of their budget by 2022.
"Given the inter-state disparity in the availability of medical doctors, it is essential to constitute an All India Medical and Health Service as is envisaged under Section 2A of the All-India Services Act, 1951. The total grants-in-aid support to the health sector over the award period works out to Rs 1,06,606 crore, which is 10.3 per cent of the total grants-in-aid recommended by 15th FC. The grants for the health sector will be unconditional," the Ministry said.
15th FC recommended health grants aggregating to Rs 70,051 crore for urban health and wellness centres (HWCs), building-less sub-centre, PHCs, CHCs, block-level public health units, support for diagnostic infrastructure for the primary healthcare activities and conversion of rural sub-centres and PHCs to HWCs.
"These grants will be released to the local governments," it said.
Out of the remaining grant of Rs 31,755 crore for the health sector (total of Rs. 1,06,606 crore minus Rs. 70, 051 crore through local bodies and Rs 4800 crore state-specific grants), 15th FC has recommended Rs. 15,265 crore for critical care hospitals. This includes Rs. 13,367 crore for general States and Rs 1,898 crore for NEH States.
15th FC also recommended Rs. 13,296 crore for training of the allied healthcare workforce. Out of this, Rs. 1,986 crore will be for NEH states and Rs. 11,310 crore for general states.
Performance incentives and grants:
For performance incentives, 15th FC has recommended grants of Rs 4,800 crore (Rs 1,200 crore each year) from 2022-23 to 2025-26 for incentivising the states to enhance educational outcomes.
15th FC also recommended Rs 6,143 crore for online learning and development of professional courses (medical and engineering) in regional languages (matribhasha) for higher education in India.
The report suggested that Rs 45,000 crore should be kept as a performance-based incentive for all the states for carrying out agricultural reforms--for amending their land-related laws on the lines of NITI Aayog's model law; for incentive-based grants to states that maintain and augment groundwater stock; growth in agricultural exports; and production of oilseeds, pulses and wood and wood-based products.
Defence and Internal Security
Keeping in view the extant strategic requirements for national defence in the global context, 15th FC in its approach has re-calibrated the relative shares of Union and states in gross revenue receipts.
"This will enable the Union to set aside resources for the special funding mechanism that 15th FC has proposed. The Union Government may constitute in the Public Account of India, a dedicated non-lapsable fund, Modernisation Fund for Defence and Internal Security (MFDIS). The total indicative size of the proposed MFDIS over the period 2021-26 is Rs. 2,38,354 crore," the Ministry said.
Disaster Risk Management:
The report said that mitigation funds should be set up at both the national and state levels, in line with the provisions of the Disaster Management Act.
"The Mitigation Fund should be used for those local level and community-based interventions which reduce risks and promote environment-friendly settlements and livelihood practices," Ministry said.
For State Disaster Risk Management Fund (SDRMF), 15th FC recommended the total corpus of Rs 1,60,153 crore for states for disaster management for the duration of 2021-26, of which the Union's share is Rs. 1,22,601 crore and states' share is Rs 37,552 crore.
15th FC also recommended six earmarked allocations for a total amount of Rs 11,950 crore for certain priority areas, namely, two under the NDRF (Expansion and Modernisation of Fire Services and Resettlement of Displaced People affected by Erosion) and four under the NDMF (Catalytic Assistance to Twelve Most Drought-prone States, Managing Seismic and Landslide Risks in the Ten Hill States, Reducing the Risk of Urban Flooding in Seven Most Populous Cities and Mitigation Measures to Prevent Erosion).
Fiscal consolidation
The Ministry said the report provided a range for fiscal deficit and debt path of both the Union and states. It recommended additional borrowing room to states based on performance in power sector reforms.
It said a threshold amount of annual appropriation should be fixed below which the funding for a centrally-sponsored scheme (CCS) may be stopped. Below the stipulated threshold, the administrating department should justify the need for the continuation of the scheme.
"As the life cycle of ongoing schemes has been made co-terminus with the cycle of Finance Commissions, the third-party evaluation of all CSSs should be completed within a stipulated timeframe. The flow of monitoring information should be regular and should include credible information on output and outcome indicators," Ministry said.
In view of the uncertainty that prevails at the stage that 15th FC has done its analysis, as well as the contemporary realities and challenges, we recognise that the FRBM Act needs a major restructuring and recommend that the time-table for defining and achieving debt sustainability may be examined by a High-powered Inter-governmental Group.
"This High-powered Group can craft the new FRBM framework and oversee its implementation. It is important that the Union and State Governments amend their FRBM Acts, based on the recommendations of the Group, so as to ensure that their legislations are consistent with the fiscal sustainability framework put in place. This High-powered Inter-Governmental Group could also be tasked to oversee the implementation of the 15th Finance Commission's diverse recommendations," it added.
The report said state governments may explore the formation of independent public debt management cells which will chart their borrowing programme efficiently.
</t>
  </si>
  <si>
    <t>The Union Budget is now more transparent, Finance Minister Nirmala Sitharaman said here on Monday. She also emphasised that this Budget has two prominent pillars — expenditure on infrastructure and spending for capacity building in the health sector.
“We have made our accounts very clear. We have made it more transparent,” Sitharaman told media persons after presenting her Budget. “This means there will be least off-Budget borrowing and, barring a very small amount for the rainy day, all borrowings will be on the main Budget and, consequently, this will be reflected in the fiscal deficit.”
Later, Economic Affairs Secretary Tarun Bajaj said: “Borrowing is for investment. This will not push the inflation.” Bajaj further expressed confidence that deficit could be below the level projected in the Budget. “Our revenue figures are understated. On a nominal growth rate of 14.4 per cent, the revenue growth rate is projected at 16.7 per cent, which means 1.6 per cent buoyancy,” he said, adding that this is expected to help keep a check on deficit.
The government has revised its fiscal deficit estimate to 9.5 per cent of GDP for FY21 and 6.8 per cent for FY22. Fiscal deficit is derived from the nominal GDP growth rate. For the next fiscal, the nominal GDP growth rate has been pegged at 14.4 per cent and real GDP at 10-10.5 per cent. This is different from data from the Economic Survey, which estimated nominal GDP at 15.4 per cent and real GDP at 11 per cent.
When asked why there is a difference in these numbers, Sitharaman said that these two sets of numbers are prepared by two different institutions. “While the Finance Minister is conservative, the Chief Economic Advisor is flamboyant,” she quipped.
Qualitative spent
Giving a brief outline of the Budget, she said the effort is on qualitative spend and giving a demand push by more expenditure on infrastructure. “I choose to spend big on infrastructure. Also, I attempt to address the needs of the health sector through capacity building,” she said, while making it clear that more spending will create more job opportunities.
Talking about the proposed Development Financial Institution (DFI) to address the long-term credit need of the infrastructure sector, she said that there will be one with initial investment from the government and then there could be other DFIs to be set up by the private sector. At the same time, there will be asset reconstruction companies to be set by the private sector, besides one proposed in the Budget. Competition between public and private players will do good for the overall sector, the Minister remarked.
On the farmers’ agitation, Sitharaman said discussion is the way out. “If farmers have any question or doubt, the government is ready to clear that,” she said, recalling the Prime Minister’s remarks about options for deferring the laws still being on the table, and the Agriculture Minister being just a phone call away.</t>
  </si>
  <si>
    <t>The Budget talks to the economic and business realities of the post-COVID world and gives primacy to reviving growth
Over the years, we have seen bold budgets, pragmatic budgets, reformist budgets and workmanlike budgets. But Budget 2021 goes far beyond. This is the vision statement of a country on the cusp of real economic change. The Budget is built around the government’s credo of minimum government and maximum governance. It lays out an action plan to deliver on the Prime Minister’s clarion call for an ‘Atmanirbhar Bharat’.
The Budget talks to the economic and business realities of the post-COVID world and gives primacy to reviving growth. The expansionary fiscal stance that enabled this growth push does not come as a surprise. The fiscal deficit target of 6.8% for FY 22 is reasonable and acknowledges the changed global economic landscape.
The medium-term glide path of bringing down the fiscal deficit to 4.5% of the GDP by FY26 is realistic and creates the fiscal space for more growth-enhancing measures. More importantly, the government has not been reckless in using this fiscal space. It is commendable that the Budget has targeted to reduce revenue expenditure in FY22 vis-à-vis the current year, even while boosting the capex significantly. This marks an improved quality of government expenditure.
The increased capital expenditure is expected to be spread across key pillars of infrastructure. The Budget has aptly focused on strengthening the roadways, railways, including metro rail, port development, micro irrigation and much-needed distribution infrastructure for gas connectivity.
There seems to be a well-thought-out package to galvanise the National Infrastructure Pipeline (NIP) — by incentivising States to provide more capex, creating a mechanism for monetising brownfield infrastructure assets, instituting a Development Financial Institution, allowing tax-free infrastructure bonds and removing the impediments for sovereign wealth funds’ investment in infrastructure projects.
Beyond the admirable and much-needed infrastructure push, the Budget also reflects the government’s conviction on privatisation. The Finance Minister called it the asset monetisation programme which has been ongoing, and will now be accelerated.
That means that several public sector entities will be opened up for this investment or privatisation, including two prominent public sector banks as well as a general insurance company owned by the government. The government intends to get out of all non-strategic sectors, leaving them to the creative energy and innovation of the private sector.
Banking &amp; power reforms
There are two announcements in this Budget that are particularly important for addressing the legacy issues for the economy. The setting up of an asset reconstruction company and asset management company to take over stressed assets of the banking sector is another attempt at cleaning up the NPA issue. One hopes that this new initiative will be comprehensive and effective enough to dilute the overhang of NPAs on credit growth.
On the other issue of outstanding losses of the power distribution sector, the Budget has announced a new scheme with a substantial outlay of over ₹3 lakh crores over the next five years. The scheme will promote reforms in the power distribution sector. Both these announcements reflect a recognition that these legacy issues have weighed upon economic growth.
Inclusive growth
As in the previous years, the social sector and vulnerable sections of the economy received a lot of attention in the Budget, which demonstrates the government’s intent to balance growth with inclusivity. In the aftermath of the pandemic, new schemes have been announced in the healthcare sector and also for migrant workers. Social security benefits are being extended to gig economy workers.
With the new initiatives for capacity building in the healthcare sector, the provision for health and well-being in the budget has been increased by 137%, which is remarkable. In many ways, health and education can be said to be the soft infrastructure which builds human capital, which is what leads to sustainable growth of the future knowledge economy.
All in all, this is a far-sighted, ambitious and bold Budget with a realistic fiscal glide path that lays the foundation for long-term growth. India is poised for a take-off.</t>
  </si>
  <si>
    <t>Thiruvananthapuram, Feb 1 (PTI)Kerala Chief Minister
Pinarayi Vijayan on Monday said the "pro corporate" union
budget had "disappointed" people of the country and it only
reiterated the Centre's stand to open the agricultural sector
to them,while opposition parties said it has cheated citizens.
The budget showed that all the mediation talks with the
farmers were just an "eyewash" and the Centre did not intend
to withdraw the three contentious laws against which farmers
are on an agitation for over two months in Delhi borders, he
said in a statement.
"This amounts to challenging the people of the country.
The budget reiterates the stand of the central government,
opening the agricultural sector to the corporates".
The CM said that the union government, through this
budget, had decided to divest more Public Sector Undertakings
in the country and invite Foreign Direct Investment (FDI) .
By withdrawing from variousfields, including the
insurance sector, the government's attempt is to push the
country into the hands of the corporates,he alleged.
On the Centre's proposal in the budget to set up a
Development Financial Institution for basic infrastructure
development, which is likely to receive investment from the
private sector as well, Vijayan saidthose who opposed the
Kerala Industrial Infrastructure Fund Board (KIIFB) as
unconstitutional were now following the state's model.
Describing as an "election gimmick" the budgetary
allocation of Rs 65,000 crore for development of Highways in
Kerala, Finance minister Thomas Isaac said it had been
announced earlier.
Opposition leader in the state assembly Ramesh
Chennithala, said the budget had "cheated" the people.
Except the second phase development of Kochi Metro
project and development of Kochi Fishing Harbour, there was
nothing new for the state, he said.
Former Chief Minister Oommen Chandy said everyone had
expected some relief in the budget from skyrocketing petrol
and diesel prices, but that was not to be.
Free COVID-19 vaccine was also expected from the
government, but had not come about, he said. PTI UD APR
ADMINISTRATOR
ADMINISTRATOR</t>
  </si>
  <si>
    <t>To get additional resources for the farm sector, the Budget has proposed Agriculture Infrastructure and Development Cess (AIDC) on over a dozen items, including gold-silver, alcoholic beverages and petrol-diesel. However, the consumer will not have to pay more for any of these items.
“There is an immediate need to improve agricultural infrastructure to produce more, while also conserving and processing agricultural output efficiently. This will ensure enhanced remuneration for our farmers. To earmark resources for this purpose, I propose an Agriculture Infrastructure and Development Cess (AIDC) on a small number of items,” Finance Minister Nirmala Sitharaman said, while assuring that application of cess will not result into price rise.
Accounting exercise
This is more of an accounting exercise. On 12 items, including gold-silver, apple, alcohol etc, there will be reduction in basic custom duties (BCD) and there will be proportionate imposition of cess. Similarly, for petrol and diesel, AIDC of ₹2.5 a litre and ₹4 a litre respectively will replace similar amount of Additional Excise Duty (AED) on these fuels. AED is basically known Road and Infrastructure Cess which is at present ₹18 a litre.
This means barring fuel, all other products will have substitution of central levy by cess while for fuel, part of a cess will be known as new cess.
What does it mean and why this accounting change? Cess is levied for specific purpose on all the taxpayers. The most important thing is that while in case of custom duty or central excise duty, the Centre is to share with States, but there is no such compulsion for cess and surcharge.
The principle of not sharing cess does not go well with States. In fact, in recent meeting with Finance Minister as part of pre-budget consultation, two at least two States — Tamil Nadu and Telangana — urged the merging of cess and surcharge with basic tax rates.
The share of cesses and surcharges in the revenue mix has been increasing, particularly after the recommendations of the 14th Finance Commission, which raised the States’ share in the divisible pool of taxes to 42 per cent from the earlier 32 per cent.</t>
  </si>
  <si>
    <t>Jerusalem: Israeli Prime Minister Benjamin Netanyahu on Monday thanked his Indian counterpart Narendra Modi for his government’s efforts to protect Israeli representatives following the terrorist incident near the country’s embassy in New Delhi last week.
A minor improvised explosive device (IED) blast took place near the Israeli Embassy in New Delhi on Friday evening. No one was injured.
“I spoke to my friend Indian Prime Minister Narendra Modi and thanked him for his government’s efforts to protect Israeli representatives following the terrorist incident near the Israeli Embassy in India,” Netanyahu wrote in a tweet.
“Prime Minister Modi noted that his country is committed to the security of our people and that India will continue to cooperate with Israel in the fight against terrorism,” he added.
On his part, Prime Minister Modi assured Netanyahu that the attack near the Israeli mission will be fully investigated and perpetrators brought to justice.
“Our close and valuable security cooperation will continue. We also discussed our healthcare cooperation in the context of COVID-19,” Modi tweeted.
Netanyahu congratulated Modi on the production of vaccines in India and the start of the vaccines operation there. Modi also congratulated Netanyahu on the successful vaccines operation in Israel.
“The two leaders discussed possible cooperation in the production and supply of vaccines to Israel and the mutual recognition of certificates of vaccination, the Israeli prime minister’s office said.
On Friday, Netanyahu had expressed “full confidence” in the Indian authorities in ensuring the safety of Israelis and Jews in India following the blast that occurred about 150 metres away from the embassy in the very high-security Lutyens’ bungalow zone. Some cars were damaged in the blast.
The Israeli foreign ministry said all its diplomats and embassy staff in Delhi are “safe and sound”.
Netanyahu through his National Security Adviser Meir Ben-Shabbat, who spoke to his Indian counterpart Ajit Doval, conveyed to Modi that he has full confidence that the Indian authorities will do a thorough investigation of the incident and ensure the safety of Israelis and Jews who are there.
External Affairs Minister S Jaishankar also spoke to his Israeli counterpart Gabi Ashkenazi and assured him of fullest protection to diplomats and the mission.
Source: PTI</t>
  </si>
  <si>
    <t>By Sandeep Bhambure, Vice President and Managing Director, India &amp; SAARC, Veeam
Early this year, the global pandemic triggered the health and humanitarian crisis along with making businesses face unprecedented challenges in the form increased uncertainty, dented customer confidence, compliance issues and more importantly effective utilization of human resources. Fast forward to the year end, technology led business continuity and recovery plans put together by leaders have started bearing fruit in the form of encouraging business outlook, stronger liquidity, business momentum and enhanced customer confidence. In the backdrop of the positive business momentum, here are the key technology &amp; trends predictions for 2021
Remote collaboration: Protecting critical organization information will be a top priority for CIOs as millions of employees across metro cities and a large migrant employee base in tier 2 &amp; 3 cities continue to operate remotely across distributed environments. User data from personal PCs, notebooks, smartphones and Software as a Service (SaaS) business models from technology tools like Office 365, sharepoint will continue to witness exponential growth and will result in heightened demand for data management and security solutions.
CISO in the spotlight: Businesses will continue to sharpen focus on increasing business resiliency as organizations prepare for the new normal in 2021. To protect an organization’s identity, the role of chief information security officer(CISO) will gain added prominence and play a vital role in influencing important business decisions. From predicting potential loop holes in IT security framework to fending mission critical processes and data from sophisticated cyber attacks, CISOs will have their task cut out.
Digital India: India’s vision to transform into a digitally empowered society and knowledge economy will receive further impetus as the public and private sectors will further accelerate adoption of digital services. Government services like e-passport seva, Aadhar card, GST to smart city, infrastructure are expected to receive increased spending on digitization of services for inclusive growth. Additionally, 5G network will act as catalyst to accelerate the Digital India vision and will demand a comprehensive data management strategy for accommodating data proliferation
Cloud service providers: As more customers continue to move workloads to cloud, cloud service providers will have to guard against any outages due to sudden spike in workloads. The key will be to protect and quickly migrate workloads to other infrastructure and retain customer confidence by building robust frameworks.
Key Sectors:
Financial Services and Fintech: Digital banking will further accelerate as traditional Financial services sector and Fintech players will continue to lead the adoption of digital services. Data management will be at the heart of these digitized services to provide uninterrupted services like customer onboarding, digital KYC, insurance management etc. Increasingly banking sector will migrate workloads to cloud environment to meet the growing demand. Additionally, evolving ransomware attacks will pose serious threats thereby making retrieval of data difficult.
Healthcare &amp; Pharma: The highly regulated healthcare and pharma will elevate their efforts in protecting end point customer and business data. Additionally, enhanced patient care services will drive the need for contactless and touchless healthcare services. Hence, maintaining compliance and regulation standards will take centre stage as Indian Healthcare &amp; Pharma companies will focus on digitization to prepare for global business opportunities.
FMCG: Like e-commerce players are driving online retail services, FMCG players will significantly move their business operations on digital platforms to meet growing customer expectations in delivering any products &amp; services online. From maturing of supply chain to ordering straight from the manufacturer will receive impetus.
This year, COVID 19 acted as a catalyst to accelerate the digitization process. More digital transformation was adopted in the past few months as compared to the previous years. What will truly define success in 2021 is effective management and protection of exponential data growth across virtual, physical and cloud environments.</t>
  </si>
  <si>
    <t>ThoughtWorks announced its second acquisition in 2021 and has agreed to acquire Fourkind, a privately-held Finnish consulting services firm that combines machine learning and data science with strategy, design and engineering.
Founded in 2017 in Helsinki, the company now has a 40-strong team of data scientists, machine learning experts, designers, engineers and strategists and has worked with 80+ organizations in 10+ countries.
Fourkind’s 40 employees will continue to operate from their existing premises in Helsinki and Amsterdam. The founders and leadership team will remain in post after the acquisition to grow and evolve the business.
“We have been on the hunt for a company that will help us accelerate growth in our key strategic focus areas of data, digital transformation, enterprise modernization and customer experience. We are delighted that Fourkind will be joining the ThoughtWorks family. The Fourkind team’s blend of machine learning, data science, strategy, design and engineering has helped their clients lower the perceived risk of adopting new approaches to artificial intelligence. We were impressed with their track record of delivering significant return on investment for their clients’ AI and machine learning investments. We believe that our complementary strengths and culture make Fourkind and ThoughtWorks a winning combination,” said Guo Xiao, president and chief executive officer, ThoughtWorks.
“When we set up Fourkind, our vision was to help forward-looking organizations create futureproof services and products. We are most well-known for ground-breaking innovation in utilizing machine learning in ways that are breaking boundaries of what has previously been considered possible. We believe that being part of ThoughtWorks will offer us the opportunity to grow faster and be part of an agile and successful global team of like-minded passionate technologists who want to make an extraordinary impact in the world,” said Jonne Heikkinen, managing director &amp; one of the founding partners, Fourkind.
This acquisition will grow Fourkind and expand ThoughtWorks’ European footprint and significantly improve ThoughtWorks ability to support and service clients in Finland, the Netherlands and the Nordics.</t>
  </si>
  <si>
    <t>A new-found confidence over the well-handled Covid-19 crisis found its way into Budget 2021. This is reflected in three aspects of the budget. One, the finance minister ignored suggestions to tax the rich with a higher surcharge or a Covid-19 cess. Two, the government has gone for growth with a large push on capital spending. Three, the FM has cleaned up the balance sheet of the government and removed the anomaly of using off-balance sheet items to show lower borrowings.
We all knew that this was going to be a growth-oriented budget, but the challenge before the government was to find the money to spend in a year that needs a big fiscal push, and to do so in the face of a drag on its revenue due to lower tax collections. The money has been found, looking through the fiscal deficit targets, borrowing and through a planned disinvestment of public sector units (PSUs). To fund infrastructure, the government is going to launch tax-free zero-coupon bonds targeted at the middle-income saver and investor.
Also Read: Budget 2021: Sitharaman’s ₹2.25k crore infra push for 4 poll-bound states
Finance minister Nirmala Sitharaman has chosen to spend on generating future income using the higher capital spending, which has gone up by 35.4% over the previous year. This is good. The big positive is that the larger government spending will not get frittered away on doles, loan waivers or other subsidies, but is being spent to build infrastructure – roads, railways, ports and waterways. See this in context of your own budget – it matters what you take a loan for: Is it to eat dinner or for an education degree? The dinner gets you instant gratification, but the education allows you to earn more in the next few years. The dinner loan will have to paid back from your current income. The education loan will be paid from a higher income generated by that education. The government has chosen the politically tougher option of infrastructure spending rather than appeasing interest groups like farm intermediaries.
The intention of the government to clean up the books came through when the 9.5% fiscal deficit number was announced for the current financial year. A practice began in the second term of the United Progressive Alliance government when some borrowings used to be put off the balance sheet and has since grown into a huge problem. To show a lower borrowing number to meet the fiscal deficit target, the government got PSUs like the Food Corporation of India (FCI) to borrow to meet the food subsidy. Instead of the government giving the FCI the difference between the lower market price of foodgrains and the higher minimum support price (MSP) and showing it on its balance sheet, it got FCI to borrow. This year the government has bitten the bullet and taken all those loans on its own balance sheet, the correct fiscal deficit number of 9.5% of gross domestic product (GDP).
Other pro-reform and growth announcements were to deal with the raising of the foreign investment limits from 49% to 74% in insurance. This was a needless controversy created by the Left and has no real merit on the ground. Mutual funds have had 100% foreign ownership and we have not seen destruction of household money or seen anybody running away with Indian money. The privatisation announcement on one general insurance company and two banks, and the disinvestment of Life Insurance Corporation will have the unions up in arms very soon. The government is signalling its appetite for reform, whatever may be the fights, even as the one with farmers’ unions is still raging at the Delhi borders.
At the micro level, there isn’t that much in the budget. No significant changes in personal tax rates, slabs or tax breaks. A good step has been to take a step forward to bring parity between the unit linked insurance plan (Ulip) and mutual funds. Any person with an aggregate Ulip premium across all polices worth more than ₹2.5 lakh in a year will be taxed in sync with what mutual funds are taxed, when the policy matures. If the person dies midway, the money paid to the family will be tax-free. This is a big signal on the start of insurance reform in India because for years life insurance has been given a tax-free status while 99% of the market sells investment-oriented products with just 10% of the premium going towards a life cover.
The well-off with large Employees’ Provident Fund (EPF) corpuses will now pay taxes on the annual interest. The government has quietly made the EPF, an ETE (exempt -axed-exempt) product by introducing a tax on the interest on EPF contributions of more than ₹2.5 lakh a year starting from the next financial year. A compliance relief for senior citizens who only draw pension or interest income is that they will no longer need to file tax returns.
Stock markets liked the cleaning up of the government balance sheet. They liked the growth push. And loved the fact that the dreaded wealth tax, inheritance tax, rich tax, cess, surcharge did not find their way into the budget documents and ended the day 5% higher. Stock markets look ahead and see growth coming back in a strong way as the government has signaled its intention to continue with reforms.
Monika Halan writes on household finance, policy and regulation.</t>
  </si>
  <si>
    <t>Items such as cotton, maize, some automobile parts, capital equipment, leather, plastic, chemical goods, solar lamps and electronics will now attract higher customs duty. The move is in step with the government’s policy to promote domestic production especially by micro, small and medium enterprises (MSMEs) under the Aatmanirbhar programme.
Finance Minister Nirmala Sitharaman also announced reduction in customs duties on some raw materials and inputs used by the domestic industry, to remedy inverted duty structures, in sectors including petrochemicals, textiles, gold and silver, aviation, metals including steel, and animal husbandry, as part of her Budget proposals.
“Our custom duty policy should have the twin objectives of promoting domestic manufacturing and helping India get onto global value chain and export better. The thrust now has to be on easy access to raw materials and exports of value added products,” Sitharaman said.
The increase in customs duties of the identified items, while cheering domestic industry, may not go down well with India’s trading partners such as the US, the EU and China, that recently criticised India’s propensity to increase import tariffs at a World Trade Organisation review. The WTO observed that the simple average applied import tariff in India increased to 14.3 per cent in 2020-21, from 13 per cent in 2014-15.
Agri infra cess
To ensure consumers do not bear “additional burden’’ following the imposition of Agriculture Infrastructure and Development Cess, basic customs duties has been reduced on a number of items including apples (15 per cent), alcoholic beverages (50 per cent), crude edible oil (15 per cent), coal, lignite and peat (1 per cent), urea, MOP, DAP (nil), ammonium nitrate (2.5 per cent), peas, kabuli chana, Bengal gram and lentils (10 per cent).
In continuation of last year’s initiative of eliminating 80 outdated exemptions, Sitharaman proposed a removal of 400 more exemptions this year.
Duty hike
In agriculture, items attracting higher customs duties include cotton and cotton waste, maize bran, de-oiled bran cake, prawn feed, fish feed, raw silk and silk yarn.
In chemicals, higher import duties have been imposed on carbon black, bis-phenol A and epichlorohydrin while in the leather sector, various categories including crust leather and finished leather will attract more duties.
Import duties have also been raised on synthetic, cut and polished stones, auto parts like ignition wiring sets, safety glass, parts of signalling equipment and screws and nuts.
Inverted duty structure
The Budget has attempted further correction of the inverted duty structure, where inputs attract higher customs duties than finished products, with reduced duties on components for manufacture of aircrafts by public sector units, naphtha, nylon chips, nylon fibre and yarn, a number of ferrous and non-ferrous metals (including some steel products), precious metal such as gold, silver, platinum and gold dore and animal feed-additives.</t>
  </si>
  <si>
    <t>(ISC)² Updates CISSP Cybersecurity Certification Exam Based on Expert-Led Domain Revision
Copyright 2021 PR Newswire. All Rights Reserved2021-02-01
CLEARWATER, Fla., Feb. 1, 2021 /PRNewswire/ -- (ISC)² – the world's largest nonprofit membership association of certified cybersecurity professionals – announced forthcoming domain refreshes to its popular CISSP certification exam, which will take effect on May 1, 2021 and its CAP exam, which will take effect on August 15, 2021. The enhancements are the result of a rigorous, methodical process that (ISC)2 follows to routinely update its credential exams. The details of these changes are outlined in a CISSP Domain Refresh FAQ and a CAP Domain Refresh FAQ.
(ISC)² exams are routinely refreshed to reflect the most pertinent issues professionals face. Exam changes are derived from a process called the Job Task Analysis (JTA). The JTA is derived from input and feedback from (ISC)² members who understand the dynamic, real-world changes to the cybersecurity landscape. They map the actual current job tasks performed by certified members to the content of each credentialing exam and the Continuing Professional Education (CPE) credits required to maintain certification. This ensures the exam content remains relevant and that both current and future members are familiar with the latest issues, practices and skills associated with each domain.
"Frequent reviews and changes to our exams are vital to maintaining the high standards of our certifications and keeping them in step with shifts in the cybersecurity industry," said Dr. Casey Marks, chief product officer and vice president, (ISC)². "It is to the benefit of our members and those who employ them to know that those holding our certifications are consistently being evaluated on and learning about the latest issues and best practices, as defined by their peers in the field. Our continued thanks go to all JTA volunteers for their dedication and hours of commitment that help us keep our certification exams so relevant."
The CISSP is the most globally recognized certification in the information security market, and was recently named the most valuable security certification for 2021. The broad spectrum of topics covered by the CISSP exam aligns with the Common Body of Knowledge (CBK®), which is a comprehensive framework of all the relevant subjects a security professional should be familiar with, including skills, techniques and best practices. It ensures that a certified professional understands all aspects of information security and how different pieces of the information technology ecosystem interact.
The foundational elements of the exam remain, but the weighting of the eight domains – or core disciplinary areas of focus covered – has been refined. The CISSP Certification Exam Outline can be viewed at https://www.isc2.org//-/media/ISC2/Certifications/Exam-Outlines/CISSP-Exam-Outline-English-April-2021.ashx . An updated Official (ISC)² CISSP Training Course will be available in May 2021.
The CAP certification is the best way to demonstrate expertise in the risk management framework (RMF) and is the only certification under the DoD8570 mandate that aligns with each RMF step. It is ideal for cybersecurity professionals who work with the federal government, the U.S. military or organizations worldwide who have adopted the RMF. Changes have been made to the content of the CAP exam to focus on real world challenges that authorization security professionals face today, along with the best practices needed for mitigation. For instance, privacy controls will now complement security controls in several domains. Some topics have been updated while others have been realigned, and some domain names have been changed to best describe the topics within them accurately. The CAP Certification Exam Outline can be viewed at https://www.isc2.org/-/media/B4A40D99A8844D97AE15F03B2071B368.ashx.
About (ISC)²
(ISC)² is an international nonprofit membership association focused on inspiring a safe and secure cyber world. Best known for the acclaimed Certified Information Systems Security Professional (CISSP®) certification, (ISC)² offers a portfolio of credentials that are part of a holistic, pragmatic approach to security. Our membership, more than 150,000 strong, is made up of certified cyber, information, software and infrastructure security professionals who are making a difference and helping to advance the industry. Our vision is supported by our commitment to educate and reach the general public through our charitable foundation – The Center for Cyber Safety and Education ™. For more information on (ISC)², visit www.isc2.org , follow us on Twitter or connect with us on Facebook and LinkedIn .
© 2021 (ISC)² Inc., (ISC)², CISSP, SSCP, CCSP, CAP, CSSLP, HCISPP, CISSP-ISSAP, CISSP-ISSEP, CISSP-ISSMP and CBK are registered marks of (ISC)², Inc.
Media Contact:
Brian Alberti
Corporate Public Relations Manager, (ISC)²
balberti@isc2.org
(617) 510-1540
View original content:http://www.prnewswire.com/news-releases/isc-updates-cissp-cybersecurity-certification-exam-based-on-expert-led-domain-revision-301219129.html
SOURCE (ISC)2</t>
  </si>
  <si>
    <t>The government will amend the Fiscal Responsibilty and Budget Management Act (FRBM), keeping in mind the new fiscal framework and fiscal deficit targets as proposed by the 15th Finance Commission. For FY20-21, the government has reworked the deficit target to 9.5 per cent of GDP and 6.8 per cent of GDP for the next fiscal,.
The Finance Ministry has said that it has given ‘in-principal’ approval to the recommendation given by the Commission for borrowing by the States. The Commission recommended that the proposed normal limit for net borrowings of State governments be fixed at 4 per cent of GSDP in 2021-22, 3.5 per cent in 2022- 23 and maintained at 3 per cent of GSDP from 2023-24 to 2025-26. The Commission has also recommended an extra annual borrowing space for the States, of 0.50 per cent of their GSDP for 2021-22 to 2024-25, based on performance criteria in the power sector.
“We have given a clear glide path,” Finance Minister Nirmala Sitharaman said, while talking about fiscal expansion in the budget. For the next fiscal, the Budget has pegged total expenditure of over ₹34.83 lakh crore as against budget estimate for FY20-21 at ₹30.42-lakh crore and revised estimate of ₹ 34.50-lakh crore.
The net tax revenue for the new fiscal has been estimated at ₹15.45-lakh crore; this is lower than ₹16.35-lakh crore of budget estimate for the current fiscal, but higher than the revised estimate of over ₹13.44-lakh crore. This shows a net tax shortfall of e around ₹2.9-lakh crore during current fiscal.
Fiscal deficit ‘ignored’
According to Anil K Sood, Professor and Co-Founder of IASCC (The Institute for Advanced Studies in Complex Choices), it is true that the government has wisely ignored the concern about fiscal deficit; it is not clear if the Budget is actually going to aid nascent recovery and put us on a path of growth that will help take the country back to a 6-7 per cent level on a sustainable basis. “We have to remember that our growth rate had already fallen below 5 per cent during the pre-pandemic period itself,” he said.
While the capital expenditure is budgeted to increase by 26.2 per cent, the revenue expenditure is expected to decline slightly. Interest payment is estimated to go up by 16.9 per cent during the next year. “The total expenditure is expected to go up only by 0.95 per cent, far less than expected inflation rate. In real terms, the government support to the struggling economy is shrinking,” he said.</t>
  </si>
  <si>
    <t xml:space="preserve">Sundar Sethuraman/Thiruvananthapuram 01 Feb 21 | 09:39 PM
Finance Minister Nirmala Sitharaman’s announcements to revive economic growth without increasing taxes were lauded by the Street.
The benchmark Sensex jumped 5 per cent, while the Bank Nifty zoomed 8.3 per cent. This was the best Budget-day performance for the markets since 1999, and the biggest single-day advance in nearly 10 months.
Related Stories No Related Stories Found Widgets Magazine
A rebound in global indices further lifted sentiment, which had earlier taken a beating resulting in the benchmark indices coming off more than 7 per cent from their record highs on January 20.
Foreign portfolio investors (FPIs) also cheered the Budget, ending their one-week selling spree. On Monday, they bought shares worth nearly Rs 1,500 crore.
Shrugging off a widening fiscal deficit and surge in bond yields, the Sensex closed at 48,600.6 — a gain of 2,314 points or 5 per cent. The broader Nifty50 rose 647 points, or 4.74 per cent, to close at 14,281, logging its biggest Budget-day gain since 1997.
Experts said Sitharaman’s move to go for asset monetisation instead of an increase in taxation helped soothe investors’ nerves.
ALSO READ: Investor wealth rises by over Rs 6.34 trn as markets cheer Budget 2021
Many had feared she could aggressively increase taxes to help offset the negative hit to revenues caused by the pandemic.
“The Budget avoids the pitfalls of raising taxes and, at the same time, provides a boost to capex spends. The feared and anticipated measures surrounding a Covid cess, higher capital gains tax, or a wealth tax did not materialise," said Motilal Oswal, MD and CEO of Motilal Oswal Financial Services.
Financial stocks jumped close to 10 per cent, with IndusInd Bank gaining 15 per cent, ICICI Bank jumping 12.5 per cent, and Bajaj Finserv and SBI gaining over 10 per cent each.
The performance of this sector has a huge bearing on the overall market movement.
Experts attributed the gain in banking stocks to the proposal to address the bad loan problem and privatisation of public sector banks.
ALSO READ: Budget 2021: Govt's bank privatisation plan, bond market reaction, and more
The FM proposed to incorporate a new entity to take over the existing stressed debts, which will manage and dispose of such assets to alternative investment funds (AIFs) and other potential investors for eventual value realisation.
Indian banks are grappling with a bad loans crisis, and the onslaught of Covid-19 dented borrowers’ repayment ability. Privatisation of two state-run banks (besides IDBI Bank) and a general insurance firm has been proposed.
“The markets got what they wanted — fiscal spending with no tax. Global indices, too, continue to be helpful. We had very low expectations regarding the Budget. Quite a bit of today’s gain was short covering. Everyone in the world wants fiscal spending," said Andrew Holland, CEO of Avendus Capital Alternate Strategies.
Most global markets gained over a per cent on Monday, as concerns around frenzied buying by Reddit investors ebbed.
Shares of cigarette manufacturers rose after the government kept taxes on tobacco products unchanged. Investors were concerned over a hike in taxes on tobacco products to meet the shortfall in revenue. The ITC stock rose 6.3 per cent.
Shares of capex-oriented firms gained after the FM proposed a Development Finance Institution (DFI) to facilitate infrastructure financing. Larsen &amp; Toubro rose 8.6 per cent, NCC jumped 13.7 per cent, and GMR Infrastructure gained 4.2 per cent.
The FM also proposed a sharp increase in capital expenditure to Rs 5.54 trillion, 34.5 per cent more than the previous Budget estimate.
“A low trade deficit and ample globally liquidity has supported bond yields. If this changes, the current fiscal expansion may mean a serious challenge in navigation in the future," said Prabhat Awasthi, MD and country head (India), Nomura.
Experts said the markets would take a couple of days more to fully digest the Budget, and then focus will shift back to global cues and earnings.
</t>
  </si>
  <si>
    <t>Finance Minister Nirmala Sitharaman has delivered an "Atma Barbaad" (self destructive) budget, said Congress leader and former Karnataka chief minister Siddaramaiah.
“The pandemic has been devastating as farmers are suffering due to their crops not fetching a fair price and the industries collapsing for want of market. But the central Budget gives no direction to salvage the situation,” he said, adding that the finance minister had not heeded to the world economists who had suggested that money should directly reach the hands of people for the revival of economy.
Alleging that the agri cess was a ploy to turn the common man against the farmer, Siddaramaiah said, "The Centre is trying to mobilise resources through agri cess instead of taxes. A cess has been imposed on almost everything from petrol, diesel, fertilisers, coal, palm oil, apples to liquor, which will lead to inflation, which is bound to affect everyone including the farmer. But the general perception will be that inflation is due to agri cess and the people will blame the farmer for it. This is a ploy of the government.”
He said that the budget does not mention how much cess will be collected or how it will be spent. “There is no specific detail if they plan to build warehouses or spend on irrigation or for any other purpose,” the Congress leader said.
Siddaramaiah further said: “A long pending demand of the farmers is low interest loans. But the budget has no mention of it though this could have paved the way for infrastructure development in agriculture sector. The government did not bother to waive farm loans given by nationalised banks, which could have bailed out the distressed farmer."
Poll-bound states of West Bengal, Assam, Tamil Nadu and Kerala have got higher budget allocations. Karnataka has been neglected though the finance minister has got elected from our state, alleged Siddaramaiah.
"Perhaps, we must go to polls every year to avail higher allocations," mocked the former chief minister who also alleged that the Modi government was all set to privatise the railway stations, ports and airports.
"Modi is hoping to sell the assets of the country to businessmen like Adani and Ambani. The country will not only lose its assets, the trend will end the reservation system.
Siddaramaiah opposed the privatisation of power and divestment in insurance sector, saying it would harm the interest of common man. "The farmers will be deprived of free power, the domestic users and industries will be forced to pay higher tariff decided by private players. Divestment in insurance is an alarming development as we have a weak social security system. The retired and aged persons will bear the brunt of it.”
Govt seeking farmers' help for a bail out: HDK
“The Centre on one hand is trying to project farmers as anti-national. But on the other, it is hoping for the same farm sector to bail them out of the economic crisis,” alleged former chief minister H.D. Kumaraswamy.
He said the budget is silent on how the agri cess will be utilised to develop the agriculture sector. “The government claims this is a budget that will build ‘Atmanirbhar Bharat’. But with so much inflation, hike in diesel and petrol prices can we achieve self reliance?,” he asked.
Expressing anguish over the fiscal deficit of 6.8 per cent (2022) and the borrowings of 12 lakh crore next year, Kumaraswamy called it a grave situation. "The government will try to overcome fiscal deficit by mobilising resources from the banking system which will further aggravate the financial situation. The Centre has not clarified why it needs such huge borrowings too. The Centre has made it a point to make big announcements with little action on the ground. The finance minister had announced the states would get their tax share of 41 per cent, but it has still not reached the states. Instead of announcing that Rs 35,000 crore has been set aside for Covid vaccines, the Centre should ensure free vaccines to all of the 136 crore population," added Kumaraswamy.</t>
  </si>
  <si>
    <t>The Centre has planned more economic corridors to boost road infrastructure, including 11,000 km of national highway infrastructure, this year. This is expected to encourage and offer relief to related sectors including logistics, cement and transport.
“We have already started observing that the increased outlays in road sector, infrastructure development, railways, gas pipeline development will create a major boost to the V-shaped recovery,” said Vivek Bhatia, MD and CEO, thyssenkrupp Industries India
Companies in the logistics sector will also gain. “Proposals to boost operational contingencies of road infrastructure and build more economic corridors have the potential to increase efficiencies across the logistics ecosystem and simulate regional economies to encourage local entrepreneurial initiatives,” said Shashi Kiran Shetty, Chairman, Allcargo Logistics.
Vishal Sharma CEO – Cluster India and Indian Sub-Continent, DB Schenker, said: “The fund allocation for the infra development of the transport sector, including roads and railways, is definitely a positive push for the logistics industry and will have a long-term impact on last-mile deliveries.”
Economic corridors
“With more than 13,000 km of roads awarded under the Bharat Mala project and an addition of 11,000 km NH corridor by March 2022, it is going to strengthen the physical infrastructure sector and bring ground-breaking transformation in the logistics sector,” said Abhik Mitra, MD and CEO, SpotOn Logistics.</t>
  </si>
  <si>
    <t>Peapack-Gladstone Financial Corporation Reports Fourth Quarter and Full Year Results and Announces a 5% Stock Repurchase Program
2021-02-01 NewMediaWire2021-02-01 Bedminster, NJ - (NewMediaWire) - February 01, 2021 - Peapack-Gladstone Financial Corporation (NASDAQ Global Select Market: PGC) (the “Company”) announces its fourth quarter and full year 2020 results.
This earnings release should be read in conjunction with the Company’s Q4 2020 Investor Update (and Supplemental Financial Information), a copy of which is available on our website at www.pgbank.com and via a current report on Form 8-K on the website of the Securities and Exchange Commission at www.sec.gov. The Company recorded total revenue of $189.36 million, net income of $26.19 million and diluted earnings per share (“EPS”) of $1.37 for the year ended December 31, 2020, compared to $174.97 million, $47.43 million and $2.44, respectively, for the year ended December 31, 2019. The main driver of the decrease in net income and EPS for the 2020 twelve-month period was a $32.40 million provision for loan losses due to the current environment created by the COVID-19 pandemic, which led to increased qualitative loss factors when calculating the allowance for loan losses. This $32.40 million compared to a $4.00 million provision for the 2019 twelve-month period. The 2020 twelve-month period included increased net interest income and noninterest income. The increase in net interest income was due principally to earnings from the Paycheck Protection Program (“PPP”). The increase in noninterest income also benefitted from gain on sale of PPP loans and increases in wealth management income (primarily due to the acquisition of Point View Wealth Management acquired in September 2019) and mortgage banking income. These increases were partially offset by increased operating expenses (due in part to the previous mentioned firm acquired in September 2019, prepayment of FHLB advances, valuation allowance for a loan held for sale, the closure of one retail branch and consolidation of two private banking locations). The 2020 twelve-month period also included a tax benefit of $3.2 million recorded in the first quarter of 2020 caused by the changes in the treatment of tax net operating losses (“NOL”) under the provisions of the Coronavirus Aid, Relief, and Economic Security (“CARES”) Act. For the quarter ended December 31, 2020, the Company recorded total revenue of $46.14 million, net income of $3.03 million and EPS of $0.16, compared to $46.44 million, $12.23 million and $0.64, respectively, for the same three-month period last year. The 2020 quarter included increased net interest income, due in part to earnings from the PPP, but also due to increased other interest-earnings assets. Noninterest income also increased due to increases in wealth management income and mortgage banking income. These increases were partially offset by increased operating expenses (due in part to the previous mentioned prepayment of FHLB advances ($4.78 million), valuation allowance for loan held for sale ($4.43 million) and consolidation of two private banking offices ($210,000), and an increase in the provision for loan and lease losses to $2.35 million due to the current environment created by the COVID-19 pandemic, compared to a $1.95 million provision for loan and lease losses for the 2019 quarter. On January 28, 2021, the Company authorized the repurchase of up to 948,735 shares, or approximately 5% of its outstanding shares, through March 31, 2022. Purchases will be conducted in accordance with the limitations set forth in the SEC’s Rule 10b-18. Douglas L. Kennedy, President and CEO, said, “Our capital is strong and believe that purchasing our Company’s stock is an opportunity for us to effectively manage our excess capital, while taking advantage of the Company’s discounted valuation relative to peers.” Mr. Kennedy also said, “As noted in previous quarters, during 2020 we generally allowed our commercial and business clients to have their loan deferred for a six-month period. As of June 30, 2020, our deferrals stood at $914 million. As of September 30, 2020, deferrals were $828 million. As of December 31, 2020, our deferrals were $74 million (or 1.7% of the loan portfolio).” For more information about the Company’s loan deferrals, including a breakdown by loan type and industry, as well as detail concerning our loan exposure to industries, please see the Q4 2020 Investor Update (and Supplemental Financial Information). EXECUTIVE SUMMARY: The following tables summarize specified financial measures for the periods shown.
Year over Year Comparison Year Ended Year Ended December 31, December 31, Increase/ (Dollars in millions, except per share data) 2020 2019 (Decrease) Net interest income $ 127.60 $ 120.27 $ 7.33 6 % Wealth management fee income (A) 40.86 38.36 2.50 7 Capital markets activity (B) 6.65 8.67 (2.02 ) (23 ) Other income (C) 14.25 7.67 6.58 86 Total other income 61.76 54.70 7.06 13 Operating expenses (D) 124.96 104.85 20.11 19 Pretax income before provision for loan losses 64.40 70.12 (5.72 ) (8 ) Provision for loan and lease losses (E) 32.40 4.00 28.40 710 Pretax income 32.00 66.12 (34.12 ) (52 ) Income tax expense (F) 5.81 18.69 (12.88 ) (69 ) Net income $ 26.19 $ 47.43 $ (21.24 ) (45 )% Diluted EPS $ 1.37 $ 2.44 $ (1.07 ) (44 )% Total Revenue $ 189.36 $ 174.97 $ 14.39 8 % Return on average assets annualized 0.45 % 0.99 % (0.54 ) Return on average equity annualized 5.11 % 9.70 % (4.59 )
The twelve months ended December 31, 2020 included wealth management fee income and expense related to Point View Wealth Management, (“Point View”), which was acquired effective September 1, 2019. Capital markets activity includes loan level back-to-back swap activities, the SBA lending and sale program, and mortgage banking activities. There were $1.6 million of fees related to loan level back-to-back swap activities in 2020 period, compared to $5.8 million in 2019. The twelve months ended December 31, 2020 includes a gain on sale of $7.4 million on the sale of $355 million of PPP loans. The twelve months ended December 31, 2020 includes a full year of operating expenses related to Point View, $4.8 million for the prepayment of FHLB advances, $4.4 million for the valuation allowance for a loan held for sale, $210,000 for the consolidation of two private banking locations, $278,000 for the closure of a retail branch, and an increase in FDIC premium expense due to credits applied in 2019 available to the banking industry but unavailable in general. The twelve months ended December 31, 2020 included a provision for loan and lease losses of $32.40 million, which was primarily due to the current environment created by the COVID-19 pandemic. The 2020 period included a $3.2 million tax benefit related to the carryback of tax NOLs to prior years when the Federal tax rate was 14% higher.
December 2020 Quarter Compared to Prior Year Quarter
Three Months Ended Three Months Ended December 31, December 31, Increase/ (Dollars in millions, except per share data) 2020 2019 (Decrease) Net interest income $ 31.74 $ 30.91 $ 0.83 3 % Wealth management fee income 10.79 10.12 0.67 7 Capital markets activity (A) 1.85 3.73 (1.88 ) (50 ) Other income 1.76 1.68 0.08 5 Total other income 14.40 15.53 (1.13 ) (7 ) Operating expenses (B) 39.25 26.70 12.55 47 Pretax income before provision for loan losses 6.89 19.74 (12.85 ) (65 ) Provision for loan and lease losses (C) 2.35 1.95 0.40 21 Pretax income 4.54 17.79 (13.25 ) (74 ) Income tax expense 1.51 5.56 (4.05 ) (73 ) Net income $ 3.03 $ 12.23 $ (9.20 ) (75 )% Diluted EPS $ 0.16 $ 0.64 $ (0.48 ) (76 )% Total Revenue $ 46.14 $ 46.44 $ (0.30 ) (1 )% Return on average assets annualized 0.21 % 0.98 % (0.77 ) Return on average equity annualized 2.32 % 9.81 % (7.49 ) Capital markets activity includes loan level back-to-back swap activities, the SBA lending and sale program, and mortgage banking activities. There were no fees related to loan level back-to-back swap activities in the quarter ended December 31, 2020, compared to $2.5 million in the December 2019 quarter. The quarter ended December 31, 2020 includes $4.8 million for the prepayment of FHLB advances, $4.4 million for the valuation allowance for a loan held for sale, $210,000 for the consolidation of two private banking locations, and an increase in FDIC premium expense due to credits applied in the 2019 period that were available to the banking industry in general. The December 2020 quarter included a provision for loan and lease losses of $2.35 million.
December 2020 Quarter Compared to Linked Quarter
Three Months Ended Three Months Ended December 31, September 30, Increase/ (Dollars in millions, except per share data) 2020 2020 (Decrease) Net interest income $ 31.74 $ 32.15 $ (0.41 ) (1 )% Wealth management fee income 10.79 10.12 0.67 7 Capital markets activity (A) 1.85 1.03 0.82 80 Other income (B) 1.76 9.06 (7.30 ) (81 ) Total other income 14.40 20.21 (5.81 ) (29 ) Operating expenses (C) 39.25 28.46 10.79 38 Pretax income before provision for loan losses 6.89 23.90 (17.01 ) (71 ) Provision for loan and lease losses (D) 2.35 5.15 (2.80 ) (54 ) Pretax (loss)/income 4.54 18.75 (14.21 ) (76 ) Income tax expense 1.51 5.20 (3.69 ) (71 ) Net income $ 3.03 $ 13.55 $ (10.52 ) (78 )% Diluted EPS $ 0.16 $ 0.71 $ (0.55 ) (77 )% Total Revenue $ 46.14 $ 52.36 $ (6.22 ) (12 )% Return on average assets annualized 0.21 % 0.89 % (0.68 ) Return on average equity annualized 2.32 % 10.53 % (8.21 )
Capital markets activity includes loan level back-to-back swap activities, the SBA lending and sale program, and mortgage banking activities. The quarter ended September 30, 2020 includes a gain on sale of $7.4 million on the sale of $355 million of PPP loans. The quarter ended December 31, 2020 includes $4.8 million for the prepayment of FHLB advances, $4.4 million for the valuation allowance for a loan held for sale and $210,000 for the consolidation of two private banking locations. The provision for loan and lease losses for the three months ended December 31, 2020 was less than the provision for the three months ended September 30, 2020 as certain qualitative factors related to COVID-19 pandemic were partially reduced. The Company’s near-term priorities include: Actively deploy/manage capital and liquidity by expanding our lending activities and execution on our recently announced stock repurchase program.
Grow and expand our core wealth management and commercial banking businesses, including lift-outs, strategic hires, and acquisition of wealth management firms.
Expand our net interest margin.
Continue to assess the economic recovery; modify our allowance for credit losses as justified given the economic environment.
Invest in digital enhancements to improve the client acquisition and experience.
Grow fee income to 35% to 45% of total bank revenue. Other select highlights for the quarter included: As previously announced, in the fourth quarter of 2020 the Company successfully completed a private placement of $100 million in fixed-to floating rate subordinated notes due 2030 at a rate of 3.5%. The proceeds raised will be used for general corporate purposes, which will include stock repurchases and could potentially include redemption of the Company’s existing 6% subordinated debt and acquisitions of wealth management firms.
As previously announced, the Company repaid $105 million of FHLB advances at a cost of $4.8 million, which will provide a benefit to interest expense greater than the prepayment penalty over the remaining life of the advances.
As previously announced, effective in December 2020 the Company completed its lift out of teams from Lucas Capital Management, a registered investment advisor headquartered in Red Bank, NJ, which added nearly $250 million of assets under management and/or administration (“AUM/AUA”) and Noyes Capital Management, a registered investment advisor headquartered in New Vernon, NJ, which added approximately $150 million of AUM/AUA.
The Company recorded $210,000 of charges related to the consolidation of two private banking locations. The Company expects to recoup the charges in less than a year.
Wealth management fee income, which comprised approximately 22% of the Company’s total revenue for the twelve-months ended December 31, 2020, continues to contribute significantly to the Company’s diversified revenue sources.
As of December 31, 2020, total C&amp;I loans (including PPP and loans held for sale) comprised 45% of the total loan portfolio.
Deposits totaled $4.82 billion at December 31, 2020. This reflected net growth of $575 million or 14% compared to $4.24 billion at December 31, 2019.
The Company’s reported and core net interest margin improved in the quarter when compared to the September 2020 quarter. (See subsequent discussion of Net Interest Income / Net Interest Margin)
In addition to $1.3 billion (22% of total assets) of balance sheet liquidity (investments, interest-earning deposits and cash) as of December 31, 2020, the Company also has access to approximately $2.7 billion of available secured funding at the Federal Home Loan Bank and the Federal Reserve.
The Company’s and Bank’s capital ratios at December 31, 2020 remain strong and the Company’s tangible book value per share at December 31, 2020 was $25.47 (compared to a book value of $27.78), reflecting an increase of over 4% from $24.47 (compared to a book value of $26.61) at December 31, 2019, despite a much higher than normal provision for loan and lease losses during 2020 ($32.4 million in 2020 compared to $4.0 million in 2019).
Nonperforming assets at December 31, 2020 were $11.5 million, or 0.19% of total assets. Loans past due 30 to 89 days total $5.1 million at December 31, 2020. SUPPLEMENTAL QUARTERLY DETAILS: Wealth Management Business In the December 2020 quarter, the Bank’s wealth management business generated $10.79 million in fee income, compared to $10.12 million for the December 2019 quarter, and $10.12 million for the September 2020 quarter. The market value of the Company’s AUM/AUA increased from $7.6 billion at September 30, 2020 to a record $8.8 billion at December 31, 2020. In the December 2020 quarter the Company completed the lift out of teams from Lucas Capital Management and Noyes Capital Management which combined added approximately $400 million in AUM/AUA. John P. Babcock, President of the Peapack Private Wealth Management division, said “2020 new business, new client acquisition and client retention were all strong and aided by favorable market action in the second half of the year, most notably in the quarter ended December 31, 2020. 2020 full year gross inflows totaled over $600 million”. Babcock went on to note, “We continue to look to grow our wealth business organically and through selective acquisition. At year-end 2020, we combined two of our acquired RIAs – Lassus Wherley Associates and Point View Wealth Management into the Peapack Private bank entity and we continue to make significant progress on our infrastructure consolidation including launching our new trading platform and a new CRM system, as well as adding more resources to our financial planning team.” Loans / Commercial Banking Total loans of $4.40 billion at December 31, 2020 (including PPP loans of $196 million) were relatively flat when compared to the December 31, 2019 balance, and declined $54 million from $4.46 billion at September 30, 2020, as paydown and payoff activity remains robust. Excluding PPP loan originations of $596 million, 2020 origination levels of approximately $885 million were less than 2019’s level of $1.3 billion, due to the impact of the COVID-19 pandemic in 2020. Total C&amp;I loans (including $196 million of PPP loans) at December 31, 2020 were $1.98 billion. This reflected net growth of $199 million when compared to $1.78 billion at December 31, 2019. Excluding the $196 million of PPP loans at December 31, 2020, total C&amp;I loans remained relatively flat in 2020 despite paydowns of several large lines of credit, as well as the Company’s workout and asset recovery efforts, including the workout and recovery of several nonaccrual and/or classified credits during the latter part of 2020. Although the Bank sold $355 million of PPP loans in the third quarter of 2020 (at a gain of $7.4 million), as of December 31, 2020, the Bank still held $196 million of PPP loans (almost all of which exceed $2.0 million in original principal amount) with approximately $1.2 million of net deferred fees which will be recognized into income over the remaining portion of the original two-year maturity of the loan or as forgiven or repaid. The Company maintains a well-diversified loan portfolio, by loan type and by industry concentration, as detailed in the Q4 2020 Investor Update (and Supplemental Financial Information). Mr. Kennedy noted, “Our commercial pipelines going into the new year are strong. Further, and as I noted in prior periods, our Corporate Advisory business, which gives us the capability to engage in high level strategic debt, capital and valuation analysis, enables us to provide a unique boutique level of service, giving us a competitive advantage over many of our peers. Our Corporate Advisory pipelines are also strong.” Funding / Liquidity / Interest Rate Risk Management The Company actively manages its deposit base to reduce reliance on wholesale sourced deposits, volatility, and/or operational risk. Total deposits at December 31, 2020 were $4.82 billion reflecting an increase of $575 million when compared to $4.24 billion at December 31, 2019. Noninterest bearing demand deposits increased $304 million, interest bearing demand increased $339 million, brokered deposits declined $70 million, and higher costing CDs declined $119 million. Mr. Kennedy noted, “Of our total deposits, only 17% are not covered by FDIC insurance, reinforcing the “core” nature of our deposit base.” For the quarter ended December 31, 2020, the Company’s balance sheet liquidity (investments, interest-earning deposits and cash) totaled $1.3 billion (or 22% of assets). In addition to the $1.3 billion of balance sheet liquidity, the Company also had approximately $1.8 billion of secured funding available from the Federal Home Loan Bank. Additionally, the Company also had $988 million of secured funding available from the Federal Reserve Discount Window. As noted previously, during the fourth quarter of 2020, the Bank prepaid $105 million of FHLB advances with an average rate in excess of 3%. Mr. Kennedy noted, “As a commercial bank, a large portion of our loans reprice when the Fed changes rates. The 150-basis point reduction in target Fed Funds near the end of the first quarter of 2020 reduced the Company’s yield earned on assets. However, we were able and continue to strategically reprice our deposits over time to offset much of that decline. Further, when interest rate rise, our net interest income will improve. Our current modeling indicates that net interest income would improve 8.5% with an immediate 100 basis points rise in rates.” Net Interest Income (NII)/Net Interest Margin (NIM)
Twelve Months Ended Twelve Months Ended December 31, 2020 December 31, 2019 NII NIM NII NIM NII/NIM excluding the below $ 123,099 2.58% $ 119,032 2.67% Prepayment premiums received on loan paydowns 1,452 0.02% 1,328 0.03% Effect of maintaining excess interest earning cash (1,320 ) -0.21% (86 ) -0.07% Effect of PPP loans 4,371 -0.08% — 0.00% NII/NIM as reported $ 127,602 2.31% $ 120,274 2.63% Three Months Ended Three Months Ended Three Months Ended December 31, 2020 September 30, 2020 December 31, 2019 NII NIM NII NIM NII NIM NII/NIM excluding the below $ 30,897 2.51% $ 30,327 2.45% $ 30,385 2.61% Prepayment premiums received on loan paydowns 413 0.02% 104 0.01% 414 0.03% Effect of maintaining excess interest earning cash (206 ) -0.24% (266 ) -0.24% 115 -0.04% Effect of PPP loans 631 -0.04% 1,984 -0.02% — 0.00% NII/NIM as reported $ 31,735 2.25% $ 32,149 2.20% $ 30,914 2.60%
As shown above, the Company’s reported NIM increased 5 basis points compared to the linked quarter, while core NIM increased 6 basis points compared to the linked quarter. The Bank was able to strategically price down its cost of funds by 7 basis points during the December 2020 quarter. Future net interest income will be benefitted by the repricing of the Company’s time certificates of deposit (“CDs”). Over the next 12-months, approximately $460 million of CDs with an average rate of approximately 1.18% will mature. Other Noninterest Income (other than Wealth Management fee income) Noninterest income from Capital Markets activities (loan level back-to-back swap activities, the SBA lending and sale program, and mortgage banking income) totaled $1.85 million for the December 2020 quarter compared to $1.03 million for the September 2020 quarter and $3.73 million for the December 2019 quarter. The December 2020 and September 2020 quarters reflected increased mortgage banking activity due to greater refinance activity in the current low rate environment. The higher mortgage banking activity was offset by a significant decrease in loan level back-to-back swap activities, as there has been, and will continue to be, minimal activity for such in the current environment. Operating Expenses The Company’s total operating expenses were $39.25 million for the quarter ended December 31, 2020, compared to $28.46 million for the September 2020 quarter and $26.70 million for the December 2019 quarter. The December 2020 quarter included the prepayment of FHLB advances ($4.8 million), a valuation allowance on a loan held for sale ($4.4 million) and consolidation of two private banking offices ($210,000). FDIC insurance expense increased to $665,000 in the December 2020 quarter from $605,000 in the September 2020 quarter and the Company recorded none in the December 2019 quarter. The increase in FDIC expense in 2020 quarter was due to average asset growth. There was no FDIC insurance expense in the December 2019 quarter due to credits applied which were available to the banking industry in general. The 2020 periods also included reduced deferral of expenses directly related to loan originations when compared to 2019 periods, due to reduced 2020 loan origination levels as a result of the impact of the COVID-19 pandemic. Mr. Kennedy noted, “While we continue to manage expenses closely and prudently, we will invest in digital enhancements to improve the client experience and grow and expand our core wealth management and commercial banking businesses, including lift-outs, strategic hires, and wealth M&amp;A.” Income Taxes The effective tax rate for the three months ended December 31, 2020 was 33.29%, as compared to 27.75% for the September 2020 quarter and 31.23% for the December 2019 quarter. A tax return to book adjustment recorded in the December 2020 quarter, coupled with reduced pretax income in the that quarter, increased the December 2020 effective tax rate by approximately 5%. During the first quarter of 2020, the Company recorded a $3.34 million tax benefit, principally due to a $3.2 million Federal income tax benefit that resulted from a tax NOL carryback. The Company had a $23 million operating loss for tax purposes in 2018 (when the Federal tax rate was 21%) resulting from accelerated tax depreciation. Under the CARES Act, the Company was allowed to carry this NOL back to a period when the Federal tax rate was 35%, generating a permanent tax benefit. Asset Quality / Provision for Loan and Lease Losses
For further details, see the Q4 2020 Investor Update (and Supplemental Financial Information).
Nonperforming assets at December 31, 2020 (which does not include troubled debt restructured loans that are performing in accordance with their terms) were $11.5 million, or 0.19% of total assets, up slightly from $8.7 million, or 0.15% of total assets, at September 30, 2020 and down significantly from $28.9 million, or 0.56% of total assets, at December 31, 2019. Total loans past due 30 through 89 days and still accruing were $5.1 million at December 31, 2020 (of which $4.7 million made their past due payments in January), compared to $6.6 million at September 30, 2020 and $1.9 million at December 31, 2019. During the third and fourth quarter of 2020, the Company’s asset recovery and workout efforts reduced nonperforming and classified assets. For the quarter ended December 31, 2020, the Company’s provision for loan and lease losses was $2.35 million compared to $5.15 million for the September 2020 quarter and $1.95 million for the December 2019 quarter. The increased provision for loan and lease losses in the 2020 quarters when compared to the 2019 quarter reflect the current environment created by the COVID-19 pandemic, which led to increased qualitative loss factors when calculating the allowance for loan losses. The Company’s provision for loan and lease losses (and its allowance for loan and lease losses) also reflect, among other things, the Company’s assessment of asset quality metrics, net loan decline, net charge-offs/recoveries, and the composition of the loan portfolio. At December 31, 2020, the allowance for loan and lease losses was $67.31 million (1.53% of total loans), compared to $66.15 million at September 30, 2020 (1.48% of total loans), and $43.68 million at December 31, 2019 (0.99% of total loans). The Company plans to adopt CECL effective January 1, 2021 and does not expect its Day One CECL adjustment to be material. Capital The Company’s capital position during the December 2020 quarter was benefitted by net income of $3.03 million. The Company’s and Bank’s capital ratios at December 31, 2020 all remain strong. Such ratios remain well above regulatory well capitalized standards. As previously noted, and as previously announced, in the fourth quarter of 2020 the Company successfully completed a private placement of $100 million in fixed-to floating rate subordinated notes due 2030 at a rate of 3.5%. Such funds benefitted the Company’s Regulatory Tier 2 Capital. The proceeds raised will be used for general corporate purposes, which will include stock repurchases and could potentially include redemption of the Company’s existing 6% subordinated debt and acquisitions of wealth management firms. The Company employs quarterly capital stress testing run under multiple scenarios, including a no growth, severely adverse case. In such case as of September 30, 2020, the Bank remains well capitalized over a two-year stress period. With a Pandemic stress overlay on this case, the Bank still remains well capitalized over the two-year stress period. For further details, see the Q4 2020 Investor Update (and Supplemental Financial Information). As previously announced on January 28, 2021, the Company declared a cash dividend of $0.05 per share payable on February 26, 2021 to shareholders of record on February 11, 2021. ABOUT THE COMPANY Peapack-Gladstone Financial Corporation is a New Jersey bank holding company with total assets of $5.9 billion and AUM/AUA administration of $8.8 billion as of December 31, 2020. Founded in 1921, Peapack-Gladstone Bank is a commercial bank that provides innovative wealth management, commercial and retail solutions, including residential lending and online platforms, to businesses and consumers. Peapack Private, the bank’s wealth management division, offers comprehensive financial, tax, fiduciary and investment advice and solutions, to individuals, families, privately-held businesses, family offices and not-for-profit organizations, which help them to establish, maintain and expand their legacy. Together, Peapack-Gladstone Bank and Peapack Private offer an unparalleled commitment to client service. Visit www.pgbank.com and www.peapackprivate.com for more information. The foregoing may contain forward-looking statements within the meaning of the Private Securities Litigation Reform Act of 1995. Such statements are not historical facts and include expressions about management’s confidence and strategies and management’s expectations about new and existing programs and products, investments, relationships, opportunities and market conditions. These statements may be identified by such forward-looking terminology as “expect,” “look,” “believe,” “anticipate,” “may” or similar statements or variations of such terms. Actual results may differ materially from such forward-looking statements. Factors that may cause results to differ materially from such forward-looking statements include, but are not limited to: our inability to successfully grow our business and implement our strategic plan, including an inability to generate revenues to offset the increased personnel and other costs related to the strategic plan;
the impact of anticipated higher operating expenses in 2021 and beyond;
our inability to successfully integrate wealth management firm acquisitions;
our inability to manage our growth;
our inability to successfully integrate our expanded employee base;
an unexpected decline in the economy, in particular in our New Jersey and New York market areas;
declines in our net interest margin caused by the interest rate environment and/or our highly competitive market;
declines in value in our investment portfolio;
impact on our business from a pandemic event on our business, operations, customers, allowance for loan losses and capital levels;
higher than expected increases in our allowance for loan and lease losses;
higher than expected increases in loan and lease losses or in the level of nonperforming loans;
changes in interest rates;
decline in real estate values within our market areas;
legislative and regulatory actions (including the impact of the Dodd-Frank Wall Street Reform and Consumer Protection Act, Basel III and related regulations) that may result in increased compliance costs;
successful cyberattacks against our IT infrastructure and that of our IT and third-party providers;
higher than expected FDIC insurance premiums;
adverse weather conditions;
our inability to successfully generate new business in new geographic markets;
our inability to execute upon new business initiatives;
our lack of liquidity to fund our various cash obligations;
reduction in our lower-cost funding sources;
our inability to adapt to technological changes;
claims and litigation pertaining to fiduciary responsibility, environmental laws and other matters;
our inability to retain key employees;
demands for loans and deposits in our market areas;
adverse changes in securities markets;
changes in accounting policies and practices; and
other unexpected material adverse changes in our operations or earnings. Further, given its ongoing and dynamic nature, it is difficult to predict the full impact of the COVID-19 outbreak on our business. The extent of such impact will depend on future developments, which are highly uncertain, including when the coronavirus can be controlled and abated and when and whether the gradual reopening of businesses will result in a meaningful increase in economic activity. As the result of the COVID-19 pandemic and the related adverse local and national economic consequences, we could be subject to any of the following risks, any of which could have a material, adverse effect on our business, financial condition, liquidity, and results of operations: demand for our products and services may decline, making it difficult to grow assets and income;
if the economy is unable to substantially reopen, and high levels of unemployment continue for an extended period of time, loan delinquencies, problem assets, and foreclosures may increase, resulting in increased charges and reduced income;
collateral for loans, especially real estate, may decline in value, which could cause loan losses to increase;
our allowance for loan losses may have to be increased if borrowers experience financial difficulties, which will adversely affect our net income;
the net worth and liquidity of loan guarantors may decline, impairing their ability to honor commitments to us;
as the result of the decline in the Federal Reserve Board’s target federal funds rate to near 0%, the yield on our assets may decline to a greater extent than the decline in our cost of interest-bearing liabilities, reducing our net interest margin and spread and reducing net income;
a material decrease in net income or a net loss over several quarters could result in a decrease in the rate of our quarterly cash dividend;
our wealth management revenues may decline with continuing market turmoil;
a wors</t>
  </si>
  <si>
    <t>Mandeville Private Client Inc. Launches Interactive Mobile App Promoting Financial Literacy
GlobeNewswire2021-02-01
Mandeville Private Client Inc. (“Mandeville”) is taking its mission of “making clients wealthy” one step further, offering access to the Mandeville mobile app
“Mandeville places the highest importance on the advisor and client’s digital experience. Now more than ever we recognize the need for access to financial guidance from our Mandeville team of expert advisors,” says Diana Oddi, Mandeville’s Director, Marketing and Communications.
﻿The interactive app features Mandeville TV, financial calculators, market commentaries, the Mandeville Investor Academy, the Mandeville Owner’s Manual and other documents designed to educate investors on various investing strategies and the “Mandeville Difference”.
“It is important to control one’s emotions when it comes to investing. Applying a sound investment framework with access to a mix of both public and private investments is part of how we make our clients wealthy,” says Frank Laferriere, Mandeville’s Senior Vice President and Chief Operating Officer.
The app provides a user-friendly, interactive way for clients to view their Mandeville accounts using their Client Portal login. Users are able to swipe between accounts and view transactions and holdings once they land on the summary page. Facial recognition makes it even easier and safer to access the wealth of information on the app.
A growing favourite is Mandeville TV, which features insightful wealth creation insights from Mandeville Chairman, Michael Lee-Chin and the Mandeville team of expert advisors. The app also features the Mandeville Investor Academy, which provides content that supports financial literacy.
This technological capability is yet another part of the unique client and advisor experience offered by Mandeville.
We welcome you to download the app today, available through the Apple App Store and the Google Play Store.
About Mandeville Holdings Inc.
Mandeville Holdings Inc., founded by Michael Lee-Chin, is the parent company of the Mandeville group of companies, which includes Mandeville Private Client Inc., Mandeville Insurance Services Inc. and Portland Investment Counsel Inc. Clients of the Mandeville group of companies have ACCESS to the benefits of our family office resources (via Portland Holdings Limited’s conglomeration), which means a unique opportunity to invest in quality offerings alongside some of the world’s most successful institutions and affluent investors. “The Wealthy Invest Differently.”- Mandeville understands this and is committed to democratizing opportunities for wealth creation typically reserved for the affluent and institutional investor.
Diana N. Oddi
Director, Marketing and Communications
doddi@mandevillepc.com</t>
  </si>
  <si>
    <t>The current fiscal year is perhaps the worst since Independence. CSO expects the economy to shrink by 7.7 per cent. With the Covid-19 epidemic receding, there were two expectations from the Budget. One was to provide a stimulus to economic growth and the other to do so within a fiscal framework which is both credible and acceptable. In a broad sense, the Budget has made a serious effort to achieve these objectives.
Revenue road map
Covid-19 had a serious impact on government revenues. Because of the lockdown, economic activity was seriously affected at least in the first half of 2020-21. Total tax revenue receipts of the Centre, according to Revised Estimates, showed a decline of 23 per cent compared to Budget Estimates. The Centre’s tax revenue for 2021-22 is budgeted to increase by 14.9 per cent. This is against a backdrop of an expected increase in GDP by 14.4 per cent.
Will nominal GDP increase by this per cent in 2021-22? There are doubts. The projections appear to be optimistic with an impact on fiscal deficit. On the revenue side, the Budget has not levied any new tax, direct or indirect, which itself has given great relief to tax-payers. There are also certain other tax changes that have been welcomed.
Expenditure plan
The Budget has made a sincere attempt to pull the economy up. The emphasis on capital expenditures is well taken. There is a substantial increase as a proportion of GDP. It has increased from 1.64 per cent in 2019-20 to 2.25 per cent in 2020-21 and 2.48 per cent in 2021-22. The shift is more in the composition than the total of the expenditures. The revised estimates for total expenditure for 2020-21 amounts to ₹34.50-lakh crore and the Budget estimate for 2021-22 is ₹34.83-lakh crore. There is hardly any difference.
Other measures
The strength of the Budget depends on a number of initiatives announced by the Finance Minister in various areas. The setting up of a long-term lending financial institution to promote investments is a good move.
It is in fact the revival of an earlier practice. The setting up of an institution to provide liquidity in the bond market again is an extremely good idea. In fact, in the late 1980s when it was decided to promote initially the Treasury Bill market and later a government bond market, two institutions were set up.
There are many other ideas in the Budget which are welcome such as the increase in the foreign holding in private insurance companies and setting up asset reconstruction companies to take care of bad debts of public sector banks. Privatisation of one or two public sector banks is also a good decision. All of these may improve investment climate.
Finance panel recommendations
This year’s Budget incorporates the recommendations of the 15th Finance Commission. Normally, in the year in which the Finance Commission recommendations are incorporated, there is a jump in the allocation of funds for States out of the gross tax revenue.
In this year, this has not happened as the Finance Commission has retained the share of States of 41 per cent in the tax devolution as the previous Commission had raised the share sharply. However, the distribution among States may change because of the change in the horizontal formula of distribution. The 15th Finance Commission has not rocked the boat and maintained a reasonable balance between the needs of Centre and States.
Fiscal deficit
In a difficult year like the current one, fiscal deficit consideration recedes to back. The fiscal deficit of 9.5 per cent of GDP in 2020-21 is truly high.
The main reason is fall in revenue. For all we know, the fiscal deficit of 2021-22 will also exceed the budgeted level for several reasons.
First, tax revenue is perhaps overestimated for reasons already mentioned. Second, non-tax revenues are always overestimated. For example in 2020-21, disinvestment receipts were put at ₹2,10,000 crore in the Budget and the actual according to revised estimates was ₹32,000 crore.
The time has come to redraw the road map for fiscal consolidation. It is difficult to see how the government could achieve a fiscal deficit 4.5 per cent of GDP by 2025-26. In fact even a level of 4.5 per cent is high. We need to spell out when we can reach 3 per cent of GDP. Some people despise fiscal rules. Fiscal prudence goes with long-term stability and growth.
In fiscal 2021-22, interest payments against total revenue receipts will be 45.3 per cent. Thus interest payments preempt a significant part of revenue receipts.
To sum up
By raising capital expenditure, the Finance Minister has made a sincere effort to pull the economy up. While the shift in the composition of expenditures is welcome, the total remains the same between 2020-21 and 2021-22.
On the revenue side, while the assumption of tax buoyancy of 1 is reasonable, the expectation of increase of 14.4 per cent in nominal income of 2021-22 seems a little optimistic. Perhaps, there is every possibility of the fiscal deficit being exceeded.
The writer is former Chairman of the Economic Advisory Council to the Prime Minister and former Governor of RBI</t>
  </si>
  <si>
    <t>In yet another attempt to save loss-making electricity distribution companies (discoms), the Budget has provided for a reforms-based and result-linked scheme, with an outlay of about ₹3.06-lakh crore over five years.
It will assist discoms in infrastructure creation, including providing prepaid smart metering, feeder separation, and upgrading systems, Finance Minister Nirmala Sitharaman.
Reacting to the announcement, “The distribution segment has been the weakest link in the electrical system and providing assistance for infrastructure creation while tying the support to financial improvements is vital for sustainability,” Association of Power Producers (APP) said in a statement.
The new scheme follows not only the Ujwal Discom Assurance Yojana (UDAY) scheme, which ran from 2015 to 2019 and aimed to reduce discoms’ debt levels and losses, but also the ₹90,000 crore liquidity infusion package launched last year to allow the debt-laden discoms to borrow beyond the standard limits in the banking system.
Operational improvement
“The central government this time is targeting operational improvement rather than just financial liquidity,” said Ankur Agarwal, Associate Director, Infrastructure and Project Finance at India Ratings &amp; Research. The disbursal of funds, whether debt or grant, will likely be in tranches based on targets for financial performance, Agarwal said.
Sudhir Kumar, DGM and group head at CARE Ratings said, the new scheme will help discoms improve their operational efficiency and reduce aggregate technical and commercial (AT&amp;C) losses, but those are only one part of the dead weight chained to the discoms, he added.
The other reason most discoms are steeped in losses is the gap between their average cost of supply and average realisable revenue (ACS-ARR).
State governments, which also control most discoms, often subsidise electricity to consumers but delay the release of both the subsidy amount to the discom and even their bill payments for electricity used, Kumar said. This has severely stressed the cash flow of the discoms.
“While the new scheme can mainly address AT&amp;C losses, it can’t address the ACS-ARR gap, except perhaps that prepaid meters might incentivise government buildings to pay their bills on time,” Kumar added.
“The distribution companies across the country are monopolies, either government or private,” Sitharaman said. “A framework will be put in place to give consumers alternatives to choose from among more than one Distribution Company.”
The APP has welcomed this move, saying that “competition in the distribution segment will improve quality of power and bring down retail tariffs.” Competition essentially requires privatisation of distribution business by roping in a private partner using franchisee or a collection agent model, Agarwal said.
“Obviously, the move will face resistance from existing monopolies and this remains the biggest reform for the next decade,” he said.</t>
  </si>
  <si>
    <t>Nirmala Sitharaman is the first Finance Minister in 23 years whose speech propelled the Sensex to the highest single-day gains on Budget day. Just a few days ago, she had announced that her Budget this year would be like none before.
On Monday, the Sensex rose 2,314 points, or 5 per cent, to close at 48,600. The broader index Nifty gained 646 points, or 4.74 per cent, to close at 14,281. The Bank Nifty gained 2,523 points or 8.26 per cent to close at 33,089.
The last time the Sensex rose most on Budget day was in 1997, when the then Finance Minister P Chidambaram announced a ‘dream Budget.’ As this time, in 1997, too, the stock market had dipped sharply in the week ahead of the Budget.
Similarly, in 2001, just days before the Budget, the stock markets were on a crash course on the back of Ketan Parekh dot-com controversy. But Yashwant Sinha’s Budget speech sent the Sensex and Nifty rising 4.3 per cent in a single day.
But, today, Sitharaman became the first Finance Minister trying to best her own record. In September 2019, when she announced an over 10 per cent cut in the corporate tax rates, the Sensex and Nifty rose 5.32 per cent in a single trading session. That one day rise in stock markets came to be known as the ‘Nirmala Candle’ on the technical charts of the Nifty index. On Monday, the Nifty index came close to breaking that ‘Nirmala Candle’ of single day gains. Just days prior to her announcement of the corporate tax cuts, too, the markets were on a downward spiral.
“Nifty today was tad short of the 5 per cent single day gain known on the technical charts as the ‘Nirmala Candle.’ It is a pattern that was formed on September 20, 2019 when she announced the corporate tax breaks. ‘Nirmala Candle’ still holds its record,” said Rohit Srivastava, founder and strategist, Indiacharts.
According to Srivastava, market sentiments had reached its lowest in recent times like they were in 2019 ahead of the tax-break announcement. “Charts show that even after today’s stupendous rally, the sentiment has not turned extremely bullish. Negative sentiments are all but negated by the Budget setting the stage for a further rally,” Srivastava said.
Per the cash segment provisional data, foreign portfolio investors bought stocks worth ₹1,494 crore while domestic institutions were net sellers of ₹90 crore on Monday.</t>
  </si>
  <si>
    <t>Liverpool are edging closer to signing Schalke centre-back Ozan Kabak on transfer deadline day with the 20-year-old reportedly set to undergo medical in Germany after both clubs reached an agreement towards sending the Turkish international to Anfield in a six-month loan deal. Kabak emerged as a top target for the Reds this January after injuries to Virgil van Dijk, Joe Gomez and Joel Matip left Liverpool without a recognised centre-back. The Premier League champions have reportedly agreed a loan deal worth 2.5 million Pounds with an option to buy the player at the end of the season. Liverpool Transfer News Update: Reds Set to Sign Ben Davies on Deadline Day
Kabak, 20, has been on Liverpool’s radar since last summer and is a long-term target of the club’s recruitment team. According to reports, Liverpool will buy the defender for 30m Pounds in the summer on a permanent deal. Kabak joined Schalke in 2019 for 13m Pounds and is contracted to the Bundesliga club until 2024. Neymar Jr Expresses Desire To Continue at PSG, Urges Kylian Mbappe To Remain at Paris Giants.
Schalke though are still waiting to sign a defender of their own as a replacement before sending the young centre-back to the Premier League. Arsenal’s Shkodran Mustafi is said to be their main target although they are yet to reach an agreement with Arsenal over a deal.
Liverpool are close to complete Ozan Kabak deal on loan with buy option - Schalke wanted an obligation clause but #LFC are confident to sign him with the ‘option’ paying a higher loan fee. The player is pushing to join Reds. 🔴 #DeadlineDay Mustafi &gt; Schalke ‘progressing’. #AFC https://t.co/taMt7PyOif — Fabrizio Romano (@FabrizioRomano) February 1, 2021
Germany international Mustafi, who was part of Germany’s 2014 FIFA World Cup, is out of favour with Arsenal boss Mikel Arteta. He has six months remaining in his contract but the German is ready to terminate his contract and sign for the Bundesliga club.
Mustafi and Arsenal have reportedly agreed to terminate the former’s contract mutually and allow the German to sign for Schalke on a free transfer.
Kabak though isn’t the only defender arriving on Anfield on winter transfer deadline day. Liverpool have already signed Ben Davies from Preston earlier in the day. The 25-year-old centre-back completed his medical at the club ahead of his 1.6m Pounds move to Liverpool.
(The above story first appeared on LatestLY on Feb 01, 2021 09:37 PM IST. For more news and updates on politics, world, sports, entertainment and lifestyle, log on to our website latestly.com).</t>
  </si>
  <si>
    <t>Liverpool are edging closer to signing Schalke centre-back Ozan Kabak on transfer deadline day with the 20-year-old reportedly set to undergo medical in Germany after both clubs reached an agreement towards sending the Turkish international to Anfield in a six-month loan deal. Kabak emerged as a top target for the Reds this January after injuries to Virgil van Dijk, Joe Gomez and Joel Matip left Liverpool without a recognised centre-back. The Premier League champions have reportedly agreed a loan deal worth 2.5 million Pounds with an option to buy the player at the end of the season. Liverpool Transfer News Update: Reds Set to Sign Ben Davies on Deadline Day
Also Read | Liverpool Transfer News Update: Reds Set to Sign Ben Davies on Deadline Day
Kabak, 20, has been on Liverpool’s radar since last summer and is a long-term target of the club’s recruitment team. According to reports, Liverpool will buy the defender for 30m Pounds in the summer on a permanent deal. Kabak joined Schalke in 2019 for 13m Pounds and is contracted to the Bundesliga club until 2024. Neymar Jr Expresses Desire To Continue at PSG, Urges Kylian Mbappe To Remain at Paris Giants.
Schalke though are still waiting to sign a defender of their own as a replacement before sending the young centre-back to the Premier League. Arsenal’s Shkodran Mustafi is said to be their main target although they are yet to reach an agreement with Arsenal over a deal.
Also Read | West Ham United vs Liverpool, Premier League 2020–21 Free Live Streaming Online &amp; Match Time in India: How to Watch EPL Match Live Telecast on TV &amp; Football Score Updates in IST?
Liverpool are close to complete Ozan Kabak deal on loan with buy option - Schalke wanted an obligation clause but #LFC are confident to sign him with the ‘option’ paying a higher loan fee. The player is pushing to join Reds. 🔴 #DeadlineDay Mustafi &gt; Schalke ‘progressing’. #AFC https://t.co/taMt7PyOif — Fabrizio Romano (@FabrizioRomano) February 1, 2021
Germany international Mustafi, who was part of Germany’s 2014 FIFA World Cup, is out of favour with Arsenal boss Mikel Arteta. He has six months remaining in his contract but the German is ready to terminate his contract and sign for the Bundesliga club.
Mustafi and Arsenal have reportedly agreed to terminate the former’s contract mutually and allow the German to sign for Schalke on a free transfer.
Kabak though isn’t the only defender arriving on Anfield on winter transfer deadline day. Liverpool have already signed Ben Davies from Preston earlier in the day. The 25-year-old centre-back completed his medical at the club ahead of his 1.6m Pounds move to Liverpool.</t>
  </si>
  <si>
    <t>MUMBAI: Finance Minister Nirmala Sitharaman is not concerned about the impact of the fiscal stimulus announced in the Union Budget today on inflation and believes that she will manage it when the time comes.“Don’t think I will worry about inflation, but will keep an eye on it,” Sitharaman told ETNow in an interview.The finance minister today announced a pro-cyclical Budget with outlay on capital expenditure rising over 30 per cent to Rs 5.5 lakh crore. Further, the government has projected its spending on healthcare to grow by over 137 per cent to Rs 2.2 lakh crore. The Budget has pegged the government’s fiscal deficit for 2021-22 at 6.8 per cent of GDP, which is sharply higher than economists’ estimate of 5.5 per cent.The finance minister also said that there was no proposal to bring a COVID-19 cess and that she did not want to provide a stimulus to the economy by raising taxes. “We shall not tax them (citizens) further,” the finance minister said.Sitharaman said nearly 17 per cent growth in tax revenues projected for 2021-22 is not conservative but “realistic”. The government has projected tax revenues to rise 16.7 per cent to Rs 22.17 lakh crore.On the asset reconstruction company and asset management company to be formed for taking over bad loans of the banking sector, Sitharaman said she will work towards bringing the institution into reality in the next financial year. The finance minister said that large part of the functioning of the ARC will be handled by the banks with support from the government.</t>
  </si>
  <si>
    <t>Iran stated the U.S. has to take away key financial sanctions and return to full compliance with the 2015 nuclear deal earlier than any talks on resetting Tehran’s atomic program.
The U.S. “cannot return to the nuclear accord with one signature in the way that they left with one,” Foreign Ministry spokesman Saeed Khatibzadeh stated in a press convention in Tehran on Monday.
For all the most recent headlines comply with our Google News channel on-line or by way of the app.
The assertion is a transparent sign to the Biden administration that Iran expects reduction from sanctions, and the total restoration of the United Nations decision that underpins the deal, earlier than it begins scaling again its nuclear actions. It additionally illustrates the foremost gulf between the longtime rivals. Last week, new Secretary of State Anthony Blinken stated Iran must act first and any U.S. return to the accord might take some time.
“We’re waiting for U.S. action to effectively undo sanctions, give us access to our own funds, permit easy oil exports and allow the transfer of oil revenue, shipping and insurance,” Khatibzadeh instructed reporters, referring to billions of {dollars} of funds for oil exports which can be trapped abroad due to banking sanctions.
Trump Exit
Iran started enriching uranium to ranges that exceed allowed limits after Donald Trump pulled the U.S. from the accord and imposed sanctions in 2018.
Khatibzadeh stated there received’t be any direct bilateral talks with the U.S. till it first returns to the unique bloc of six powers that brokered the accord. Washington can then be a part of discussions over Iran’s nuclear work however inside the present mechanism that’s outlined inside the Joint Comprehensive Plan of Action.
“As soon as the U.S. starts to take effective measures, Iran will respond proportionately,” Khatibzadeh stated.
The stalemate raises questions over whether or not the disaster may be resolved earlier than the Islamic Republic hits a deadline later this month to safe sanctions removing, or else finish voluntary worldwide nuclear inspections. Moderates in Iran are additionally hoping for a lift from the lifting of some sanctions forward of presidential elections set for June.
The White House on Friday appointed Robert Malley, who served on the Obama administration group that negotiated the unique deal, to function envoy to Iran.
Malley has a protracted background in battle decision within the Middle East and his arrival was broadly welcomed by proponents of the accord.
Read extra:
Iran is not going to reverse nuclear steps till US lifts sanctions: Zarif
Priority for US is coping with Iran transferring nearer to nuclear weapon: Official
Iran exceeds its uranium enrichment objectives regardless of Western criticism
SHOW MORE
Last Update: Monday, 01 February 2021 KSA 19:06 – GMT 16:06</t>
  </si>
  <si>
    <t>Finance Minister Nirmala Sitharaman was faced with the difficult choice of either clamping down on fiscal spending and halting the fledgling economic recovery, or continuing to spend while relying on over-burdened taxpayers to foot the bill. She chose neither option but yet managed to deliver a pro-growth Budget by choosing to borrow big time. Her total budgeted expenditure for FY22 (₹34.8-lakh crore) is pegged 14.4 per cent higher than the pre-pandemic Budget Estimates for FY21 and even exceeds the Revised Estimates for the year. With no material changes in tax rates (except for a few customs duty tweaks), fiscal deficit projections for both years significantly overshoot expectations. The government will be borrowing a whopping ₹12-lakh crore this fiscal, which is about the same as FY21. The government has chosen to bat on the front foot with respect to FRBM (Fiscal Responsibility and Budget Management) targets in this Budget — announcing its intent of returning to the recommended glidepath only by FY26. Convincing international rating agencies that India doesn’t deserve a ratings downgrade after this may prove an uphill task.
On the positive side, the Budget proposes to improve the quality of spends. Almost all the incremental expenditure is expected to fund capital outlays — with capital expenditure expected to expand 35 per cent in FY22 BE (Budget Estimates) against FY21 RE (Revised Estimates), while revenue outlays are expected to stay flat. It remains to be seen if the better mix is achieved in practice. Remedying the problem of budgets summarily ignoring health and education outcomes, substantial increases have been made in both areas. The usual populist giveaways to agriculture have been eschewed in favour of longer-term investments to improve urban amenities — piped drinking water, roads, public transport and waste management. As Covid-related distress has battered urban low-income earners far more than their rural counterparts, the reshuffling of priorities appears justified. On the flip side, most of these measures put the burden of economic recovery on the Government. Hopes for a private consumption revival or household savings boost have been dashed with no material changes to personal tax slabs or the 80C regime. The Budget also does not offer material triggers to rekindle animal spirits at India Inc. In fact, India Inc could well see its honeymoon on ultra-low borrowing costs end, with the massive borrowing programme for the second year running, threatening to crowd out private credit. Much will now depend on RBI playing the white knight to ‘manage’ market interest rates.
On revenues, the attempt to explore new sources of non-tax revenue instead of resorting to further doses of surcharge or cess needs to be commended. Though ambitious, the disinvestment target of ₹1.75-lakh crore does not appear unattainable, with a backlog of strategic sales (Air India, BPCL, Shipping Corporation, BEML) from the current fiscal. The LIC India IPO alone can contribute a significant chunk of this target. The idea of getting public sector entities in infrastructure to monetise their operating assets through a transfer to Invits, rendering them self-reliant on new projects is an excellent one. The proof of the pudding though will lie in the eating. The capital market has been wooed with a smattering of reforms — privatisation of PSU banks, increase in the insurance FDI limits and an ongoing bond purchase programme. The proposal to set up an asset reconstruction vehicle to take stressed assets off banks’ books, if it works, can free up bank lending to fund economic recovery. Similarly, the setting up of a specialised development financial institution for long-gestation project loans is positive for bankrolling the National Infrastructure Pipeline. But much will depend on how the new entity manages asset-liability mismatches and builds requisite project appraisal skills.
In the past, liberal assumptions on nominal GDP growth and tax buoyancy, apart from a tendency to keep a significant proportion of spends off-balance sheet diminished the credibility of the Budget numbers. This time around, an attempt has been made to remedy this. The nominal GDP growth assumption of 14.4 per cent factored into the deficit estimate is actually lower than the Economic Survey’s prediction of 15.4 per cent growth for FY22 and appears quite attainable. Similarly, revenue projections assume a 15 per cent growth in tax collections over depressed FY21 levels, realistically assuming low buoyancy in an economy just limping back from the pandemic. The move to impose a new Agriculture Infrastructure and Development Cess on some essential items including fuel, while neutralising the burden on the consumer through customs duty changes, may be seen as a sleight of hand though, as it transfers resources from the States to the Centre.</t>
  </si>
  <si>
    <t>The 2021-22 Union Budget has exceeded all expectations. This is reflected in the sharpest budget day rise in both the Nifty and Sensex since February 2001. The markets as well as the experts are cheering finance minister (FM) Nirmala Sitharaman’s boldness in focusing almost exclusively on accelerating growth and, thereby, generating large scale employment.
She has jettisoned the Fiscal Responsibility and Management Act’s import of fiscal conservatism. The budget has launched the economy on a virtuous cycle of growth, which will imply rising tax revenues, higher non-tax resource mobilisation, and ramping up credit flows from the banking and financial sectors to infrastructure, micro, small and medium enterprises (MSMEs), and agriculture. This will ensure that our debt-to-Gross Domestic Product (GDP) ratios will decline once the economy is on a higher growth path. The higher liquidity available in the banking sector will help absorb higher level of government borrowing, without stocking inflationary pressures or raising bond yields.
The 137% increase in the health sector outlays is a bold response to the pandemic’s requirement for improving the public health infrastructure. This higher outlay will be used to strengthen the existing health and system and also supporting 17,000 health and wellness centres in rural and 11,000 in urban areas. Over and above this, the budget also allocates ₹2.86 lakh crores for Jal Jeevan Mission in urban areas and ₹1.67 lakh crore for the Swachh Bharat Urban Mission over the next five years. This outlay will also help to improve health outcomes. The allocation of ₹2,027 crore for improving air quality in cities with more than one million population, and the introduction of voluntary scrappage policy, will help battle pollution. While allocating ₹35,000 crores for the roll-out of the vaccine programme, the FM was careful in pointing out that additional funds would be made available as and when required.
The highlight of the budget has been its laser-like focus on ramping up public capital expenditure for improving the physical infrastructure of the country. The budget allocates ₹5.54 lakh crore for capital expenditure — a 34% increase over the ₹4.12 lakh crore allocated in the previous year. If we include the additional ₹2 lakh crore to be transferred to the states for helping them raise their own capital expenditure, it represents a whopping increase of 70% over the previous year capital expenditure. This is unprecedented.
This capital expenditure will see the highest ever allocation of ₹1.08 lakh crore of capital expenditure for the ministry of road, transport and highways; ₹1.07 lakh crores for railways; ₹18,000 crores for public transport in urban areas; extension of city gas distribution system to another 100 cities; and higher allocation of inland waterways, ports and airports. This outlay on infrastructure projects will generate significant multiplier effects, thereby generating employment and faster growth in the coming years.
The budget has laid out a very ambitious package for raising non-tax revenue. For the first time, a concrete pipeline has been prepared with a dashboard for close monitoring for effective implementation. This effort will be supplemented by an active disinvestment programme, which will include several companies such as BPCL, Air India, Pawan Hans, CONCOR, SCI and BEML. Work on disinvestment is in an advanced stage and will be surely completed within this year. Its highlight is the inclusion of two public sector banks and one general insurance company, which are slated to be disinvested, and the listing of the Life Insurance Corporation, through an IPO, in the coming fiscal year. The FM has also announced the monetisation of surplus land holdings. All these together are expected to yield ₹1.75 lakh crore and will also ensure a larger space for private investors and entrepreneurs.
The budget proposes a number of structural reforms. These include establishing an independent pipeline operator; raising the foreign direct investment limit from 49% to 74% in the insurance sector so as to attract higher foreign capital inflows; establishing a development finance institute with a capital of ₹20,000 crore; setting up an Asset Reconstruction and Management company to help clean up the balance sheet of commercial banks so that they can start lending in full measures to various sectors in the economy; incorporating another 1,000 mandis in the e-Nam framework; expanding “operation green” to 22 perishable crops; establishing the higher education commission for implementing the reforms recommended by the New Education Policy; allocating ₹50,000 crore for the next five years to operationalise the national research foundation for encouraging front-line technologies in India; and complete exemption for senior citizens above 75 years for filing income tax returns.
This impressive list of structural reforms, though not exhaustive, will lay a strong foundation for the Indian economy to sustain high rates of growth and employment generation in the coming decade.
This is a landmark budget as it improves both ease of doing business and also ease of living for women. It attempts to minimise the regulatory and compliance burden imposed on the taxpayers, especially corporate taxpayers and facilitates the growth of MSMEs. This will ensure that the Indian manufacturing sector, which has already been given a huge boost by the production-linked incentive scheme announced for the 13 sectors, will now gather fresh momentum and see India’s share in global trade rising at a faster rate.
Rajiv Kumar is the vice-chairman of Niti Aayog
The views expressed are personal</t>
  </si>
  <si>
    <t>Govt to pay FCI’s loans and return to budgetary transfers to fund food subsidy bill
The food subsidy bill spiked sharply this year, from ₹1.15 lakh crore in the 2020-21 budget estimates to ₹4.22 lakh crore in the revised estimates, reflecting the additional cost of free foodgrain distribution in the wake of the COVID-19 pandemic, as well as the government’s decision to pay the Food Corporation of India’s (FCI) burgeoning loans and return to budgetary transfers to fund the food subsidy bill. In 2021-2022, the food subsidy budget has been set at almost ₹2.43 lakh crore.
Economists welcomed the Centre’s move, saying it would help clean up the government’s accounts and improve the financial health of FCI.
“I propose to discontinue the NSSF [National Small Savings Fund] loan to FCI for food subsidy and accordingly Budget provisions have been made in RE 2020-21 and BE 2021-22,” Finance Minister Nirmala Sitharaman said in her budget speech.
Budget 2021 updates
FCI procures grains from farmers at an economic cost of almost ₹27 a kg for wheat and ₹37 for rice, and then provides it to 80 crore poor people through the public distribution system (PDS) at the subsidised rates of ₹2 a kg for wheat and ₹3 for rice. However, for several years, the budgetary allocation for PDS has not been sufficient to cover FCI’s subsidy costs, forcing it to borrow from the NSSF at a rate of about 8%. Its outstanding loans are now well over ₹2 lakh crore. Over the last year, the COVID-19 relief measure to provide additional free grains under the PDS for 8 months, plus free grains for migrants without ration cards, has only increased FCI’s borrowings.
‘Move to increase transparency’
“This is a move to increase transparency, bringing a subsidy expenditure back on the government’s books. It’s an accounting adjustment that will help reflect the government’s debts and current financial state more accurately,” said D.K Srivastava, chief policy advisor at EY and a member of the Advisory Council to the Fifteenth Finance Commission.
“Between this year and next year, the budgetary allocation will take care of most of FCI’s outstanding claims,” said former Food and Agriculture Secretary T. Nanda Kumar. “The economic cost of procuring and distributing wheat and rice will go down, because the interest burden will be lower. FCI will also be left in better financial shape to face future challenges,” he added.
Subsidies to aid the sugar industry and cane farmers have also shot up for the coming year. A ₹2000 crore allocation has been made for a new scheme to encourage sugar exports by helping sugar mills meet the marketing costs. A scheme to maintain a buffer stock of 40 lakh metric tonnes has seen its budget allocation jump from ₹200 crore to ₹600 crore. Another scheme to help sugar mills convert surplus sugar into ethanol has also been expanded from ₹50 crore to ₹300 crore in the coming year.</t>
  </si>
  <si>
    <t>ESPN FC's Matteo Bonnetti has the inside scoop on how Bryan Reynolds landed at Roma from FC Dallas (0:54)
AS Roma have reached a deal to sign United States youth international Bryan Reynolds from Major League Soccer side FC Dallas, it was club confirmed on Monday.
The move is originally a loan agreement but includes an obligation to make the deal permanent in the summer for €6.75 million with €5m in potential add-ons according to ESPN sources.
Reynolds, 19, is the latest American player to sign for a European club after Roma beat competition from clubs across the continent to sign him.
- USMNT's to-do list: Find a striker, build depth behind stars
- Stream ESPN FC Daily on ESPN+ (U.S. only)
"I love this game so much and I'm excited for my future," Reynolds said. "I grew up with FC Dallas and wouldn't be where I am if I didn't have the opportunity with the club. I'm going to fight and give everything to Roma like I did here. I would like to thank the fans and FC Dallas for their support. I'm just super excited for my future and I'm going to learn Italian as fast as possible."
Sources told ESPN that Roma's Serie A rivals Juventus were confident of landing Reynolds earlier in the transfer window and planned to loan him to another Serie A side for six months as they had already signed their two permitted non-EU players this term.
🤝 Welcome to #ASRoma, Bryan Reynolds! 🇺🇸
As a club we are proud to continue supporting missing children charities around the world - working together to improve the chances that youngsters across the globe will be returned home safely. ♥️ pic.twitter.com/JaM9oK0Ea3 — AS Roma English (@ASRomaEN) February 1, 2021
Reynolds would have been the second American on Juve's books -- joining fellow FCD academy product Weston McKennie, himself on loan for the season from Bundesliga club Schalke 04. The Bianconeri have the option to make the McKennie's deal permanent at the end of the season.
But Roma came back in with an improved offer for the player, who also attracted attention from Belgian side Club Brugge, and he will join Paulo Fonseca's team sitting third in Serie A.
Reynolds is yet to make his USMNT debut but has regularly featured for the U.S. at youth levels. He was named to the U.S. Under-23s training squad earlier in January but withdrew for personal reasons.</t>
  </si>
  <si>
    <t>The Union Budget for the year 2021-22 (FY22) has been announced against the backdrop of an unprecedented economic disruption triggered by the COVID-19 pandemic. Postponement of the fiscal discipline is the need of the hour given the gravity of economic stresses the nation is suffering from. Several governments across the world have followed the same path to help their respective economies stay afloat. While preparing the Budget for FY22, the Government of India too has used the escape clause to allow temporary deviation from the fiscal rules.
The Budget has given a strong push to economic growth by significantly increasing the capital expenditure to Rs 5.54 trillion in FY22 by placing health and infrastructure at the centre. Not just that, it has pushed the expenditure even in the last quarter of FY21 by more-than-double. This has increased the fiscal deficit to GDP ratio to 9.5 percent in FY21 and 6.8 percent in FY22 with gross market borrowings pegged at Rs 12.06 trillion in FY22 also. While the long-term government security yields and corporate bond yields rose sharply post the announcement of the market borrowing numbers, the real sector was buoyed due to a significant and transparent push to growth.
The government has wisely decided to spend more on infrastructure (especially on roads and power), health sector and agriculture, which have strong linkages to the rest of the economy. Higher allocation of Rs 350 billion in FY22 for COVID-19 vaccines should also help normalise economic activity at a faster pace. Another noteworthy measure is the higher level of fiscal deficit anchor granted to the state governments. This will help them enhance their capital spending, especially for the projects from the National Infrastructure Pipeline.
Several progressive steps are being taken to strengthen the quality of financial intermediation. For example, the setting up of ARC and AMC for banks that are suffering from the overhang of stressed assets and NPAs, recapitalisation of PSBs by Rs 200 billion, increase in the FDI limit in insurance from 49 percent to 74 percent, strengthening of NCLT framework by introducing e-courts, push to divestment and monetisation of assets and a proposal to set up a DFI (development finance institution), etc. These measures will be instrumental in generating long-term developmental funds as well as faster resolution of stressed assets.
A strong need felt for setting up a DFI, 20 years after doing away with that organisational form teaches us an important lesson. Policymakers should never hastily abandon the existing institutional infrastructure without a proper thought, as it involves a deadweight loss for the nation. By closing down the DFIs, we as a nation have lost not just the skills and specialisation but also the culture of 'development finance'. Now we have come back full circle.
Close
While the Budget announcements are both pragmatic and progressive, the success of these measures depends on timely implementation of projects. High fiscal deficits and market borrowings may not pose a major risk, if the economy is brought back to a sustainable high growth path in the coming couple of years. However, the government should continue to support economic growth through increased public spending until private investment spending starts growing sustainably.
Dailyhunt
Disclaimer: This story is auto-aggregated by a computer program and has not been created or edited by Dailyhunt. Publisher: Money Control English
While the current deviation from the rule-based fiscal framework was necessitated by the severity of the economic shock, it is necessary to monitor and manage it in a transparent fashion and define a process to return to the rule, to preserve the credibility of our FRBM framework. The starting point for unwinding the exceptional 'fiscal stimulus' should be clearly linked to the growth trajectory to avoid getting trapped into inflationary risks.</t>
  </si>
  <si>
    <t>VISBEK, Germany, Feb. 1, 2021 /PRNewswire/ — EW Nutrition, a global provider of animal nutrition solutions, announced today that it has acquired the Feed Quality and Pigments business from Novus International, Inc. Under the terms of the agreement, EW Nutrition becomes the owner of world-renowned brands such as Santoquin® feed preservative, SURF●ACE® feed mill processing aid, and Agrado® feed ingredient. The acquisition also gives EW Nutrition ownership of a state-of-the-art production facility in Constantí, Spain.
“This transaction will bring additional value to our customers, further reinforcing EW Nutrition’s global market position, and increasing its product portfolio and geographical reach,” says Michael Gerrits, Managing Director of EW Nutrition. “The products acquired will further support EW Nutrition’s mission to mitigate the impact of antimicrobial resistance by providing comprehensive animal nutrition solutions.”
Dan Meagher, President and CEO of Novus International, Inc., explained that the sale is part of Novus’s Project Destiny, a multi-year plan to transform the company into the industry’s leading provider in animal health through nutrition solutions by focusing its resources on core platforms and emerging technologies.
“We are pleased to have found a committed owner for these platforms so that they may continue bringing value to the industry,” said Meagher. “This event is a significant milestone in our Project Destiny journey. Now that our Feed Quality and Pigments platforms are in good hands with EW Nutrition, we are excited to focus our energies on developing new, innovative technologies into meaningful nutrition solutions for our customers.”
The transaction was closed on February 1, 2021. A robust services agreement between the companies is governing critical activities to ensure customers are supported through the transition.
The financial details of the sale are confidential.
About EW Nutrition
EW Nutrition is a global animal nutrition company that offers integrators, feed producers, and self-mixing farmers comprehensive, customer-focused solutions for gut health management, antibiotic reduction, young animal nutrition, toxin risk management and more. www.ew-nutrition.com
About Novus International
Novus International, Inc. is a leader in scientifically developing, manufacturing and commercializing animal health and nutrition solutions for the agriculture industry. Novus’s portfolio includes ALIMET® and MHA® feed supplements, MINTREX® chelated trace minerals, CIBENZA® enzyme feed additives, NEXT ENHANCE® feed additive, ACTIVATE® nutritional feed acid, and other specialty ingredients. Novus is privately owned by Mitsui &amp; Co., Ltd. and Nippon Soda Co., Ltd. Headquartered in Saint Charles, Missouri, U.S.A., Novus serves customers around the world. www.novusint.com.
Contacts
Novus International, Inc.:
Elizabeth Davis
Elizabeth.Davis@NovusInt.com
EW Nutrition GmbH:
Pia Becker
Pia.Becker@ew-nutrition.com
+49 4445 9868 174</t>
  </si>
  <si>
    <t>ESG Achievement Awards 2020 is Now Open for Application
Media Outreach2021-02-01
Recognising Outstanding ESG Practices Across Different Industry Sectors
HONG KONG SAR - Media OutReach - 1 Feb 2021 - ESG Achievement Awards 2020 (Awards) is now open for applications. Organised by the Institute of ESG &amp; Benchmark (IESGB), the Awards recognises achievements in Hong Kong in the aspects of ESG practices across different types of organisations.
Established in 2020, the IESGB is a Hong Kong-based non-profit organisation aiming to promote ESG practices in Hong Kong and beyond, to facilitate ESG education, and to nurture balance across commercial &amp; non-commercial organisations. The Awards is open for application until 12 March 2021 and accepts participants across all sectors to join. With the support of Hang Seng Indexes Company Limited (HSIL) as the Honorary Supporting Organisation and Hong Kong Quality Assurance Agency (HKQAA) as the ESG Data Provider cum Supporting Organisation, the Awards builds a broadly-recognised scale of ESG practices, which in turn bring along extensive ESG awareness to the public and business stakeholders.
"We hope to bring attention to these high achieving companies for the society at large to take inspiration and develop their own ESG initiatives." IESGB Founder, Mr Paul Pong said, "And also to connect ESG oriented companies, including enterprises, SMEs, startups, non-profits and individuals to encourage everyone to take similar actions and reinforce the importance of ESG in Hong Kong and Asia."
Head Juror of the Awards, Mr Vincent Pang, added, "We are expecting a surge in numbers of applicants this year, as ESG practices have been normalised in the daily operations of many organisations. And I will be more than intrigued to see how organisations from different sectors adapt the ESG initiative into their routine work."
Hong Kong Exchanges and Clearing Limited (HKEX) published a consultation paper entitled 'Review of the Environmental, Social and Governance (ESG) Reporting Guide and Related Listing Rules', aiming to elevate the regulative transparency of corporation ESG practices. The Awards is also held to encourage non-listed companies to be socially responsible and combine sustainability with their business model.
Awards Categories
Categories Sub-Categories 1. ESG Benchmark Awards 1a) ESG Leader 1b) Outstanding Performance in Environmental Responsibility 1c) Outstanding Performance in Social Responsibility 1d) Outstanding Performance in ESG Governance 2. Special ESG Awards 2a) Outstanding ESG Performer of the Year 2b) ESG Rising Star 2c) Outstanding ESG Fund / ETF 2d) Outstanding NGO 3. Special Award (Voted by Fund Managers) 4. Honorary Awards 4a) Iconic Star 4b) ESG Contribution
Juror Panel (arranged in alphabetical order of surnames):
Full Name Post Head Juror Mr Vincent PANG Managing Director, AVISTA Group Panel Members Mr CHAN Siu Hung Managing Director - China, CLP Holdings Limited Ms Lovinia CHIU Chairman and CEO, Medialink Group Limited Mr CHOW Kin Hung, Nelson Chairman, Hong Kong Investment Funds Association Ms Ashley P W KHOO Board Director, CFA Society Hong Kong Mr Thomas LEE Founder and Chairman, TLP CPA Limited Prof Charles W W NG Dean, Hong Kong University of Science and Technology Dr Kenny TANG Chairman, The Hong Kong Institute of Financial Analysts and Professional Commentators Mr Mike WONG CEO, The Chamber of Hong Kong Listed Companies Ms Jessie YU Chief Executive, Hong Kong Single Parents Association Mrs YUNG Choy Mei-pik Rebecca Founder and Chair, Golden Age Foundation
For more information on the ESG Achievement Awards 2020, please visit www.iesgbawards.org
About IESGB
The Institute of ESG &amp; Benchmark (IESGB) is a non-profit organisation. Its endeavors is to elevate stakeholder's awareness and knowledge towards Environmental, Social and Governance (ESG) in all industry sectors. By organising Environment, Social and Governance relevant trainings and events, IESGB hopes to lead and strengthen the ESG standards and development across Hong Kong.</t>
  </si>
  <si>
    <t>ACCESSWIRE2021-02-01
Tom Perchinsky Appointed as Agility's First Chief Sales Officer
NEW YORK, NY / ACCESSWIRE / February 1, 2021 / Innodata Inc. (NASDAQ:INOD) announced today that Tom Perchinsky has been appointed as Chief Sales Officer of its subsidiary, Agility PR Solutions. Perchinsky has decades of experience building out high-performing SaaS sales teams. The hire was the result of an extensive nationwide search conducted in Q4 2020. Perchinsky is tasked with expanding Agility's sales force from 12 to 53 by the end of 2021 in order to aggressively grow market share.
"We're flooring the gas pedal," said Martin Lyster, CEO of Agility PR Solutions. "We believe the time is right to accelerate as Agility now ranks among the best-in-class platforms in the market enjoying industry-leading client retention rates and accelerating sales velocity."
Perchinsky left his role as Executive Vice President of Sales at Alphonso Inc. to join Agility. Prior to Alphonso, Perchinsky spent over five years at iQMedia, which provides real-time TV analytics, and five years at Vocus, an Agility competitor that became Cision in 2014. Cision's annual revenue is estimated to have exceeded $700 million in 2019. During his time at these companies, Perchinsky was a major player in their growth, building their sales teams and driving aggressive increases in annual recurring revenue.
"I'm excited about the foundation that Agility has laid with its platform and the momentum that's been building," Perchinsky said. "Joining the team is a great opportunity for me, and I look forward to helping propel the business to the next level."
PR and communications professionals rely on Agility to help them streamline their workflow, distribute news and analyze media coverage. Agility is recognized by software review site G2 Crowd as a top-tier PR services provider. In G2's recent Winter 2021 awards, Agility was identified as a Leader and Momentum Leader in the Media and Influencer Targeting and Media Monitoring categories. Additionally, Agility was awarded badges for:
Best Relationship: Media and Influencer Targeting
Media and Influencer Targeting Most Implementable: Media and Influencer Targeting
Media and Influencer Targeting High Performer: PR Analytics
About Innodata Inc.
Innodata (NASDAQ:INOD) is a leading data engineering company. Prestigious companies across the globe turn to Innodata for help with their biggest data challenges. By combining advanced machine learning and artificial intelligence (ML/AI) technologies, a global workforce of over 3,000 subject matter experts, and a high-security infrastructure, we're helping usher in the promise of digital data and ubiquitous AI. Visit www.innodata.com to learn more.
Forward Looking Statements
This press release may contain forward-looking statements within the meaning of Section 21E of the Securities and Exchange Act of 1934, as amended, and Section 27A of the Securities Act of 1933, as amended. Words such as "project," "believe," "expect," "can," "continue," "could," "intend," "may," "should," "will," "anticipate," "indicate," "forecast," "predict," "likely," "goals," "optimistic," "estimate," "plan," "potential," or the negatives thereof and other similar expressions generally identify forward-looking statements, which speak only as of the date hereof.
These forward-looking statements are based on management's current expectations, assumptions and estimates and are subject to a number of risks and uncertainties, including without limitation, the expected or potential effects of the novel coronavirus (COVID-19) pandemic and the responses of governments, the general global population, our customers, and the Company thereto; that contracts may be terminated by clients; projected or committed volumes of work may not materialize; continuing Digital Data Solutions segment reliance on project-based work and the primarily at-will nature of such contracts and the ability of these clients to reduce, delay or cancel projects; the likelihood of continued development of the markets, particularly new and emerging markets, that our services support; continuing Digital Data Solutions segment revenue concentration in a limited number of clients; potential inability to replace projects that are completed, canceled or reduced; our dependency on content providers in our Agility segment; difficulty in integrating and deriving synergies from acquisitions, joint venture and strategic investments; potential undiscovered liabilities of companies and businesses that we may acquire; potential impairment of the carrying value of goodwill and other acquired intangible assets of companies and businesses that we acquire; changes in our business or growth strategy; a continued downturn in or depressed market conditions, whether as a result of the COVID-19 pandemic or otherwise; changes in external market factors; the ability and willingness of our clients and prospective clients to execute business plans that give rise to requirements for our services; changes in our business or growth strategy; the emergence of new or growth in existing competitors; various other competitive and technological factors; our use of and reliance on information technology systems, including potential security breaches, cyber-attacks, privacy breaches or data breaches that result in the unauthorized disclosure of consumer, client, employee or Company information, or service interruptions; and other risks and uncertainties indicated from time to time in our filings with the Securities and Exchange Commission.
Our actual results could differ materially from the results referred to in forward-looking statements. Factors that could cause or contribute to such differences include, but are not limited to, uncertainty around the COVID-19 pandemic and the effects of the global response thereto and the risks discussed in Part I, Item 1A. "Risk Factors," Part II, Item 7. Management's Discussion and Analysis of Financial Condition and Results of Operations, and other parts of our Annual Report on Form 10-K, filed with the Securities and Exchange Commission on March 16, 2020, or as updated or amended by our other filings with the Securities and Exchange Commission. In light of these risks and uncertainties, there can be no assurance that the results referred to in the forward-looking statements will occur, and you should not place undue reliance on these forward-looking statements. We undertake no obligation to update or review any guidance or other forward-looking statements, whether as a result of new information, future developments or otherwise, except as may be required by the Federal securities laws.
Company Contact
Suzanne Srsich
Innodata Inc.
ssrsich@innodata.com
(201) 371-8033
SOURCE: Innodata Inc.
View source version on accesswire.com:</t>
  </si>
  <si>
    <t>Union Budget 2021: Reactions from the IT Industry
2021-02-01 IT News Online Staff2021-02-01 National Association of Software and Services Companies (NASSCOM)
Keeping in mind the unprecedented times the world and the country have been witnessing the past one year, it is commendable that the Government created a comprehensive budget with a sharp focus on sustaining economic activity and investment in key sectors like healthcare, fintech, education, infrastructure, R&amp;D, start-ups and manufacturing. The budget introduced some ease of doing business measures ranging from taxation to investment to help boost the country's economic activities and ensure job creation.
The plan to set up a world-class fintech hub and the allocation of Rs. 1,500 crores to provide financial incentives for digital payments are certainly positive steps towards realizing a cashless economy. At NASSCOM we have been emphasizing the importance of India as the hub for digital talent and innovation and are glad to see the increased focus on innovation and skilling. The proposal to amend the apprenticeship law to boost skilling is a welcome step to further enhance employability in the country. Start-ups and SMEs play a critical role in defining India's growth story. While there have been steps taken such as incentivizing incorporation of one-person companies and the extension of claiming tax holidays and capital gains for one more year, this was a perfect opportunity to do something disruptive for the sector, like extending the available tax holiday of three years to all start-ups registers under DPIIT, which would impact over 40000 start-ups in the country.
The IT/ITeS industry has been a key driver of growth and jobs in 2020 and we have the opportunity to significantly accelerate its ability to do more. For the IT sector, one of the biggest needs ahead of us is the development of future business models, with hybrid working becoming a reality. We look forward to the Government providing clarity on a framework regarding direct taxes and indirect taxes so that the industry can adopt work from home (WFH)/remote working on a long-term basis. Secondly, we require WFH to be enabled in Special Economic Zones (SEZs) on a long-term basis. Since this requires movement of duty-free goods like laptops, etc. outside the SEZs, the Finance Ministry should provide the requisite clarifications under Customs and GST.
In terms of attracting new investments, NASSCOM had suggested a bold policy concerning SEZs. The tax holiday for new Units had ended in March 2020. The Government has provided a 15 percent tax rate to attract new manufacturing. We had suggested this same 15 percent tax rate be offered to IT-ITES companies in SEZs subject to some employment and investment criteria. We believe this can boost economic development in tier-II cities, drive employment and grow our exports.
We tremendously appreciate the support we have received from the Government at every step of the way. Looking forward to getting some of these issues addressed as we gain momentum in achieving our goal of creating a $500 billion tech industry in the country.
Sunil Sharma, Managing Director - Sales, Sophos India and SAARC
The Government's Union Budget 2021 is built on the foundation of new technologies such as Data Analytics, Artificial Intelligence (AI) and Machine Learning (ML), which will empower businesses with e-consultation, e-scrutiny and compliance management. This is surely going to enhance enterprise cybersecurity as AI has immense potential to bring in scalable and effective defenses against sophisticated attacks like ransomware. That said, this increased penetration of digital technologies brings with it additional cyber risks that one should be vary of. As per our recent survey, with 100 percent Indian businesses being concerned about their current level of cloud security, there is a need for initiatives that promote the development of cybersecurity skillsets. Additionally, this reskilling process should also take care of security of cloud environments, which are the backbone of the accelerated digital transformation that India is witnessing due to the pandemic. While we welcome the Government's proposed steps in strengthening MSMEs that provide employment to millions of people, we need more impetus on building skilled cybersecurity professionals in the country. The Government's allocation of Rs. 3,000 crores towards skill development that will help reskill India's youth and boost the overall economy, is a step in the right direction.
Vinu Cheriyan, CFO and Director Operation, Sennheiser India
For the 2021-2022 Union Budget, the Government has made some notable announcements that are aimed towards the overall development on the ease of doing business. The central Government's plans to create manufacturing global champions via its production-linked incentive (PLI) scheme in 13 sectors will help the manufacturing sector to double its growth rate, which will end up creating huge job opportunities. Additionally, the Government of India has chosen a big infrastructure push by allocating budgets to construct national highways, which will improve the connectivity in tier 2 and tier 3 cities. This will further help in ensuring seamless movements and deliveries across India, thus strengthening the overall development of industry and commerce, further giving a push to the audio accessories industry in India. We appreciate the Government's initiatives and look forward to a fruitful year ahead.
Gaurang Sinha, Director of Go-to-Market Strategy, Flock
We welcome the Finance Minister's announcement to introduce the scheme allowing one-person company(s) for start-ups and innovators to be exempted from paid-up capitals and turnover norms, in the Union Budget today. This will enable India to develop new technologies and boost employment like never before. Additionally, the Government's move towards boosting emerging technologies such as the Internet of Things (IoT), ML, AI and data analytics, will accelerate the growth of our digital economy. Further, the adoption of video conferencing for various tasks by the Government will encourage the use and demand for professional communication and collaboration platforms. We believe that with all of these measures, this new decade looks great for the Indian start-up ecosystem.
Warren Harris, CEO and MD, Tata Technologies
With a significant outlay on Infrastructure spend and the much-needed Vehicle Scrappage policy, the Government of India has finally set the tone for recovery of Auto Sector, which has been significantly impacted by the pandemic. This will not only help boost the demand for production of commercial vehicles, but also support the entire transportation ecosystem. Also, while it would have been good to see some more initiatives to promote Electric Vehicles in this budget, we are glad that the Government has noted India's critical role in the global automotive supply chain post COVID 19. Specific initiatives through production linked schemes, creation of infrastructure for R&amp;D and enabling skill development in new-gen technologies such as AI and ML will help drive investment in engineering and research.
Dhruvil Sanghvi, Chief Executive Officer, LogiNext
We welcome the incentives proposed by the Finance Minister Nirmala Sitharaman. Strengthening global and national supply chains is of paramount importance for economic growth. The proposals to set up freight corridors across the country, as well as the proposal for a future ready rail system, along with development of national highways will bridge the gaps that currently exist, bringing in better connectivity between production and consumption markets. Furthermore, the push towards digitization along with proposals of the one year tax holiday for startups and extending capital gains tax exemption for investment into start-ups shows the intent towards making it easier to do business in India and push forward on the technology wave.
Ramesh Mamgain, Country Manager, India and SAARC, Commvault
The Union Budget 2021 is sui generis considering that it is India's first-ever Digital Budget. The gesture of doing away with the paper versions of Budget underlines Government's commitment towards the PM's Digital India vision.
A renewed focus on infrastructure would mean accelerated technology adoption, which cannot be accomplished without data privacy measures, propelled by data protection. This approach would help in strengthening India's data protection framework to protect individual information, with investments in key technologies like AI and ML to secure cloud-based infrastructures.
While the capital expenditure on the physical connectivity - road, railway and port - has been highlighted throughout, I am sure that digital connectivity will ultimately become a cornerstone of everything we do in the current times.
Overall, it is an inclusive and pro-growth budget, presenting a balanced stance on the pathway to recovery.
Deepak Chandnani, Managing Director, Worldline South Asia and Middle East
The FM's announcement in the Union Budget allocating Rs. 1500 crores to promote digital modes of payments is very welcome and will add muscle to the drive to enhance the adoption of digital payments across the country to tier 3 and below towns, a much needed step for the universal acceptance of digital payments.
Please enable JavaScript to view the comments powered by Disqus.</t>
  </si>
  <si>
    <t xml:space="preserve">New Delhi, Feb 1 (IANS) 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 --IANS na/ash
</t>
  </si>
  <si>
    <t>Just ten years after the end of the junta, will Burma fall back into dictatorship? The army has taken, or more exactly taken back, all the powers in the country, Monday February 1. She has arrested the head of the civilian government, Aung San Suu Kyi, proclaimed a state of emergency for one year and placed its generals in the main posts. An air of déjà vu in Burma which, fromthen its independence in 1948, was ruled by military regimes for nearly fifty years. Franceinfo deciphers this coup d’état which risks marking the end of the democratic process initiated in this country of 56 million inhabitants.
1 What happened on Monday?
On Monday February 1, the army seized the town hall of Yangon, the economic capital of the country, and access to its international airport was blocked by soldiers, according to AFP journalists. The coup was bloodless, with the military simply blocking the roads with armed soldiers and armored vehicles around the parliament in the administrative and political capital, Naypyidaw. Several trucks raced through the streets of Yangon at high speed, with army supporters waving flags and singing nationalist hymns on board.
In Naypyitaw, daily life seems “normal” despite the presence of armed soldiers near the residence where the deputies are located, reports on Twitter the Burmese journalist Cape Diamond.
Thread: from #Naypyitaw, the capital of #Myanmar – mobile signal lost since 4am until 11: 5 am / No call, No WiFi – in the morning, dailylife in the city seems normal although soldiers with guns seen nearby Municipal guesthouse where MPs stay – MPs stuck in there no parliament pic.twitter.com/ZpbdLGmIVY – Cape Diamond (@cape_diamond) February 1, 2021
All banks in the country have been closed until further notice, according to the banking association. Telecommunications, mobile and internet, were first disrupted, then restored to 75%, according to the specialized NGO NetBlocks.
Update: Internet service in #Myanmar has been partially restored as of midday with users learning of a new political landscape and year-long state of emergency declared by the military; network data show connectivity back up to 75% of ordinary levels https://t.co/Jgc20OBk27 pic.twitter.com/H3P9y577Ss – NetBlocks (@netblocks) February 1, 2021
2 How does the army justify its putsch?
The army accuses the electoral commission of not having remedied the “huge irregularities” which took place, according to her, during the legislative elections in November, largely won by the National League for Democracy (LND), Aung San Suu Kyi’s party in power since the 2015 elections.
The military, who for several weeks denounced millions of cases of fraud, demanded that the electoral commission, headed by the government, publish the voters list for verification. A request to which the government refused to respond. These accusations are repeated in the army statement. (in English) published by journalist Cape Diamond present on site.
The army claims to have deemed this putsch necessary to preserve the “stability” of the State and promises new elections “free and fair”, once the one-year state of emergency is lifted.
3 Why is this military coup happening now?
Because the army feared losing some of its powers. “During the legislative elections in November, the party which represented the army was defeated”, analysis David Camroux, specialist in South-East Asia and honorary researcher at the Sciences Po International Research Center, contacted by franceinfo. “On the other hand, Aung San Suu Kyi won four-fifths of the seats [le système électoral birman donne une prime au gagnant]. “
With this resounding victory for Aung San Suu Kyi’s party, the military “feared changes in the 2008 Constitution, continues the researcher. This Constitution is made so that the military keep almost all the powers: they have 25% of the seats in Parliament with a blocking power, keep the Ministry of the Interior and Defense and are free to manage the question as they want. minorities. “ We saw in 2017 how much the staff had a free hand, when nearly 750,000 Rohingyas fled the violence of the Burmese army and Buddhist militias, a repression qualified as “ethnic cleansing” by the UN.
4 Who is the strongman in the army?
He is the head of the Burmese army, Min Aung Hlaing, who was supposed to retire next July, at age 65. His personal ambition, according to some experts, would be one of the factors of the putsch, adding to the willingness of the army to keep almost all powers.
“He never hid that he had political ambitions”, thus declares to AFP Hervé Lemahieu, specialist in Burma within the Lowy Institute, based in Australia.
“Min Aung Hlaing had toyed with the idea of ​​running for office. He probably observed that the military-backed party had totally imploded and that he would never be able to stay in power through elections.” Hervé Lemahieu, specialist in Burma to AFP
Even before this coup, Min Aung Hlaing was already the most powerful man in the country, leading an army beyond the control of the civilian government. He became its commander-in-chief in 2011 and took credit for the democratic transition which had allowed the holding in 2015 of the first free elections in half a century in the former British colony.
But, as head of the army, he has become in recent years an outcast for Western capitals due to the bloody repression carried out by the military against the Rohingya Muslim minority. He dismissed accusations of widespread human rights violations in the west of the country, saying that the 2017 military operation that caused nearly 750,000 Rohingya to flee to Bangladesh only targeted local rebellion.
5 What becomes of Aung San Suu Kyi?
The Burmese leader, the 1991 Nobel Peace Prize winner, was arrested early Monday morning. At 75, Aung San Suu Kyi is being held in Naypyidaw, the capital, as is the President of the Republic, Win Myint, according to the spokesperson for the National League for Democracy, Myo Nyunt. Aung San Suu Kyi Since 2016, occupies a post which amounts to directing the civilian government, while the army, as we have seen, retains broad prerogatives and a free hand for the interior as well as for defense.
However, his aura has faded in the eyes of democracies after the atrocities committed by the army in 2017 against the Rohingyas, including Aung San Suu Kyi did not take the defense. To the point that the European Parliament decided, on September 10, 2020, to exclude the Burmese leader from the list of Sakharov Prize laureates, awarded to him in 1990.
6 How are other countries reacting?
France calls for the immediate and unconditional release of Aung San Suu Kyi. “This arrest, as well as the transfer of legislative, executive and judicial powers to the army constitute an unacceptable call into question of the democratic process initiated for ten years”, Foreign Minister Jean-Yves Le Drian said in a statement Monday. Same reaction from the President of the European Commission, Ursula von der Leyen. “I strongly condemn the putsch in Burma”, she wrote on Twitter.
I strongly condemn the coup in Myanmar. The legitimate civilian government must be restored, in line with the country’s constitution &amp; the November elections. I call for the immediate &amp; unconditional release of all those detained. https://t.co/YbIkxLZlve – Ursula von der Leyen (@vonderleyen) February 1, 2021
Ditto for Washington, where US Secretary of State Antony Blinken calls for “lto liberate all government officials and civil society leaders and to respect the will of the Burmese people as expressed in the democratic elections on November 8 “. The arrival a Democratic President in the White House can be a game-changer in terms of human rights, believes David Camroux. He recalls in passing that Barack Obama had been “the first president of the United States to visit Burma”. The stake is nevertheless limited, he concedes: “It’s a moral issue for the West, not an economic one. Burma is one of the poorest countries in South Asia.”
And in Asia, what are the reactions? The Burmese soldiers, explains David Camroux, count on the neutrality of their neighbors. The treaty of the Association of Southeast Asian Nations (Asean), of which Burma is a part, in fact provides for this “non-interference”. “It’s their internal affairs”, Thai Deputy Prime Minister Prawit Wongsuwan, whose country said, noted France 24, is also led by a soldier, General Prayuth Chan-o-cha. Finally, the powerful Chinese neighbor declared, via the spokesperson for the Minister of Foreign Affairs, “hope that all parties in Burma can settle their differences in an appropriate manner within the framework of the Constitution and the law, and preserve political and social stability “.</t>
  </si>
  <si>
    <t>Also read Israeli Embassy Blast: Officials Recover Envelop Addressed To Embassy Staff From Blast Site
Days after an IED explosion occurred near the Israeli Embassy in Delhi, Prime Minister Narendra Modi spoke to his Israeli counterpart Benjamin Netanyahu on Monday and asserted that India will leave no stone unturned to punish the perpetrators.
A low-intensity blast occurred near the pavement outside the Israeli embassy on January 29. No casualties were reported. Earlier, authorities said that they recovered an envelope addressed to the embassy staff from the site of explosion. The investigation is still on, officials said.
Some cars were damaged in the blast that occurred about 150 metres away from the embassy on Dr APJ Abdul Kalam Road in the very high-security Lutyens' bungalow zone.
In his conversation with Netanyahu over phone, Modi assured him that India accords the highest importance to the safety and security of Israeli diplomats and premises, a PMO statement said.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The Israeli foreign ministry said all its diplomats and embassy staff in Delhi are "safe and sound".
(With PTI inputs)
For in-depth, objective and more importantly balanced journalism, Click here to subscribe to Outlook Magazine</t>
  </si>
  <si>
    <t>The Levels of Automation had been alleged to be for engineers.
But the numeric scale that describes the capabilities of varied driver-assistance and autonomous-driving techniques — which runs from Level 0 to Level 5 automation — has unfold past its preliminary viewers. Created by SAE International, it is now referenced far and large by trade executives, authorities officers and others.
Trouble is, the Levels of Automation are fairly wonky. For odd motorists, they’ll trigger confusion.
The time has come for a consumer-friendly counterpart, says Phil Koopman, co-founder and chief expertise officer at Pittsburgh-based Edge Case Research, which advises firms on autonomous-vehicle testing and security validation.
“The SAE levels are very actionable for engineers, but not particularly actionable for normal, everyday drivers,” he tells Automotive News. “If we want to communicate clearly so people don’t take their eyes off the road when they’re not supposed to, we need a more streamlined way.”
Along these strains, Koopman has proposed new terminology supposed to extra clearly talk the motive force’s position in secure journey. In a weblog put up revealed final week, he suggests 4 new classes for classification: Assistive, Supervised, Automated and Autonomous.
Each class clarifies what position the human motorist has in the lively driving course of, whether or not the human or machine is chargeable for total car operations, and maybe most novel, outlines when drivers have to preserve their eyes on the street and act as backups.
Beyond the traditional ranges, Koopman additionally proposes figuring out how total security is achieved past the driving job. For one instance, who or what assures the children are buckled into automotive seats?
“The SAE levels say nothing about all the safety-relevant tasks a human driver does beyond actual driving,” Koopman wrote.</t>
  </si>
  <si>
    <t>Finance Minister Nirmala Sitharaman has announced several proposals for the benefit of depositors, investors and taxpayers in her Union Budget 2021. Sitharaman said that the tax system should put a minimum burden on the taxpayers. The Finance Minister, however, surprised taxpayers by not announcing any change in the income tax slab rates. She also did not announce the proposal to introduce the much talked about Covid cess.
Here are the five key proposals made in the Budget 2021:
No exemption on interest, if your PF contribution is more than Rs 2.5 lakh
The finance bill 2021 has proposed a tax on interest income if you contribute more than Rs 2.5 lakh. The government noticed that some employees are misusing the exemption rule and claiming entire interest accrued/received on such contributions for tax exemption on income.
"In order to rationalise tax exemption for the income earned by high-income employees, it is proposed to restrict tax exemption for the interest income earned on the employees' contribution to various provident funds to the annual contribution of Rs 2.5 lakh," the Budget document said.
The proposed change will be effective from April 1, 2022.
Senior citizens exempted from filing ITRs
The Finance Minister has proposed that senior citizens (above 75) earning only pension and interest income from deposits would not be required to file Income Tax Return.
According to the explanatory memorandum, such benefits will be available only to the pension earners. The senior citizens may get benefits if they are earning interest income from the same bank where they were getting pension income.
This amendment will take effect from April 1, 2021.
Income Tax settlement commission abolished
The Finance Minister also dismantled the Income Tax Settlement Commission, a dispute resolution body, with immediate effect. The budget has proposed an Interim Board of settlement for the pending cases. Tax Settlement Commission is a quasi-judicial body to settle the tax liabilities in complicated cases avoiding endless litigation.
These amendments will take effect from February 1, 2021.
Higher TCS rate for non-filers
Sitharaman proposed new special provisions to the Income Tax Act, 1961 to punish non-filers of the Income-tax return. The government wants to discourage such people whose case tax deducted at source (TDS) or tax collected at source (TCS) of Rs 50,000 or more has been made for the past two years and defaulted to file a return of income.
The provisions will take effect from July 1, 2021.
Reducing time to file belated returns
If you miss the tax return or want to revise it again you will now have lesser time. The government has proposed that the last date for filing of belated or revised returns of income, as the case may be, be reduced by three months.
The late or revised return could now be filed three months before the end of the relevant assessment year or before the completion of the assessment, whichever is earlier.
These changes will take effect from April 1, 2021.</t>
  </si>
  <si>
    <t>Morung File Photo
Our Correspondent
Kohima | February 1
The state government today issued the Standard Operating Procedure (SOP) for the reopening of schools in Nagaland for students of classes 6 to 12 (twelve) on the preventive measures to contain spread of COVID-19 and for strict compliance by all concerned throughout the state of Nagaland.
The Directorate of School Education, Nagaland has permitted the resumption of conduct of regular classes for students of classes 6 and above in all the schools functioning in Nagaland from February 8.
For the safety of the students, teachers and all others concerned, the SOP was issued today by Nagaland’s Chief Secretary J Alam in exercise of the powers, conferred under Section 22 (2) (b) and Section 22 (2) (h) of the Disaster Management Act 2005.
Scope
• The SOP outlines various generic precautionary measures to be adopted in addition to specific measures to be taken to prevent spread of COVID-19 when schools resume normal functioning for students of classes 6 to 12.
Generic Preventive Measures
• The generic preventive measures include simple public health measures that are to be followed to reduce the risk of COVID-19.
• These measures need to be observed by all (teachers, employees and students) in these places at all times.
• Physical distancing of at least 6 feet to be followed as far as feasible
• Use of face covers / masks to be made mandatory
• Frequent hand washing with soap (for at least 40-60 seconds) even when hands are not visibly dirty. Use of alcohol-based hand sanitizers (for at least 20 seconds) can be done wherever feasible.
• Respiratory etiquettes to be strictly followed. This involves strict practice of covering one's mouth and nose while coughing/sneezing with a tissue/handkerchief/flexed elbow and disposing off used tissues properly. Self-monitoring of health by all and reporting any illness at the earliest.
• Spitting shall be strictly prohibited.
• Installation &amp; use of Aarogya Setu App may be advised wherever feasible.
All schools (with classes 6 to 12) shall specifically ensure the following arrangements
• Seating arrangement to ensure a distance of 6 feet between chairs, desks etc.
• Schools shall prepare alternate day routine for classes.
• Schools shall frame the alternate day routine as per the enrolment in each class and the infrastructure facilities available.
• Supplementary Online / distance learning shall be encouraged.
BEFORE OPENING UP OF SCHOOLS
• Schools outside the containment zones only shall be allowed to open.
• Further, students, teachers and employees living in containment zones will not be allowed to attend schools. Students, teachers and employees shall also be advised not to visit areas falling within containment zones.
• iGOT online modules training course on 'basic awareness on COVID (https://diksha.gov.in/igot/explore-course/course/do 313010389971255296164) may be undertaken by all employee and students on the first day.
Availability and management of supplies
• Appropriate back-up stock of personal protection items like face covers / masks visors, hand sanitizers etc. shall be made available by school managements to teachers and employees.
• Provide adequate supply of thermal guns, alcohol wipes or 1% sodium hypochlorite solutions and disposable paper towels, soap, IEC materials on COVID.
• Pulse oximeter to check oxygen saturation levels of any symptomatic person must be arranged.
• Ensure availability of sufficient covered dustbins and trashcans. Provision for proper disposal of used personal protective items and general waste in accordance with CPCB guidelines (available at: https://epcb.nic.in/uploads/Projects /Bio-Medical-Waste/BMW- GUIDELINES-COVID pdf) shall be made.
• Housekeeping employees to be informed &amp; trained about norms for waste management &amp; disposal
AFTER OPENING OF SCHOOLS
• Entrance to have mandatory hand hygiene (sanitizer dispenser/hand washing facilities) and thermal screening provisions. Multiple gates/separate gates, if feasible, should be used for entry and exit.
• Only asymptomatic persons (teachers, employees and students) to be allowed in the premises. If a teacher employee /student is found to be symptomatic, he/she should be referred to nearest health center.
• Posters/standees on preventive measures about COVID-19 to be displayed prominently.
• Proper crowd management in the parking lots, in corridors and in elevators - duly following physical distancing norms shall be organized.
• Entry of visitors should be strictly regulated restricted.
Conduct of activities in the rooms or open spaces within the school campus
• Seating arrangement to ensure a distance of 6 feet between chairs desks etc.
• Staggering of activities to be done, with separate timings/slots, to allow for adequate physical distancing and disinfection of classroom premises.
• The teaching faculty will ensure that they themselves and students wear masks throughout the conduct of the teaching/guidance activities.
• Sharing of items like notebook, pens/pencil, eraser, water bottle etc amongst student should not be allowed.
Conduct of skill based training in workshops/laboratories
• For practical activities in laboratories maximum capacity per session based on redesigned spaces, may be planned and scheduled accordingly.
• Prior to resumption of activities, all work areas intended for teaching/demonstrations etc., including laboratories, other common utility areas shall be sanitized with 1% sodium hypochlorite solution, with particular attention to frequently touched surfaces.
• Schools that were used as quarantine centers will be properly sanitized and deep cleaned before functioning of the school is resumed.
• Instead of biometric attendance alternate arrangements for contactless attendance shall be made by the school administration.
• At all times, the teachers and students shall maintain a physical distancing of 6 feet apart, wherever feasible. Scheduling of activities and seating plan shall be made accordingly.
• Hand washing facilities along with provision of soap shall be ensured.
• For ensuring queue management, inside and outside the premises, specific markings on the floor with a gap of 6 feet may be made. Similarly, physical distancing shall also be maintained in staff rooms, office areas (including reception area), and other places (mess, libraries, cafeterias, etc.).
• Weather permitting, outdoor spaces may be utilized for conducting teacher student interactions, keeping in view the safety and security of students and physical distancing protocols.
• Assemblies, sports and events that can lead to overcrowding are strictly prohibited.
• Schools should display State helpline numbers and also numbers of local health authorities etc to teachers/students/employees to contact in case of any emergency.
• For air-conditioning/ventilation wherever applicable, the guidelines of CPWD shall be followed which emphasizes that the temperature setting of all air conditioning devices should be in the range of 24-30 ° C, relative humidity should be in the range of 40-70 % intake of fresh air should be as much as possible and cross ventilation should be adequate.
• Lockers of students will remain in use, as long as physical distancing and regular disinfection is maintained.
• Gymnasiums shall follow the provisions of the SOPS.
• Swimming Pool (wherever applicable) shall remain closed.
• Cafeteria/mess facility within the school premises shall remain closed, the SOP stated.
• In term of transportation, proper physical distancing, sanitation of buses and other transport vehicles (with 1% Sodium hypochlorite) shall be ensured.
The SOP also touches on hygiene and sanitation, risk communication and psycho-social well being.
The order stated that any violation of the provisions of the above SOP will attract action as per legal provisions against the management of the school/institution.</t>
  </si>
  <si>
    <t xml:space="preserve">The UAE’s Hope Probe is properly on its method to enter the Red Planet’s orbit at about 7.42pm native time on February 9. And will probably be a nail-biting second for the engineers on the Mohammed Bin Rashid Space Centre (MBRSC), the place all eyes can be riveted to the multitude of enormous shows spanning the bottom station in Dubai.
The upcoming milestone will mark one of the crucial essential phases of the mission since its launch from Japan’s Tanegashima Island on July 20 final yr. A fancy manoeuvre, the Mars Orbit Insertion (MOI) will see the 1,350 kg mass spacecraft (suppose the dimensions of an SUV!) quickly decelerate to enter a secure orbit with the Red Planet.
With lower than eight days to go, Khaleej Times acquired a sneak peek into the management rooms on the house centre — and the way the workforce is gearing up for what is ready to be one other milestone within the Emirates Mars Mission mission.
Why is MOI essential?
Elaborating on the issue of the upcoming manoeuvre, Mohsen Mohammed Al Awadi, System Engineer Lead, stated, “During MOI, the six main thrusters will burn almost half of the fuel onboard the spacecraft. When the spacecraft was fully fuelled, it was 800kg. We have been using fuel for trajectory manoeuvre correction. Besides that, we did not use much. Of whatever fuel is left — assuming it is around 750kg now — half will be used just for braking during MOI.”
The seize orbit ought to be greater than 300km from the planet, he defined. “It will take the Hope Probe as shut as 1,000 km above Mars’ floor and so far as 49,380 km away from it. It can be altering the orbit within the first 30 days after the MOI section after which the spacecraft will enter the Science Orbit.”
All dwell instructions had been stopped a month earlier than the scheduled orbit insertion on January 9. The solely instructions being despatched now are no-operation instructions. “We don’t want to do anything that might cause issues to the spacecraft,” Al Awadi explained. “We don’t want to risk anything because this is one of the most critical phases. We stopped sending any sequences that are unnecessary. So far, nothing has come up and the status seems good.”
He added, “Today, for example, we sent a command to the spacecraft — but it’s not to command the spacecraft to do anything; it’s actually commanding the spacecraft to do nothing. It was a way for us to confirm that we are still able to communicate with the spacecraft.”
Engineers defined that contact with the Hope probe was restricted to a mean of Eight hours, twice every week, within the run as much as February 9.
Zakarayya Hussain Al Shamshi, Deputy Project Manager, Mission Operation, stated, “So far, our calibrations show that the spacecraft is moving in the right direction. The spacecraft will slow down from the cruising speed of 121,000 km/h to something nearer to 18,000 km/h to achieve MOI. The problem with MOI is that the calculation that we have put is best to our own knowledge. If it’s going too fast, the spacecraft will not be captured by the Martian orbit and if it’s too slow, it will crash into Mars. But there is a margin there as well. If there was live commanding, one could have gone ahead and fixed it, but there is no scope for that over here.”
Tense second for all
Contact with the Probe can be quickly misplaced because the spacecraft will get eclipsed by Mars throughout occultation. There is a time lag of 11 minutes earlier than the primary telemetry is obtained from the satellite tv for pc.
Scientists notice there’s at all times a 50 per cent probability of it not being profitable as a result of, regardless of thorough checks, there are such a lot of unknown components at play.
“It takes radio signals 11 to 22 minutes to travel from Hope around Mars to the ground network on Earth — hence, the need for autonomy. We rely completely on programmed manoeuvres set into the orbiter to accomplish this. Therefore, it will also be a tense blackout period for all of us,” added Al Shamshi.
All instructions have been examined on a mannequin satellite tv for pc on floor — known as a flatsat — to gauge reactions.
Inside the spacecraft, a sequence software will begin executing instructions in accordance with the design, 4 hours earlier than MOI.
Ibrahim Abdulla Al Midfa, Flight Software Lead, opined, “It’s the first time we will be firing for almost 30 minutes to de-accelerate. That’s why it is risky and time is a critical factor. We still don’t know if this amount of firing will be successful or not, but we are pretty confident about our designs and our systems. It’s a braking mechanism. We have all the contingencies built into the spacecraft and have prepared for different scenarios.”
What are the upcoming phases of the Hope Probe’s journey?#HopeProbe pic.twitter.com/LVbbYdoNox — Hope Mars Mission (@HopeMarsMission) February 1, 2021
What occurs afterwards
Nasa’s Deep Space Network radio antenna in Madrid, Spain, which is MBRSC’s service supplier, will get the nascent indicators to know if the orbit insertion is profitable.
After spending 40 hours within the seize orbit, Hope Probe will enter into the science orbit, the place it’s going to spend two years finding out the planet’s higher and decrease environment.
The probe will collect and ship again 1,000 GB of latest Mars knowledge to the Science Data Center within the UAE by way of completely different floor stations unfold all over the world.
Khalid Badri, instrument science engineer, defined, “The scientific devices just like the infrared spectrometer, exploration imager and ultraviolet spectrometer can be examined. Once it’s within the science orbit, all the information that can be obtained by the devices can be downlinked and the science workforce will analyse it.’
He added, “We have two to a few downlink durations for 6-Eight hours per week. During that point, the information can be downlinked, processed by means of the pipeline after which given for evaluation.”
There can be no embargo interval when sharing the information with most of the people, he stated. “That’s as a result of one of many foremost missions is to assist the science neighborhood all over the world. Everyone is happy to see new and distinctive knowledge from Mars. This is the primary mission that can really give a world, diurnal and seasonal knowledge set for the Red Planet. We may even present thrilling visualisation instruments that can assist individuals see and perceive issues in regards to the Red Planet just by taking a look at completely different graphs.”
[email protected]
</t>
  </si>
  <si>
    <t>Disclaimer :- This story has not been edited by Outlook staff and is auto-generated from news agency feeds. Source: PTI
Thiruvananthapuram, Feb 1 (PTI)Kerala Chief Minister Pinarayi Vijayan on Monday said the "pro corporate" union budget had "disappointed" people of the country and it only reiterated the Centre''s stand to open the agricultural sector to them,while opposition parties said it has cheated citizens. The budget showed that all the mediation talks with the farmers were just an "eyewash" and the Centre did not intend to withdraw the three contentious laws against which farmers are on an agitation for over two months in Delhi borders, he said in a statement. "This amounts to challenging the people of the country. The budget reiterates the stand of the central government, opening the agricultural sector to the corporates". The CM said that the union government, through this budget, had decided to divest more Public Sector Undertakings in the country and invite Foreign Direct Investment (FDI) . By withdrawing from variousfields, including the insurance sector, the government''s attempt is to push the country into the hands of the corporates,he alleged. On the Centre''s proposal in the budget to set up a Development Financial Institution for basic infrastructure development, which is likely to receive investment from the private sector as well, Vijayan saidthose who opposed the Kerala Industrial Infrastructure Fund Board (KIIFB) as unconstitutional were now following the state''s model. Describing as an "election gimmick" the budgetary allocation of Rs 65,000 crore for development of Highways in Kerala, Finance minister Thomas Isaac said it had been announced earlier. Opposition leader in the state assembly Ramesh Chennithala, said the budget had "cheated" the people. Except the second phase development of Kochi Metro project and development of Kochi Fishing Harbour, there was nothing new for the state, he said. Former Chief Minister Oommen Chandy said everyone had expected some relief in the budget from skyrocketing petrol and diesel prices, but that was not to be. Free COVID-19 vaccine was also expected from the government, but had not come about, he said. PTI UD APR ADMINISTRATOR ADMINISTRATOR</t>
  </si>
  <si>
    <t>Gujarat International Finance Tec-City (GIFT City) on Monday welcomed the Union Budget, saying tax incentives announced for International Financial Services Centre (IFSC) will help to attract global players.
The slew of tax incentives announced for GIFT IFSC in the Union Budget ''has once again reaffirmed the government of India's commitment to develop GIFT IFSC as a global financial hub'', Tapan Ray, Managing Director and Group CEO of GIFT City said in a release.
Advertisement
''The tax announcement would help in attracting global players in the Fund business, aircraft leasing and financing business and offshore investment banking sector to set up their base in GIFT IFSC. We thank the Government of India for continuously bringing in measures to facilitate businesses at GIFT IFSC,'' the release added.
The development of a world-class Fintech hub at GIFT City announced in the Budget ''will go a long way in promoting and developing Fintech start-ups. GIFT City would provide a platform to Fintech firms to expand globally'', Ray said.
The Fintech hub will facilitate research, innovation and development of new-age skills in fintech, which will help in creating new job opportunities and attract quality talent to GIFT City, the release added.
(This story has not been edited by Devdiscourse staff and is auto-generated from a syndicated feed.)</t>
  </si>
  <si>
    <t>Israeli Prime Minister Benjamin Netanyahu on Monday thanked his Indian counterpart Narendra Modi for his government's efforts to protect Israeli representatives following the terrorist incident near the country's embassy in New Delhi last week.
A minor improvised explosive device (IED) blast took place near the Israeli Embassy in New Delhi on Friday evening. No one was injured.
Advertisement
''I spoke to my friend Indian Prime Minister Narendra Modi and thanked him for his government's efforts to protect Israeli representatives following the terrorist incident near the Israeli Embassy in India,'' Netanyahu wrote in a tweet.
''Prime Minister Modi noted that his country is committed to the security of our people and that India will continue to cooperate with Israel in the fight against terrorism,'' he added.
On his part, Prime Minister Modi assured Netanyahu that the attack near the Israeli mission "will be fully investigated and perpetrators brought to justice." ''Our close and valuable security cooperation will continue. We also discussed our healthcare cooperation in the context of COVID-19,'' Modi tweeted.
Netanyahu congratulated Modi on the production of vaccines in India and the start of the vaccines operation there. Modi also congratulated Netanyahu on the successful vaccines operation in Israel.
''The two leaders discussed possible cooperation in the production and supply of vaccines to Israel and the mutual recognition of certificates of vaccination," the Israeli prime minister's office said.
On Friday, Netanyahu had expressed ''full confidence'' in the Indian authorities in ensuring the safety of Israelis and Jews in India following the blast that occurred about 150 metres away from the embassy in the very high-security Lutyens' bungalow zone. Some cars were damaged in the blast.
The Israeli foreign ministry said all its diplomats and embassy staff in Delhi are ''safe and sound''.
Netanyahu through his National Security Adviser Meir Ben-Shabbat, who spoke to his Indian counterpart Ajit Doval, conveyed to Modi that he has full confidence that the Indian authorities will do a thorough investigation of the incident and ensure the safety of Israelis and Jews who are there.
External Affairs Minister S Jaishankar also spoke to his Israeli counterpart Gabi Ashkenazi and assured him of "fullest protection" to diplomats and the mission.
(This story has not been edited by Devdiscourse staff and is auto-generated from a syndicated feed.)</t>
  </si>
  <si>
    <t>By Kim Harrisberg JOHANNESBURG, Feb 1 (Thomson Reuters Foundation) - South African nurses called on the government on Monday to ensure overstretched workers in rural clinics and hospitals get access to COVID-19 vaccines as the hard-hit country received its first batch of doses.
Rural nurses have reported shortages of personal protective equipment (PPE) such as face masks during the pandemic and - with few detailed announcements about inoculation plans for remote areas - many fear they could be last in line. "Healthcare workers' hands are full as we speak, we are very concerned about overstretching them to breaking point," said Sibongiseni Delihlazo, spokesman for the Democratic Nursing Organisation of South Africa (DENOSA), a union.
Advertisement
"It is important to not forget them," Delihlazo told the Thomson Reuters Foundation by phone. South Africa has the highest number of confirmed coronavirus cases on the continent with more than 1.4 million cases and over 43,000 deaths to date.
One million shots of the AstraZeneca-Oxford vaccine will be given to healthcare workers in the coming months, with an extra 500,000 set to arrive in February. A recent health ministry presentation showed there were about 1.25 million health workers to be vaccinated and unions are already calling for more vaccines as each healthcare worker will need two doses.
In places so remote that they cannot be reached by car, healthcare employees fear limited access to vaccines could exacerbate difficult working conditions. "Ordinarily those clinics don't have resources or even water, ablutions are not in good conditions," said Kedibone Mdolo, the north west acting provincial secretary of DENOSA.
"Those nurses out there are forgotten so it will be a test for the (health) department to see how best they will reach them," she said, adding that officials had given only "general answers" on rural roll-out plans. The Department of Health did not respond to requests for comment, but Health Minister Zweli Mkhize said recently the "entire country" was being contemplated in the inoculation programme.
"In some of those areas we will go to a rural hospital and use it as a base to go to various clinics to make sure people can be accessed in nearby areas," Mkhize said in a local television interview. The North West province, where health workers have spoken out about PPE shortages, said vaccination sites will administer 500 doses per day and although more work had to be done, they were working on informing all citizens of the roll-out plan.
Healthcare workers will be first in line for vaccination under the programme, followed by essential workers, the elderly and people with underlying health conditions. "The biggest risk would be not reaching herd immunity, and the healthcare workers become the patients. Who will look after them?" Delihlazo said.
(This story has not been edited by Devdiscourse staff and is auto-generated from a syndicated feed.)</t>
  </si>
  <si>
    <t>Finance Minister Nirmala Sitharaman on Monday announced the much-awaited voluntary vehicle scrapping policy to phase out old and polluting vehicles, and vehicles older than 15 years will be required to undergo fitness tests.
Presenting the Budget for 2021-22 in Parliament, Sitharaman said that under voluntary vehicle scrapping policy, personal vehicles would undergo fitness test after 20 years while commercial vehicles would require it after completion of 15 years.
Advertisement
''Vehicles would undergo fitness tests in automated fitness centres after 20 years in case of personal vehicles, and after 15 years in case of commercial vehicles. Details of the scheme will be separately shared by the ministry,'' the finance minister said. This will help in encouraging fuel-efficient, environment friendly vehicles, thereby reducing vehicular pollution and oil import bill, she said.
Stating that the policy would cover over one crore light, medium and heavy motor vehicles, Road Transport, Highways and MSMEs Minister Nitin Gadkari said details of the Voluntary Scrappage Policy will be declared within 15 days.
Gadkari said the policy will lead to new investments of around Rs 10,000 crore and create as many as 50,000 jobs.
''The policy would cover an estimated 51 lakh Light Motor Vehicles (LMVs) that are above 20 years of age, while another 34 lakh LMVs are above 15 years. It would also cover 17 lakh medium and heavy motor vehicles, which are above 15 years, and currently without valid fitness certificates,'' Gadkari said.
These vehicles are estimated to cause 10-12 times more pollution than the latest vehicles, he said.
Last month, the government had said it plans to impose green tax on old polluting vehicles soon in a bid protect environment and curb pollution while vehicles like strong hybrids, electric vehicles and those running on alternate fuels like CNG, ethanol and LPG will be exempted. The revenue collected through the green tax will be utilised for tackling pollution.
Under the scheme, transport vehicles older than eight years could be charged green tax at the time of renewal of fitness certificate at the rate of 10 to 25 per cent of road tax, as per green tax proposal sent to states for consultations after cleared by the ministry.
Outlining the benefits of the scrapping policy, Gadkari said it would lead to recycling of waste metal, improved safety, reduction in air pollution, lower oil imports due to greater fuel efficiency of current vehicles, and stimulate investment. He said India will be a automobile manufacturing hub in next five years.
He said demand for new vehicles will grow and automobile industry will reach Rs 6 lakh crore from the present Rs 4.5 lakh crore.
Reacting on the announcement, Kenichi Ayukawa, President, Society of Indian Automobile Manufacturers (SIAM ) said, ''Good macroeconomic growth will translate to good auto sector demand. Specifically, the vehicle scrappage scheme has a good intent and the auto industry would be keen to work with the government on suggestions for maximising benefits to environment and society.'' Rudra Pandey, Partner, Shardul Amarchand Mangaldas &amp; Co termed the policy as a positive step towards supporting the automobile industry, which has been hit hard in the past year due to the impact of COVID-19.
''The automobile industry had made a vehicle scrapping policy one of their principal demands to enable them to combat this situation. The policy is proposed to be introduced on a voluntary basis, and the intention is to phase out old and unfit vehicles (both commercial and personal) from Indian roads, which will not only result in a reduction in environmental pollution but will also boost the sales of new vehicles, including the production and sale of electric and hybrid vehicles,'' he said. Pandey said it is likely that the policy will provide for certain financial/ loan based incentives to be provided to customers who choose to scrap their old and polluting vehicles for newer alternatives.
''The policy will provide a fillip to the Indian government's efforts to position India as a global automobile manufacturing hub, as well as benefit global automakers with manufacturing industries in India, including Japanese giants Suzuki, Toyota, Nissan, amongst others,'' he said.
On July 26, 2019, the government proposed amendments to motor vehicle norms to allow scrapping of vehicles older than 15 years in a bid to spur adoption of electrical vehicles.
''We have submitted the proposal and I am expecting that we will get approval as early as possible for the scrapping policy,'' Gadkari had said on January 15.
The minister had also said that once the policy is approved, India will become an automobile hub and there will also be reduction in the prices of automobiles.
He had said recycled material from old vehicles will help reduce the prices, adding that the automobile industry's turnover, which is Rs 4.5 lakh crore with Rs 1.45 lakh crore exports, will get a boost.
In May 2016, the government had floated a draft Voluntary Vehicle Fleet Modernisation Programme (V-VMP) that proposed to take 28 million decade-old vehicles off the road.
(This story has not been edited by Devdiscourse staff and is auto-generated from a syndicated feed.)</t>
  </si>
  <si>
    <t>South Africa has officially received its first shipment of one million Oxford-AstraZeneca COVID-19 vaccines.
The Emirates cargo carrying the first batch of the lifesaving jabs from India touched down at OR Tambo International Airport on Monday afternoon.
Advertisement
President Cyril Ramaphosa, together with his Deputy David Mabuza, who chairs the Inter-Ministerial Committee on Vaccines, witnessed the momentous occasion.
Health Minister, Dr Zweli Mkhize, flanked the two leaders.
Plastic-wrapped bundles of the in-demand vaccine were off-loaded from the plane into the unmarked refrigerated trucks.
The jabs were then transported to a cold room lab where they will undergo quality checks, which may take between 10 and 14 days.
This is before the government can kick start its three-phase mass inoculation campaign where healthcare workers are first in line to receive the jab in the next coming weeks.
Clad in a reflective safety vest, President Ramaphosa accepted the receipt of the vaccine, which was met by cheers and applause from his delegation, before his official convoy whisked him away.
South Africa procured 1.5 million vaccines from the Serum Institute of India (SII), licensed to produce a vaccine that has been developed by the multinational pharmaceutical and biopharmaceutical company, AstraZeneca, in collaboration with the University of Oxford.
The second batch is scheduled to arrive later in the month.
According to the government, Biovac will play an important role in the quality assurance, warehousing and distribution of COVID-19 vaccines.
President Ramaphosa has described the consignment as the start of the vaccine rollout, which he describes as the largest and most complex logistical vaccine undertaking in South Africa's history.
"The scale of delivery is unprecedented in terms of the number of people who have to be reached within a short space of time."
Government said the goal of the vaccination programme is to achieve immunity across the population.
The State aims to vaccinate 40 million South Africans to ensure that the population has the immunity it needs to fight COVID-19, which has already claimed over 44 000 lives in the country.
Vaccination phases
The first phase of this rollout programme will prioritise around 1.2 million frontline health workers.
Meanwhile, the government is coordinating the vaccine programme through the committee chaired by Deputy President Mabuza, which is focused on procurement, distribution, actual vaccination, monitoring, communication and mobilisation.
In an interview with Newzroom Afrika, Mkhize said the government will not announce every step of its plans.
"However, just to say that we're going to give these doses as the first dose to everybody. So, up to 1.5 million people must get those doses before they're even finished we'll have enough vaccines to cover the second dose and then we'll move to the next level."
Mkhize said the second phase will last for about six months.
"Actually, we're trying to overlap the phases, so that even by the end of the three months, we're able to start on the next group of frontline workers, teachers, police, taxi drivers, social workers, and municipal workers - everyone who works in the setting where they could be sitting and serving the community and someone could unknowingly infect them."
He told the news channel that this group includes those living with underlying health conditions, such as HIV and tuberculosis.
The Health Department has estimated that there are about 16 million people in this category.
Thereafter, inoculation will be open to every South African.
"But this is to say those who've got a risk of getting infection must be attended to first because this is a fair distribution. The elderly will come on the second category and that will hopefully come earlier," he added.
(With Inputs from South African Government Press Release)</t>
  </si>
  <si>
    <t>New Delhi: The Delhi High Court Monday sought to know whether US-based e-commerce giant Amazon and Kishore Biyani led Future Retail Ltd (FRL) were open to resolving the issue arising out of Rs 24,713 crore deal between FRL and Reliance Retail.
The counsel for both, Amazon and Future Group, submitted that they would seek instructions and inform the court on Tuesday.
The court was hearing a plea by Amazon seeking direction to order enforcement of the award by Singapore’s Emergency Arbitrator (EA) restraining FRL from going ahead with its Rs 24,713 crore deal with Reliance Retail.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Future Group from taking any steps to complete the transaction with entities that are a part of the Mukesh Dhirubhai Ambani (MDA) Group.
It also sought to restrain Future Group from taking any steps to transfer or dispose of FRL’s retail assets or the shares held in FRL by the Biyanis in any manner without prior written consent of Amazon.
The Future Group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
Source: PTI</t>
  </si>
  <si>
    <t>New Delhi [India], February 1 (ANI): In order to maintain predictability and stability of resources, especially during the pandemic, the report of 15th Finance Commission (FC) on Monday recommended maintaining the vertical devolution at 41 per cent, the same as in its report for 2020-21.
The 15th FC's report, with 117 core recommendations, was tabled in Parliament on Monday.
According to an official release of Finance Ministry, the vertical devolution is at the same level of 42 per cent of the divisible pool as recommended by 14th FC. However, it has made the required adjustment of about 1 per cent due to the changed status of the erstwhile State of Jammu and Kashmir into the new Union Territories of Ladakh and Jammu and Kashmir.
"In 15th FC's assessment, gross tax revenues for the 5-year period is expected to be 135.2 lakh crore. Out of that, divisible pool (after deducting cesses and surcharges and cost of collection) is estimated to be 103 lakh crore. States' share at 41 per cent of the divisible pool comes to 42.2 lakh crore for 2021-26 period. Including total grants of Rs. 10.33 lakh crore (details later) and tax devolution of Rs. 42.2 lakh crore, aggregate transfers to States is estimated to remain at around 50.9 per cent of the divisible pool during 2021-26 period," the Ministry said.
It said that the total 15th FC transfers (devolution + grants) constitute about 34 per cent of estimated Gross Revenue Receipts of the Union leaving adequate fiscal space for the Union to meet its resource requirements and spending obligations on national development priorities.
Some key recommendations of 15th FC report are as follows:
Horizontal devolution:
Based on principles of need, equity and performance, 15th FC has re-introduced tax effort criterion to reward fiscal performance
"On horizontal devolution, while 15th FC agreed that the Census 2011 population data better represents the present need of States, to be fair to, as well as reward, the States which have done better on the demographic front, 15th FC has assigned a 12.5 per cent weight to the demographic performance criterion," the Ministry said.
Revenue deficit grants:
The release said that based on uniform norms of assessing revenues and expenditure of the states and the Union, 15th FC has recommended total revenue deficit grants (RDG) of Rs 2,94,514 crore over the award period for seventeen States.
Local Governments:
The report said the total size of the grant to local governments should be Rs. 4,36,361 crore for the period 2021-26.
"Of these total grants, Rs 8,000 crore is performance-based grants for incubation of new cities and Rs 450 crore is for shared municipal services. A sum of Rs 2,36,805 crore is earmarked for rural local bodies, Rs 1,21,055 crore for urban local bodies and Rs 70,051 crore for health grants through local governments," it said.
The Ministry said FC's report categorises urban local bodies into two groups based on population, and different norms have been used for the flow of grants to each, based on their specific needs and aspirations.
"Basic grants are proposed only for cities/towns having a population of less than a million. For Million-Plus cities, 100 per cent of the grants are performance-linked through the Million-Plus Cities Challenge Fund (MCF)," it added.
Health:
15th FC recommended that health spending by states should be increased to more than 8 per cent of their budget by 2022.
"Given the inter-state disparity in the availability of medical doctors, it is essential to constitute an All India Medical and Health Service as is envisaged under Section 2A of the All-India Services Act, 1951. The total grants-in-aid support to the health sector over the award period works out to Rs 1,06,606 crore, which is 10.3 per cent of the total grants-in-aid recommended by 15th FC. The grants for the health sector will be unconditional," the Ministry said.
15th FC recommended health grants aggregating to Rs 70,051 crore for urban health and wellness centres (HWCs), building-less sub-centre, PHCs, CHCs, block-level public health units, support for diagnostic infrastructure for the primary healthcare activities and conversion of rural sub-centres and PHCs to HWCs.
"These grants will be released to the local governments," it said.
Out of the remaining grant of Rs 31,755 crore for the health sector (total of Rs. 1,06,606 crore minus Rs. 70, 051 crore through local bodies and Rs 4800 crore state-specific grants), 15th FC has recommended Rs. 15,265 crore for critical care hospitals. This includes Rs. 13,367 crore for general States and Rs 1,898 crore for NEH States.
15th FC also recommended Rs. 13,296 crore for training of the allied healthcare workforce. Out of this, Rs. 1,986 crore will be for NEH states and Rs. 11,310 crore for general states.
Performance incentives and grants:
For performance incentives, 15th FC has recommended grants of Rs 4,800 crore (Rs 1,200 crore each year) from 2022-23 to 2025-26 for incentivising the states to enhance educational outcomes.
15th FC also recommended Rs 6,143 crore for online learning and development of professional courses (medical and engineering) in regional languages (matribhasha) for higher education in India.
The report suggested that Rs 45,000 crore should be kept as a performance-based incentive for all the states for carrying out agricultural reforms--for amending their land-related laws on the lines of NITI Aayog's model law; for incentive-based grants to states that maintain and augment groundwater stock; growth in agricultural exports; and production of oilseeds, pulses and wood and wood-based products.
Defence and Internal Security
Keeping in view the extant strategic requirements for national defence in the global context, 15th FC in its approach has re-calibrated the relative shares of Union and states in gross revenue receipts.
"This will enable the Union to set aside resources for the special funding mechanism that 15th FC has proposed. The Union Government may constitute in the Public Account of India, a dedicated non-lapsable fund, Modernisation Fund for Defence and Internal Security (MFDIS). The total indicative size of the proposed MFDIS over the period 2021-26 is Rs. 2,38,354 crore," the Ministry said.
Disaster Risk Management:
The report said that mitigation funds should be set up at both the national and state levels, in line with the provisions of the Disaster Management Act.
"The Mitigation Fund should be used for those local level and community-based interventions which reduce risks and promote environment-friendly settlements and livelihood practices," Ministry said.
For State Disaster Risk Management Fund (SDRMF), 15th FC recommended the total corpus of Rs 1,60,153 crore for states for disaster management for the duration of 2021-26, of which the Union's share is Rs. 1,22,601 crore and states' share is Rs 37,552 crore.
15th FC also recommended six earmarked allocations for a total amount of Rs 11,950 crore for certain priority areas, namely, two under the NDRF (Expansion and Modernisation of Fire Services and Resettlement of Displaced People affected by Erosion) and four under the NDMF (Catalytic Assistance to Twelve Most Drought-prone States, Managing Seismic and Landslide Risks in the Ten Hill States, Reducing the Risk of Urban Flooding in Seven Most Populous Cities and Mitigation Measures to Prevent Erosion).
Fiscal consolidation
The Ministry said the report provided a range for fiscal deficit and debt path of both the Union and states. It recommended additional borrowing room to states based on performance in power sector reforms.
It said a threshold amount of annual appropriation should be fixed below which the funding for a centrally-sponsored scheme (CCS) may be stopped. Below the stipulated threshold, the administrating department should justify the need for the continuation of the scheme.
"As the life cycle of ongoing schemes has been made co-terminus with the cycle of Finance Commissions, the third-party evaluation of all CSSs should be completed within a stipulated timeframe. The flow of monitoring information should be regular and should include credible information on output and outcome indicators," Ministry said.
In view of the uncertainty that prevails at the stage that 15th FC has done its analysis, as well as the contemporary realities and challenges, we recognise that the FRBM Act needs a major restructuring and recommend that the time-table for defining and achieving debt sustainability may be examined by a High-powered Inter-governmental Group.
"This High-powered Group can craft the new FRBM framework and oversee its implementation. It is important that the Union and State Governments amend their FRBM Acts, based on the recommendations of the Group, so as to ensure that their legislations are consistent with the fiscal sustainability framework put in place. This High-powered Inter-Governmental Group could also be tasked to oversee the implementation of the 15th Finance Commission's diverse recommendations," it added.
The report said state governments may explore the formation of independent public debt management cells which will chart their borrowing programme efficiently. (ANI)
Disclaimer: The views expressed in the article above are those of the authors' and do not necessarily represent or reflect the views of this publishing house. Unless otherwise noted, the author is writing in his/her personal capacity. They are not intended and should not be thought to represent official ideas, attitudes, or policies of any agency or institution.</t>
  </si>
  <si>
    <t>© Provided by The Indian Express
SANITIZERS AND masks are the latest additions to his small, cramped stall outside Howrah Railway Station. Bhagwan Panigrahi is back to picking up pieces in life, something the small vendor has done all along – ever since he ran away from home in Odisha's Balasore and boarded a train to Kolkata as an eight-year-old.
Forty years later, Panigrahi says, the pandemic has pushed life back by several years, like it has for several others from neighbouring states who are struggling for livelihood in the city. “There was a time when I attended customers all through the day. Now, although the trains have resumed, the rush is not the same nor are people buying things,” he says, as he hands over a matchbox to a customer.
The Budget Connection
A ‘future ready’ Railways system by 2030, along with new passenger-friendly amenities will bring more travellers and increase traffic. A huge capex budget of over Rs 1,07,100 crore means new works to add to Railways’ lure.
Panigrahi has been selling bottled water, tobacco products, shampoo and toothbrushes and combs outside the station for the past 15 years. He has a designated spot – close to the hotel where he worked when he first landed here as a child. He says he used to earn around Rs 8,000 a month in pre-Covid times. Today, it is down to Rs 3,000 after 18 hours of keeping the stall open. In between, there was a trip back home, the lockdown, months of no income and despair, he says.
Replay Video SETTINGS OFF HD HQ SD LO Skip Ad
“The fight for survival has been really tough,” he says. Panigrahi and other vendors outside the station got the first taste of things to come on March 22 last year. It was the day of Janata Curfew, when people were asked to remain indoors from 7 am to 9 pm. Soon after the announcement, several vendors decided to return to their hometowns. Panigrahi was among them – he returned to wife Manjulata (44) and younger son Sushil (21). His elder son, Nikhil (23), works as a daily-wage worker in Tamil Nadu.
“Little did I know that I would be stuck there for months without work,” he says. “I had no option to return even if I wanted to... I had stock worth Rs 50,000 here which got damaged during the lockdown.”
Once back after the relaxation of curbs, Panigrahi says he took a loan of Rs 20,000 from a friend to set up his stall again. “I do not know when I will be able to pay him back. I haven’t paid my room rent for the past four months too,” he says.
Top News Right Now
Click here for more
“Covid took lives of the rich and livelihood of the poor. I did not hear anyone in my circle dying of the disease but the fight for survival in these pandemic times is killing us daily,” Panigrahi says.
“The government cannot bring the dead back to life but it can ensure that people like us survive.”
“I am waiting for the day when passenger traffic increases so that I can expect a better earning,” he says. Only lower fares can bring back the footfall, he says.
On the Budget, he says, “I heard gold prices have come down but we are not the ones who can afford gold and silver.”</t>
  </si>
  <si>
    <t xml:space="preserve">Mohali: 6 fraudsters &amp; kidnappers posing as NIA, BSF officials held
They used to kidnap innocent people by posing as NIA and BSF officials
Harshabab Sidhu
Mohali, February 1, 2021: The district police claimed to have busted a gang of thugs and kidnappers, who were extorting money from people by posing as officials of NIA (National Investigation Agency) and BSF (Border Security Force).
The police arrested six persons of border belt, who have allegedly committed several crimes by posing as cops, and recovered four vehicles, three .32 revolvers along with cartridges, a country made pistol, fake ID cards of NIA, and BSF and a laptop, used in various crimes.
The suspects have been identified as Dominic Sahota, Amandeep Singh Deol, Rajvir Singh, Mukhtiyar Singh, Govinder Singh, and Yodhveer Singh.
According to the police, Dominic, a BSc student, was the kingpin and mastermind of the whole scam. The modus operandi of the suspects was that firstly they used to create a fake FIR through the software on the laptop. After that, they used to arrest innocent people by posing as NIA or BSP officials after showing the fake FIR to them.
Fake ID cards recovered from fraudsters
After arresting the person, they used to kidnap them and demand extortion money from them. The role of this gang was noticed here when they arrested Sanam Garg, a resident of Phase 1, and runs a mobile shop in Mohali on January 15.
They kidnapped the victim and on reaching near Kharar, they demanded Rs 5 lakh extortion from him following which the ransom call was made to Sanam's brother. On receiving the call, Sanam's brother informed the police following which a trap was laid to nab the suspects. But they managed to escape from the police when they tried to nab them. However, they sped away in their car, leaving behind the victim.
After a deep investigation, the police succeeded in arresting Amandeep on January 24 and also recovered a Mahindra Scorpio, a .32 revolver along with four live cartridges, and five empty shells from his possession. Following his interrogation, the police arrested the kingpin, Dominic, on January 26 from Dhariwal village in Gurdaspur and made a recovery of two vehicles, Scorpio and Swift Dzire, a .32 revolver and a countrymade pistol, a laptop, fake ID card of BSP assistant commander and fake FIRs.
After that, the cops nabbed Rajvir from Blaggan village in Amritsar and also recovered a .32 revolver along with 14 live cartridges, a Honda Amaze, and fake ID card of Special Intelligence Agency from his possession.
The other team members of Dominic, Mukhtiyar Singh alias Peter, Yodhveer Singh, and Govinder Singh were later arrested from the areas of Amritsar and Tarn Taran by the team of Mohali police. An amount of Rs 2.5 lakh was also recovered from the trio, which they had collected from Jaspreet Singh and Dara in Mohali by threatening them. The trio used to lure innocent people on the pretext of sending them abroad and providing them government jobs. Along with this, the trio also used to work in multi-level marketing, said the police.
SP (city) Harvinder Singh Virk said, "Dominic Sahota was the mastermind behind this act who smartly lured several people. He had gone for his interview in BSF where he got the idea that he could lure innocent people by posing as BSF or another agency official. He had also attended several functions in Punjab as a chief guest. Two fraud cases have already been registered against him" while adding that "The suspects were active in border areas and used to obtain information about their targets through recce. One of the suspects, Amandeep, who worked in a production firm, was known of the victim Sanam Garg which was the reason they reached him."
Virk said the suspects were already on 10-day police remand and will be produced before the court on February 6. The two members of this gang, Hardeep Singh and Shamsher Singh, are still at large and will be nabbed soon.
A case has been registered against the suspects under Sections 364-A, 34 of the IPC, and 25-54-59 of the Arms Act at the Phase 1 police station.
</t>
  </si>
  <si>
    <t>Jerusalem, Feb 1 (PTI) Israeli Prime Minister Benjamin Netanyahu on Monday thanked his Indian counterpart Narendra Modi for his government's efforts to protect Israeli representatives following the terrorist incident near the country's embassy in New Delhi last week.
A minor improvised explosive device (IED) blast took place near the Israeli Embassy in New Delhi on Friday evening. No one was injured.
"I spoke to my friend Indian Prime Minister Narendra Modi and thanked him for his government's efforts to protect Israeli representatives following the terrorist incident near the Israeli Embassy in India," Netanyahu wrote in a tweet.
"Prime Minister Modi noted that his country is committed to the security of our people and that India will continue to cooperate with Israel in the fight against terrorism," he added.
On his part, Prime Minister Modi assured Netanyahu that the attack near the Israeli mission “will be fully investigated and perpetrators brought to justice.”
"Our close and valuable security cooperation will continue. We also discussed our healthcare cooperation in the context of COVID-19," Modi tweeted.
Netanyahu congratulated Modi on the production of vaccines in India and the start of the vaccines operation there. Modi also congratulated Netanyahu on the successful vaccines operation in Israel.
"The two leaders discussed possible cooperation in the production and supply of vaccines to Israel and the mutual recognition of certificates of vaccination,” the Israeli prime minister's office said.
On Friday, Netanyahu had expressed "full confidence" in the Indian authorities in ensuring the safety of Israelis and Jews in India following the blast that occurred about 150 metres away from the embassy in the very high-security Lutyens' bungalow zone. Some cars were damaged in the blast.
The Israeli foreign ministry said all its diplomats and embassy staff in Delhi are "safe and sound".
Netanyahu through his National Security Adviser Meir Ben-Shabbat, who spoke to his Indian counterpart Ajit Doval, conveyed to Modi that he has full confidence that the Indian authorities will do a thorough investigation of the incident and ensure the safety of Israelis and Jews who are there.
External Affairs Minister S Jaishankar also spoke to his Israeli counterpart Gabi Ashkenazi and assured him of “fullest protection” to diplomats and the mission.
(This is an unedited and auto-generated story from Syndicated News feed, LatestLY Staff may not have modified or edited the content body)</t>
  </si>
  <si>
    <t>Thiruvananthapuram, Feb 1 ()Kerala Chief Minister Pinarayi Vijayan on Monday said the "pro corporate" union budget had "disappointed" people of the country and it only reiterated the Centre's stand to open the agricultural sector to them,while opposition parties said it has cheated citizens.
The budget showed that all the mediation talks with the farmers were just an "eyewash" and the Centre did not intend to withdraw the three contentious laws against which farmers are on an agitation for over two months in Delhi borders, he said in a statement.
"This amounts to challenging the people of the country. The budget reiterates the stand of the central government, opening the agricultural sector to the corporates".
Advertisement
The CM said that the union government, through this budget, had decided to divest more Public Sector Undertakings in the country and invite Foreign Direct Investment (FDI) .By withdrawing from variousfields, including the insurance sector, the government's attempt is to push the country into the hands of the corporates,he alleged.
On the Centre's proposal in the budget to set up a Development Financial Institution for basic infrastructure development, which is likely to receive investment from the private sector as well, Vijayan saidthose who opposed the Kerala Industrial Infrastructure Fund Board (KIIFB) as unconstitutional were now following the state's model.
Advertisement
Describing as an "election gimmick" the budgetary allocation of Rs 65,000 crore for development of Highways in Kerala, Finance minister Thomas Isaac said it had been announced earlier.
Opposition leader in the state assembly Ramesh Chennithala, said the budget had "cheated" the people.
Advertisement
Except the second phase development of Kochi Metro project and development of Kochi Fishing Harbour, there was nothing new for the state, he said. Former Chief Minister Oommen Chandy said everyone had expected some relief in the budget from skyrocketing petrol and diesel prices, but that was not to be.Free COVID-19 vaccine was also expected from the government, but had not come about, he said. UD APR ADMINISTRATOR ADMINISTRATOR</t>
  </si>
  <si>
    <t>“This is a first-of-a-kind in terms of an across-Alphabet partnership,” Kurian said in an interview. “It’s a really strategic one because it links all the elements: The experience people have in the cars while they’re driving, the experience they have in the front office, the transformation of manufacturing and supply chain, and the modernization of the IT system.”</t>
  </si>
  <si>
    <t>After a tiring search operation to locate a leopard in a crowded locality of Nashik city in Maharashtra, wildlife rescuers identified its location through CCTV footage of a residential apartment. But the bigger challenge was to reach the spot without pushing through and attracting thousands of onlookers gathered on the streets.
“The rescuers decided to divert the crowd by hurriedly announcing that the leopard was found at another spot,” recollected Abhijeet Mahale, one of the rescuers. “After the crowd ran, the team swiftly went in, tranquilised the leopard, and transported it to safety.”
But manipulating and controlling a crowd is not easy. Last month, a young stray Indian bison met its end on Pune city’s streets due to stress and exhaustion after a 10-hour rescue effort that was severely hampered by a large crowd.
Earlier, in November 2020, alarmed at the presence of thousands of curious onlookers in Tezpur town’s outskirts in the Eastern Himalayan foothills, a royal Bengal tiger that had moved out of a protected area, pounced on a man as he tumbled into a ditch.
In 2019, a Himalayan brown bear tumbled into a stream from a cliff face in Ladakh’s Kargil after being chased by a stone-pelting mob. With its lustrous tawny hide, the bear, as seen in a video, was struggling to clamber onto the rocky cliff.
The tiger that entered the outskirts of Tezpur town in November 2020 suddenly charged at the crowd and pounced on an onlooker. Photo credit: Raj Ballav Sarma
When a wild animal enters a human-dominated area, wildlife rescuers and the forest department either divert it back to its habitat or sedate and rehabilitate it to safety. But the formation of a mob of humans creates challenges and highlights the gaps in wildlife rescue and management.
Mongabay-India spoke with a section of wildlife managers, conservationists, rescuers, veterinarians, and biologists about mob-control while handling a stressed wild animal and about a mob frenzied to kill an animal in retaliation.
The conversations highlight the pressing need for cooperation between forest departments and district and police administrations to enforce laws to prohibit public gathering and nip what may become a restless mob. The experts emphasise on the shortage of adequate equipment and staff and the need for public education and long-term community engagement to ensure smooth wildlife operations.
“Generally, people are very curious about seeing large mammals such as tigers, leopards, bears, gaur, all of which sometimes come into dense human areas, so there is usually an uncontrollable mob,” said wildlife biologist Sanjay Gubbi, who observes that mob control is a safety issue for those involved in rescue operations and for the animals involved. “They do not adhere to protocols nor do they listen to the authorities.”
Chaotic crowds stressed animals
Gubbi, who was attacked by a leopard in 2016 while trying to rescue the animal from a school campus in Bengaluru said that people’s enthusiasm about large mammals and the resulting fervour to click photos blurs boundaries between safety and excitement.
“When the animal is scared, it runs amok, and it may hurt the crowd, and the animal is generally blamed in these circumstances,” he added. “Animals come under a lot of pressure seeing a crowd because they are not used to so many people. Such situations push up their adrenaline levels, and if there are efforts to tranquilise the animal, then the high adrenaline levels interfere with the process of sedation. So you can’t really tranquilise and capture them then. There is also the risk of animals dying when they are not calm during the sedation and capture process.”
Echoing Gubbi, G Umapathy, Senior Principal Scientist at Centre for Cell and Molecular Biology, Hyderabad, who examines animals’ stress responses from human activities, adds that ungulates (large mammals with hooves) are particularly vulnerable when they are sedated under high-stress conditions.
“Herbivores often cannot cope with high amounts of stress when we put them in nets and cages without being sedated while a crowd surrounds them,” wildlife vet Shantanu Kalambi said Elaborating on the rescue of herbivores amidst a large crowd. “They might survive for a day or two and then suddenly die of capture myopathy, a condition in which muscles start to break down due to fatal levels of lactic acid buildup.”
Stress varies across the animals’ age and sex, their experience with humans in shared landscapes also matters. In the Valparai plateau in Tamil Nadu elephants in tea, coffee and cardamom plantations regularly cross paths with people. Umapathy and his students found that adult elephants, having spent a greater part of their lifetime in a human-dominated landscape, appeared habituated to human-caused disturbances compared to calves possibly due to a relative lack of exposure to such conflict.
In the Indian Trans-Himalayan region of Ladakh, where most wildlife in the region is usually outside existing protected areas, the availability of easy food in human settlements and defence establishments attracts wildlife including red foxes, wolves, and bears, influencing human-wildlife interactions.
Sajid Sultan, Ladakh’s Chief Wildlife Warden, said, “We have conditioned the animals to artificial and quick food, providing them with more options.”
“And when they are moving around in human habitations, they inadvertently are targeted by mobs that start pelting stones to drive them away,” Sultan said, referring to 2019’s brown bear incident.
Elephants cross the Asian highway in West Bengal in the presence of a large crowd and forest officials. Photo credit: Avijan Saha
Coordination for crowd control
India’s Ministry of Environment, Forests and Climate Change, in its guidelines for mitigating conflicts with elephants, leopards, and tigers, spells out measures such as effective mob/crowd control plan in conflict hotspots, proactively involving the district administration and police to maintain law and order in the area and imposing Section 144 (to prohibit public gatherings) of the Indian penal code by district authorities if the situation demands it.
“There is very little awareness about these guidelines and there is no cross-cooperation between authorities,” shared Gubbi. Additionally, the forest department is not trained to do crowd control. They do not have the authority to impose curfews to control the crowd.
“Ideally, there should be three main agencies involved when wildlife enters a human-dominated area,” said Vidya Athreya, wildlife biologist and expert on human-leopard interactions. “The forest department has the know-how to handle the animal. The police department needs to control the crowd. The revenue department has the power to enforce Section 144 if needed. But the issue is when the departments, especially the police and revenue, are not sensitised and made aware of their importance in wildlife management.”
In a densely populated Mumbai, where leopards often step out of Sanjay Gandhi National Park and enter adjoining residential areas, Athreya said that the mob situation doesn’t arise, and conflicts are low due to coordination between agencies. “Through the Mumbaikars for Sanjay Gandhi National Park initiative, we had several meetings with the police department and created awareness about the issue,” she said.
Sultan, Ladakh’s Chief Wildlife Warden, identified “manhandling and mishandling” of staff as critical issues in mob control in the Union Territory. “Imposing Section 144 to control crowds when we mitigate wildlife-human conflict issues is a distant dream as it requires clockwork-like coordination with local administration and police due to the time-sensitive nature of the challenge.”
Dharmendra Khandal from Tiger Watch, an NGO that works towards community involvement for wildlife conservation and reducing conflicts around Ranthambore National Park, said, “144 is not always practical. In a remote area, once a large mob has gathered, it might be difficult to implement such a law. The failure of 144 imposed during Covid-19 lockdown is proof. Also, wild animals are regular in areas around (national) parks and frequent use of 144 could be seen as a failure of administration.”
Officials restrain a leopard in Nashik while being surrounded by a large crowd. Photo credit: Eco Echo Foundation
Training to tackle a mob
The presence of a large crowd or mob hinders every stage of animal rescue. Veterinarians, usually one or two, onsite to tend to an animal, are often disturbed and pushed while shooting a dart to sedate the animal.
Kalambi, who has experienced several such instances highlighted the lack of mob control training for vets and even forest staff. “I had once darted a tiger outside Bandipur National Park,” he said. “It takes some time for the animal to fall asleep and by then hundreds of people were surrounding it. We lost a lot of time navigating through the crowd and once we reached close to the tiger, the crowd kept pushing us on the tiger which was still quite awake. It was complete chaos.”
Even if an area is cordoned off from people, “it becomes easy for the right action to be carried out by the authorities,” according to Athreya. Mahale’s experience in Nashik bears testimony. A 12-hour operation that involved coordinated condoning off areas and traffic control, helped peacefully divert an Indian bison out of the dense urban area.
Sultan pushed for imparting training to field staff in crowd control, tranquilisation techniques and protocols, and equipping them with the right gear to quash problem crowds. Emphasising similar needs, Gubbi pointed out though mob situations do not arise often, they can be critical.
“It’s like disaster management, you may not have a disaster every day but you need to be prepared, the staff needs to have regular training and drills,” he said. “These should also be incorporated into their curriculum in Range Forest Officer, Foresters, Guard training schools.”
One step in this direction is how Karnataka State Disaster Management Agency and the Administrative Training Institute, Mysore, have blended human-wildlife conflict into their programme. “Human-wildlife conflict is a core subject and we train people across all sectors in management issues including crowd control,” said Gubbi.
News reporters on the field, if not sensitised, often become part of the mob. Abhijeet Mahale has witnessed the downside of the rush to click images. “A leopard in Nashik panicked by people, reporters and their cameras, charged at some people,” Mahale said. “ A few people, including reporters, were injured, and a half an hour operation lasted for six hours.”
Athreya explained that the media could create awareness about wildlife and help reduce the pressure on the field staff. “Creation of media WhatsApp groups in Mumbai has helped communication between forest officers and reporters to share visuals and information,” she added. “This ensures that the media can do its job and the staff is not disturbed on duty.”
Community power vs the crowd
Only around 5% of India’s area is under the protected area network, and a large percentage of the country’s wildlife live outside protected boundaries. In areas such as forest fringes and villages around national parks and sanctuaries, where wildlife lives close to humans, the active involvement of the community could also hold answers to disarm a mob.
Tiger Watch has formed a tight network of 50 paid volunteers and 250 auxiliary members from villages in Ranthambore Tiger Reserve’s periphery. The community, primarily herders, share real-time information about wild animals’ movement, mainly tigers, amongst the community and the forest authorities.
The effort quells the probability of mob formation and the chances of a conflict. “Information is crucial,” said Khandal. “If the people are part of the process, it is more likely that other villagers will listen to them over to authorities. But it is important to build long-term relationships between community, forest departments and NGOs.”
Wild animals, especially carnivores, and the wildlife management team are often chased by an angry mob in retaliation to sensitive issues related to loss of lives, property and livelihood, and compensation. “In places where conflicts are frequent, I feel that frustration towards the animal is actually frustration towards the system,” said Athreya.
Conservation researcher Trishant Simlai shared that mob behaviour of local residents in conservation landscapes is mainly driven by a past history of conflict with the state (forest department) and lived experiences of forest-dwelling communities. “These are of course contextual and place-based even within a similar geography,” Simlai told Mongabay-India, adding that discrimination based on caste, contestations of space, history of eviction or displacement and curtailment of forest rights all play a role.
“Often in fringe villages of protected areas, village residents refer to wildlife as ‘the forest department’s animals’. They say “they (forest department) have a problem when we go into the forest while they do nothing when their elephants raid our crops!” said Simlai, PhD Student, Department of Geography at the University of Cambridge.
In human-dominated agricultural landscapes away from protected areas mob behaviour could be a reaction to state neglect to non-conservation issues, delayed responses to problem animals or past experiences of areas being declared protected areas because of the presence of important species like the tiger, elephant, leopard.
“A good example is the Nannaj grasslands of Maharashtra, wherein for the protection of the great Indian bustard, grazing and access rights of local residents were curbed,” said Simlai. “In a few years, when the birds moved to nearby agricultural fields for foraging owing to grassland degradation due to bad management, they were met with intense aggression by local communities. This is a factor in other areas too where local residents start associating the presence of a tiger, elephant etc with restrictive forest policies.”
Kalambi and Mahale, both who have both been caught amidst a mob and been extremely close to wild animals, emphasise the importance of community relationship building. The veterinarian has encountered a situation where a mob angered by a stray tiger decided to charge at the authorities. But the situation was eventually controlled because of the goodwill the vet had earned from his earlier work tending to the villages’ livestock.
“In and around Nashik, we often go to the gram panchayat or community leader and ask them to send some volunteers who can handle the crowd,” Mahale added. “Orders coming from the community hold more value. The community leaders feel good about being involved and we get a helping hand.”
This article first appeared on Mongabay.</t>
  </si>
  <si>
    <t xml:space="preserve">GameStop Corp. tumbled as a lot as 34% as bearish traders appeared to cowl their positions whereas retail merchants flocked to different corners of the market like silver.
The video-game retailer fell for the second time in three periods as shares of silver miners and AMC Entertainment Holdings Inc. turned the main focus for retail traders and Reddit customers.
The shares traded as little as $213.07 at 10:30 a.m in New York, earlier than buying and selling was halted.
GameStop’s decline got here as brief curiosity for the corporate plunged to 53% of its obtainable shares, from greater than 140% simply final month, in accordance with knowledge from monetary analytics agency S3 Partners.
Bloomberg
Restrictions on the quantity of shares traders should buy utilizing the favored buying and selling app Robinhood Markets Inc. mixed with a decrease variety of shares offered brief might strain Grapevine, Texas-based GameStop’s rise.
Backlash in opposition to short-sellers together with Citron Research had been a key rallying level for retail merchants utilizing Reddit to speak about their bets. Reddit customers urged fellow traders to carry onto their inventory regardless of limits so as to add to their positions with Robinhood customers restricted to buying simply 1 share in GameStop.
</t>
  </si>
  <si>
    <t>Find this comment offensive?
Choose your reason below and click on the Report button. This will alert our moderators to take action
Name
Reason for reporting:
Foul language
Slanderous
Inciting hatred against a certain community</t>
  </si>
  <si>
    <t>(Eds: Adding more details)
New Delhi, Feb 1 (PTI) Finance Minister Nirmala Sitharaman on Monday announced the much-awaited voluntary vehicle scrapping policy to phase out old and polluting vehicles, and vehicles older than 15 years will be required to undergo fitness tests.
Presenting the Budget for 2021-22 in Parliament, Sitharaman said that under voluntary vehicle scrapping policy, personal vehicles would undergo fitness test after 20 years while commercial vehicles would require it after completion of 15 years.
"Vehicles would undergo fitness tests in automated fitness centres after 20 years in case of personal vehicles, and after 15 years in case of commercial vehicles. Details of the scheme will be separately shared by the ministry," the finance minister said.
This will help in encouraging fuel-efficient, environment friendly vehicles, thereby reducing vehicular pollution and oil import bill, she said.
Stating that the policy would cover over one crore light, medium and heavy motor vehicles, Road Transport, Highways and MSMEs Minister Nitin Gadkari said details of the Voluntary Scrappage Policy will be declared within 15 days.
Gadkari said the policy will lead to new investments of around Rs 10,000 crore and create as many as 50,000 jobs.
"The policy would cover an estimated 51 lakh Light Motor Vehicles (LMVs) that are above 20 years of age, while another 34 lakh LMVs are above 15 years. It would also cover 17 lakh medium and heavy motor vehicles, which are above 15 years, and currently without valid fitness certificates," Gadkari said.
These vehicles are estimated to cause 10-12 times more pollution than the latest vehicles, he said.
Last month, the government had said it plans to impose green tax on old polluting vehicles soon in a bid protect environment and curb pollution while vehicles like strong hybrids, electric vehicles and those running on alternate fuels like CNG, ethanol and LPG will be exempted. The revenue collected through the green tax will be utilised for tackling pollution.
Under the scheme, transport vehicles older than eight years could be charged green tax at the time of renewal of fitness certificate at the rate of 10 to 25 per cent of road tax, as per green tax proposal sent to states for consultations after cleared by the ministry.
Outlining the benefits of the scrapping policy, Gadkari said it would lead to recycling of waste metal, improved safety, reduction in air pollution, lower oil imports due to greater fuel efficiency of current vehicles, and stimulate investment. He said India will be a automobile manufacturing hub in next five years.
He said demand for new vehicles will grow and automobile industry will reach Rs 6 lakh crore from the present Rs 4.5 lakh crore.
Reacting on the announcement, Kenichi Ayukawa, President, Society of Indian Automobile Manufacturers (SIAM ) said, "Good macroeconomic growth will translate to good auto sector demand. Specifically, the vehicle scrappage scheme has a good intent and the auto industry would be keen to work with the government on suggestions for maximising benefits to environment and society."
Rudra Pandey, Partner, Shardul Amarchand Mangaldas &amp; Co termed the policy as a positive step towards supporting the automobile industry, which has been hit hard in the past year due to the impact of COVID-19.
"The automobile industry had made a vehicle scrapping policy one of their principal demands to enable them to combat this situation. The policy is proposed to be introduced on a voluntary basis, and the intention is to phase out old and unfit vehicles (both commercial and personal) from Indian roads, which will not only result in a reduction in environmental pollution but will also boost the sales of new vehicles, including the production and sale of electric and hybrid vehicles," he said.
Pandey said it is likely that the policy will provide for certain financial/ loan based incentives to be provided to customers who choose to scrap their old and polluting vehicles for newer alternatives.
"The policy will provide a fillip to the Indian government''s efforts to position India as a global automobile manufacturing hub, as well as benefit global automakers with manufacturing industries in India, including Japanese giants Suzuki, Toyota, Nissan, amongst others," he said.
On July 26, 2019, the government proposed amendments to motor vehicle norms to allow scrapping of vehicles older than 15 years in a bid to spur adoption of electrical vehicles.
"We have submitted the proposal and I am expecting that we will get approval as early as possible for the scrapping policy," Gadkari had said on January 15.
The minister had also said that once the policy is approved, India will become an automobile hub and there will also be reduction in the prices of automobiles.
He had said recycled material from old vehicles will help reduce the prices, adding that the automobile industry''s turnover, which is Rs 4.5 lakh crore with Rs 1.45 lakh crore exports, will get a boost.
In May 2016, the government had floated a draft Voluntary Vehicle Fleet Modernisation Programme (V-VMP) that proposed to take 28 million decade-old vehicles off the road. PTI NAM RAM
Disclaimer :- This story has not been edited by Outlook staff and is auto-generated from news agency feeds. Source: PTI</t>
  </si>
  <si>
    <t>A Gurugram-based businessman allegedly cheated a private bank by availing loan worth ₹8 lakh against fake jewellery, according to the police. "It was found...from the inside [that] the bangles were not of gold but some other metal on which gold was plated and placed with a fake hallmark (certification of purity)," police said.
Tushar Swarup / 09:28 pm on short byon</t>
  </si>
  <si>
    <t>GlobeNewswire
Key Players involved in the Global Metal Casting Market are Endurance Technologies Limited (India), Georg Fischer Ltd (Switzerland), Dynacast (US), GIBBS (US), Ryobi Limited (Japan), Precision Castparts Corp (US), Ahresty Wilmington Corporation (US), Alcast Technologies (Canada), Reliance Foundry Co. Ltd (Canada), and FORCEBEYOND (US), among others.Pune, India, Feb. 24, 2021 (GLOBE NEWSWIRE) -- Global Metal Casting Market Overview: Market Research Future (MRFR), predicts that the Global Metal Casting Market is anticipated to acquire a market value of USD 352.65 Billion while expanding at a CAGR of 7.55% during the assessment period from 2019 to 2024. Metal casting is one of the most adopted manufacturing processes and involves pouring molten metal into a die or sand mold to get the desired shape. The growing demand for casting from the automotive sector is anticipated to make a significant contribution during the forecast period. The imposition of strict rules and regulations regarding pollution and energy efficiency in vehicles is expected to trigger the expansion of the industry in the assessment tenure. The rules have resulted in increased demand for lightweight vehicles, which is another salient cause that can grow the market significantly. The increasing vehicle production along with rising demand for premium vehicles, are predicted to augment the market in the assessment period. Furthermore, the growing production of electric and hybrid vehicles is anticipated to offer significant opportunities of expansion in the metal casting industry. On the contrary, the increasing preference for alternative metal processes is expected to be a significant factor that can hamper the market growth in the coming time. Furthermore, the high costs associated with casting metals is another cause that can hinder the market growth in the assessment tenure. However, the presence of various untapped markets in developing countries can provide lucrative opportunities of expansion in the forecast tenure. Developments Post COVID-19 Outbreak: The outbreak of COVID-19 has resulted in a negative impact on the casting market due to the temporary shutdown of manufacturing facilities and reduced demand. The imposition of lockdown affected the building and construction sector that brought a significant impact on the demand and supply chain. However, with the lifting up of lockdown across countries, the market is expected to gain momentum gradually. Get Free Sample PDF Brochure @ https://www.marketresearchfuture.com/sample_request/8114 Market Segmentation: The segmental analysis of the global metal casting market is done by process, material type, and end-use. In the process-based segment of the global metal casting market, the sand casting segment is anticipated to be the most adopted metal casting process due to the low costs involved. The segment is expected to procure a market value of USD 352.6 billion by 2024. In the material type segment of the global metal casting market, the cast iron segment is predicted to be the most preferred material type. The market is projected to record a CAGR of 6.70% while garnering a market value of USD 202.7 billion by 2024. The expansion of the segment can be attributed to the increasing application of cast iron in various end-use industries due to its superior properties. In the end-user segment of the global metal casting segment, the automotive &amp; transportation sector is anticipated to procure the largest market share in the coming time Key Players Locking Horns: Affluent vendors in the Global Metal Casting Market are: Endurance Technologies Limited (India)Georg Fischer Ltd (Switzerland)Dynacast (US)GIBBS (US)Ryobi Limited (Japan)Precision Castparts Corp (US)Ahresty Wilmington Corporation (US)Alcast Technologies (Canada)Reliance Foundry Co. Ltd (Canada) FORCEBEYOND (US) Browse In-depth Market Research Report (253 Pages) on Metal Casting: https://www.marketresearchfuture.com/reports/metal-casting-market-8114 Regional Status: As per the regional analysis conducted by MRFR, APAC is anticipated to remain the market leader during the forecast period. The region is predicted to thrive at the highest growth rate of 8.33%, owing to the rapid development of the automotive sector. Among all, China is anticipated to be the most lucrative market owing to the rapid growth of automobile production and increasing disposable income are expected to make a significant contribution to developing the market in the coming time. The growing launch of new automotive brands in developing countries is also likely to augment the market size in the region. The announcement of the launch of Tesla in India is expected to offer significant growth opportunities in the region. Further, the launch of updated EVs is also likely to increase the market size in APAC. In Feb 2021, MG Motor India announced that it would introduce an updated 2021 version of the ZS EV. Europe is anticipated to procure significant market value during the forecast period. The expansion of the region can be attributed to the presence of established players. In December 2020, Rio Tinto, a UK headquartered player, introduced a range of high-performance allow series that will be used by North Americas vacuum die casters for mixing with their scrap and recycling the crushed wheels that have been cleaned. The product will be pocket-friendly and will have lesser carbon emissions, which will make a substantial contribution in strengthening the market in the region. Furthermore, the robust presence of vital automotive players in the region is anticipated to further augment the market size. North America is expected to garner significant market value during the forecast period owing to the rapid expansion of the automotive and construction sector. Among all, the US is predicted to play a significant role in augmenting the market in the region. Share your Queries @ https://www.marketresearchfuture.com/enquiry/8114 Increasing Investments by Key Players to Expand Consumer Base The competition prevailing in the metal casting industry is propelling owing to the growing initiatives taken by the key players to stay relevant in the market. The rising cases of acquisitions and partnerships are likely to expand the consumer base and also boost the growth potential. The rapid rise in the expansion of manufacturing capacity across the world is another competitive strategy adopted by firms to gain the upper hand in the market. The growing investment of key players in various fields are expected to offer a strong grip to the player in the industry. For example, Tesla invested USD 1.5 billion in Bitcoin. Further, the growing contribution of Tesla to dig a 3.2 Km tunnel under Miami for USD 30 million can further fuel the market competition by providing Tesla, an upper hand as compared to other players. In another recent news, Endurance Tech Limited, an Indian player, has announced commercial production at the new plant in Tamil Nadu. The growing expansion strategies can boost the competition in the industry. Discover more research Reports on Chemicals Industry, by Market Research Future: Cast Elastomers Market: Information By Type (Hot Cast and Cold Cast), By Application (Automotive, Industrial, Mining, Oil &amp; Gas, Sports &amp; Leisure, Agriculture and Others) - Forecast till 2025 Investment Casting Market: Information by Type (Silica Sol Process, Sodium Silicate Process), Application (Aerospace &amp; Military, General Industrial, Industrial Gas Turbines, Automotive, Others) and Region (Europe, Asia-Pacific, North America, Latin America and Middle East &amp; Africa) - Forecast till 2025 Cast Acrylic Sheets Market: Information by Type (Cell Cast Acrylic Sheet, Continuous Cast Acrylic Sheet, Extruded Acrylic Sheet), Application (Signage &amp; Display, Architecture &amp; Interior Design, Automotive &amp; Transportation), Region—Forecast till 2023 Aluminum Castings Market Research Report - By End-Use Industry (Building &amp; construction, Industrial, Transportation, Others), By Process (Die Casting, Sand Casting, Permanent Mold Casting) and Region – Global Forecast to 2023 About Market Research Future: Market Research Future (MRFR) is a global market research company that takes pride in its services, offering a complete and accurate analysis with regard to diverse markets and consumers worldwide. Market Research Future has the distinguished objective of providing the optimal quality research and granular research to clients. Our market research studies by products, services, technologies, applications, end users, and market players for global, regional, and country level market segments, enable our clients to see more, know more, and do more, which help answer your most important questions. Follow Us: LinkedIn | Twitter CONTACT: Contact: Market Research Future Phone: +1 628 258 0071(US) +44 2035 002 764(UK) Email: sales@marketresearchfuture.com Website: https://www.marketresearchfuture.com</t>
  </si>
  <si>
    <t>For more on today’s top stories and the spread of the novel coronavirus across the country, please refer to our live updates below throughout the day, as well as our COVID-19 news hub.
All international air travellers arriving Ontario, at Toronto Pearson International Airport, are now required to take a mandatory PCR COVID-19 test.
Anyone who refuses to take the test will be subject to a $750 fine. Ford said at a press conference on Friday that the province plans to implement testing protocols at land border crossings “as soon as possible.”
While the federal government announced that mandatory arrival testing of international travellers will be put into place “in the coming weeks,” in addition to a required three-day hotel stay as travellers wait for their test result, Ford said the time frame is “too long.” The premier said this testing rule is meant to be a “stop gap” to prevent new COVID-19 cases from coming into Ontario, particularly variant cases.
This comes after the province confirmed five cases of B117 COVID-19 variant, first detected in the U.K., in Ontario's voluntary testing program at Toronto Pearson airport.
The new airport test requirement is part of the Ontario government’s six-point variant action plan, which also includes increasing lap capacity identify variants in positive COVID-19 samples, testing of asymptomatic contact of a case and rapid testing in high-risk settings.
On Friday, the provincial government said it will not consider lifting any public health and workplace safety measures at this time, “until more information on variant spread is known and overall trends in public health indicators improve.”
Check out our COVID-19 in Canada topic page for latest news, tips, health updates, cases and more.</t>
  </si>
  <si>
    <t>Thiruvananthapuram, Feb 1 (PTI)Kerala Chief Minister Pinarayi Vijayan on Monday said the 'pro corporate' union budget had 'disappointed' people of the country and it only reiterated the Centre's stand to open the agricultural sector to them,while opposition parties said it has cheated citizens.
The budget showed that all the mediation talks with the farmers were just an 'eyewash' and the Centre did not intend to withdraw the three contentious laws against which farmers are on an agitation for over two months in Delhi borders, he said in a statement.
'This amounts to challenging the people of the country.
The budget reiterates the stand of the central government, opening the agricultural sector to the corporates'.
The CM said that the union government, through this budget, had decided to divest more Public Sector Undertakings in the country and invite Foreign Direct Investment (FDI) .
By withdrawing from variousfields, including the insurance sector, the government's attempt is to push the country into the hands of the corporates,he alleged.
On the Centre's proposal in the budget to set up a Development Financial Institution for basic infrastructure development, which is likely to receive investment from the private sector as well, Vijayan saidthose who opposed the Kerala Industrial Infrastructure Fund Board (KIIFB) as unconstitutional were now following the state's model.
Describing as an 'election gimmick' the budgetary allocation of Rs 65,000 crore for development of Highways in Kerala, Finance minister Thomas Isaac said it had been announced earlier.
Opposition leader in the state assembly Ramesh Chennithala, said the budget had 'cheated' the people.
Except the second phase development of Kochi Metro project and development of Kochi Fishing Harbour, there was nothing new for the state, he said.
Former Chief Minister Oommen Chandy said everyone had expected some relief in the budget from skyrocketing petrol and diesel prices, but that was not to be.
Free COVID-19 vaccine was also expected from the government, but had not come about, he said. PTI UD APR ADMINISTRATOR ADMINISTRATOR</t>
  </si>
  <si>
    <t>While the increase in customs duty on mobile phone parts and electronics goods announced in Budget will give a fillip to domestic manufacturing, it is also likely push up handset and durables prices, say manufacturers.
“For greater domestic value addition, we are withdrawing a few exemptions on parts of chargers and sub-parts of mobiles. Further, some parts of mobiles will move from ‘nil’ rate to a moderate 2.5 per cent,” Finance Minister Nirmala Sitharaman said.
Promote manufacturing
“The customs duty revision for the compressors, used in refrigeration and air conditioning, from 12.5 per ent to 15 per cent will promote indigenous manufacturing of the same and is in line with making India self-reliant in the long run. There have been increases in import duties on motors and PCBs as well. These are good for the medium and long-term but will impact price adversely in short term due to insufficient output capacities,” said Kamal Nandi, President of Consumer Electronics and Appliances Manufacturers Association (CEAMA), and Business Head &amp; Executive Vice President– Godrej Appliances.
The mobile and electronics sector should have been spared the general removal of exemptions where there were zero per cent import duty, said Pankaj Mohindroo, Chairman, India Cellular &amp; Electronics Association (ICEA). “Zero customs duty does not mean zero taxation. These inputs suffer 18 per cent GST also. This increase is also against the consultation held with the industry and the recommendations of the subject Ministry and experts,” he added.
“Phased Manufacturing Program (PMP) was not working and exports were weak. That propelled production-linked incentive (PLI) for the sake of competitiveness to address disabilities. This spate of duties takes us right back-queering the pitch for electronics exports. We request the government to maintain the status quo,” explained Mohindroo.
Export perspective
Navkendar Singh, Research Director, International Data Corporation (IDC), said the benefits to local manufacturing and exports that the increase in customs duty will bring about will offset the price increase. From an export perspective, this will push companies to start putting major scales here to manufacture, he said. With mobile chargers set to get slightly more expensive, this can lead mass phone companies to offer phones without a charger in the box from the second half of the year, in line with the practice followed among phones priced above ₹50,000, he added.
“With personal income tax remaining unchanged, we hope that GST council will rationalise rates in AC, TV, Fans etc to stimulate consumer demand,” said Nandi.</t>
  </si>
  <si>
    <t>How will Pfizer vaccine storage requirements affect the program?
The vaccine must be stored at -70 ° C to be effective, which means that it can only be delivered to general practitioners who have the facilities to keep it at that temperature.
It will be difficult to administer in nursing homes. Assistant Chief Medical Professor Jonathan Van-Tam said: “This is a complex product. It is not a yogurt that can be taken out of the refrigerator and put back in place several times. “
The vaccine will be rolled out to elderly residents in nursing homes with more than 50 registered beds in England in the coming weeks.
It is understood that the vaccine batches are broken down into doses of 75, and the focus over the next fortnight will be on elderly residents and staff in homes with more than 50 beds to avoid wastage.
The Oxford vaccine does not need to be stored in such cold conditions – it can be stored at temperatures between 2 ° C and 8 ° C.
This means that it could be more mobile than the Pfizer jab and therefore more easily deployed in care homes of different sizes and in private homes for individual doses.
Experts believe the Oxford vaccine will be easier to deploy beyond formal healthcare facilities, in part because it does not need to be stored as cold as the other approved vaccine.
Will people get vaccines 24 hours a day?
On January 18, the Minister of Vaccines, Nadhim Zahawi, confirmed Sky News that 24/7 inoculations will be tested in hospitals “by the end of January”.
Mr Zahawi said the 8 a.m. to 8 p.m. vaccinations would remain for people over the age of 80, but as more and more people in other age groups are starting to receive the vaccine, “it’s getting a lot. more convenient for people to go there late at night and in the early hours. ”
Mr Zahawi added that he expects the program to be up and running in hospitals around London and in 50 vaccination centers by February.
In addition, three Birmingham hospitals will start offering round-the-clock vaccinations for health and social workers from the night of January 20.
Offering vaccinations overnight will speed up the rollout and allow the government to meet its goal of vaccinating 32 million people – 60% of Britain’s adult population by the spring, announced on January 11.
What other problems does the immunization program face?
The EU has threatened to block exports of the Pfizer vaccine following a dispute with vaccine company AstraZeneca.
On January 26, Brussels decided to impose tighter controls on exports after reacting furiously to news that AstraZeneca would deliver 50 million fewer doses to the EU than expected.
The EU has said it will “take whatever steps are necessary to protect its citizens”, leading ministers to fear that delivery of Pfizer vaccines to the UK will – at best – be delayed by additional red tape.
Two of the first NHS staff to receive the vaccine suffered from allergic reactions and the Medicines and Health Products Regulatory Agency warned that the vaccine should not be given to people with a history of allergic reactions’ significant ”.
Professor Stephen Powis said this is common for new vaccines and staff have recovered well.
On December 13, news that up to 40 percent of nursing home staff might not have the vaccine sparked new fears that the vaccine rollout might be successful.
This research, from the National Care Association, has suggested that up to 20 percent of health care workers are adamant they won’t get the hit. In addition, 20 percent of other care workers are uncertain and may follow their example.
Nadra Ahmed, a representative for the charity, revealed that “between 17 and 20 percent of service workers say they definitely won’t have it, and then you have the others waiting to see” .
“So we’re looking at potentially 40% of those who decide not to have it.”
Vulnerable people with rare diseases are also being forced to wait for a coronavirus vaccine due to an algorithm used to determine risk, according to a member of the expert committee advising the health service.
The QCovid algorithm was used by the Joint Committee on Vaccination and Immunization (JCVI) to identify who was most likely to die if they caught coronavirus and therefore who should be prioritized in the government’s vaccine rollout .
Although vulnerable people were given priority in government rollout of the vaccine, Committee member Jeremy Brown, professor of respiratory infection at University College London, said the QCovid algorithm was likely to underestimate the risk that the coronavirus poses to people with rare diseases.
“There are limits to the retail,” Mr. Brown said. “Cancer data is grouped together like all cancers rather than different cancers and it is very likely that some cancers are much more problematic than others.”
He added that people who suffer from rare diseases and who have successfully protected themselves are also unlikely to appear in the data.
What about the new variant of the coronavirus? Will the vaccine still protect us?
The South African variant and the Brazilian variant have threatened to undermine the vaccine and testing gains of recent months.
The Medicines and Health Products Regulatory Agency (MHRA) expects vaccine adjustments to be needed as it has already started looking at how quickly a modified jab could be approved, and Matt Hancock said that ‘he was “very worried”.
However, on January 25, Moderna Inc announced that its vaccine was effective against the Kent and South African variants. Vaccine deliveries will take place in the spring.
Sir Patrick Vallance said on January 22 that there is “growing confidence” that the UK variant will be susceptible to the vaccine.
And now Britain is set to approve a fourth coroanvirus vaccine, after a vaccine tested in the UK has been shown to be highly effective against the Kent variant, which the Health Secretary called it a “breakthrough”.
60 million doses of the Novavax vaccine have been secured by the UK.
The Novavax vaccine, which Zahawi himself was injected into as part of the trial, was found to be 89.3% effective in preventing coronavirus in participants.
Professor Paul Heath, the chief investigator of the Novavax Phase 3 trial, said he believed vaccines could be adapted “at the rate” to target new coronavirus variants after the Novavax vaccine was found to be effective against Kent variant.
Importantly, it has been shown to be very effective in preventing infection with the Kent variant which Boris Johnson said on January 22 could be up to 30% more fatal than the original.
Professor Neil Ferguson, who sits on Nervtag, the government’s virus advisory committee, said the latest data showed up to 13 in 1,000 people aged 60 who contract the variant strain could die, compared to 10 in 1,000 who have grabbed the original variant.
“It is possible that the new UK variant will increase the risk of death, but there remains considerable uncertainty,” Professor Ferguson told ITV.
“Four groups – Imperial, LSHTM, PHE and Exeter – examined the relationship between people who tested positive for the variant compared to older strains and the risk of death.”
The professor said the data available on the new variant is patchy, but there is a “signal” that there is a “risk of death multiplied by 1.3”.
However, the most promising, January 16, The telegraph exclusively revealed that Britain would have the capacity to vaccinate the entire nation against new strains of coronavirus within four months, once a new ‘super-factory’ opens this year.
The £ 158million plant will produce 70million doses of an emergency vaccine in the UK, said Dr Matthew Duchars, managing director of the Vaccines Manufacturing Innovation Center (VMIC).
Talk to The telegraph, Revealed Dr Duchars: “The new variants of Covid are absolutely part of the thinking. We will likely have to make seasonal vaccine variants as there may well be mutations in the virus, as well as vaccines for other diseases. You never know what’s coming next.
Have you received the Covid vaccine or should you receive one? We want to hear from you. Contact us here.</t>
  </si>
  <si>
    <t>Beyond the spending on vaccines, the influence of Covid-19 can be seen in Budget 2021’s allocation towards strengthening disease surveillance in the country.
Part of the ₹64,180 crore earmarked for the PM AtmaNirbharSwasth Bharat Yojana over six years will go towards beefing up the National Centre for Disease Control and its five regional branches and 20 metropolitan health surveillance units; setting up nine bio-safety level III laboratories and four regional National Institutes for Virology. Also outlined in the Budget speech are plans to operationalise 17 new Public Health Units and strengthen 33 existing Public Health Units at points of entry at 32 Airports, 11 Seaports and 7 land crossings.
The funds would go towards developing capacities of “primary, secondary, and tertiary care Health Systems, strengthen existing national institutions, and create new institutions, to cater to detection and cure of new and emerging diseases,”the Finance Minister said.
National institution
There is also mention of a national institution for One Health, a concept that looks at health from an all-inclusive human, animal and environment perspective.
Against the backdrop of the pandemic, virologists have stressed the need for increased disease surveillance and diagnostic capabilities to tackle the next outbreak, when it happens. In fact, the Budget indicates that the funds would also support “setting up integrated public health labs in all districts and 3,382 block public health units in 11 states.”
For the first time, a Budget statement starts with the mention of health, coming on the back of the pandemic, says Vishal Bali, Executive Chairman, Asia Healthcare Holdings. Much though will depend on whether the funds are for infrastructure alone or services too, and importantly how the scheme is implemented.
Several health voices point to the absence of the mention of the Government’s flagship health insurance scheme, popular as Ayushman Bharat. They further pointed to the inclusion of water and sanitation and nutrition in the healthcare allocation. While this was good in terms of viewing health as an integrated issue, an expert pointed out, it did not reflect a steep increase in the dedicated spending on health as compared to the previous year, since different factors were included this year.
Dr Ashutosh Raghuvanshi, lauded the direction of the Budget in putting health on centre-stage. But private hospitals had played a major role in tackling the coronavirus and they did a “remarkable job,” says Raghuvanshi, Managing Director and CEO, Fortis Healthcare, disappointed that the Budget did not take this into consideration. Private hospitals had taken a major financial hit in the early months of the pandemic, and the sector was hoping that the Centre would extend some concessions to help reduce the impact, he said.</t>
  </si>
  <si>
    <t>Netanyahu thanks PM Modi for efforts to protect Israeli representatives following blast near embassy
By Harinder Mishra
Jerusalem, Feb 1 (PTI) Israeli Prime Minister Benjamin Netanyahu on Monday thanked his Indian counterpart Narendra Modi for his government''s efforts to protect Israeli representatives following the terrorist incident near the country''s embassy in New Delhi last week.
A minor improvised explosive device (IED) blast took place near the Israeli Embassy in New Delhi on Friday evening. No one was injured.
"I spoke to my friend Indian Prime Minister Narendra Modi and thanked him for his government''s efforts to protect Israeli representatives following the terrorist incident near the Israeli Embassy in India," Netanyahu wrote in a tweet.
"Prime Minister Modi noted that his country is committed to the security of our people and that India will continue to cooperate with Israel in the fight against terrorism," he added.
On his part, Prime Minister Modi assured Netanyahu that the attack near the Israeli mission “will be fully investigated and perpetrators brought to justice.”
"Our close and valuable security cooperation will continue. We also discussed our healthcare cooperation in the context of COVID-19," Modi tweeted.
Netanyahu congratulated Modi on the production of vaccines in India and the start of the vaccines operation there. Modi also congratulated Netanyahu on the successful vaccines operation in Israel.
"The two leaders discussed possible cooperation in the production and supply of vaccines to Israel and the mutual recognition of certificates of vaccination,” the Israeli prime minister''s office said.
On Friday, Netanyahu had expressed "full confidence" in the Indian authorities in ensuring the safety of Israelis and Jews in India following the blast that occurred about 150 metres away from the embassy in the very high-security Lutyens'' bungalow zone. Some cars were damaged in the blast.
The Israeli foreign ministry said all its diplomats and embassy staff in Delhi are "safe and sound".
Netanyahu through his National Security Adviser Meir Ben-Shabbat, who spoke to his Indian counterpart Ajit Doval, conveyed to Modi that he has full confidence that the Indian authorities will do a thorough investigation of the incident and ensure the safety of Israelis and Jews who are there.
External Affairs Minister S Jaishankar also spoke to his Israeli counterpart Gabi Ashkenazi and assured him of “fullest protection” to diplomats and the mission. PTI HM ZH AKJ ZH ZH
Disclaimer :- This story has not been edited by Outlook staff and is auto-generated from news agency feeds. Source: PTI</t>
  </si>
  <si>
    <t>New York: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 —IANS</t>
  </si>
  <si>
    <t>By Harinder Mishra
Jerusalem, Feb 1 (PTI) Israeli Prime Minister Benjamin Netanyahu on Monday thanked his Indian counterpart Narendra Modi for his government's efforts to protect Israeli representatives following the terrorist incident near the country's embassy in New Delhi last week.
A minor improvised explosive device (IED) blast took place near the Israeli Embassy in New Delhi on Friday evening. No one was injured.
"I spoke to my friend Indian Prime Minister Narendra Modi and thanked him for his government's efforts to protect Israeli representatives following the terrorist incident near the Israeli Embassy in India," Netanyahu wrote in a tweet.
"Prime Minister Modi noted that his country is committed to the security of our people and that India will continue to cooperate with Israel in the fight against terrorism," he added.
On his part, Prime Minister Modi assured Netanyahu that the attack near the Israeli mission “will be fully investigated and perpetrators brought to justice.”
"Our close and valuable security cooperation will continue. We also discussed our healthcare cooperation in the context of COVID-19," Modi tweeted.
Netanyahu congratulated Modi on the production of vaccines in India and the start of the vaccines operation there. Modi also congratulated Netanyahu on the successful vaccines operation in Israel.
"The two leaders discussed possible cooperation in the production and supply of vaccines to Israel and the mutual recognition of certificates of vaccination,” the Israeli prime minister's office said.
On Friday, Netanyahu had expressed "full confidence" in the Indian authorities in ensuring the safety of Israelis and Jews in India following the blast that occurred about 150 metres away from the embassy in the very high-security Lutyens' bungalow zone. Some cars were damaged in the blast.
The Israeli foreign ministry said all its diplomats and embassy staff in Delhi are "safe and sound".
Netanyahu through his National Security Adviser Meir Ben-Shabbat, who spoke to his Indian counterpart Ajit Doval, conveyed to Modi that he has full confidence that the Indian authorities will do a thorough investigation of the incident and ensure the safety of Israelis and Jews who are there.
External Affairs Minister S Jaishankar also spoke to his Israeli counterpart Gabi Ashkenazi and assured him of “fullest protection” to diplomats and the mission. PTI HM ZH AKJ ZH
ZH</t>
  </si>
  <si>
    <t>Ahmedabad, Feb 1(PTI) Gujarat International Finance Tec-City (GIFT City) on Monday welcomed the Union Budget, saying tax incentives announced for International Financial Services Centre (IFSC) will help to attract global players.
The slew of tax incentives announced for GIFT IFSC in the Union Budget "has once again reaffirmed the government of India's commitment to develop GIFT IFSC as a global financial hub", Tapan Ray, Managing Director and Group CEO of GIFT City said in a release.
"The tax announcement would help in attracting global players in the Fund business, aircraft leasing and financing business and offshore investment banking sector to set up their base in GIFT IFSC. We thank the Government of India for continuously bringing in measures to facilitate businesses at GIFT IFSC," the release added.
The development of a world-class Fintech hub at GIFT City announced in the Budget "will go a long way in promoting and developing Fintech start-ups. GIFT City would provide a platform to Fintech firms to expand globally", Ray said.
The Fintech hub will facilitate research, innovation and development of new-age skills in fintech, which will help in creating new job opportunities and attract quality talent to GIFT City, the release added. PTI PJT PD NSK BAL
BAL</t>
  </si>
  <si>
    <t xml:space="preserve">
It wasn’t slick marketing campaigns or some exotic and newfound rate of travel, not even the electric starter or air conditioning, or even in-vehicle entertainment systems that popularized the fledging motorcar more than a century ago.
It was the environment and concern for human health that enabled the car to replace the horse as the transport vehicle of choice for moving people and cargo.
Urban areas faced major health crises as horse manure and urine turned roadways into open sewers, mixing to form a sticky gunk to be tracked into people’s homes and places of business. When the mess in the streets dried, it became dust that was inhaled. People were sick and dying. And so were the horses.
It wasn’t enough that in 1900 in New York City, horses were leaving behind 2.5 million pounds of manure and 60,000 gallons of urine every day. And 15,000 horses a year were dying on New York streets, and those carcasses had to be dealt with.
Think banning certain transportation devices is a new idea? Think again. New York City officials considered banning horses and did a study that revealed that not doing so was costing $100 million a year.
Extreme E car in pre-season testing session
Riding to the rescue was the newfangled motor car, seen as a much cleaner way to move people and product. Of course, the motorcar had to prove its worth, so there were well-publicized long-distance durability drives and even races in which various automakers sought to prove their products to be superior.
And here, more than a century later, we go again, except this time it is the motorcar itself that is seen as a health hazard, and not only from the emission from its engines but from the inattention of its drivers.
This time, riding to the rescue are electric batteries and motors, and even, we’re told, cars that will drive themselves and that will be programmed not to crash.
Of course, such vehicles need to prove their practicality, so here we go yet again, with a need for long-distance durability drives and even races to prove the technology.
The Formula E racing series for electric-powered F1-style cars launched in 2014 and in its first six seasons has been won four times by the French — Renault and DS — and once by Audi from the VW Group.
For the 2021 season, Formula E begets Extreme E, which will take electric-powered vehicles far from pavement with races in Saudi Arabia (season opens April 3-4), Senegal, Greenland, Brazil and Argentina (season closer December 11-12). The races will have themes — Desert, Ocean, Arctic, Amazon and Glacier — each designed to draw attention to environmental impact and sustainability.
In another twist, each team will have a male and female driver.
To date, 10 teams have signed on. They are from Indonesia, Germany, Spain, the UK and the US. Not only do Michael Andretti and Chip Ganassi have teams, but so do Lewis Hamilton, Nico Rosberg and Jenson Button, and so does former rally champion Carlos Sainz. Hispano Suiza has a team and GM’s Hummer brand has affiliated with Ganassi’s entry.
GMC’s new Hummer brand will participate with Chip Ganassi Racing
Andretti and Ganassi gained fame racing at Indy, and earlier this month the Indianapolis Motor Speedway announced the Indy Autonomous Challenge, to be held in October 2021 with teams of college students writing the software to enable driverless cars to compete for 20 laps around the famed Brickyard.
Among the goals are the development of future automotive engineers who will create vehicles that can drive themselves cleanly, safely and at high speeds.
Back in 1911, the big technological breakthrough at the inaugural Indy 500 was race-winner Ray Harroun’s use of a rearview mirror. Now, we’re in the midst of a second automotive revolution, this time with true motorcars — vehicles empowered by electric motors rather than liquid-fueled engines — driving us into the future.
The post Like the first, second automotive revolution’s triggered by environment and health concerns appeared first on ClassicCars.com Journal.</t>
  </si>
  <si>
    <t>It’s the biggest battle between risk and reward on the course, and it often plays a central role in determining the eventual winner.
TPC Scottsdale’s 17th hole is fraught with danger: a horseshoe surrounds one of the Stadium Course’s most unique putting surfaces. Players who need to rally may see it as a bird or a potential eagle opportunity, but a shot a few yards from the mark can sometimes lead to a bogey or worse.
Just 332 yards on the scorecard, No.17 is a hole where some players can try 3 woods off the tee while hitting the green. Last year he played the 15th hardest (or fourth easiest) hole of the week, averaging 3,741 like a par-4.
Last year Tony Finau missed an 8-foot birdie on that hole in the final round that would have won. Webb Simpson hit a bird putt within that distance and continued to win in the playoffs. It would not be surprising to see this particular hole play an outsized role again in determining the final standings this weekend.
This week marks the debut of NBC Sports Edge BetCast, a fully betting-centric live second-screen experience aired on Peacock every round of the Waste Management Phoenix Open with live odds provided by PointsBet Sportsbook. Let’s take a look at some of the notable numbers and trends behind the tempting but treacherous 17th.
A popular bet on the tee
Despite the issues lurking around the green, expect a majority of players on the field to attempt to drive the green this week on the 17th.
Last year, the hole was played 397 times during the tournament, and 349 players opted for the green, a clip of almost 88%. Now, finding the green was another story: only 69 players hit the green with their tee shot, meaning that just 19.8 percent players who tried to drive the green ended up with an eagle putt. This rate was in fact an increase over the previous year, because quite simply 18 percent of players who tried to drive the green found the putting surface in 2019.
The story continues
A big reason for the aggressive approach, besides the prospect of an easy birdie, is the fact that the pose is not really easy. With cross bunkers guarding the center of the fairway, players can still face an uphill battle if an iron layup turns even slightly askew. Last year, 48 players were off the tee, but only 29 subsequently reached the green in settlement. For those who stopped, the hole played on par (Average of 4.17).
The longer, the better
It’s hardly a shock in today’s game, but the players who hit him longer off the tee last year were way ahead of the competition on the 17th hole. Now, that’s partly because the penalty area guarding the left side of the green dropped a few shots (and interrupted their teeing distance in the process). But those who were able to navigate between the various obstacles to the narrowing green had increasing success depending on the distance traveled by the tee shot:
Global conversion rate for 2020 “to green”: 69 out of 349 shots (19.77 percent)
Conversion rate for over 300 tee shots: 69 out of 288 (23.96 percent)
Conversion rate for tee shots over 330 yards: 5 out of 19 (26.32 percent)
Last year the average tee shot was 305 yards, while the five-year average on that hole is 302.5 yards. The longest tee shot a year ago went too far: it traveled 351 yards and rolled to the back of the green, narrowly missing the water at the back edge.
Beware of the water
Speaking of wet things, a tee shot in the water is a guarantee that a potential birdie opportunity will immediately turn into an uphill battle to save par.
The relatively low 17-scoring average last year was largely due to those who found the green off the tee, an accurate shot that made the birdie a likely outcome. The hole played much closer to par for players who took the green and missed:
2020 score for those who drove the green: 3.16 (4 eagles, 50 birdies, 15 pars)
2020 score for those who went green and missed: 3.81 (2 eagles, 95 birdies, 142 pars, 38 bogeys, 1 double bogey, 2 triple bogeys)
But the trend in scores increased significantly when looking only at the 51 players who found water off the tee, even though one player may have made a hole after taking a drop for an unlikely birdie:
2020 score for water tee shots: 4.65 (1 birdie, 19 pars, 29 bogeys, 1 double bogey, 1 triple bogey)
The previous year was marked by a tied division: in 2019, there were 32 waterballs on this hole. Sixteen players managed to save par, while 16 left with a bogey.
The Golf Channel research unit contributed to this report.
PointsBet is our official sports betting partner, and we may receive compensation if you place a bet on PointsBet for the first time after clicking on our links.</t>
  </si>
  <si>
    <t>New Delhi, Feb 1 (PTI)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said.
Later in tweets, Modi said, 'Spoke to my friend PM @netanyahu and assured him that the attack near the Israeli Embassy in New Delhi will be fully investigated and perpetrators brought to justice.
'Our close and valuable security cooperation will continue. We also discussed our healthcare cooperation in the context of Covid-19.' A low-intensity blast had occurred outside the embassy on January 29. No one was injured.
Both leaders, the PMO said, expressed satisfaction about the close coordination between Indian and Israeli security agencies in connection with the blast probe.
Some cars were damaged in the explosion that occurred about 150 metres away from the embassy on Dr APJ Abdul Kalam Road in the very high-security Lutyens' bungalow zone.
The Israeli foreign ministry said all its diplomats and embassy staff in Delhi are 'safe and sound'. PTI KR ASK RT</t>
  </si>
  <si>
    <t>Either way, an increase would put Brazil in very rare territory. Central bankers in only one major economy in the world -- Turkey -- have lifted rates since the pandemic began. Like in Turkey, Brazil is grappling with concerns that are absent in most other countries: the possibility that inflation will surge after declines in the currency drove up the cost of imported goods. The real, down 23%, and the lira, down 19%, are two of the world’s worst-performing currencies over the past year.</t>
  </si>
  <si>
    <t>California (US): A team of researchers has found that an enriched diet and companionship can reduce pain in mice with sickle cell disease by increasing serotonin. They also discovered that duloxetine, an antidepressant that boosts serotonin levels, could be an alternative to opioids in treating chronic pain.
The results of the study led by researchers from the University of California, Irvine, and the University of Minnesota, have been published in the journal 'Scientific Reports'.
"Finding safe and effective alternatives to opioids is a research priority, especially for patients with sickle cell disease," said Dr Keith Hoots, director of the Division of Blood Diseases and Resources at the National Heart, Lung, and Blood Institute.
"It's encouraging to see a dose-response relationship to nutrients and companions in mice, which guides future research about the role foods and friends may have in helping humans manage chronic pain," added Dr Hoots.
Scientists have long suspected that feeling pain is connected to a person's mood or state of mind, but the link has never been proven beyond doubt. This study supports that connection.
"Part of the pain is perception," said Kalpna Gupta, a visiting professor of medicine at UCI and the study's lead author. "For instance, if I start watching a comedy, suddenly I might forget that I was hurting; mood and a feeling of well-being block pain from being perceived."
Sickle cell disease is a painful, lifelong condition that affects about 100,000 Americans, according to the Centers for Disease Control and Prevention, the majority of whom are African American. Opioids are the most common method of treating their pain. But because they're addictive, and overdoses are a leading cause of death in the United States, Gupta's team has been investigating alternatives.
"By suggesting a safe alternative to opioids for pain control, the findings of this study have the potential to change the practice of pain management and save lives," said study co-author Dr Rajendra Badgaiyan, a professor of psychiatry at the University of Minnesota at the time who's now at the University of Texas Health Science Center in San Antonio.
The researchers found that mouse models of sickle cell disease in a "happy environment" experienced less pain from the disorder. Over a four-week period, the pain was reduced for male mice that were placed with female companions and received a diet rich in protein, fatty acids, and amino acids.
Their pain decreased as the diet and companionship caused their brains to secrete serotonin. Researchers quantified the mice's pain according to the frequency with which they lifted their paws in response to stimuli and by their ability to exert force.
To confirm that serotonin caused the reduction in pain, the mice were given duloxetine, an antidepressant that works by raising the amount of serotonin in the brain. The drug decreased pain levels for both male and female mice.
The researchers believe that adapting these conditions for humans would produce the same results. Gupta is recommending that duloxetine be used in clinical trials for sickle cell patients as an alternative to opioids for pain relief.
In the United States, the stigma associated with opioids can make it difficult for sickle cell patients to lessen their pain.
"Patients with sickle cell disease often have to navigate the complex social prejudices of the healthcare system in addition to dealing with severe pain," said Varun Sagi, a medical student at the University of Minnesota and a contributing author on the study. "Finding alternatives to opioids could help alleviate this burden."
Duloxetine could provide an easier-to-obtain alternative. Likewise, as in the mice, building strong relationships and improving nutrition might also stimulate serotonin production in humans and thus reduce their pain.
As the COVID-19 pandemic persists, social isolation can make relationship-building a challenge, and as unemployment continues to hover around 7 per cent, many Americans lack food security. As the study suggests, this can impact pain for sickle cell patients and others, so Gupta stressed the importance of developing strategies to enhance social interaction and nutrition for those affected. —ANI</t>
  </si>
  <si>
    <t>MUMBAI: One of the important thing highlights of the union finances 2021 was establishing a improvement finance establishment known as the National Bank for Financing Infrastructure and Development with a capital base of Rs 20,000 crore. The transfer is claimed to advertise ease of lending to metal, cement and different infrastructure improvement sectors.
“Infrastructure needs long term debt financing. A professionally managed Development Financial Institution is necessary to act as a provider, enabler and catalyst for infrastructure financing. Accordingly, I shall introduce a Bill to set up a DFI,” stated finance minister, Nirmala Sitharaman whereas saying the union finances.
Out of the full Rs 20,000 crore, the ambition is to have a lending portfolio of at the least Rs 5 lakh crore for this DFI in three years time. Debt Financing of InVITs and REITs by Foreign Portfolio Investors shall be enabled by making appropriate amendments within the related legislations. This will additional ease entry of finance to InVITS and REITs thus augmenting funds for infrastructure and actual property sectors, the finance minister stated.
A DFI is a improvement financial institution that gives danger capital for financial improvement initiatives which are owned by governments or charitable establishments to offer funds for initiatives that will in any other case not be capable to get funds from industrial lenders.
In the previous decade, Indian corporations’ development was majorly depending on long run lending from improvement finance establishments like IDBI, IFCI that used to fund initiatives. However the idea moved in the direction of bringing common banks, the place SBIs began doing improvement financing and
began doing retail financing. With Non Performing Asset rising within the infrastructure and different associated sectors banks began shifting in the direction of working capital or retail funding.
“Expertise which is necessary to evaluate a project which needs to be under development finance went down. Expertise in my view is not there currently. Gradually over a period of time it led to an asset liability mismatch, this 20,000 crore of setting up a DFI is a very welcome move,” stated JSW Steel’s joint managing director, Seshagiri Rao.
According to Rao, Lending in the direction of the Iron and Steel sector in 2017 was Rs 3.11 lakh crore and the identical quantity as of at the moment has come all the way down to Rs 2.67 lakh crore. And the Industry has grown, at the least 20 MT capability will need to have come and funding has come down.
“The government’s announcement of setting up of a DFI (Development Finance Institution) with an initial capital of Rs 20,000 crore could help in improving funding for infrastructure projects. Cement and steel which are critical inputs to infrastructure, could therefore stand to gain in terms of higher demand,” stated Manish Gupta, Senior Director, CRISIL Ratings.
Setting up of a DFI to fund lengthy gestation initiatives, and an asset reconstruction cum asset administration firm to take care of confused belongings are welcome steps, stated Subhrakant Panda, Managing Director, Indian Metals and Ferro Alloys Ltd.
The improvement of Infrastructure is prime to the revival of the economic system and this continued enhance from the federal government can have a multiplier impact on numerous sectors that present materials &amp; gear for development &amp; improvement, stated Sucheta Shah, Executive Director, Atlas Integrated Finance Ltd.
“We believe that the Infra sector will be at a great advantage as each sub sector , shipping, railways , roads, energy and power has been addressed with specific reforms. Also, the introduction of DFI and a Single security market code will enhance the liquidity in the secondary markets and enable smooth capital market operations ,” she added.
“The 34.5% rise in capex spending and the proposal to set up a Development Finance Institution (DFI) will help boost the infrastructure sector,” added Sunil Mathur Chairman CII Western Region and MD and CEO Siemens Ltd views on Union Budget
In an earlier interplay with ET, chairman of JSW Group, Sajjan Jindal stated What we actually want is to develop monetary establishments,” Jindal instructed ET in an interview. “The government has been talking about it, but it is still in the planning stage. So, I think that is what is really needed – like the old IDBI, IFCI and ICICI. India is a country of entrepreneurs and for that we would need a lot of development FIs.”</t>
  </si>
  <si>
    <t>New Delhi, Feb 1 (PTI) Finance Minister Nirmala Sitharaman on Monday announced the much-awaited voluntary vehicle scrapping policy to phase out old and polluting vehicles, and vehicles older than 15 years will be required to undergo fitness tests.
Presenting the Budget for 2021-22 in Parliament, Sitharaman said that under voluntary vehicle scrapping policy, personal vehicles would undergo fitness test after 20 years while commercial vehicles would require it after completion of 15 years.
'Vehicles would undergo fitness tests in automated fitness centres after 20 years in case of personal vehicles, and after 15 years in case of commercial vehicles. Details of the scheme will be separately shared by the ministry,' the finance minister said.
This will help in encouraging fuel-efficient, environment friendly vehicles, thereby reducing vehicular pollution and oil import bill, she said.
Stating that the policy would cover over one crore light, medium and heavy motor vehicles, Road Transport, Highways and MSMEs Minister Nitin Gadkari said details of the Voluntary Scrappage Policy will be declared within 15 days.
Gadkari said the policy will lead to new investments of around Rs 10,000 crore and create as many as 50,000 jobs.
'The policy would cover an estimated 51 lakh Light Motor Vehicles (LMVs) that are above 20 years of age, while another 34 lakh LMVs are above 15 years. It would also cover 17 lakh medium and heavy motor vehicles, which are above 15 years, and currently without valid fitness certificates,' Gadkari said.
These vehicles are estimated to cause 10-12 times more pollution than the latest vehicles, he said.
Last month, the government had said it plans to impose green tax on old polluting vehicles soon in a bid protect environment and curb pollution while vehicles like strong hybrids, electric vehicles and those running on alternate fuels like CNG, ethanol and LPG will be exempted. The revenue collected through the green tax will be utilised for tackling pollution.
Story continues
Under the scheme, transport vehicles older than eight years could be charged green tax at the time of renewal of fitness certificate at the rate of 10 to 25 per cent of road tax, as per green tax proposal sent to states for consultations after cleared by the ministry.
Outlining the benefits of the scrapping policy, Gadkari said it would lead to recycling of waste metal, improved safety, reduction in air pollution, lower oil imports due to greater fuel efficiency of current vehicles, and stimulate investment. He said India will be a automobile manufacturing hub in next five years.
He said demand for new vehicles will grow and automobile industry will reach Rs 6 lakh crore from the present Rs 4.5 lakh crore.
Reacting on the announcement, Kenichi Ayukawa, President, Society of Indian Automobile Manufacturers (SIAM ) said, 'Good macroeconomic growth will translate to good auto sector demand. Specifically, the vehicle scrappage scheme has a good intent and the auto industry would be keen to work with the government on suggestions for maximising benefits to environment and society.' Rudra Pandey, Partner, Shardul Amarchand Mangaldas &amp; Co termed the policy as a positive step towards supporting the automobile industry, which has been hit hard in the past year due to the impact of COVID-19.
'The automobile industry had made a vehicle scrapping policy one of their principal demands to enable them to combat this situation. The policy is proposed to be introduced on a voluntary basis, and the intention is to phase out old and unfit vehicles (both commercial and personal) from Indian roads, which will not only result in a reduction in environmental pollution but will also boost the sales of new vehicles, including the production and sale of electric and hybrid vehicles,' he said.
Pandey said it is likely that the policy will provide for certain financial/ loan based incentives to be provided to customers who choose to scrap their old and polluting vehicles for newer alternatives.
'The policy will provide a fillip to the Indian government's efforts to position India as a global automobile manufacturing hub, as well as benefit global automakers with manufacturing industries in India, including Japanese giants Suzuki, Toyota, Nissan, amongst others,' he said.
On July 26, 2019, the government proposed amendments to motor vehicle norms to allow scrapping of vehicles older than 15 years in a bid to spur adoption of electrical vehicles.
'We have submitted the proposal and I am expecting that we will get approval as early as possible for the scrapping policy,' Gadkari had said on January 15.
The minister had also said that once the policy is approved, India will become an automobile hub and there will also be reduction in the prices of automobiles.
He had said recycled material from old vehicles will help reduce the prices, adding that the automobile industry's turnover, which is Rs 4.5 lakh crore with Rs 1.45 lakh crore exports, will get a boost.
In May 2016, the government had floated a draft Voluntary Vehicle Fleet Modernisation Programme (V-VMP) that proposed to take 28 million decade-old vehicles off the road. PTI NAM RAM</t>
  </si>
  <si>
    <t>Western
Australia
SYDNEY: Several Australian states and territories have imposed border restrictions on travellers from(WA) on Monday after a quarantine security guard tested positive to Covid-19 and triggered a hard lockdown in the state.Local authorities said the man could have the highly infectious Covid-19 strain that was initially found in Britain , and the whole metropolitan area of WA's capital city of Perth, Peel region and South West region entered into a five-day lockdown since 6:00 pm on Sunday.Several states and territories acted swiftly to declare the lockdown regions in WA as COVID-19 hotspots and introduced travel restrictions.Queensland Health Ministry said anyone who has been in metropolitan Perth, Peel or the South West region of WA since January 25 would be required to go into 14 days of mandatory hotel quarantine when arriving at the sunshine state.Besides, travellers who have been to those high-risk areas but are already in Queensland should get tested and isolate until they get a negative test.The state of Victoria went further to restrict any new arrivals from the lockdown regions in WA from Sunday night."As of 9:00 pm Victorian (AEDT) time on Sunday, the Perth metropolitan area, the Peel region and the South West region of WA have moved from a green zone to a red zone," Victoria's Department of Health and Human Services said in a statement on Monday."If you have been in one of these currently listed WA red zones since January 25, you will not be allowed to enter Victoria without an exception, exemption or permitted worker permit."Travellers who came from the area and had already arrived in Victoria were informed to get tested and remain isolated until they receive a negative test.The New South Wales (NSW) government also issued a new public health order late Sunday to place travellers from WA under the same "stay-at-home" restrictions as they would have faced had they stayed in WA."Any travellers who have been at places of concern will be required to be tested and isolate for 14 days if they attended any of the named venues," NSW Health said in a statement.Any people who have been in any of the named local government areas since January 25 will be required to get tested within 48 hours of arrival in NSW. They will also have to stay at home for five days until 9:00 pm on Friday.Passengers who arrived in Sydney on a flight from Perth last evening were screened for Covid-19 symptoms and none of them reported being at any of the venues of concern in WA.</t>
  </si>
  <si>
    <t>With the economy still in the early stages of recovery from the coronavirus pandemic, the release of cash to the taxpayers was never on the cards, particularly after recognisable efforts of the government in the recent budgets. After the Budget announcement on February 1, the effort to bring back the growth in the economy and work on the “India First” motto can be clearly seen and much appreciated.
The Finance Minister shared the vision of a sustainable economy, starting with efforts towards putting the economy back on track in the aftermath of the pandemic, by resting on six obvious and relevant pillars – Health &amp; Wellbeing, Physical and Financial Capital &amp; Infrastructure, Inclusive Development, Human Capital, Innovation and R&amp;D, Minimum Government and Maximum Governance.
Even though the fiscal deficit reached as high as 9.5 percent of GDP and government expenditure increased manifold to Rs 34.50 lakh crore vis a vis planned expenditure of Rs 30.42 lakh crore for FY 2020-21, the government has been considerable enough to not come out with measures to compensate the fiscal treasury through any significant additional levies, continuing to garner the confidence of taxpayers.
In fact, one may be able to draw a parallel between the 2021 Budget and the last Budget, with the FM’s focus more on channelising the amendments of the recent past towards clarification and ease for the taxpayers.
With the dividend withholding tax provisions announced in the last Budget, the government has been proactive in clarifying that advance tax liability in respect of dividend income is to be computed after declaration or payment of dividend, whichever is earlier, avoiding undue hardship to the taxpayer. Clarification around benefits under a tax treaty to be considered for withholding payments to FPIs is certain to draw a positive reaction from investors.
The focus on innovation and investment has ever been the key with capital gains tax exemption on investment in startups and tax holiday for startups further extended by 1 year. With an objective to further garner foreign investments in infrastructure, relaxation in conditions (viz prohibition on loans or borrowings, restriction on commercial activities, direct investment in the entity owning infrastructure) for exemption to Sovereign Wealth Fund &amp; Pension Fund is a step ahead from tax exemptions announced in the last budget.
Not to miss, simplification of the tax framework, ease of compliance and continuous investment towards digitisation has been the core of corporate tax proposals this Budget. On the digital side, the focus has been aggressive, with proceedings before the tribunal also proposed to be conducted through ‘faceless’ mechanism after the recently implemented ‘faceless’ tax assessment scheme.
It is further remarkable to see the efficiency which is being targeted towards compliance lifecycle of a particular tax year, with a period for conclusion of assessments and processing of returns further reduced by three months, effective FY 2020-21. Similar traces can also be seen towards initiation of reassessment proceedings, reduced to three years from six years, with 10-year window only reserved for defined serious tax evasion cases (Rs 50 lakh or more).
The direct tax Vivad se Vishwas Scheme has been instrumental in reducing long-standing litigation to the estimated tune of Rs 85,000 crore. To further leverage the experience, the announcement of a faceless dispute resolution committee for small taxpayers having taxable income of up to Rs 50 lakh and disputed income up to Rs 10 lakh is a welcome move.
All in all, even though taxes have not been reduced nor has there been any direct incentive in terms of cash release to the taxpayers, the government has continued its focus towards stabilising the economy, leading with an idea of ‘inclusivity for all’ and investing further into easing the compliances.
It is rightly said that gain is equivalent to not losing and such has been the story of this Budget. Even during distressing times as that of the pandemic, the clarificatory measures are expected to bring about more certainty as we progress towards a quicker-yet-easier compliance framework.
(Vaibhav Luthra and Devansh Jain, senior tax professionals, EY, also contributed to this article.)</t>
  </si>
  <si>
    <t>When Ferrari couldn’t upgrade its powertrain throughout last season, it ran into a major deficit all year. With an engine freeze rule in place for this season, Ferrari’s situation serves as a warning to the Formula 1 grid to get this year’s engine right off the bat, says JONATHAN NOBLE.
Ferrari endured its fair share of pain in Formula 1 last year when a low-powered engine left Charles Leclerc and Sebastian Vettel struggling against their rivals.
But while the extent of Maranello’s squad’s problems was evident in preseason testing, it was actually a rule change related to COVID-19 that sealed his fate for the entire campaign.
As part of cost-cutting measures introduced to help F1 survive the financial crisis triggered by the pandemic, a series of limitations have been placed on upgrades to cars and powertrains.
One of these was the imposition of an engine freeze, which meant that the power unit specification used at the start of the season was the only one that could be used for the remainder of the year.
This meant that while Ferrari knew what improvements needed to be made to regain lost power, nothing could be done during the season to make up the deficit.
Speaking late last year, Ferrari team principal Mattia Binotto said if the rules had been fully open, his team would have made engine upgrades a priority.
“If in 2020 we hadn’t been frozen, I think the powertrain would be the first we would attempt to tackle in the season,” he said.
“And I think we definitely would have had an upgrade in 2020 before we got to 2021. I think the upgrade we could have had would have been at least enough not to be the worst unit of power on. field.
The experience Ferrari had last year, effectively having its hands tied as to what it could do, is a warning of the stress F1 engine makers face in 2021 to get it right away.
The engine freeze rule remains in place, so the specification used for the opening of the Bahrain Grand Prix season will be the one that needs to be met for the entire campaign. There will be no second chance to remedy any deficit.
Mercedes CTO James Allison made it clear last week that the powertrain staff were facing a stressful winter and he said it was a “ tall order. ”
“Besides the fact that the power generation company must find more performance from its PU, and the intense efforts behind that, they had to do it in a context of a rules environment where there is less risk of errors, “he said.
“In previous years, there were three distinct opportunities in the year where an upgrade to the PU could happen. With each new PU you could have a different design and hopefully increase performance with each unit of power you took to the track.
“In 2021 you only have one chance to put this performance improvement on the track. So you need to know that you can rack up as much goodness as you can in this upgrade and then keep it going, because you don’t have only one shot at it.
“It really increases the pressure on the PU organization to ensure that we make the most of this unique opportunity.”
The situation could actually be quite critical for Red Bull’s future, as it awaits a response from the F1 Commission on whether rival teams will support a full engine freeze from 2022 to 2025.
The Milton Keynes-based team have reached a tentative deal with Honda to take over the Japanese automaker’s plan when it retires from F1 at the end of the year.
But the deal can only go forward if there is a development freeze for next year, as Red Bull cannot afford the huge R&amp;D costs that would arise from the need to make stakes. at engine level.
The situation is quite complicated as Renault plans to introduce a new engine for 2022 and therefore does not want to have to modify its own plans to accommodate an early frost.
Some form of compromise seems likely to be agreed upon in the end, but that means that without the possibility of developing its own power unit from Bahrain 2021 until new rules come into force, the fate will run out. Red Bull’s run in F1 is facing a watershed moment. as for the conduct of the first races of the coming season.
The work Honda did this winter to close the gap with Mercedes will therefore be particularly critical – although the messages coming out of the company’s factory are quite encouraging.
Asked about the indications from Japan at the end of last year, Verstappen said: “Yes, they are very positive, but I also know that the other teams are not standing still. They are also working very hard to improve. , of course, we can bridge the gap a bit. But we’ll find out. “
With the countdown underway for the first test and the first race in Bahrain, it’s not just the new cars that are going to be under scrutiny – as the behavior of the engines at the start will be decisive in the battles to come.
And the pain of Ferrari’s season last year is a valuable lesson in the price that can be paid if you fail to get it right at the start.</t>
  </si>
  <si>
    <t>Ahmedabad, Feb 1(PTI) Gujarat International Finance Tec-City (GIFT City) on Monday welcomed the Union Budget, saying tax incentives announced for International Financial Services Centre (IFSC) will help to attract global players.
The slew of tax incentives announced for GIFT IFSC in the Union Budget "has once again reaffirmed the government of India''s commitment to develop GIFT IFSC as a global financial hub", Tapan Ray, Managing Director and Group CEO of GIFT City said in a release.
"The tax announcement would help in attracting global players in the Fund business, aircraft leasing and financing business and offshore investment banking sector to set up their base in GIFT IFSC. We thank the Government of India for continuously bringing in measures to facilitate businesses at GIFT IFSC," the release added.
The development of a world-class Fintech hub at GIFT City announced in the Budget "will go a long way in promoting and developing Fintech start-ups. GIFT City would provide a platform to Fintech firms to expand globally", Ray said.
The Fintech hub will facilitate research, innovation and development of new-age skills in fintech, which will help in creating new job opportunities and attract quality talent to GIFT City, the release added. PTI PJT PD NSK BAL BAL
Disclaimer :- This story has not been edited by Outlook staff and is auto-generated from news agency feeds. Source: PTI</t>
  </si>
  <si>
    <t>GGK Nair
Image Credit: Provided
Dubai: GGK Nair, a well-known aviation professional and longtime Indian expatriate in Dubai, has died here aged 84, his family have said Gulf News.
Nair, who lived in the UAE for 59 years, was a member of the founding team of Emirates airline and the only Indian on the airline’s board during his tenure, the family said.
He died after a brief admission to a public hospital on Saturday night, the family said.
Nair’s youngest son Nanda Nair, a banking professional here, said his father’s funeral took place at the New Sonapur Crematorium in Jebel Ali on Monday. Nair’s two oldest sons and wife live in Canada.
In a statement to Gulf News, Gary Chapman, President of Group Services and dnata, Emirates Group, said: “We are deeply saddened by the passing of our former colleague, GGK Nair.”
Chapman remembered Nair as a “dedicated and highly knowledgeable aviation professional,” and said “it has always been a pleasure to work with GGK.”
“He was a wonderful father figure, kind and gentle and respected throughout the organization. He has greatly contributed to the success of The Emirates Group and dnata. Our sincere condolences go out to his family and friends during this difficult time, ”he added.
One of the first expatriates
Originally named Gopalapillai Gopala Krishnan Nair, Nair completed his studies at the Model School and St. Joseph’s School in Thiruvananthapuram, the capital of Kerala.
“He was a brilliant student,” said Nair’s nephew Gopikrishnan. S, Business Development Manager in Dubai.
“He finished grade 10 with a double promotion at the age of 13. He graduated from BSc at age 17. He had worked at Indian Railways in the late 1950s, ”Gopikrishnan said.
One of the first Indians to migrate to the then crucial states, Nair first set foot on the shores of Sharjah on December 26, 1961.
His son and nephew recalled an anecdote Nair used to relate: “Shortly after he arrived he saw an empty cigarette pack named Lucky Strike on the beach and he took it as a good sign. It was indeed a good sign of his great future in this country, ”said Nanda Nair.
Travel with Dnata, Emirates
In 1964, GGK Nair joined dnata as Account Manager. He worked with the company which then founded the Emirates airline for 39 years.
“It was a big party when he visited Kerala in the 80’s and many people approached him looking for a job in the UAE. He had helped a lot of people back home and our family, including myself, to come here with good jobs, ”Gopikrishnan said.
Well connected
The family shared several photos of Nair with senior Emirates officials and world leaders such as Bill Clinton, Hilary Clinton and Prince Charles.
“He knew a lot of important people and he was close to several high officials and members of the community here. But he always liked to keep a low profile, ”said Nanda Nair.
Although he was an aviation man, they said Nair loved cars and was around 12. He also kept an old Mercedes-Benz car with the fancy “Dubai 364” license plate.
“His first driver’s license was issued on February 16, 1969. It was signed by the then ruler of Dubai, the late His Highness Shaikh Rashid bin Saeed Al Maktoum,” Gopikrishnan said.</t>
  </si>
  <si>
    <t xml:space="preserve">Pune (Maharashtra) [ India], February 1 (ANI/NewsVoir):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In addition, customers can also shop online for the following smartphones available at attractive EMIs on the EMI store of Bajaj Finserv.
Smartphone - No Cost EMI starting at
Vivo Y20 - Rs 1,299
Oppo F17 - Rs 1,133
Vivo V20 - Rs 1,388
Redmi Note 9 Pro Max - Rs1,417
Samsung Galaxy A21s - Rs 1,000
Oppo A53 -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This story is provided by NewsVoir. ANI will not be responsible in any way for the content of this article. (ANI/NewsVoir)
</t>
  </si>
  <si>
    <t>Announcing: Maximum Life Foundation Funds Two Gene Therapy Human Studies… One for Alzheimer’s Disease and One for Human Age Reversal
PRWeb2021-02-01
Culminating a twenty-one-year initiative, Maximum Life Foundation funded an Alzheimer’s gene therapy human study last year. Preliminary results appear encouraging and should be quantified by early March. The Foundation also funded a small introductory age reversal gene therapy human study late last year. Preliminary results are expected by early June.
Maximum Life Foundation, Inc. (MaxLife), a 501 (c) (3) not for profit corporation has been a leading advocate for human rejuvenation research since David Kekich founded it in 1999. In June 2000 in Manhattan Beach, CA, MaxLife sponsored the world’s first international conference for researchers dedicated to reversing the human aging process. The two-day workshop and subsequent conferences and its goal of total human rejuvenation came to be known as the “Manhattan Beach Project.” The inaugural conference produced a “scientific roadmap to reverse human aging.” The roadmap is still valid today… almost 21 years later, and parts of it are now attracting funding.
Biological age is the single most significant risk factor of all major diseases. Regaining and remaining biologically young is key to staying healthy. MaxLife has remained focused on this goal since 1999 and David Kekich is thrilled to witness his mission… one that once might have been perceived as a “crazy idea”… is finally becoming accepted in the scientific, medical, and investment communities. MaxLife took two big steps in achieving its goal last year by funding the gene therapy human studies that potentially could reverse the effects of Alzheimer’s Disease – and aging itself.
Kekich emphatically said: “You are put here to relish life. Its excitement. Its miracles. Its rewards. MaxLife is here to help you realize those treasures NOW. We support technologies that save lives and that will help you live longer and better than ever.”
Kekich added: “Technologies that are slowing aging… and that will reverse aging… are starting to overtake the forces of nature that age and kill us. Each year brings more and faster progress.”
MaxLife believes cell and gene therapies are the quickest and most effective path to potentially cure virtually every aging related disease and condition… and are our most powerful tools available today to address the aging process itself.
Kekich adds: “Over 100,000 people worldwide die from aging and aging related diseases EVERY DAY. These annual 40 million deaths claim many of the world’s brightest minds and the most experienced, wise, and talented age group.”
Kekich is the Founder and CEO of Maximum Life Foundation, a not-for-profit corporation. MaxLife is committed to helping reverse human aging in our lifetime. To keep people alive and well until rejuvenating therapies are optimized, MaxLife has crafted lifestyle strategies and publishes updates on new research developments to add healthy years to our lives.
David Kekich is a recognized personality for longevity research. He realized the inevitability that science will someday control the human aging process. By studying aging, the root cause of most deadly diseases, human beings might enjoy open-ended healthy lifespans. He first became intrigued with extreme life extension in 1977 after founding the country’s largest life insurance master general agency, which raised $3.1 billion of premium income for First Executive Corp. This was where he was widely exposed to the realities of death from aging. Kekich is available for speaking engagements and interviews.
For the original version on PRWeb visit: https://www.prweb.com/releases/announcing_maximum_life_foundation_funds_two_gene_therapy_human_studies_one_for_alzheimers_disease_and_one_for_human_age_reversal/prweb17692125.htm</t>
  </si>
  <si>
    <t>Xtalks Announces Its Life Science Webinar Calendar for February 2021
PRWeb2021-02-01
Upcoming free, educational webinars from Xtalks Webinars will feature topics on biosimilars, clinical trials, drug discovery &amp; development, pharmaceuticals, laboratory technology, and food.
Stay on top of current hot topics through free webinars presented by leading experts in pharma, biotech, medical device and food industries. Access to all webinars is free, so be sure to register today to save your place! Participate in the discussion and stay relevant in your field!
Visit http://www.xtalks.com to see our upcoming webinars:
BIOSIMILARS
February 3- Bioanalytical Support of Biosimilars: Expect the Unexpected
CLINICAL TRIALS
February 2- Decentralized Trials: How to Develop a Flexible Supply Chain Strategy
February 3- Overcoming Operational Challenges: How Intentional Planning Leads to Patient Diversity in Clinical Trials
February 4- PICI’s Best Practices for Building Oncology Studies in an EDC
February 9- Evolving the Principles of Modern Clinical Trial Oversight
February 10- When It All Works: Case Studies for Success with Patient Diversity in Clinical Trials
February 10- Leveraging Predictive Dosing to Reduce Clinical Trial Risk
February 16- Accelerating Toward a New Era of Clinical Trials
February 17- The Future: How We Can Reach the “Brave New World” of Diverse and Equitable Clinical Trials
February 18- Gain the Benefits of eSource Without the Hassle of a Complex Integration
February 23- Recruiting for Phase 1 Clinical Trials During a Full Lockdown
February 25- Managing Early Phase Oncology Trials and Supply for Efficiency
February 26- Centered on Sites: Committing to a Collaborative Approach for Rare Disease Clinical Trial Success
February 26- Beyond Patient Journals: Using Goal Attainment Scaling to Capture the Patient Voice
DRUG DISCOVERY AND DEVELOPMENT
February 2- Expanding Cancer Immunotherapy by Exploiting Recall Immunity – A New Co-Therapy Option for Checkpoint Inhibitors
February 4- A Data-Driven Workflow for Cell Line Development: How Productivity and Data Can Transform an Assurance-Based Workflow
February 10- Gene Therapy for Rare Diseases: Strategies to Drive Operations
PHARMACEUTICAL
February 16- Regulatory Changes Post-Brexit That Impact the Supply Chain
February 17- Smart Manufacturing Meets the Bioreactor: Driving More Value and Consistency from Bioprocessing
February 18- Oligonucleotide ADC Design and Development – An Emerging Field Building on the Success of ADCs in Cancer
February 18- Unlocking Internal Workforce Potential, at Scale, with AI
February 24- Alternative Designs to the Traditional 3+3 Design in Phase 1 Dose Escalation Studies
LABORATORY TECHNOLOGY
February 23- The Big Picture of Rapid Blood Culture ID: A Retrospective Clinical Analysis Building to a Prospective Clinical Trial
February 25- A New Platform for Clinical Gene Editing of iPSCs to Make Clonal Cell Banks
FOOD
February 3- Circular Packaging Solutions for the Food and Beverage Industry
February 23- Responsible Consumption and Production in The Food Sector: Implementing A Circular Economy
ABOUT XTALKS
Xtalks, powered by Honeycomb Worldwide Inc., is a leading provider of educational webinars to the global life science, food and medical device community. Every year thousands of industry practitioners (from life science, food and medical device companies, private &amp; academic research institutions, healthcare centers, etc.) turn to Xtalks for access to quality content. Xtalks helps Life Science professionals stay current with industry developments, trends and regulations. Xtalks webinars also provide perspectives on key issues from top industry thought leaders and service providers.
To learn more about Xtalks visit http://www.xtalks.com.
For the original version on PRWeb visit: https://www.prweb.com/releases/xtalks_announces_its_life_science_webinar_calendar_for_february_2021/prweb17697178.htm</t>
  </si>
  <si>
    <t>Arca Welcomes CFO/CCO and New Head of Product for Arca Labs
PRWeb2021-02-01
Arca, an asset management firm focused on investing and innovating in the digital assets space, today announced two key appointments, setting the stage for the next phase of development of the company.
Arca, an asset management firm focused on investing and innovating in the digital assets space, today announced two key appointments, setting the stage for the next phase of development of the company. Industry veteran Vance Sanders has joined the company as Chief Financial Officer and Chief Compliance Officer, and Nikesh Dalal has joined as Head of Product for Arca’s innovation division, Arca Labs.
Vance formerly served as Chief Financial Officer, Chief Technology Officer and Chief Operations Officer of Equinox Financial Group, LLC. He was responsible for directing corporate finance, fund reporting, fund operations, risk management, internal controls and information systems. He also served as Treasurer/Principal Financial Executive of the Equinox Funds Trust.
“We are thrilled to have Vance on board and for the opportunity to tap his experience with alternative investments,” said Arca CEO Rayne Steinberg. “Arca continues to attract strong and growing investor and distribution partner interest during this exciting phase of our expansion, and Vance will be critical to helping us pursue new opportunities in digital assets and continually evaluate the strategic landscape.”
In his role with Arca Labs, Nikesh will work to design and launch digital securities for investors and enterprises, integrate the ecosystems that surround them, and bring innovative, first-to-market digital securities that still work within today's regulatory structure.
Nikesh was recently a Program Director at Yieldstreet where he spearheaded the assembly and launch of a registered Closed-End Fund and evaluated blockchain solutions. Previously he was a Solutions Architect focused on Enterprise use-cases with blockchain software firm ConsenSys. Nikesh held prior positions at Corvil and Travelers focused on enterprise technology, consultative sales and technical advisory.
"Adding a professional like Nikesh will allow us to deepen our bench as we continue to innovate our digital assets product suite. His cross-industry and blockchain experience combined with his fund assembly knowledge will further our mission to bring trust, transparency and efficiency to digital securities for institutions and investors,” said Jerald David, President of Arca Labs.
These new appointments come on the heels of a banner year for Arca. In early January, Arca announced it had raised $10M in Series A funding. Last year, its hedge fund doubled its assets every quarter, and new investor products are anticipated in Q1. Arca Labs’ continues to make news with its recent announcement that it has added five custody options for subscribers to its Arca US Treasury Fund. In December of 2020, Arca Labs entered into partnerships with leading custodians Anchorage, Gemini, Komainu, Ledger and TokenSoft to support ArCoin, the digital shares issued on the blockchain by investing in the Arca US Treasury Fund (“the Fund”). The Fund is registered under the Investment Company Act of 1940. These partnerships mark the first time a registered digital security could be widely stored (managed, self-managed, third party managed, and self custodied) by multiple digital custody providers.
About Arca
Founded in 2018, Arca is an asset management firm, focused on investing and innovating in the digital assets space. Arca's products offer investors the ability to thoughtfully invest in digital assets utilizing blockchain technology. Arca is forging a path for investors in the traditional finance sector to join the digital future, while adhering to the regulatory, legal and operational standards that are used and applied in the traditional finance sector. Arca is composed of two core business divisions—Arca Funds, whose flagship hedge fund strategy, the Arca Digital Assets Fund, invests in securities via tokens, equities, bonds and other instruments issued by companies in the digital asset ecosystem; and Arca Labs, the innovation division of Arca, pioneers innovative products in a digital structure that aim to revolutionize how people think about investments. Learn more about Arca: https://ar.ca
For the original version on PRWeb visit: https://www.prweb.com/releases/arca_welcomes_cfo_cco_and_new_head_of_product_for_arca_labs/prweb17696985.htm</t>
  </si>
  <si>
    <t>COPPERLINE MASKS Applauds President Biden’s Mask Mandate
PRWeb2021-02-01
Action emphasizes recommendations by public health officials and mandates masks on Federal property.
COPPERLINE MASKS US, commends President Joseph Biden’s first executive order, the “100 Days Masking Challenge.” The new federal mandate requires all federal employees, contractors and members of the public to wear a mask that covers the nose and mouth while inside executive branch buildings and on federal lands. Face shields aren’t a substitute for cloth masks. An additional Executive Order issued by the President mandates masks in airports and on many planes, trains, ships and intercity buses.
“The evidence is clear. The easiest way we can limit exposure and spread of the Coronavirus is to wear a legitimate mask,” said Tammy Krings, owner of COPPERLINE MASKS US. “This mandate is a definitive step in the right direction and one way we can all curb this pandemic in our communities.”
Data from researchers at the Mayo Clinic found the most important measure for reducing the risk of exposure to COVID-19 is to wear a mask. In addition, recent studies conducted by the Centers for Disease Control and Prevention found that mask wearing is the only reported mitigation behavior that has increased over time by Americans of all ages. This is critical as COVID-19 rates are still surging in states and cities across the country.
COPPERLINE MASKS provides additional protection as copper is widely recognized as a metallic antimicrobial and antibacterial agent. A very fine copper thread is knitted into COPPERLINE MASKS, not sprayed on copper like other masks. Accredited laboratory testing measured the neutralization capacity and reusability of masks infused with copper against regular masks without copper when exposed to the COVID-19 virus (SARS-CoV2). Dr. John Hwa LEE, DVM, PhD, Professor and Dean at Jeonbuk National University in South Korea led the study and found what scientists already suspected, that copper destroys pathogens faster and better than any other material tested. In turn, Coronavirus dies faster on copper than most other surfaces, essentially preventing the virus from replicating. The study and its findings can be accessed at http://www.copperlineus.com/pages/presentation.
“These findings are paramount when it comes to protecting yourself and others,” Dr. Lee explained. A mask such as COPPERLINE, with copper woven into it, reduces the infectivity of the virus. This is additional protection that we can all use.”
COPPERLINE US also supports the initiative to establish mask standards. A division of the Centers for Disease Control and Prevention is reportedly developing minimum filter efficiency standards for masks in order to better guide the public. Masks that meet identified standards would include labels that designate how well they block infectious particles. The COPPERLINE MASK is comprised of six layers; an outer layer, an inner net coiled layer, a striped face-contact layer, and 3 additional filtration layers. The first three layers are infused with ionized copper yarn at a density of 22%. A recent study from the New England Journal of Medicine found the COVID-19 virus died within hours when placed on a copper surface.
Copperline, Inc., headquartered in New Albany, Ohio, serves as Copperline's official distributor for the
Americas and offers a dedicated website https://www.copperlineus.com for individual or bulk orders. The COPPERLINE MASK is available in four sizes (XS, S, M and L) and in nine colors. The XS is perfect for children, providing full coverage for their tiny faces.
About Copperline US
Copperline® is the sales brand for the copper yarn products of the South Korean LSK Finetex Co. Ltd.The hightech company has specialized for more than ten years in the production of medical textiles made of a patented, high-quality copper ion yarn. For more information, visit http://www.copperlineus.com
For the original version on PRWeb visit: https://www.prweb.com/releases/copperline_masks_applauds_president_bidens_mask_mandate/prweb17694473.htm</t>
  </si>
  <si>
    <t>IRONSCALES New Product Release Strengthens Advanced Phishing Threat Detection Capabilities to Mitigate Account Takeover and Credential Harvesting
PRWeb2021-02-01
Product release also includes new one-click phishing awareness training simulations enabling organizations to seamlessly launch hyper-targeted training campaigns
IRONSCALES, the pioneer of self-learning email security, today announced new platform features as part of its new release to further improve the company’s ability to detect advanced and highly targeted phishing attacks, especially those focused on credential harvesting and account takeover. In addition, IRONSCALES unveiled improvements to its phishing awareness training module with the addition of a “one-click campaign” feature offering a more seamless process for security teams to test employees’ individual phishing awareness via targeted simulations.
“IRONSCALES’ enhanced threat detection capabilities come at a time when account takeover and credential harvesting are becoming increasingly common spear-phishing techniques deployed by attackers,” said Eyal Benishti, IRONSCALES founder and CEO. “A flexible email security solution that adapts to the changing threat landscape is imperative for businesses of all sizes and this update provides unmatched protection for our customers.”
Following today’s news, Themis, IRONSCALES’ AI-driven virtual security analyst, can now automatically classify phishing attacks as varying types of scams, such as BEC payment, suspected VIP impersonation, suspected malicious payload, or financial frauds, and report that information to its back-end unified email security platform. This will allow security teams to better understand the type of phishing threats that are trending and notify employees across the organization on what types of messages may be malicious whether they are sent via malware, ransomware, account takeover, credential theft, business email compromise (BEC), polymorphic or zero-day attacks.
“One-click campaigns” simplify phishing awareness training
IRONSCALES’ phishing simulation and awareness training is now easier than ever for security teams to launch campaigns with auto-generated content. New features include a “one-click-campaign” allowing security teams to quickly launch optimal campaigns and better segmentation of users, with presets from the whole company to those untrained in the last three months to high-risk individuals and more.
IRONSCALES customers report notable improvements in employee-reported suspicious emails around financial and credential harvesting through more frequent ad-hoc phishing awareness campaigns, which are now easier to execute than ever. Not only does advanced training improve overall security posture, it also means security analysts will spend less time evaluating potential phishing attacks, chasing down false positives and other security concerns.
“We continue to lead with a product-focused approach, ensuring our releases add features and functionality for our existing customers, while also ensuring we stay ahead of the industry with our protection. Today’s release is number 35, showcasing our strong commitment to continued innovation,” says Benishti.
IRONSCALES helps where email security hurts the most, in the inbox, with advanced threat protection followed by a post-message delivery, detection and remediation. Through a self-learning platform that provides for fast, easy and seamless collaboration, IRONSCALES puts its customers on offense, empowering them to protect against sophisticated email attack techniques automatically in a proactive and predictive manner. Using a democratized approach to threat hunting, IRONSCALES makes anti-phishing effortless and seamless for both security professionals and end users.
For more information about IRONSCALES, users should visit the webpage to contact the team and learn more about the company’s latest features, or follow IRONSCALES on Twitter and LinkedIn.
About IRONSCALES
IRONSCALES is the future of phishing protection, incubated inside the world’s top venture program for cybersecurity and founded by alumni of the Israeli Defense Forces’ elite Intelligence Technology unit. We offer security professionals and end users an AI-driven, self-learning email security platform that provides a comprehensive solution to proactively fight phishing attacks. Using the world’s most decentralized threat protection network, our platform accelerates the prevention, detection and remediation of phishing attacks already inside your email with threat removal times in seconds, not minutes or hours. We give organizations of all sizes complete anti-phishing protection against any type of phishing attack. Visit http://www.ironscales.com to learn more.
For the original version on PRWeb visit: https://www.prweb.com/releases/ironscales_new_product_release_strengthens_advanced_phishing_threat_detection_capabilities_to_mitigate_account_takeover_and_credential_harvesting/prweb17696250.htm</t>
  </si>
  <si>
    <t>Flow Control Holdings Acquires Ace Sanitary
PRWeb2021-02-01
Flow Control Holdings, LLC, a premier provider of highly engineered flow components for market-critical applications in the food, beverage and pharmaceutical industries announces the acquisition of Ace Sanitary, a provider of flexible hose products for sanitary and high purity applications.
Flow Control Holdings, LLC, a premier provider of highly engineered flow components for market-critical applications in the food, beverage and pharmaceutical industries, has announced the acquisition of Ace Sanitary, a provider of flexible hose products for sanitary and high purity applications.
“We are thrilled to be adding Ace Sanitary to our portfolio,” said Phil Pejovich, CEO of Flow Control Holdings, LLC. “This acquisition continues to expand our offering, by now including sanitary and high purity flexible hose products for food, beverage, and pharma. We are particularly excited about the addition of Ace’s proprietary Seal-Rite™ and Flex-Rite™ product lines.”
Mark Hess, President of Ace Sanitary commented, “We specialize in understanding our customer’s sanitary and high purity processes and providing highly engineered solutions from reusable hoses and fittings to single use assemblies. Joining Flow Control Holdings will enable us to accelerate our new product offerings in food, beverage and pharmaceutical markets even further.”
Through innovation and technology, Ace Sanitary’s patented design for hose assemblies sets it apart from other sanitary product manufacturers. Ace Sanitary recently expanded its manufacturing facility in Cincinnati, OH to support its further development of single use pharmaceutical products.
“Ace Sanitary’s differentiated product design, intellectual property, and reputation for outstanding customer service to the food, beverage, and pharmaceutical industries are a perfect match with our ambition of Bringing Flow to Life™,” added Pejovich.
For any questions, please contact Todd Starr, Chief Growth Officer, at Flow Control Holdings (todd@flowcontrolholdings.com, 269-208-8318).
Flow Control Holdings (http://www.flowcontrolholdings.com) is a private-equity backed portfolio company investing in companies in the food, beverage, and pharmaceutical segments of the flow control industry.
The Edgewater Funds (http://www.edgewaterfunds.com) is a Chicago-based private equity firm with over $2.8 billion of capital commitments raised since 2001. Through Edgewater Growth Capital Partners, The Edgewater Funds partners with management to help accelerate growth in their businesses.
JZ Partners, LLC (http://www.jzpartners.com), based in Chicago and New York, have invested in privately held businesses for nearly 40 years. The principals of JZ Partners have made more than 300 investments.
For the original version on PRWeb visit: https://www.prweb.com/releases/flow_control_holdings_acquires_ace_sanitary/prweb17690461.htm</t>
  </si>
  <si>
    <t>Aqua-Tots Swim Schools Gives $250,000 in Swim Lessons to Deserving Families Across the U.S.
PRWeb2021-02-01
Worldwide swim school franchise partners with families to donate over 10,000 swim lessons to charitable organizations throughout the United States.
Aqua-Tots Swim Schools, the world’s largest swim school franchise, is celebrating the donation of over 10,000 swim lessons, a value of $250,000, to families in need across the United States. Twenty franchise locations participated in this effort, allowing swim school families to gift lessons to selected charitable organizations.
“At Aqua-Tots, one of our core values is relationships over profits,” said Jamie Cartledge, franchise owner of Aqua-Tots in Peoria and Surprise, Arizona. “Everything we do is about creating life lessons for children, and some of the best life lessons are learned through generosity. During the month of February, there is no better time to share the love of safe swimming with children in our communities.”
The Swim Lesson Donation Drive, held in November and December of 2020, was an opportunity for families in participating schools to donate unused make-up lessons they had accrued throughout 2020. Others were given the opportunity to purchase lessons for donation. In total, 10,125 lessons were gifted.
“When we presented this opportunity to the families in our schools, we were overwhelmed with how they stepped up to serve children,” said Lindsay Thayer, franchise owner of Aqua-Tots Lexington, Louisville, Dayton and Indianapolis. “Their willingness to donate swim lessons to families in need really shows the heart of the greater Aqua-Tots community. We’ve always been proud to be a part of this family, but today, we are prouder than ever.”
Aqua-Tots Swim Schools has been the leader in the swim instruction industry since 1991, offering comprehensive swim curriculum for children as early as four months old. With locations in 14 countries, families all over the world experience the dedicated, year-round, indoor swim facilities where their children can become safe and confident swimmers by completing the proven Aqua-Tots curriculum.
Water safety remains as important as ever, even amidst the pandemic. According to Pediatrician Ben Hoffman, chair of the American Academy of Pediatrics (AAP) Council on Injury, Violence &amp; Poison Prevention, “As children are at home more due to social isolation recommendations, they may have more access to pools, bathtubs, and other sources of water – all of which pose a drowning risk.”
In fact, drowning is the leading cause of unintentional, injury-related death among children ages one to four years old, according to the Centers for Disease Control and Prevention, and swim lessons drastically improve this reality. Participation in formal swim lessons can reduce the risk of drowning by 88% among children in the same age group, according to the National Institutes of Health.
“2020 was a challenging year,” said Aqua-Tots CEO Craig Wright. “Franchise owners all over the world were faced with the reality of temporarily closing their doors during the coronavirus pandemic. Because of their commitment to swim lessons and the value they place on families, all locations offered free make-up lessons to get children back on track when schools reopened. To see those same families pay it forward to children who may not be able to take swim lessons has been remarkable to witness.”
Each participating franchise location chose charitable organizations as the recipients of the donated swim lessons. Those organizations will in turn select deserving families to take part in the classes at their local Aqua-Tots Swim Schools. The organizations include but are not limited to: Big Brothers Big Sisters, Child Savings Institute, Community Alliance Against Family Abuse, Children's Home Society of Idaho, Families in Transition of West Georgia, WIC, Arrow Child &amp; Family Ministries, America's Angels, Inc, Foster Adopt Connect, Creighton Community Foundation, Arizona Department of Child Support Services, Adelante Healthcare, and Dystart Community Center.
Aqua-Tots Swim Schools is committed to keeping families safe and healthy while at swim lessons, and they have implemented the Aqua-Tots Full Circle of Safety to prevent the spread of COVID-19 in their facilities. Preventative measures include enhanced cleaning procedures, face shields for swim instructors, masks for swim school staff and social distancing measures in the lobby.
A properly maintained and sanitized pool is also considered a safe environment for children and families. According to the CDC, they are “not aware of any scientific reports of the virus that causes COVID-19 spreading to people through the water in pools, hot tubs, or water playgrounds. Plus, proper operation of public pools, hot tubs, and water playgrounds (such as at an apartment complex or owned by a community) and disinfection of the water (with chlorine or bromine) should inactivate the virus.” The Aqua-Tots pool contains a commercial sanitation and filtration system which maintains the proper chlorinated levels.
About Aqua-Tots Swim Schools
Aqua-Tots Swim Schools serves over 115 communities worldwide, offering dedicated, year-round, indoor swim instruction, community outreach and drowning prevention education to children of all abilities from four months to 12 years old. As the world’s largest swim school franchise, their hand-selected instructors are passionate about teaching children how to remain safer in and around the water, using tried and true curriculum, 30 years in the making and trusted worldwide to teach 2.9 million swim lessons annually. To learn more, visit http://www.aqua-tots.com.
For the original version on PRWeb visit: https://www.prweb.com/releases/aqua_tots_swim_schools_gives_250_000_in_swim_lessons_to_deserving_families_across_the_u_s/prweb17691885.htm</t>
  </si>
  <si>
    <t>Formation of AEGIS Advisory Partners, LLC - Experience Centric | Practical Solutions
PRWeb2021-02-01
AEGIS Advisory Partners, LLC, founded by Strategy &amp; Management Consulting industry veterans Gregory S. Derderian, and Donald B. Rogers, will focus on meeting the growing market demand for Finance Operating Model Strategy, Finance Function Modernization, and Program Risk Control (PRC). Contact AEGIS to learn more.
Strategy &amp; Management Consulting industry veterans Gregory S. Derderian, and Donald B. Rogers announce the formation of AEGIS Advisory Partners, LLC (AEGIS).
AEGIS will embody large firm excellence while delivering the undivided attention, care, and individual client service necessary for transformation program success. The partners leverage their content and execution experience gained over a combined 60 years.
AEGIS will focus on meeting the growing market demand for:
Finance Operating Model Strategy
Finance Function Modernization
Program Risk Control (PRC)
AEGIS will provide experience-based advice with a focus on solving a company’s complex business challenges. The firm will emphasize practical solutions for each client’s particular situation.
“At AEGIS, we help organizations meet the business demand for improved performance. We focus on success factors, identify obstacles, and propose practical solutions. As we help our clients resolve these program impediments, we leverage a straightforward, implementable strategy that makes sense for your unique organization,” says Mr. Rogers, Managing Partner and co-founder of AEGIS Advisory Partners, LLC.
Recent studies have yielded staggering statistics on Transformation Program challenges:
Only 30% of transformations are successful in achieving their objectives and sustaining impact (Forbes)
Only 16% of employees said their company’s digital transformations have improved performance and are sustainable in the long term. (McKinsey)
More than 50% of digital transformation efforts fizzled completely in 2018. (Forrester)
Companies need direct access to the senior partners and industry leaders who have assisted similar organizations through these complicated programs. They require advisors with deep expertise and cultural sensitivity to identify and resolve key program risk factors. This is our focus at AEGIS.
“During turbulent times, organizations need stable, dependable leadership that has led major global transformations successfully. Knowing the pitfalls that endanger these initiatives and having the deep know-how to mitigate these risks are essential to realize sustained impact and program success,” says Managing Partner and co-founder of AEGIS Advisory Partners, LLC., Mr. Derderian.
AEGIS Advisory Partners, LLC: Experience Centric | Practical Solutions
__________________________
Gregory S. Derderian Managing Partner
greg.derderian@aegisadvptnrs.com
Gregory S. Derderian is a recognized leader in the areas of finance, risk &amp; compliance. He has thirty-five years of experience as both an industry practitioner, strategy and management consultant, and thought leader. Greg has directed complex change improvement programs across multiple industry verticals through the design, construction, and deployment of the underlying processes, data, information, tools and technology.
Donald B. Rogers , CPA Managing Partner
don.rogers@aegisadvptnrs.com
Donald B. Rogers is recognized in the strategy and management consulting industry as an innovative thinker with broad based expertise in executable strategy, target operating model development, finance transformation, organizational change, operations improvement and cost optimization. Don is a seasoned business leader with over twenty-five years of experience in implementable strategy and management consulting. He has worked with many Fortune 500 companies, across multiple industries.
For the original version on PRWeb visit: https://www.prweb.com/releases/2021/2/prweb17694225.htm</t>
  </si>
  <si>
    <t>As Demand Increases for Cybersecurity, Defendify Innovates and Expands
PRWeb2021-02-01
First in kind, all-in-one, cybersecurity platform in high demand as cyber threats rapidly increase.
Throughout the pandemic, Defendify, the all-in-one, award-winning cybersecurity platform, sees significant increase in new users as they continue to innovate cybersecurity solutions for organizations with limited security resources. Defendify is pioneering cybersecurity by delivering multiple layers of protection through an easy-to-use platform designed to continuously strengthen overall cybersecurity posture across people, process and technology.
Cybersecurity has never been more top of mind than in 2020 as cybercriminals leveraged the uncertainty of the pandemic, deploying a record number of cyber attacks impacting organizations of all sizes. As reported by the FBI, there has been a 300% increase in cybercrime since the start of the pandemic, especially targeting companies who swiftly had to change operations to a work-from-home model. This accelerated shift increases the risk of security gaps, especially as many remote employees have begun using personal devices and connecting to home WiFi networks with weaker security to access their company's sensitive data. As cybercriminals continue to take advantage of vulnerabilities stemming from remote workforce operations, it has become clear that the distributed work environment is here to stay. According to a recent Gartner survey, 74% of CFOs plan to shift some previously on-site employees to permanent remote positions post COVID-19.
"2021 marks the year where cybersecurity goes from a nice-to-have to a must-have for organizations with small or no security staff. Cybersecurity is a term the enterprise has known for a long time, but it’s really just now making big waves with all businesses who need to grow and strengthen their cybersecurity posture," stated Andrew Rinaldi, Co-Founder, Defendify. "Cybersecurity can be complicated, but it doesn't have to be. Given the significant increase in cybercrime this past year, the time is now to make cybersecurity part of your overall business strategy, and Defendify is here to help."
Since the pandemic began, Defendify has added thousands of user accounts, with reach expanding across 18 countries. To help organizations quickly see data security vulnerabilities caused by operational changes, they began offering 3 of the 13 tools within the Defendify platform as a free Cybersecurity Essentials Package: The tools include a Cybersecurity Assessment, an automated Network Vulnerability Scanner, and a Cyber Threat Alerts System.
According to Co-Founder, Rob Simopoulos, "Some organizations think they are secure with basic antivirus and firewall technology, but many organizations have experienced a breach with these technologies in place. At Defendify, our analytics show that nearly 70% of new users who run their first cybersecurity assessment score a failing grade.”
Defendify has removed the complexity of building and maintaining an ongoing cybersecurity program to help protect companies against evolving threats. “We have consolidated best-in-class cybersecurity tools that are easy to use and feature automated processes backed by a team of cybersecurity experts,” notes Simopoulos. “Defendify does the heavy-lifting."
Recognized as 2020’s "Most Innovative" cybersecurity for small and mid-sized businesses by Cyber Defense Magazine, Defendify was listed alongside Asana, QuickBooks, and Zoom as valuable technology during COVID-19 and beyond by ReadWrite News.
In December 2020, Defendify bolstered its solution, announcing the addition of Breach Detection &amp; Response, a 24/7 threat monitoring and containment system that couples artificial intelligence (AI) and cybersecurity professionals to actively search and identify data security anomalies then respond in real-time to stop cybercriminals. These cybersecurity experts provide key stakeholders with regular reports detailing the state of their cyber hygiene, any suspicious behavior or vulnerabilities found, and recommendations for improving overall cybersecurity strength.
Defendify’s innovation was supported by $2 million in funding for growth at the start of the year from the Maine Technology Institute, 3dot6 Ventures, Maine Venture Fund, York IE and Wasabi Ventures Partners. Throughout the year, the company expanded both its footprint and functionality and raised an additional $1.1M inside round of funding to accelerate growth in 2021.
About Defendify
Defendify is pioneering cybersecurity for organizations with limited security resources, including IT providers, by delivering multiple layers of protection through an all-in-one, easy-to-use platform designed to continuously strengthen overall cybersecurity posture across people, process and technology. Coupled with automation and expertise, Defendify streamlines cybersecurity assessments, testing, preparation, education, and protection in one consolidated and cost-effective cybersecurity solution. Interested in a free trial?
Visit Us| Our Blog | LinkedIn | Facebook | Twitter | Instagram | YouTube
For the original version on PRWeb visit: https://www.prweb.com/releases/as_demand_increases_for_cybersecurity_defendify_innovates_and_expands/prweb17696782.htm</t>
  </si>
  <si>
    <t>The Engelbrektsgatan Group Announces their Minority Investment in Swedish Fintech MONU AB
PRWeb2021-02-01
MONU's Deposit Distribution Platform Goes Live.
The Engelbrektsgatan Group (EGLLC) today announced it has entered into an agreement for a minority investment in MONU AB, a Swedish technology company providing an open banking distribution platform for fixed income products. In connection with the investment, Adam Lewis, CEO and Founder of EGLLC, will provide support to the MONU team.
“We are excited to be a shareholder in MONU AB, a powerful FINTECH company unlocking the potential in open banking, with a unique approach to broadening the access to and comparative performance of savings and fixed-income products to consumers.” said Mr. Lewis. “MONU’s focus on delivering transparency and efficiency to consumers in managing and enhancing their savings across the region’s banks and products delivers great ROI, and is a core focus for us. We look forward to working closely with MONU’s Board and management team as they pursue their strategic growth objectives.”
“Adam’s reputation, strategic insights, and operational acumen will be a welcome addition to our journey,” said MONUs’ CEO Lars Rutegård. “Adam will join a talented and dedicated team of investors, advisors and board members assisting us, and brings a valuable perspective as we continue to scale our service and offering portfolio.”
About EGLLC:
The Engelbrektsgatan Group is a private Delaware-registered company, which focuses on early-stage investments in AI, IoT, Fintech, and related technologies. http://www.engelbrektsgatangroup.com
About MONU AB:
MONU is a Swedish technology company that provides a unique bridge between product banks and savers, increasing consumer engagement &amp; saving, liquidity, and efficiency in profoundly cost-effective ways. MONU unlocks the potential of Open Banking. http://www.monu.se
For the original version on PRWeb visit: https://www.prweb.com/releases/the_engelbrektsgatan_group_announces_their_minority_investment_in_swedish_fintech_monu_ab/prweb17693061.htm</t>
  </si>
  <si>
    <t>Navigating Winter Weather: Tips to Keep Older Adults Safe
PRWeb2021-02-01
Home Instead shares ways to protect older loved ones this season
Winter is a beautiful season, but with it comes low temperatures, slippery ice and snow. While no one is immune to these hazards, they can be particularly dangerous for seniors, posing risks to their overall health and safety. Some of the most common threats include hypothermia, frostbite and falls due to icy conditions.
And while falls have been found to be the leading cause of fatal and nonfatal injuries among older adults, with incidents increasing during winter months, this year has introduced a more prevalent risk for the aging population as they find themselves staying closer to home to remain safe during this time of year: isolation.
Staying indoors to avoid illness or injury can lead to increased feelings of loneliness and seasonal affective disorder (SAD). Mood changes associated with SAD, a type of depression, can begin and end with a new season. In some cases, the symptoms are more serious and can affect how a person feels, thinks and handles daily activities, as well as impact their personal relationships. As the threat of COVID-19 persists and social distancing remains necessary – yet isolating – it is crucial that family, friends and neighbors check in on older loved ones to make sure they are prepared and safe this season.
“The winter months can be difficult for older adults, especially with the ongoing presence of COVID-19. Being prepared for inclement weather and having access to resources to keep feelings of loneliness at bay will be essential,” said Lakelyn Hogan, Ph.D., gerontologist and caregiver advocate at Home Instead. “Picking up items at the grocery store, delivering a new quilt or scheduling a virtual reunion are simple ways to ensure loved ones are staying safe, healthy and engaged from the comfort of their homes.”
Everyone can play an active role in helping the seniors around them enjoy their time at home and remain safe as temperatures continue to drop. Hogan offers these tips to help navigate colder temperatures:
Stay connected. It is easy to get caught up in the hustle of our everyday lives, but COVID-19 has shown us just how important it is to check in and connect with family and friends. To prevent feelings of loneliness and depression, find creative ways to keep seniors engaged and make sure they feel the love by scheduling a weekly call, holding a virtual movie night or dropping off a care package on their doorstep.
Prevent fall risks. Icy conditions increase the chance of falls. To avoid serious accidents, older adults should stay indoors as much as possible during inclement weather. If they do need to leave home, make sure their driveways, steps, walkways and porches are clear to keep them safe. Offer to shovel and lay down salt for them to help melt ice and reduce the risk of slipping.
Stay warm. Older adults have more trouble regulating their body temperature, and significant drops in internal temperature could lead to serious health complications. The National Institute on Aging states that even mildly cool homes with temperatures from 60 to 65 degrees can lead to hypothermia in older adults. Suggest setting thermostats to at least 68 to 70 degrees to prevent hypothermia. If they express concerns about an increase on their utility bill, remind them that their health is the top priority. Furthermore, encourage loved ones to keep their windows, blinds and curtains closed to keep the heat inside. Wearing extra layers and having additional blankets on hand are great ways to stay cozy as well.
Prepare for emergencies. Winter storms often lead to weather-related emergencies, including power outages. Help your loved one prepare for any situation by assembling an up-to-date emergency kit, including a flashlight, battery-powered radio, phone charger, warm blankets and clothing, first-aid kit and non-perishable food items.
While it’s impossible to avoid winter weather altogether, you can greatly reduce the risks associated with colder temperatures and dangerous conditions by planning ahead and stocking up on necessary resources. Regardless of your age, being proactive can ensure you are able to truly enjoy the season while staying safe and warm indoors.
For more tips and information on how to keep older loved ones safe, visit https://www.caregiverstress.com/senior-safety.
ABOUT HOME INSTEAD
Founded in 1994 in Omaha, Nebraska, the Home Instead® franchise network provides personalized care, support and education to enhance the lives of aging adults and their families. Today, the network is the world's leading provider of in-home care services for older adults, with more than 1,200 independently owned and operated franchises that provide more than 80 million hours of care annually throughout the United States and 13 other countries. Local Home Instead offices employ approximately 90,000 CAREGivers℠ worldwide who provide basic support services that enable older adults to live safely and comfortably in their own homes for as long as possible. Home Instead franchise owners partner with clients and their family members to help meet varied individual needs. Services span the care continuum – from providing personal care to specialized Alzheimer’s care and hospice support. Also available are family caregiver education and support resources. Visit HomeInstead.com. Connect with us on Facebook and Twitter.
For the original version on PRWeb visit: https://www.prweb.com/releases/navigating_winter_weather_tips_to_keep_older_adults_safe/prweb17684803.htm</t>
  </si>
  <si>
    <t>eClinical Solutions Launches elluminate® Clinical Trial Management System (CTMS) for Faster Drug Development
PRWeb2021-02-01
The elluminate platform now automates clinical operations data workflows with focus on interoperability and analytics for outsourced development models
eClinical Solutions LLC, a global provider of cloud-based enterprise software and software-driven clinical data services, today announced the launch of the elluminate® Clinical Trial Management System (CTMS). Built on the elluminate platform, which accelerates digitization and reduces clinical data review cycle times, elluminate CTMS now provides one source of truth for clinical operations data for faster and more informed decision making.
Life sciences companies work in highly outsourced models generating operational data insights across numerous CROs and business partners. These operational data streams contain valuable insights about portfolio operations and performance that sponsor companies want to own and build upon to deliver operational excellence. Currently, clinical trial managers spend an average of 25 percent of their time building, managing and updating Excel-based “trackers” by exporting data from numerous clinical trial systems and sources and publishing manually created dashboards to senior leaders.
“There is a growing need in the industry for solutions like elluminate CTMS that can automate operational data pipelines and reduce the time spent on manual data tracking processes to accelerate clinical development,“ said Raj Indupuri, eClinical Solutions’ Co-Founder and CEO. “Automating error-prone and repetitive processes is why we built the elluminate platform. Clinical trial managers and operations leaders are highly trained professionals responsible for managing risk and complex projects and portfolios, and elluminate CTMS saves them time and delivers self-service access to operational data driven trends and insights.”
The elluminate CTMS platform delivers the following benefits and capabilities to life sciences companies.
Increased Operational Oversight and Control:
By automating the workflow of all operational data from numerous CROS and systems into one source of truth, elluminate CTMS enables organizations to assemble and learn from all their operational data over time.
Improve Trial Performance:
An operational data repository allows clinical trial managers and operations leaders to analyze and manage data at the investigational product, program and study levels to inform new trial planning.
Optimize Resources:
Self-service access to standard analytics frees companies from relying entirely on outsourced partners for access and insights into clinical operations data and manually-created trackers.
For more information on how eClinical Solutions' clients are using elluminate CTMS, please visit:
https://www.eclinicalsol.com/products/ctms.
About eClinical Solutions LLC
eClinical Solutions is a leading provider of cloud-based enterprise software and software-driven clinical data services. The elluminate platform is an end-to-end, purpose-built clinical data platform at the forefront of the life sciences industry, helping companies evolve to manage the exponential growth of clinical data by leveraging modern and innovative technology. The elluminate platform and eClinical data services help to digitize and transform clinical data creating new insights and accelerated drug development for 80+ biopharmaceutical companies. For more information, visit http://www.eclinicalsol.com.
Media Contact:
Cameron Thomas for eClinical Solutions
(416) 660-9801
cameron@verbfactory.com
For the original version on PRWeb visit: https://www.prweb.com/releases/eclinical_solutions_launches_elluminate_clinical_trial_management_system_ctms_for_faster_drug_development/prweb17697541.htm</t>
  </si>
  <si>
    <t>Toronto: An underused type of knee surgery in younger patients shows considerable success in reducing the need for total knee replacement, a new study suggests.
The surgery, named high tibial osteotomy, is a knee surgery aimed at younger patients in the earlier stages of knee osteoarthritis, according to the study published in CMAJ (Canadian Medical Association Journal).
"One of its goals is to prevent or delay the need for knee replacement," said co-author Trevor Birmingham from the Western University in Canada. "In some ways, it's like performing a front-end alignment on your car to stop asymmetric wear on your tires and increase their longevity," Birmingham added. Knee osteoarthritis is a common cause of pain and disability and puts tremendous burden on health care systems. Total knee replacement is frequently performed on older patients with end-stage disease and limited mobility.
Of the patients in this study getting high tibial osteotomy (643 knees in 556 patients), 95 per cent did not need a total knee replacement within 5 years, and 79 per cent did not get a total knee replacement within 10 years.
Even in patients traditionally not considered ideal candidates for high tibial osteotomy (e.g., women and patients with later-stage disease), about 70 per cent did not get a knee replacement within 10 years. The procedure is particularly suitable for people who are younger, have less severe joint damage and who may be more physically active.
"Those patients especially contribute to the burden of knee osteoarthritis," the researchers said.
"There is a treatment gap between exhausting non-operative treatments and appropriateness for joint replacement, resulting in many years of pain, lost productivity and associated costs," they added. —IANS</t>
  </si>
  <si>
    <t>Winners Announced in 15th Annual Stevie® Awards for Sales &amp; Customer Service
PRWeb2021-02-01
New Categories for 2021 Recognize COVID-19 Response by Sales and Customer Service Professionals
Winners in the 15th annual Stevie® Awards for Sales &amp; Customer Service, recognized as the world's top customer service awards and sales awards, were announced today. Stevie Award winners will be celebrated at a virtual awards ceremony on April 14.
The complete list of Stevie winners by category is available at http://www.StevieAwards.com/Sales.
More than 2,300 nominations from organizations in 51 nations were considered in this year’s competition. Gold, Silver, and Bronze Stevie Award winners were determined by the average scores of more than 160 professionals on nine specialized judging committees. Entries were considered in 136 categories for customer service and contact center achievements, including Contact Center of the Year, Award for Innovation in Customer Service, and Customer Service Department of the Year; 62 categories for sales and business development achievements, ranging from Senior Sales Executive of the Year to Sales Training or Business Development Executive of the Year to Sales Department of the Year; and categories to recognize COVID-19 response, new products and services and solution providers.
Sales Partnerships Inc of Broomfield, CO, USA won 14 Gold Stevie Awards, the most of any organization this year. Other top winners of three or more Gold Stevies include IBM, Armonk, NY USA (11); DP DHL, worldwide (10); ValueSelling Associates, Rancho Santa Fe, CA USA (9); Druva, Sunnyvale, CA USA (6); UPMC Health Plan, Pittsburg, PA USA (5); Cinch Home Services, Boca Raton, FL USA (4); Princess Polly, Los Angeles, CA USA (4); Support Services Group, Atlanta, GA USA (3); and VXI Global Solutions LLC, Los Angeles, CA USA (3).
Winners of two Gold Stevie Awards include Achievers, Toronto, ON Canada; Carbonite (an Opentext Company), Boston, MA USA; Cisco Systems Inc, San Jose, CA USA; Datasite, Minneapolis, MN USA; EFG Companies, Irving, TX USA; FIS, Jacksonville, FL USA; Kucukoglu Holding, Istanbul, Turkey; Learning Pool, Londonderry, Northern Ireland, United Kingdom; RAIN Group, Boston, MA USA; Purpol Marketing Limited, Chippenham, United Kingdom; and SoftPro, Raleigh, NC USA.
Other organizations winning four or more Gold, Silver, or Bronze Stevie Awards include Allianz Global Assistance, Richmond, VA USA; Assurant, Atlanta, GA USA; Broadvoice, Los Angeles, CA USA; DigitalOcean, New York, NY USA; IndiGo, Gurgaon, Haryana, India; Linode, Philadelphia, PA USA; Mailchimp, Atlanta, GA USA; Nationwide Title Clearing, Inc., Palm Harbor, FL USA; Nuance Communications, Boston, MA USA; OneCause, Indianapolis, IN USA; Optima Tax Relief, LLC, Santa Ana, CA USA; POWERHOME SOLAR, Mooresville, NC USA; Pushpay, Redmond, WA USA; SmartLinx, Iselin, NJ USA; Spinnaker Support, Greenwood Village, CO USA; TransPerfect, New York, NY USA; TTEC Holdings, Inc, Englewood, CO USA; VIZIO Inc., Irvine, CA USA; Vodafone Turkey, Istanbul, Turkey; WNS (Holdings) Limited, Mumbai, India; and Yapi Kredi Bankas, Istanbul, Turkey.
The top 10 most-honored organizations in the competition will receive Grand Stevie Award trophies. Those winners will be announced the week of February 15.
Beginning today through March 5, the general public may vote for their favorite providers of customer service in the People’s Choice Stevie® Awards for Favorite Customer Service. Voting is open at http://peopleschoice.stevieawards.com. Winners of the People’s Choice Stevie Awards in multiple industries will be determined on March 8.
One category in the awards will continue to accept entries through February 26. It is the Sales Partnerships Award for Ethics in Sales, which will recognize organizations for best practices and achievements in demonstrating the highest ethical standards in the sales industry. Entry requirements for this category are outlined at https://stevieawards.com/sales/nominate-2021-sales-partnerships-ethics-sales-award. Winners in this category will be announced March 22.
About the Stevie Awards
Stevie Awards are conferred in eight programs: the Asia-Pacific Stevie Awards, the German Stevie Awards, The American Business Awards®, The International Business Awards®, the Middle East &amp; North Africa Stevie Awards, the Stevie Awards for Women in Business, the Stevie Awards for Great Employers, and the Stevie Awards for Sales &amp; Customer Service. Stevie Awards competitions receive more than 12,000 nominations each year from organizations in more than 70 nations. Honoring organizations of all types and sizes and the people behind them, the Stevies recognize outstanding performances in the workplace worldwide. Learn more about the Stevie Awards at http://www.StevieAwards.com.
Sponsors and supporters of the 15th annual Stevie Awards for Sales &amp; Customer Service include Sales Partnerships, Inc. and ValueSelling Associates, Inc.
For the original version on PRWeb visit: https://www.prweb.com/releases/winners_announced_in_15th_annual_stevie_awards_for_sales_customer_service/prweb17698199.htm</t>
  </si>
  <si>
    <t>AAA Inspected Launches, Powered by SureSale
PRWeb2021-02-01
AAA Inspected, powered by SureSale, independently verifies pre-owned vehicles, so consumers can trust that the vehicle they are buying is a quality vehicle
AAA Club Alliance, Inc. (“ACA”) and SureSale, the award-winning platform (1) for quality used vehicles, today announced the launch of AAA Inspected, powered by SureSale. AAA Inspected is a new program that helps AAA members and non-members buy quality used cars with confidence.
SureSale’s proprietary platform and network of qualified vehicle inspectors enables AAA Inspected to assess vehicle quality by analyzing thousands of vehicle data points, combing through vehicle history, and evaluating vehicle condition with an independent 170-point inspection. The program is currently available in ACA’s territories in Kansas and Oklahoma.
“For over 115 years, consumers have trusted AAA to keep them safely on the road, covering members with insurance, roadside assistance, and more. With AAA Inspected, we’ve added quality pre-owned cars to the list,” said Keith McIntyre, Director of Auto Buying and Sales at ACA, the third largest club in the national AAA federation.
AAA Inspected provides the information consumers need to feel sure about the used vehicle they are purchasing. This includes an independent inspection by a certified mechanic, and a Factfile™ vehicle report, a comprehensive accounting of the vehicle’s past history, current condition and future quality assurance. The Factfile™ report is free, and car shoppers and buyers can access it online or at the dealership.
“Unlike other industry reports, such as Carfax, which are limited to a vehicle’s past history, SureSale tells the vehicle’s whole story – past, present and future. Thanks to our partnership with SureSale, our members will be able to quickly and easily know that they can trust the quality of a used vehicle,” continued McIntyre.
AAA research shows that its members place a higher value on vehicles that are independently inspected (2), which is why ACA and SureSale analyze multiple data points to ensure that the vehicle is in excellent condition. Only when SureSale has determined that a vehicle meets its quality standard does it become a AAA Inspected vehicle.
“We are proud to partner with ACA to bring a universal standard of quality to AAA Inspected vehicles. AAA is one of the most trusted consumer brands in the country and, with AAA Inspected, consumers can, at last, get an answer to the question: ‘Am I buying a reliable, quality used vehicle?’” said Jeffrey Schwartz, SureSale Founder and President.
AAA Inspected, powered by SureSale is free to all car buyers and includes a limited warranty and 3-month trial subscription of SiriusXM for vehicles with a factory-equipped radio. Additional benefits, exclusive for AAA members, are also available.
Car buyers in Kansas and Oklahoma can access AAA Inspected, powered by SureSale at AAA.com/Inspected.
About AAA Club Alliance
AAA Club Alliance, Inc. is the third largest AAA club in the national AAA federation and serves more than six million members in Connecticut, Delaware, Indiana, Kansas, Kentucky, Maryland, New Jersey, Oklahoma, Ohio, Pennsylvania, South Dakota, Virginia, West Virginia, and Washington, DC. AAA provides automotive, travel, and insurance services, advocates for the safety and mobility of its members, and has been committed to outstanding road service for more than 100 years. AAA is a non-stock, not-for-profit corporation working on behalf of motorists, who can now map a route, find local gas prices, discover discounts, book a hotel, and track their roadside assistance service with the AAA Mobile app (AAA.com/mobile) for iPhone, iPad and Android. For more information, visit http://www.AAA.com.
About SureSale
SureSale offers used vehicle buyers peace of mind with its Factfile™ vehicle report, the single source of truth on the past history, present condition and future assurance of a used vehicle. SureSale’s universal standard for used vehicles is delivered through the industry’s first, and only, vehicle quality SaaS platform, which also enables franchise and independent dealers to validate, and merchandise, the quality of their used vehicle inventory. SureSale, which won the 2020 Gold Stevie® Award for “Innovation of the Year,” was founded to help the auto market meet the demand for inspected, high-quality pre-owned vehicles among the US’ 40 million used car buyers. SureSale is based in Santa Monica, CA. Visit http://www.suresale.com for more information.
Media Relations Contacts:
SureSale
Angela Jacobson, mWEBB Communications, angela@mwebbcom.com, (714) 454-8776
AAA Club Alliance, Inc.
Shawn Steward, steward@aaa-alliedgroup.com, (785) 409-0678 mobile
(1) SureSale won the Gold Stevie® Award in the “Innovation of the Year” Business Services category in the 18th Annual American Business Awards®.
(2) Source: AAA Certified Qualitative Research Study – "Used Vehicle Inspection and Certification Concept &amp; Pricing Test", AAA Club Partners, Inc., January 2011 (83% of AAA members say they would or might pay more for a vehicle that is inspected by AAA)
For the original version on PRWeb visit: https://www.prweb.com/releases/aaa_inspected_launches_powered_by_suresale/prweb17672818.htm</t>
  </si>
  <si>
    <t>Information Shield Simplifies IRS Cyber Security Plan Compliance
PRWeb2021-02-01
New product helps Tax Preparers quickly build an IRS Cyber Security Plan
Information Shield - a leading provider of cyber security compliance software – today announced the release of its latest time-saving compliance product. The new IRS Cyber Security Plan Template enables tax preparers to quickly build a cyber security plan that addresses the latest IRS requirements
"Many of the 1.2 million tax preparers in the US are small offices struggling to address the new IRS requirements." said David Lineman, CEO of Information Shield. “They don’t have the time or resources to decipher the IRS regulations and build a quality Cyber Security Plan that works for them. We have leveraged our leading security compliance library and scaled it down to fit the requirements of any tax preparer – no matter how small.”
IRS Cyber Plan Required By Law
The IRS now requires tax professionals to develop a comprehensive written cyber security plan that addresses the requirements of several key special publications, including IRS Publication 4557 “Safeguarding Taxpayer Data”. Additional security measures are required for electronic filing or "E-Filing," which is now common practice.
According to the IRS, many tax preparers may not realize they are required under federal law to have a data security plan. In fact, each tax preparer is required to validate that they have such a plan in place when they renew their tax preparer ID (PTIN) each year.
"While the majority of tax preparers in the US are small offices," said Lineman, "the IRS still requires the same security measures that are typical of larger organizations. This makes is especially challenging for small offices with very little resources to implement the program. Using the IRS Cyber Security Plan Template, tax preparers can quickly jump-start their program, providing essential documentation and expert advice on moving forward."
Key Features of the IRS Cyber Security Plan Template
The new IRS Cyber Plan Template is based on our Information Security Policies Made Easy product, which has been used by over 10,000 customers in 60 countries.
Cyber Security Plan – The Cyber Security Plan Template is a complete Cyber Security Plan in MS-Word format and easy to customize in a manner of minutes. It contains all key topics required by various IRS special publications. Each section contains expert tips to customize the plan for the individual organization.
Key Information Security Policies - The IRS requires written information security policies covering specific topics for protecting data, including special security controls for anyone submitting electronic returns. Topics include cyber risk management, access control, data protection, encryption, wireless security, disaster recovery planning and incident response.
Cyber Security Education Training - The IRS requires that all employees who process taxpayer data must be educated against cyber security threats. The IRS Cyber Plan Template includes Security Awareness Training specifically designed for IRS Tax Preparers.
Acceptable Use Policies - The IRS requires that all employees who process taxpayer data must be educated against cyber security threats. The Template includes an Acceptable Use of Assets Policy that can be used to educate employees on key compliance requirements.
About Information Shield™
Information Shield enables organizations to quickly build and measure an information security program based on industry best-practices. Our pre-built security templates and integrated ComplianceShield platform enable a common approach to compliance with many leading laws and frameworks, including ISO 27002, NIST CSF, CMMC, HIPAA, NYS-DFS, GDPR and many others. Information Shield products have been used by over 10,000 organizations in 60 countries.
A free sample of the Cyber Security Plan Template is available from the Information Shield web site.
For the original version on PRWeb visit: https://www.prweb.com/releases/information_shield_simplifies_irs_cyber_security_plan_compliance/prweb17694831.htm</t>
  </si>
  <si>
    <t>Jerusalem, Feb 1 (PTI) Israeli Prime Minister Benjamin Netanyahu on Monday thanked his Indian counterpart Narendra Modi for his government's efforts to protect Israeli representatives following the terrorist incident near the country's embassy in New Delhi last week.
A minor improvised explosive device (IED) blast took place near the Israeli Embassy in New Delhi on Friday evening. No one was injured.
'I spoke to my friend Indian Prime Minister Narendra Modi and thanked him for his government's efforts to protect Israeli representatives following the terrorist incident near the Israeli Embassy in India,' Netanyahu wrote in a tweet.
'Prime Minister Modi noted that his country is committed to the security of our people and that India will continue to cooperate with Israel in the fight against terrorism,' he added.
On his part, Prime Minister Modi assured Netanyahu that the attack near the Israeli mission “will be fully investigated and perpetrators brought to justice.” 'Our close and valuable security cooperation will continue. We also discussed our healthcare cooperation in the context of COVID-19,' Modi tweeted.
Netanyahu congratulated Modi on the production of vaccines in India and the start of the vaccines operation there. Modi also congratulated Netanyahu on the successful vaccines operation in Israel.
'The two leaders discussed possible cooperation in the production and supply of vaccines to Israel and the mutual recognition of certificates of vaccination,” the Israeli prime minister's office said.
On Friday, Netanyahu had expressed 'full confidence' in the Indian authorities in ensuring the safety of Israelis and Jews in India following the blast that occurred about 150 metres away from the embassy in the very high-security Lutyens' bungalow zone. Some cars were damaged in the blast.
The Israeli foreign ministry said all its diplomats and embassy staff in Delhi are 'safe and sound'.
Netanyahu through his National Security Adviser Meir Ben-Shabbat, who spoke to his Indian counterpart Ajit Doval, conveyed to Modi that he has full confidence that the Indian authorities will do a thorough investigation of the incident and ensure the safety of Israelis and Jews who are there.
External Affairs Minister S Jaishankar also spoke to his Israeli counterpart Gabi Ashkenazi and assured him of “fullest protection” to diplomats and the mission. PTI HM ZH AKJ ZH ZH</t>
  </si>
  <si>
    <t>Boston: Following months of interdisciplinary research assessing tens of thousands of lung cells infected with the novel coronavirus, scientists have created one of the most comprehensive maps to date of the molecular activities that are triggered inside these cells at the onset of the viral infection, an advance that may lead to the development of new drugs to combat COVID-19.
From their analysis, the scientists, including those from Boston University in the U.S., discovered close to 18 existing drugs approved by the U.S. Food and Drug Administration (FDA) that could potentially be repurposed to combat COVID-19 soon after a person becomes infected. They said five of these drugs could reduce the spread of the coronavirus in human lung cells by more than 90%.
In the research, published in the journal Molecular Cell, the scientists simultaneously infected tens of thousands of lab-grown human lung cells with the SARS-CoV-2 virus, and tracked what happens in these cells during the moments after infection.
They said these engineered cells are not completely identical to the living, breathing cells inside our bodies, but are the "closest thing to it." "What makes this research unusual is that we looked at very early time points [of infection], at just one hour after the virus infects lung cells. It was scary to see that the virus already starts to damage the cells so early during infection," said study co-author and virologist Elke Muhlberger from Boston University (BU).
According to the researchers, "the virus does wholesale remodeling of the lung cells." "It's amazing the degree to which the virus commandeers the cells it infects," said Andrew Emili, another co-author of the study from BU.
Since viruses cannot replicate themselves, they hijack the host cell machinery to make copies of its genetic material. In the study, the scientists found that when SARS-CoV-2 takes over, it completely changes the cells' metabolic processes. The virus even damages the cells' nuclear membranes within three to six hours after infection, which the team said was very surprising. In contrast, "cells infected with the deadly Ebola virus don't show any obvious structural changes at these early time points of infection, and even at late stages of infection, the nuclear membrane is still intact," Muhlberger said.
The scientists explained that the cell's nuclear membrane surrounds the nucleus, which holds the majority of the genetic information, and controls and regulates normal cellular functions.
With the nucleus compromised by the coronavirus, they said "things rapidly take a bad turn for the entire cell." The lung cells — which normally play a role in maintaining the essential gas exchange of oxygen and carbon dioxide that occurs when we breathe —die under this siege, the study noted. According to the researchers, the cells also emit distress signals which boost inflammation as they die, triggering a cascade of biological activity that accelerates more cell death.
This eventually leads to pneumonia, acute respiratory distress, and lung failure, they explained. "I couldn't have predicted a lot of these pathways, most of them were news to me. That's why our [experimental] model is so valuable," said Andrew Wilson, one of the study's senior authors. —PTI</t>
  </si>
  <si>
    <t>Falling roughly midway through the season, the January window provides clubs with an opportunity to bring in reinforcements for the remainder of the season, conclude previously agreed deals or let players leave to clear the wage bills.
While clubs across Europe are busy trying to sort out their new signings and outgoings before the ongoing January transfer window closes, a few have completed shock deals already.
Top 5 ridiculous January signings this season
Some of the deals that have taken place during this window were anticipated and expected, but the randomness of a few has been mind-boggling.
Most of these unexpected signings have been free transfers, but they have still been ridiculous deals nonetheless. On that note, let us take a look at the five most ridiculous transfers this window.
#5 Luka Jovic | Real Madrid to Eintracht Frankfurt (loan)
Sport-Club Freiburg vs Eintracht Frankfurt - Bundesliga
Luka Jovic joined Real Madrid in a €60 million move from Frankfurt back in 2019 after a stellar campaign with the German side, where he scored 27 goals in all competitions.
However, he did not come close to justifying that investment for the Spanish giants, scoring just twice in his 18 months at the club. That was heavily due to lack of playing time coupled with a number of injuries as well.
Advertisement
Jovic has now been loaned back to his previous club, where he seems to have regained his mojo, scoring three goals in five games. But it remains to be seen if he can continue this form for the remainder of the season.
Luka Jovic for Real Madrid: 2 goals in 32 games
Luka Jovic on his return for Eintracht Frankfurt: 1 goal in 10 minutes pic.twitter.com/romhCV793R — B/R Football (@brfootball) January 17, 2021
#4 Stephan El Shaarawy | Shanghai Greenland Shenhua to Roma (Free)
Udinese sv AS Roma - Serie A
In another case of returning to a former club, Stephan El Shaarawy is back in familiar waters, as the 28-year-old is headed back to his homeland as a free agent.
Advertisement
The Italian completed his return to AS Roma after a torrid 18-month spell in China with Shanghai Shenhua.
He had spent almost three years at the Stadio Olimpico between 2016 and 2019 before moving to Asia. However, El Shaarawy had a very injury-plagued stint with the Chinese outfit, scoring just two goals and two assists in only 18 appearances.
Now back in familiar surroundings, El Shaarawy will hope to help his side mount a surprise title challenge.</t>
  </si>
  <si>
    <t>London: About 1,500 of the initial volunteers in a late-stage clinical trial of the Oxford/AstraZeneca COVID-19 vaccine were given the wrong dose, but weren't informed that a mistake had been made after the blunder was discovered, documents obtained by Reuters show.
Instead, the dosing mishap was presented to the trial participants in a letter dated June 8 as an opportunity for University of Oxford researchers to learn how well the vaccine works at different doses. The letter was signed by the trial's chief investigator, Oxford professor Andrew J. Pollard, and sent to the trial subjects. As Reuters reported on December 24, participants were given about a half dose due to a measuring mistake by Oxford researchers. The Pollard letter didn't acknowledge any error. Nor did it disclose that researchers had reported the issue to British medical regulators, who then told Oxford to add another test group to receive the full dose, in line with the trial's original plan.
There is no suggestion there was any risk to the health of trial participants. Much is riding on the British-developed vaccine, which is being rolled out across the UK and has been touted as a low-cost weapon against the pandemic. The jab has come under scrutiny because of the dosing error in the Oxford trial and a paucity of data about its efficacy in older people who are most vulnerable to the virus.
Reuters shared the letter – which it obtained from the university through a Freedom of Information request – with three different experts in medical ethics. The ethicists all said it indicates the researchers may not have been transparent with trial participants. Volunteers in clinical trials are supposed to be kept fully informed about any changes.
"They are not clear at all about what they need to be clear about – what's going on, what they knew, the rationale for undertaking further research," said Arthur L. Caplan, founding head of the Division of Medical Ethics at New York University Grossman School of Medicine. "It is lost in a snowstorm of verbiage."
Steve Pritchard, a spokesman for Oxford, told Reuters: "The half-dose group was unplanned, but we did know in advance that there was a discrepancy in the dose measurements and discussed this with the regulators before dosing and when the dosing was revised."
Pritchard also said, "We have not stated that a dosing error occurred."
Pollard didn't respond to a request for comment.
The spokesman's suggestion that no error was made is contradicted by documents produced last year by Oxford and its vaccine partner, drugs giant AstraZeneca PLC. In December, Reuters reported that a "Global Statistical Analysis Plan" by Oxford/AstraZeneca, dated November 17 and later published in the scientific journal The Lancet, called the dosing discrepancy "a potency miscalculation."
A spokesman for AstraZeneca declined to comment.
The Health Research Authority, a British government agency responsible for approving medical research and ensuring it is ethical, said in a statement that changes to the study design and the letter sent to participants were approved by one of its ethics committees. The Oxford/AstraZeneca vaccine recently has received authorization for use in a growing number of countries, including the United Kingdom, the European Union and India. The UK became the first country to approve it, and began rolling out the vaccine on January 4. But questions surrounding the clinical trials continue to plague the vaccine. Last week, Germany's vaccine committee recommended it should only be given to people aged under 65, while the EU, which authorized it on Friday for people aged 18 and over, lowered its reported efficacy rate from 70.4% to 60%. In both cases, authorities cited a lack of sufficient data from the clinical trials. The EU also has sharply criticized AstraZeneca for cutting back its planned vaccine deliveries to the continent over the next few months. The company has said it is doing its best to boost supplies.
The mistaken half-dose – which prompted the letter in June to trial participants – continues to be a factor in the reported efficacy of the Oxford/AstraZeneca vaccine.
Oxford had reported interim results in November that showed the efficacy rate for trial subjects who mistakenly received a half-dose and a subsequent full-dose booster shot was 90%, and that the rate for those who received two full doses was 62%. Combining data from the two dosing regimens resulted in an efficacy of 70.4 per cent.
In authorizing the vaccine, UK regulator, the Medicines and Healthcare products Regulatory Agency (MHRA), accepted the pooled results, but didn't approve administering the half-dose/full-dose regimen. "There is not persuasive evidence of a real difference in" vaccine efficacy between the two different dosing regimens, it said.
"RECENT CHANGES"
The vaccine's late-stage clinical trial began on May 28. Within days, Oxford researchers realized trial participants had been given lower doses than planned after they displayed milder than expected side effects, such as fever and fatigue. They alerted British medical regulators.
On June 5, the researchers amended the trial protocol at the request of regulators to add a new group that would receive the correct full dose of the vaccine. Three days later, they alerted trial subjects to what they called "recent changes in the study" in a two-page letter attached to an updated 13-page "Participant Information Sheet."
The letter, signed by chief investigator Pollard, stated that researchers "are not sure what dose of vaccine is most likely to be protective against COVID disease" and explained that doses "are measured using standard scientific test methods." It said the late-stage trial participants received a dose measured using one method and that another group will receive a dose measured using a different test to match the dose given in another clinical trial of the vaccine.
It said the lower dose is "still in the normal range of doses that are used in clinical trials" and "if it can provide protection, it might be better for use in vaccine programmes."
Caplan said the explanation would be of "no interest whatsoever to the subject because it's too technical. To me, that qualifies as gobbledygook. What you want to know is, why are they doing this, we made an error, it involved dosing, we're not worried about it." He and other ethicists interviewed by Reuters said researchers are obligated to be forthcoming with test subjects when things go wrong.
"As a letter purporting to explain a) an error and b) a change of protocol I find this entirely inadequate," said Simon Woods, a professor of bioethics at Newcastle University, in an email. "It reads like a routine update (and a complex one at that)."
Emma Cave, a professor of healthcare law at Durham University's law school, said: "Presenting the dosing variation as a planned change in the study is potentially a breach of trust if in fact the dosing resulted from an error. The letter makes clear the dosing change but not the reason for the change." —Reuters</t>
  </si>
  <si>
    <t>Global insurance broker Hub International reported that Michael Chapman has been appointed national director of commercial markets. Chapman will also retain his current role as president of the Hub South region.
As Hub’s Senior National Director of Commercial Markets, Chapman will be responsible for claims best practices, product development, special projects, carrier management, and mergers and acquisitions with respect to the business segment of the middle market in major specialty industries and emerging hub segments. . He will work with specialist Hub leaders, the M&amp;A team, marketing, IT and sales.
Chapman began his career as a Highly Protected Risk (HPR) Field Engineer at Kemper Insurance in 1986 in Boston. In 1991 he joined the Fireman’s Fund to help establish the HPR department of the Fireman’s Fund and in 1995 he became the director of the Boston branch of the Fireman’s Fund. In 1997, Chapman became the national branch marketing manager of Lexington Insurance Co.
In 1998 he joined CJ McCarthy Agency in Massachusetts, which was acquired by Hub in 2000. He was Sales Manager for Hub New England for 10 years before moving to Charleston, SC Chapman is also part of the team. of Hub management, as well as being a member of the steering and operations committees.
Marc Cohen, President and CEO of Hub, noted that the commercial mid-market represents approximately 45% of HUB’s total revenues.</t>
  </si>
  <si>
    <t>NEW DELHI: The seek for a leopard , presumably wandering close to Najafgarh ’s Ghummanhera village, has been intensified, whilst forest officers mentioned it could take a number of days to bait the animal. The division is hopeful the animal can also depart the realm by itself. So far, just one cage has been arrange within the village.
Multiple movies of a leopard being caught on CCTV cameras in Najafgarh had surfaced on Wednesday, inflicting locals to strategy the forest division. A crew of forest officers had reached the realm on Thursday, scanning for pugmarks and have since then determined to rope in NGO Wildlife SOS for help, which arrange the cage. The NGO had beforehand assisted the division seize one other leopard close to the Yamuna Biodiversity Park in north Delhi in 2016.
Navneet Srivastava, deputy conservator of forests (west), mentioned an alert was nonetheless in place close to Ghummanhera, with the animal prone to be within the neighborhood of the Najafgarh drain. “The last sighting, along with pugmarks, was near the village. There is greater likelihood to catch the animal at night than during the day. We will wait for a few days and see if the animal is caught or detected on CCTV cameras again. More cages may be installed if required,” he mentioned.
Wildlife SOS, an NGO primarily based in Delhi, mentioned the forest and wildlife division was trying into the matter.
Delhi isn’t any stranger to sighting leopards, usually having strayed both from the Aravallis and in circumstances, even alongside the Yamuna floodplains. In December 2016, a leopard was noticed a number of instances on the Yamuna Biodiversity Park in north Delhi, after having travelled alongside the Yamuna. The animal was seen on digital camera traps and was later captured by the state wildlife division and launched in one other state. The forest division in that case had additionally put in cages, citing risk to villagers close by.
More lately, a leopard was noticed on the periphery of DDA’s Tilpath Valley Biodiversity Park in February, 2019.</t>
  </si>
  <si>
    <t>In order to maintain predictability and stability of resources, especially during the pandemic, the report of 15th Finance Commission (FC) on Monday recommended maintaining the vertical devolution at 41 per cent, the same as in its report for 2020-21. The 15th FC's report, with 117 core recommendations, was tabled in Parliament on Monday.
According to an official release of Finance Ministry, the vertical devolution is at the same level of 42 per cent of the divisible pool as recommended by 14th FC. However, it has made the required adjustment of about 1 per cent due to the changed status of the erstwhile State of Jammu and Kashmir into the new Union Territories of Ladakh and Jammu and Kashmir. "In 15th FC's assessment, gross tax revenues for the 5-year period is expected to be 135.2 lakh crore. Out of that, divisible pool (after deducting cesses and surcharges and cost of collection) is estimated to be 103 lakh crore. States' share at 41 per cent of the divisible pool comes to 42.2 lakh crore for 2021-26 period. Including total grants of Rs. 10.33 lakh crore (details later) and tax devolution of Rs. 42.2 lakh crore, aggregate transfers to States is estimated to remain at around 50.9 per cent of the divisible pool during 2021-26 period," the Ministry said.
Advertisement
It said that the total 15th FC transfers (devolution + grants) constitute about 34 per cent of estimated Gross Revenue Receipts of the Union leaving adequate fiscal space for the Union to meet its resource requirements and spending obligations on national development priorities. Some key recommendations of 15th FC report are as follows:
Horizontal devolution: Based on principles of need, equity and performance, 15th FC has re-introduced tax effort criterion to reward fiscal performance
"On horizontal devolution, while 15th FC agreed that the Census 2011 population data better represents the present need of States, to be fair to, as well as reward, the States which have done better on the demographic front, 15th FC has assigned a 12.5 per cent weight to the demographic performance criterion," the Ministry said. Revenue deficit grants:
The release said that based on uniform norms of assessing revenues and expenditure of the states and the Union, 15th FC has recommended total revenue deficit grants (RDG) of Rs 2,94,514 crore over the award period for seventeen States. Local Governments:
The report said the total size of the grant to local governments should be Rs. 4,36,361 crore for the period 2021-26. "Of these total grants, Rs 8,000 crore is performance-based grants for incubation of new cities and Rs 450 crore is for shared municipal services. A sum of Rs 2,36,805 crore is earmarked for rural local bodies, Rs 1,21,055 crore for urban local bodies and Rs 70,051 crore for health grants through local governments," it said.
The Ministry said FC's report categorises urban local bodies into two groups based on population, and different norms have been used for the flow of grants to each, based on their specific needs and aspirations. "Basic grants are proposed only for cities/towns having a population of less than a million. For Million-Plus cities, 100 per cent of the grants are performance-linked through the Million-Plus Cities Challenge Fund (MCF)," it added.
Health: 15th FC recommended that health spending by states should be increased to more than 8 per cent of their budget by 2022.
"Given the inter-state disparity in the availability of medical doctors, it is essential to constitute an All India Medical and Health Service as is envisaged under Section 2A of the All-India Services Act, 1951. The total grants-in-aid support to the health sector over the award period works out to Rs 1,06,606 crore, which is 10.3 per cent of the total grants-in-aid recommended by 15th FC. The grants for the health sector will be unconditional," the Ministry said. 15th FC recommended health grants aggregating to Rs 70,051 crore for urban health and wellness centres (HWCs), building-less sub-centre, PHCs, CHCs, block-level public health units, support for diagnostic infrastructure for the primary healthcare activities and conversion of rural sub-centres and PHCs to HWCs.
"These grants will be released to the local governments," it said. Out of the remaining grant of Rs 31,755 crore for the health sector (total of Rs. 1,06,606 crore minus Rs. 70, 051 crore through local bodies and Rs 4800 crore state-specific grants), 15th FC has recommended Rs. 15,265 crore for critical care hospitals. This includes Rs. 13,367 crore for general States and Rs 1,898 crore for NEH States.
15th FC also recommended Rs. 13,296 crore for training of the allied healthcare workforce. Out of this, Rs. 1,986 crore will be for NEH states and Rs. 11,310 crore for general states. Performance incentives and grants:
For performance incentives, 15th FC has recommended grants of Rs 4,800 crore (Rs 1,200 crore each year) from 2022-23 to 2025-26 for incentivising the states to enhance educational outcomes. 15th FC also recommended Rs 6,143 crore for online learning and development of professional courses (medical and engineering) in regional languages (matribhasha) for higher education in India.
The report suggested that Rs 45,000 crore should be kept as a performance-based incentive for all the states for carrying out agricultural reforms--for amending their land-related laws on the lines of NITI Aayog's model law; for incentive-based grants to states that maintain and augment groundwater stock; growth in agricultural exports; and production of oilseeds, pulses and wood and wood-based products. Defence and Internal Security
Keeping in view the extant strategic requirements for national defence in the global context, 15th FC in its approach has re-calibrated the relative shares of Union and states in gross revenue receipts. "This will enable the Union to set aside resources for the special funding mechanism that 15th FC has proposed. The Union Government may constitute in the Public Account of India, a dedicated non-lapsable fund, Modernisation Fund for Defence and Internal Security (MFDIS). The total indicative size of the proposed MFDIS over the period 2021-26 is Rs. 2,38,354 crore," the Ministry said.
Disaster Risk Management: The report said that mitigation funds should be set up at both the national and state levels, in line with the provisions of the Disaster Management Act.
"The Mitigation Fund should be used for those local level and community-based interventions which reduce risks and promote environment-friendly settlements and livelihood practices," Ministry said. For State Disaster Risk Management Fund (SDRMF), 15th FC recommended the total corpus of Rs 1,60,153 crore for states for disaster management for the duration of 2021-26, of which the Union's share is Rs. 1,22,601 crore and states' share is Rs 37,552 crore.
15th FC also recommended six earmarked allocations for a total amount of Rs 11,950 crore for certain priority areas, namely, two under the NDRF (Expansion and Modernisation of Fire Services and Resettlement of Displaced People affected by Erosion) and four under the NDMF (Catalytic Assistance to Twelve Most Drought-prone States, Managing Seismic and Landslide Risks in the Ten Hill States, Reducing the Risk of Urban Flooding in Seven Most Populous Cities and Mitigation Measures to Prevent Erosion). Fiscal consolidation
The Ministry said the report provided a range for fiscal deficit and debt path of both the Union and states. It recommended additional borrowing room to states based on performance in power sector reforms. It said a threshold amount of annual appropriation should be fixed below which the funding for a centrally-sponsored scheme (CCS) may be stopped. Below the stipulated threshold, the administrating department should justify the need for the continuation of the scheme.
"As the life cycle of ongoing schemes has been made co-terminus with the cycle of Finance Commissions, the third-party evaluation of all CSSs should be completed within a stipulated timeframe. The flow of monitoring information should be regular and should include credible information on output and outcome indicators," Ministry said. In view of the uncertainty that prevails at the stage that 15th FC has done its analysis, as well as the contemporary realities and challenges, we recognise that the FRBM Act needs a major restructuring and recommend that the time-table for defining and achieving debt sustainability may be examined by a High-powered Inter-governmental Group.
"This High-powered Group can craft the new FRBM framework and oversee its implementation. It is important that the Union and State Governments amend their FRBM Acts, based on the recommendations of the Group, so as to ensure that their legislations are consistent with the fiscal sustainability framework put in place. This High-powered Inter-Governmental Group could also be tasked to oversee the implementation of the 15th Finance Commission's diverse recommendations," it added. The report said state governments may explore the formation of independent public debt management cells which will chart their borrowing programme efficiently. (ANI)
(This story has not been edited by Devdiscourse staff and is auto-generated from a syndicated feed.)</t>
  </si>
  <si>
    <t>The Commonwealth Journalists Association (CJA) on Monday urged the Indian government to honour its international commitments to the Commonwealth and the United Nations and ensure that the media is free to play its constitutional role as a guardian of the public interest and in holding elected governments to account.
The CJA, a 43-year-old organisation advocating press freedom, called on the relevant authorities to withdraw the First Information Reports (FIRs) issued against leading editors and journalists for their coverage of the farmers' protest in Delhi on January 26.
The CJA is particularly alarmed at the use of laws pertaining to sedition and criminal conspiracy against journalists who were simply doing their job, reporting events as they happened. Many of these laws are of colonial origin and in urgent need of reform, reads the CJA statement.
The CJA urges the government to act firmly to protect those journalists who face harassment online and offline, death threats, violence and even assassination in the course of their work and to end the impunity enjoyed by their attackers. India's reputation as the world's largest democracy is increasingly at risk as cases of arbitrary arrests and prosecutions multiply, it adds.
The statement is the latest from journalists' groups after farmers' protests in Delhi turned violent on the Republic Day when protesters broke into the Red Fort complex resulting in one death and hundreds of injuries.
Journalists are among those arrested or facing charges in relation to the protests against the government's proposed agricultural reforms.
Congress MP Shashi Tharoor and the six journalists -- Mrinal Pande, Rajdeep Sardesai, Vinod Jose, Zafar Agha, Paresh Nath and Anant Nath -- have been booked by police, including in BJP-ruled states such as Uttar Pradesh and Madhya Pradesh, over their allegedly misleading tweets on the violence during the farmers' tractor rally in Delhi on Republic Day.
Freelance journalist Mandeep Punia and Dharmender Singh (with Online News India) were detained by Delhi Police Sunday evening for allegedly misbehaving with personnel on duty.
While Singh was later released, the police arrested Punia on Sunday.
(Only the headline and picture of this report may have been reworked by the Business Standard staff; the rest of the content is auto-generated from a syndicated feed.)</t>
  </si>
  <si>
    <t>New Delhi: Data companies are going to find ever more creative, and sometimes more intrusive, sources of data to fuel their AI-driven behavioural analytics systems in 2021, according to a new report.
As users find themselves in a fix over how to safeguard their personal data from being mined by tech giants, a Kaspersky report said that finally, public awareness of the perils of unfettered data collection is growing, and the free market is taking notice.
Apple has publicly clashed with Facebook claiming it has to protect its users' privacy, while the latter is wrestling with regulators to implement end-to-end encryption in its messaging apps.
"People are more and more willing to choose services that have at least a promise of privacy, and even pay for them," said the report from the global cybersecurity firm.
Security vendors are promoting privacy awareness, backing it with privacy-oriented products.
"The incumbent privacy-oriented services like DuckDuckGo show they can have a sustainable business model while leaving you in control of your data; and startups like You.com claim you can have a Google-like experience without the Google-like tracking," the findings showed.
Some sources of behavioural analytics data are so common we can call them conventional, such as using your recent purchases to recommend new goods or using your income and spending data to calculate credit default risk.
"But what about using data from your web camera to track your engagement in work meetings and decide on your yearly bonus? Using online tests that you take on social media to determine what kind of ad will make you buy a coffee brewer? The mood of your music playlist to choose the goods to market to you?" The report asked.
The main implication of this is the chilling effect of people having to weigh every move before acting.
"Imagine knowing that choosing your Cyberpunk 2077 hero's gender, romance line and play style (stealth or open assault) will somehow influence some unknown factor in your real life down the line. And would it change how you play the game?"
From the software standpoint, more companies like Apple, Google and Microsoft are adopting differential privacy techniques to give people strict (in the mathematical sense) privacy guarantees while continuing to make use of data.
'With more educational and non-commercial initiatives, such as OpenMined, surrounding them, these methods might lead to groundbreaking collaborations and new results in privacy-heavy areas such as healthcare," the report noted. —IANS</t>
  </si>
  <si>
    <t xml:space="preserve">Washington [US], February 1 : New research from the Prevention Research Center of the Pacific Institute for Research and Evaluation examines whether recreational marijuana legalisation in Oregon and marijuana and alcohol retail outlet density levels are associated with co-use and beliefs supportive of the use of each among teens.
Using data from 11th graders who participated in the Student Wellness Survey from 2010-2018, researchers assessed past-30-day co-use changes in counties with low, medium, and high densities of licensed marijuana and alcohol outlets.
Findings include:
-A significant post-legalization increase in past-30-day co-use in 2016 in counties with the highest retail outlet density.
-Significant post-legalization increases in perceived risk and parent approval of alcohol and marijuana use.
-Legalisation and greater retail availability of both marijuana and alcohol were positively associated with co-use among teens, and beliefs favorable to alcohol and marijuana use.
Says lead author, Dr. Grisel Garcia-Ramirez: "Our results suggest that adolescents living in communities with greater retail availability of recreational marijuana and alcohol may have greater indirect access to these substances through diversion, as it is illegal for them to purchase and use them. So, their primary sources are likely to be social rather than commercial."
</t>
  </si>
  <si>
    <t>Over the course of 2020, all the major reforms were aimed at easing the Covid-19 induced stress of financial institutions by injecting liquidity and providing moratorium benefits. At a time when India is recovering from the Covid-19 crisis, the budget focuses on revival rather than survival, accelerating growth, amplifying the digital rush by bringing in stability in business operations. The government is optimistic about a revival post witnessing a huge slump induced by the pandemic and subsequent lockdown in the country. The government has prioritised funding the unfunded in the non-bank financial company (NBFC) sector in the budget.
Measures such as the introduction of tax-efficient zero-coupon bonds for infra debt funds, setup of a professionally managed ‘Development Finance Institution’ with a strong lending portfolio, statutory backing, and Rs 27,000 crore capital infusion as well as the development of a world-class Fintech hub will act as a catalyst in the growth of the NBFC sector and likely unplug potential for last-mile lenders. The setup of an Asset Reconstruction and Management Company for stressed assets to take over bad loans will significantly bring down NPAs, easing the woes of the BFSI sector. The strengthening of the NCLT framework will ensure the resolution of bad loans where the clients can avoid losing their business while continuing to pay the debt.
The e-court system will be set up and an alternate mechanism of debt resolution will follow. With the ease of defaults, financial institutions can then focus on new and productive lending, which will give an impetus to the system. Tightening the grip on bad loans will further credit advancement, helping financial institutions navigate and overcome the prevailing liquidity crunch.
Financial institutions have shifted their focus to digital collections in the wake of the lockdown. To support NBFCs, the government has proposed to lower the minimum ticket size of Rs 50 lakh for loan eligibility to be recovered under SARFAESI Act to Rs 20 lakhs. The move will particularly improve collections from the MSME segment. Technology-driven services combined with thoughtful reforms will help improve customer sentiment.
The proposed extension of Rs 1.5 lakh benefit on interest paid on affordable housing loans by one year to March 31, 2022, combined with tax exemption for affordable rental housing projects will give a boost to the housing sector and homebuyers as well. These provisions will act as a provider, enabler, and catalyst for the overall financing sector.
The author of the article is Chairman and Managing Director of Satin Creditcare Network Limited</t>
  </si>
  <si>
    <t xml:space="preserve">Feb 01, 2021
15th Finance Commission recommends maintaining vertical devolution at 41 pc
New Delhi [India], February 1 : In order to maintain predictability and stability of resources, especially during the pandemic, the report of 15th Finance Commission (FC) on Monday recommended maintaining the vertical devolution at 41 per cent, the same as in its report for 2020-21.
The 15th FC's report, with 117 core recommendations, was tabled in Parliament on Monday.
According to an official release of Finance Ministry, the vertical devolution is at the same level of 42 per cent of the divisible pool as recommended by 14th FC. However, it has made the required adjustment of about 1 per cent due to the changed status of the erstwhile State of Jammu and Kashmir into the new Union Territories of Ladakh and Jammu and Kashmir.
"In 15th FC's assessment, gross tax revenues for the 5-year period is expected to be 135.2 lakh crore. Out of that, divisible pool (after deducting cesses and surcharges and cost of collection) is estimated to be 103 lakh crore. States' share at 41 per cent of the divisible pool comes to 42.2 lakh crore for 2021-26 period. Including total grants of Rs. 10.33 lakh crore (details later) and tax devolution of Rs. 42.2 lakh crore, aggregate transfers to States is estimated to remain at around 50.9 per cent of the divisible pool during 2021-26 period," the Ministry said.
It said that the total 15th FC transfers (devolution + grants) constitute about 34 per cent of estimated Gross Revenue Receipts of the Union leaving adequate fiscal space for the Union to meet its resource requirements and spending obligations on national development priorities.
Some key recommendations of 15th FC report are as follows:
Horizontal devolution:
Based on principles of need, equity and performance, 15th FC has re-introduced tax effort criterion to reward fiscal performance
"On horizontal devolution, while 15th FC agreed that the Census 2011 population data better represents the present need of States, to be fair to, as well as reward, the States which have done better on the demographic front, 15th FC has assigned a 12.5 per cent weight to the demographic performance criterion," the Ministry said.
Revenue deficit grants:
The release said that based on uniform norms of assessing revenues and expenditure of the states and the Union, 15th FC has recommended total revenue deficit grants (RDG) of Rs 2,94,514 crore over the award period for seventeen States.
Local Governments:
The report said the total size of the grant to local governments should be Rs. 4,36,361 crore for the period 2021-26.
"Of these total grants, Rs 8,000 crore is performance-based grants for incubation of new cities and Rs 450 crore is for shared municipal services. A sum of Rs 2,36,805 crore is earmarked for rural local bodies, Rs 1,21,055 crore for urban local bodies and Rs 70,051 crore for health grants through local governments," it said.
The Ministry said FC's report categorises urban local bodies into two groups based on population, and different norms have been used for the flow of grants to each, based on their specific needs and aspirations.
"Basic grants are proposed only for cities/towns having a population of less than a million. For Million-Plus cities, 100 per cent of the grants are performance-linked through the Million-Plus Cities Challenge Fund (MCF)," it added.
Health:
15th FC recommended that health spending by states should be increased to more than 8 per cent of their budget by 2022.
"Given the inter-state disparity in the availability of medical doctors, it is essential to constitute an All India Medical and Health Service as is envisaged under Section 2A of the All-India Services Act, 1951. The total grants-in-aid support to the health sector over the award period works out to Rs 1,06,606 crore, which is 10.3 per cent of the total grants-in-aid recommended by 15th FC. The grants for the health sector will be unconditional," the Ministry said.
15th FC recommended health grants aggregating to Rs 70,051 crore for urban health and wellness centres (HWCs), building-less sub-centre, PHCs, CHCs, block-level public health units, support for diagnostic infrastructure for the primary healthcare activities and conversion of rural sub-centres and PHCs to HWCs.
"These grants will be released to the local governments," it said.
Out of the remaining grant of Rs 31,755 crore for the health sector (total of Rs. 1,06,606 crore minus Rs. 70, 051 crore through local bodies and Rs 4800 crore state-specific grants), 15th FC has recommended Rs. 15,265 crore for critical care hospitals. This includes Rs. 13,367 crore for general States and Rs 1,898 crore for NEH States.
15th FC also recommended Rs. 13,296 crore for training of the allied healthcare workforce. Out of this, Rs. 1,986 crore will be for NEH states and Rs. 11,310 crore for general states.
Performance incentives and grants:
For performance incentives, 15th FC has recommended grants of Rs 4,800 crore (Rs 1,200 crore each year) from 2022-23 to 2025-26 for incentivising the states to enhance educational outcomes.
15th FC also recommended Rs 6,143 crore for online learning and development of professional courses (medical and engineering) in regional languages (matribhasha) for higher education in India.
The report suggested that Rs 45,000 crore should be kept as a performance-based incentive for all the states for carrying out agricultural reforms--for amending their land-related laws on the lines of NITI Aayog's model law; for incentive-based grants to states that maintain and augment groundwater stock; growth in agricultural exports; and production of oilseeds, pulses and wood and wood-based products.
Defence and Internal Security
Keeping in view the extant strategic requirements for national defence in the global context, 15th FC in its approach has re-calibrated the relative shares of Union and states in gross revenue receipts.
"This will enable the Union to set aside resources for the special funding mechanism that 15th FC has proposed. The Union Government may constitute in the Public Account of India, a dedicated non-lapsable fund, Modernisation Fund for Defence and Internal Security (MFDIS). The total indicative size of the proposed MFDIS over the period 2021-26 is Rs. 2,38,354 crore," the Ministry said.
Disaster Risk Management:
The report said that mitigation funds should be set up at both the national and state levels, in line with the provisions of the Disaster Management Act.
"The Mitigation Fund should be used for those local level and community-based interventions which reduce risks and promote environment-friendly settlements and livelihood practices," Ministry said.
For State Disaster Risk Management Fund (SDRMF), 15th FC recommended the total corpus of Rs 1,60,153 crore for states for disaster management for the duration of 2021-26, of which the Union's share is Rs. 1,22,601 crore and states' share is Rs 37,552 crore.
15th FC also recommended six earmarked allocations for a total amount of Rs 11,950 crore for certain priority areas, namely, two under the NDRF (Expansion and Modernisation of Fire Services and Resettlement of Displaced People affected by Erosion) and four under the NDMF (Catalytic Assistance to Twelve Most Drought-prone States, Managing Seismic and Landslide Risks in the Ten Hill States, Reducing the Risk of Urban Flooding in Seven Most Populous Cities and Mitigation Measures to Prevent Erosion).
Fiscal consolidation
The Ministry said the report provided a range for fiscal deficit and debt path of both the Union and states. It recommended additional borrowing room to states based on performance in power sector reforms.
It said a threshold amount of annual appropriation should be fixed below which the funding for a centrally-sponsored scheme (CCS) may be stopped. Below the stipulated threshold, the administrating department should justify the need for the continuation of the scheme.
"As the life cycle of ongoing schemes has been made co-terminus with the cycle of Finance Commissions, the third-party evaluation of all CSSs should be completed within a stipulated timeframe. The flow of monitoring information should be regular and should include credible information on output and outcome indicators," Ministry said.
In view of the uncertainty that prevails at the stage that 15th FC has done its analysis, as well as the contemporary realities and challenges, we recognise that the FRBM Act needs a major restructuring and recommend that the time-table for defining and achieving debt sustainability may be examined by a High-powered Inter-governmental Group.
"This High-powered Group can craft the new FRBM framework and oversee its implementation. It is important that the Union and State Governments amend their FRBM Acts, based on the recommendations of the Group, so as to ensure that their legislations are consistent with the fiscal sustainability framework put in place. This High-powered Inter-Governmental Group could also be tasked to oversee the implementation of the 15th Finance Commission's diverse recommendations," it added.
The report said state governments may explore the formation of independent public debt management cells which will chart their borrowing programme efficiently.
</t>
  </si>
  <si>
    <t>Image Source : FILE IMAGE Diabetes during pregnancy linked to heart disease risk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t>
  </si>
  <si>
    <t>Robinhood was asked last week for a $3 billion deposit to cover trading risks on highly-volatile stocks.
was asked last week for a $3 billion deposit to cover trading risks on highly-volatile stocks. That is why the brokerage imposed trading restrictions last week, CEO Vlad Tenev told Elon Musk.
told Elon Musk. After Robinhood limited retail trading, the clearing agency cut down that figure to $700 million.
Robinhood set restrictions on trading after a securities clearinghouse asked the brokerage for $3 billion to back up trades in GameStop and other volatile Reddit-touted stocks, CEO Vlad Tenev told Elon Musk in a livestream on Clubhouse on Monday.
Musk introduced Tenev on the show as "Vlad the stock impaler" and asked him to explain what exactly happened with Robinhood. "What happened last week? Why couldn't people buy the GameStop shares? The people demand answers, and they want to know the truth," he said.
Advertisement
Tenev said the National Securities Clearing Corporation (NSCC) sent in an unusual request early Thursday morning to come up with a $3 billion deposit in order to cover trading risk.That wasn't something Robinhood could manage, because at that point, the stock-trading app had only raised $2 billion in venture capital.
Read More: Buy these 26 heavily shorted stocks as retail traders trigger wild rallies in Wall Street's least-liked names, Wells Fargo says
Advertisement
Musk further grilled the CEO, asking: "Did you sell your clients down the river, or did you have no choice?"
Tenev explained that the clearinghouse's request was "about an order of magnitude more than what it typically is." But after Robinhood agreed to restrict retail investors from making further purchases of highly-volatile shares, the NSCC agreed to reduce that figure to $700 million early Thursday. The company explained its settlement process in a statement Saturday.
Advertisement
Robinhood and other brokerages are required to keep accounts with clearing agencies. The minimum deposit needed increases as risk increases, hence the requirements for a capital infusion. Tenev brought up that Robinhood raised over a billion in capital within 24 hours last week to loosen trading restrictions. At the same time, he expressed regret over the limits it set. "We knew this was a bad outcome for customers," he said. "People get really pissed off if they're holding stock and they want to sell it and can't."
On Monday, the brokerage narrowed down the list of restricted stocks to 8 from 50.
Read More: Bank of America warns of 3 looming catalysts that could send the bull market crashing in 2021 - and shares how to position for the 'big change' as the WallStreetBets crowd fights against the system</t>
  </si>
  <si>
    <t>By Murali Malayappan
I would say, ‘this is a well-balanced, progressive, and revolutionary Budget – the best one possible, in a never seen before challenging circumstance. This is a budget focused on growth and welfare and it will act towards the restoration of normalcy to the movement of people and their livelihood activities.
Supplemented by the various stimulus packages announced from time to time by the Government since the outbreak of the pandemic, this budget will surely help to sustain the economic recovery that is achieved now, through the measures like increased investments in healthcare and infrastructure. Rs 2.23 lac crores allocation for Health care and wellbeing, and allocation of Rs 35000 crores for covid vaccine program, are laudable and the right moves at this juncture.
Track live updates of Union Budget 2021 here
Government is well aware and appreciative that rapid vaccination would create far more value for the GDP than its actual cost. Approval of two vaccines for emergency use, with approval for another two likely to come soon, gives the indication about Government's seriousness about faster vaccine administration to masses. This is justified and this is as important as spending for national defence.
Similarly, allocation of Rs5.54 lac crores for capital expenditure and Rs1.18 lac crores for Road Development is much needed progressive measures.
Obviously, with the above growth measures, the fiscal deficit will be much higher than the previous years. But the outlay is inevitable and an essential step. The fiscal deficit is set to jump to 9.5 per cent of Gross Domestic Product in 2020-21 as per the revised Estimates.
This may be sharply higher than 3.5 per cent of GDP that was projected in the Budget Estimates. We have to acknowledge the slump in government revenues amid the pandemic, which has led to a sharp rise in deficit and market borrowing. A new roadmap for fiscal consolidation announced in the budget is well-timed.
As to affordable housing, an extension of eligibility of erstwhile tax sop on a home loan up to FY22 and extension of tax holiday for affordable housing projects by one more year are a breather and booster.
Overall, this is a “Growth” budget!
(The author is Chairman and Managing Director, Shriram Properties Ltd.)</t>
  </si>
  <si>
    <t>Colombo: Prime Minister Mahinda Rajapaksa's office said on Monday that his government has decided to run the Colombo Port's Eastern Container Terminal (ECT) as a fully-owned operation of the state-run ports authority, prompting India to demand Sri Lanka to abide by its commitment of the trilateral deal with it and Japan to jointly develop the strategic cargo terminal. Rajapaksa held talks with the leaders of the agitating trade unions on Monday morning and the decision was conveyed to them, a release from his office said, indicating that the Prime Minister has succumbed to pressure from the trade unions who opposed the joint venture involving India and Japan.
The state-owned Sri Lanka Ports Authority (SLPA) signed a memorandum of cooperation in May 2019 with India and Japan to develop the ECT during the previous Sirisena government. The Colombo port trade unions opposed the proposal of investors from India and Japan buying 49 per cent stake in the ETC. They demanded the ECT to remain 100 per cent owned by the SLPA as opposed to the 51 per cent.
Reacting to the prime minister's office statement, a spokesperson at the Indian High Commission in Colombo said that all sides should continue to abide by the existing understandings and commitment. "I would like to reiterate the expectation of the Government of India for expeditious implementation of the trilateral Memorandum of Cooperation (MOC) signed in May 2019 among the Governments of India, Japan and Sri Lanka for the development of ECT with participation from these three countries," the spokesperson said.
"The commitment of the Government of Sri Lanka in this regard has been conveyed several times in the recent past, including at the leadership level. Sri Lanka's Cabinet also took a decision three months ago to implement the project with foreign investors. All sides should continue to abide by the existing understandings and commitment," the spokesman added. Some 23 trade unions had joined hands to oppose the port deal. The unions took the stand that the proposed deal with India's Adani Group was a sell out of the ECT. They launched industrial action urging to scrap the deal and the government to run the ECT operation as a 100 per cent government entity.
The unions mostly affiliated to the ruling Sri Lanka People's Party (SLPP) forced the government not to go ahead with the deal. They claimed it was a sell out of the Colombo port's key cargo terminal to India. A committee appointed by the Ports Minister had reported back that the company concerned had refused to accede to concerns raised on behalf of the government. Therefore, the deal has been scrapped.
President Gotabaya Rajapaksa recently said that stopping the deal would endanger the 66 per cent of Indian transshipment cargo handled by the ECT. Therefore, in order to remain competitive the deal was needed. However in recent weeks, the trade unions were able to mount public opinion against the deal and even got support from government's own politicians against it.
Prime Minister Rajapaksa's office added that the protesting trade unions have agreed to stop the industrial action from Tuesday and they also wanted a written undertaking from the government assuring that the ECT operations would not be given to another party. Last month, President Rajapaksa had met representatives of 23 Colombo port trade unions at the Presidential Secretariat and told them that the previous government had agreed to sell the ECT to Indian stakeholders and take a loan from Japan to procure equipment required to operate the terminal.
The president said his administration had re-negotiated the agreement, according to which Sri Lanka would hold 51 per cent of ownership of the ECT and the SLPA would manage the terminal's operations. Rajapaksa had also reiterated that the investments would not compromise the country's independence or sovereignty.—PTI</t>
  </si>
  <si>
    <t>In order to maintain predictability and stability of resources, especially during the pandemic, the report of 15th Finance Commission (FC) on Monday recommended maintaining the vertical devolution at 41 per cent, the same as in its report for 2020-21. The 15th FC's report, with 117 core recommendations, was tabled in Parliament on Monday. According to an official release of Finance Ministry, the vertical devolution is at the same level of 42 per cent of the divisible pool as recommended by 14th FC. However, it has made the required adjustment of about 1 per cent due to the changed status of the erstwhile State of Jammu and Kashmir into the new Union Territories of Ladakh and Jammu and Kashmir. "In 15th FC's assessment, gross tax revenues for the 5-year period is expected to be 135.2 lakh crore. Out of that, divisible pool (after deducting cesses and surcharges and cost of collection) is estimated to be 103 lakh crore. States' share at 41 per cent of the divisible pool comes to 42.2 lakh crore for 2021-26 period. Including total grants of Rs. 10.33 lakh crore (details later) and tax devolution of Rs. 42.2 lakh crore, aggregate transfers to States is estimated to remain at around 50.9 per cent of the divisible pool during 2021-26 period," the Ministry said. It said that the total 15th FC transfers (devolution + grants) constitute about 34 per cent of estimated Gross Revenue Receipts of the Union leaving adequate fiscal space for the Union to meet its resource requirements and spending obligations on national development priorities. Some key recommendations of 15th FC report are as follows: Horizontal devolution: Based on principles of need, equity and performance, 15th FC has re-introduced tax effort criterion to reward fiscal performance "On horizontal devolution, while 15th FC agreed that the Census 2011 population data better represents the present need of States, to be fair to, as well as reward, the States which have done better on the demographic front, 15th FC has assigned a 12.5 per cent weight to the demographic performance criterion," the Ministry said. Revenue deficit grants: The release said that based on uniform norms of assessing revenues and expenditure of the states and the Union, 15th FC has recommended total revenue deficit grants (RDG) of Rs 2,94,514 crore over the award period for seventeen States. Local Governments: The report said the total size of the grant to local governments should be Rs. 4,36,361 crore for the period 2021-26. "Of these total grants, Rs 8,000 crore is performance-based grants for incubation of new cities and Rs 450 crore is for shared municipal services. A sum of Rs 2,36,805 crore is earmarked for rural local bodies, Rs 1,21,055 crore for urban local bodies and Rs 70,051 crore for health grants through local governments," it said. The Ministry said FC's report categorises urban local bodies into two groups based on population, and different norms have been used for the flow of grants to each, based on their specific needs and aspirations. "Basic grants are proposed only for cities/towns having a population of less than a million. For Million-Plus cities, 100 per cent of the grants are performance-linked through the Million-Plus Cities Challenge Fund (MCF)," it added. Health: 15th FC recommended that health spending by states should be increased to more than 8 per cent of their budget by 2022. "Given the inter-state disparity in the availability of medical doctors, it is essential to constitute an All India Medical and Health Service as is envisaged under Section 2A of the All-India Services Act, 1951. The total grants-in-aid support to the health sector over the award period works out to Rs 1,06,606 crore, which is 10.3 per cent of the total grants-in-aid recommended by 15th FC. The grants for the health sector will be unconditional," the Ministry said. 15th FC recommended health grants aggregating to Rs 70,051 crore for urban health and wellness centres (HWCs), building-less sub-centre, PHCs, CHCs, block-level public health units, support for diagnostic infrastructure for the primary healthcare activities and conversion of rural sub-centres and PHCs to HWCs. "These grants will be released to the local governments," it said. Out of the remaining grant of Rs 31,755 crore for the health sector (total of Rs. 1,06,606 crore minus Rs. 70, 051 crore through local bodies and Rs 4800 crore state-specific grants), 15th FC has recommended Rs. 15,265 crore for critical care hospitals. This includes Rs. 13,367 crore for general States and Rs 1,898 crore for NEH States. 15th FC also recommended Rs. 13,296 crore for training of the allied healthcare workforce. Out of this, Rs. 1,986 crore will be for NEH states and Rs. 11,310 crore for general states. Performance incentives and grants: For performance incentives, 15th FC has recommended grants of Rs 4,800 crore (Rs 1,200 crore each year) from 2022-23 to 2025-26 for incentivising the states to enhance educational outcomes. 15th FC also recommended Rs 6,143 crore for online learning and development of professional courses (medical and engineering) in regional languages (matribhasha) for higher education in India. The report suggested that Rs 45,000 crore should be kept as a performance-based incentive for all the states for carrying out agricultural reforms--for amending their land-related laws on the lines of NITI Aayog's model law; for incentive-based grants to states that maintain and augment groundwater stock; growth in agricultural exports; and production of oilseeds, pulses and wood and wood-based products. Defence and Internal Security Keeping in view the extant strategic requirements for national defence in the global context, 15th FC in its approach has re-calibrated the relative shares of Union and states in gross revenue receipts. "This will enable the Union to set aside resources for the special funding mechanism that 15th FC has proposed. The Union Government may constitute in the Public Account of India, a dedicated non-lapsable fund, Modernisation Fund for Defence and Internal Security (MFDIS). The total indicative size of the proposed MFDIS over the period 2021-26 is Rs. 2,38,354 crore," the Ministry said. Disaster Risk Management: The report said that mitigation funds should be set up at both the national and state levels, in line with the provisions of the Disaster Management Act. "The Mitigation Fund should be used for those local level and community-based interventions which reduce risks and promote environment-friendly settlements and livelihood practices," Ministry said. For State Disaster Risk Management Fund (SDRMF), 15th FC recommended the total corpus of Rs 1,60,153 crore for states for disaster management for the duration of 2021-26, of which the Union's share is Rs. 1,22,601 crore and states' share is Rs 37,552 crore. 15th FC also recommended six earmarked allocations for a total amount of Rs 11,950 crore for certain priority areas, namely, two under the NDRF (Expansion and Modernisation of Fire Services and Resettlement of Displaced People affected by Erosion) and four under the NDMF (Catalytic Assistance to Twelve Most Drought-prone States, Managing Seismic and Landslide Risks in the Ten Hill States, Reducing the Risk of Urban Flooding in Seven Most Populous Cities and Mitigation Measures to Prevent Erosion). Fiscal consolidation The Ministry said the report provided a range for fiscal deficit and debt path of both the Union and states. It recommended additional borrowing room to states based on performance in power sector reforms. It said a threshold amount of annual appropriation should be fixed below which the funding for a centrally-sponsored scheme (CCS) may be stopped. Below the stipulated threshold, the administrating department should justify the need for the continuation of the scheme. "As the life cycle of ongoing schemes has been made co-terminus with the cycle of Finance Commissions, the third-party evaluation of all CSSs should be completed within a stipulated timeframe. The flow of monitoring information should be regular and should include credible information on output and outcome indicators," Ministry said. In view of the uncertainty that prevails at the stage that 15th FC has done its analysis, as well as the contemporary realities and challenges, we recognise that the FRBM Act needs a major restructuring and recommend that the time-table for defining and achieving debt sustainability may be examined by a High-powered Inter-governmental Group. "This High-powered Group can craft the new FRBM framework and oversee its implementation. It is important that the Union and State Governments amend their FRBM Acts, based on the recommendations of the Group, so as to ensure that their legislations are consistent with the fiscal sustainability framework put in place. This High-powered Inter-Governmental Group could also be tasked to oversee the implementation of the 15th Finance Commission's diverse recommendations," it added. The report said state governments may explore the formation of independent public debt management cells which will chart their borrowing programme efficiently. (ANI)</t>
  </si>
  <si>
    <t>London, Feb 1 (PTI) The Commonwealth Journalists Association (CJA) on Monday urged the Indian government to honour its international commitments to the Commonwealth and the United Nations and ensure that the media is free to play its constitutional role as a guardian of the public interest and in holding elected governments to account.
The CJA, a 43-year-old organisation advocating press freedom, called on the relevant authorities to withdraw the First Information Reports (FIRs) issued against leading editors and journalists for their coverage of the farmers' protest in Delhi on January 26.
“The CJA is particularly alarmed at the use of laws pertaining to sedition and criminal conspiracy against journalists who were simply doing their job, reporting events as they happened. Many of these laws are of colonial origin and in urgent need of reform,” reads the CJA statement.
“The CJA urges the government to act firmly to protect those journalists who face harassment online and offline, death threats, violence and even assassination in the course of their work and to end the impunity enjoyed by their attackers. India's reputation as the world's largest democracy is increasingly at risk as cases of arbitrary arrests and prosecutions multiply,” it adds.
The statement is the latest from journalists' groups after farmers' protests in Delhi turned violent on the Republic Day when protesters broke into the Red Fort complex resulting in one death and hundreds of injuries.
Journalists are among those arrested or facing charges in relation to the protests against the government's proposed agricultural reforms.
Congress MP Shashi Tharoor and the six journalists -- Mrinal Pande, Rajdeep Sardesai, Vinod Jose, Zafar Agha, Paresh Nath and Anant Nath -- have been booked by police, including in BJP-ruled states such as Uttar Pradesh and Madhya Pradesh, over their allegedly misleading tweets on the violence during the farmers' tractor rally in Delhi on Republic Day.
Freelance journalist Mandeep Punia and Dharmender Singh (with Online News India) were detained by Delhi Police Sunday evening for allegedly misbehaving with personnel on duty.
While Singh was later released, the police arrested Punia on Sunday.
(This is an unedited and auto-generated story from Syndicated News feed, LatestLY Staff may not have modified or edited the content body)</t>
  </si>
  <si>
    <t>New Delhi [India], February 1 (ANI): In order to maintain predictability and stability of resources, especially during the pandemic, the report of 15th Finance Commission (FC) on Monday recommended maintaining the vertical devolution at 41 per cent, the same as in its report for 2020-21.
The 15th FC's report, with 117 core recommendations, was tabled in Parliament on Monday.
According to an official release of Finance Ministry, the vertical devolution is at the same level of 42 per cent of the divisible pool as recommended by 14th FC. However, it has made the required adjustment of about 1 per cent due to the changed status of the erstwhile State of Jammu and Kashmir into the new Union Territories of Ladakh and Jammu and Kashmir.
"In 15th FC's assessment, gross tax revenues for the 5-year period is expected to be 135.2 lakh crore. Out of that, divisible pool (after deducting cesses and surcharges and cost of collection) is estimated to be 103 lakh crore. States' share at 41 per cent of the divisible pool comes to 42.2 lakh crore for 2021-26 period. Including total grants of Rs. 10.33 lakh crore (details later) and tax devolution of Rs. 42.2 lakh crore, aggregate transfers to States is estimated to remain at around 50.9 per cent of the divisible pool during 2021-26 period," the Ministry said.
It said that the total 15th FC transfers (devolution + grants) constitute about 34 per cent of estimated Gross Revenue Receipts of the Union leaving adequate fiscal space for the Union to meet its resource requirements and spending obligations on national development priorities.
Some key recommendations of 15th FC report are as follows:
Horizontal devolution:
Based on principles of need, equity and performance, 15th FC has re-introduced tax effort criterion to reward fiscal performance
"On horizontal devolution, while 15th FC agreed that the Census 2011 population data better represents the present need of States, to be fair to, as well as reward, the States which have done better on the demographic front, 15th FC has assigned a 12.5 per cent weight to the demographic performance criterion," the Ministry said.
Revenue deficit grants:
The release said that based on uniform norms of assessing revenues and expenditure of the states and the Union, 15th FC has recommended total revenue deficit grants (RDG) of Rs 2,94,514 crore over the award period for seventeen States.
Local Governments:
The report said the total size of the grant to local governments should be Rs. 4,36,361 crore for the period 2021-26.
"Of these total grants, Rs 8,000 crore is performance-based grants for incubation of new cities and Rs 450 crore is for shared municipal services. A sum of Rs 2,36,805 crore is earmarked for rural local bodies, Rs 1,21,055 crore for urban local bodies and Rs 70,051 crore for health grants through local governments," it said.
The Ministry said FC's report categorises urban local bodies into two groups based on population, and different norms have been used for the flow of grants to each, based on their specific needs and aspirations.
"Basic grants are proposed only for cities/towns having a population of less than a million. For Million-Plus cities, 100 per cent of the grants are performance-linked through the Million-Plus Cities Challenge Fund (MCF)," it added.
Health:
15th FC recommended that health spending by states should be increased to more than 8 per cent of their budget by 2022.
"Given the inter-state disparity in the availability of medical doctors, it is essential to constitute an All India Medical and Health Service as is envisaged under Section 2A of the All-India Services Act, 1951. The total grants-in-aid support to the health sector over the award period works out to Rs 1,06,606 crore, which is 10.3 per cent of the total grants-in-aid recommended by 15th FC. The grants for the health sector will be unconditional," the Ministry said.
15th FC recommended health grants aggregating to Rs 70,051 crore for urban health and wellness centres (HWCs), building-less sub-centre, PHCs, CHCs, block-level public health units, support for diagnostic infrastructure for the primary healthcare activities and conversion of rural sub-centres and PHCs to HWCs.
"These grants will be released to the local governments," it said.
Out of the remaining grant of Rs 31,755 crore for the health sector (total of Rs. 1,06,606 crore minus Rs. 70, 051 crore through local bodies and Rs 4800 crore state-specific grants), 15th FC has recommended Rs. 15,265 crore for critical care hospitals. This includes Rs. 13,367 crore for general States and Rs 1,898 crore for NEH States.
15th FC also recommended Rs. 13,296 crore for training of the allied healthcare workforce. Out of this, Rs. 1,986 crore will be for NEH states and Rs. 11,310 crore for general states.
Performance incentives and grants:
For performance incentives, 15th FC has recommended grants of Rs 4,800 crore (Rs 1,200 crore each year) from 2022-23 to 2025-26 for incentivising the states to enhance educational outcomes.
15th FC also recommended Rs 6,143 crore for online learning and development of professional courses (medical and engineering) in regional languages (matribhasha) for higher education in India.
The report suggested that Rs 45,000 crore should be kept as a performance-based incentive for all the states for carrying out agricultural reforms--for amending their land-related laws on the lines of NITI Aayog's model law; for incentive-based grants to states that maintain and augment groundwater stock; growth in agricultural exports; and production of oilseeds, pulses and wood and wood-based products.
Defence and Internal Security
Keeping in view the extant strategic requirements for national defence in the global context, 15th FC in its approach has re-calibrated the relative shares of Union and states in gross revenue receipts.
"This will enable the Union to set aside resources for the special funding mechanism that 15th FC has proposed. The Union Government may constitute in the Public Account of India, a dedicated non-lapsable fund, Modernisation Fund for Defence and Internal Security (MFDIS). The total indicative size of the proposed MFDIS over the period 2021-26 is Rs. 2,38,354 crore," the Ministry said.
Disaster Risk Management:
The report said that mitigation funds should be set up at both the national and state levels, in line with the provisions of the Disaster Management Act.
"The Mitigation Fund should be used for those local level and community-based interventions which reduce risks and promote environment-friendly settlements and livelihood practices," Ministry said.
For State Disaster Risk Management Fund (SDRMF), 15th FC recommended the total corpus of Rs 1,60,153 crore for states for disaster management for the duration of 2021-26, of which the Union's share is Rs. 1,22,601 crore and states' share is Rs 37,552 crore.
15th FC also recommended six earmarked allocations for a total amount of Rs 11,950 crore for certain priority areas, namely, two under the NDRF (Expansion and Modernisation of Fire Services and Resettlement of Displaced People affected by Erosion) and four under the NDMF (Catalytic Assistance to Twelve Most Drought-prone States, Managing Seismic and Landslide Risks in the Ten Hill States, Reducing the Risk of Urban Flooding in Seven Most Populous Cities and Mitigation Measures to Prevent Erosion).
Fiscal consolidation
The Ministry said the report provided a range for fiscal deficit and debt path of both the Union and states. It recommended additional borrowing room to states based on performance in power sector reforms.
It said a threshold amount of annual appropriation should be fixed below which the funding for a centrally-sponsored scheme (CCS) may be stopped. Below the stipulated threshold, the administrating department should justify the need for the continuation of the scheme.
"As the life cycle of ongoing schemes has been made co-terminus with the cycle of Finance Commissions, the third-party evaluation of all CSSs should be completed within a stipulated timeframe. The flow of monitoring information should be regular and should include credible information on output and outcome indicators," Ministry said.
In view of the uncertainty that prevails at the stage that 15th FC has done its analysis, as well as the contemporary realities and challenges, we recognise that the FRBM Act needs a major restructuring and recommend that the time-table for defining and achieving debt sustainability may be examined by a High-powered Inter-governmental Group.
"This High-powered Group can craft the new FRBM framework and oversee its implementation. It is important that the Union and State Governments amend their FRBM Acts, based on the recommendations of the Group, so as to ensure that their legislations are consistent with the fiscal sustainability framework put in place. This High-powered Inter-Governmental Group could also be tasked to oversee the implementation of the 15th Finance Commission's diverse recommendations," it added.
The report said state governments may explore the formation of independent public debt management cells which will chart their borrowing programme efficiently. (ANI)
(This is an unedited and auto-generated story from Syndicated News feed, LatestLY Staff may not have modified or edited the content body)</t>
  </si>
  <si>
    <t>167 Experts from over 53 Countries &amp; 76 Univ. presenting over 87 research papers at Three Days IIF International Research Conference 2021
While welcoming over 167 speakers, researchers, experts from over 53 countries 64 Cities, 87 research Papers from over 76 Universities and participants in the First day Inaugural session of IIF International Research Conference and Awards Summit 2021, eminent Professor of Finance, Prof Dr J D Agrawal, Chairman, Indian Institute of Finance gave an insight into educational programmes, achievements and contributions of Indian Institute of Finance in the last 33 years, He emphasised that the IIF Global Network and over 45 Memorandum of Associations with Universities and institutions world wide would give a global edge to its students and faculty. During his speech he said that promoting research is one of the most important objective of IIF. He stressed pursuing the objective of the Institute, IIF faculty has produced over 300 research articles and published over 200 books, developed over 450 case studies, participated in over 990 Radio and Television talks in last 33 years. He also launched the newly updated website of the Indian Institute of Finance, www.iif.edu on the occasion. While delivering the Chief Guest Address in the Inaugural Session on first day at IIF International Research Conference and Awards Summit 2021 on 29th January, 2021, “The Governance of Globalization in the 21st Century, Prof. Dr. Grzegorz Witold Kolodko, Former Deputy Prime Minister and Minister of Finance (1994-97 &amp; 2002-03), (An eminent Academician, Politician, Author; Key Architect of Polish Economic Reforms;; Founder &amp; Director, Transformation, Integration &amp; Globalization Economic Research (TIGER), Kozminski University, Warsaw, POLAND. World’s most quoted Polish Economist elaborated on policy oriented research. He emphasised on the importance of Savings, Investment and Exports and it’s impact on the economic front. He emphasised the need for ecological environment and governance of globalization in a country. Guest of Honour address on Challenges in our Post – Virus World was delivered by H.E. Ambassador Prof. Dr. Deepak Vohra, IFS (Special Advisor to Prime Minister, Lesotho, South Sudan, Sudan and Guinea-Bissau, AFRICA; Special Advisor, Ladakh Autonomous Hill Councils, Kargil and Leh, INDIA; Formerly Ambassador of India to Armenia, Georgia, South Sudan, Sudan, Poland and Lithuania; Honorary Professor, Indian Institute of Finance, INDIA). According to Prof. Vohra, technology will be the core of new world as the world is moving towards technology based working module. He emphasized that the communication has changed forever and the virtual reality has become a new actual reality today. IIF Research Council Member, Prof. Dr. Yochanan Shachmurove, (Full Professor of Economics at City University of New York CUNY, USA); New York University, USA; Wharton School, University of Pennensylvania, Philadelphia, USA) delivered a thought provoking discussion on Emotions and Financial Decisions. He analyzed the emotions in the group by classifying population on the basis of country of birth; country of residence; employment status and employment history. He stressed that the emotions are integral to life while, emotions are ignored in economics. Happiness is the greatest good and envy can be counter productive. Group productivity shows a definite link between group joy and creativity feels Prof. Shachmurove. Prof. Dr. Julia Margarete Puaschunde, (Behavioral Economist &amp; Professor, The New School and The New School for Social Research, New York, USA) delivered a Special Keynote Address on Post-COVID Capitalism and Finance : Data Fiduciary in order to alleviate Principal Agent Problems in the Artificial Big Data Age highlighted Capitalism after Covid 19 emphasizing on Health Care. She also pointed out inequalities in digitalization. The IIF Alumni Address was delivered by IIF MBF (2003-05) Alumni, Mr. Sadar Abdul Rasheed, (Head – Risk Management, Al Guhar Group, UAE; Earlier GlowOil Group UAE; GARMCO, BHARAIN; Savola Gp, SAUDI ARABIA; MCXINDIA). The conference hosted over 167 speakers from 53+ countries 64+ Cities, 89+ research Papers, 76+ Universities. The Three day Conference will also host Summit Addresses and Award Ceremony 2021. The Conference is chaired and moderated by Prof. Aman Agarwal, Professor of Finance &amp; Dean (IR) Indian Institute of Finance (www.iif.edu) and Executive Editor, Finance India (www.financeindia.org). The First day of the conference was attended by over 250 global participants on Zoom, Facebook and Youtube from USA, UK, Poland, Turkey, Canada, Indonesia, France, Germany, UAE, Singapore, India and others. IIF, research based Non-profit educational institution, is very well known internationally. It is unique, emerging centre of excellence, a base for scholarship and high quality professionally oriented education, research and training. Its Alumni holds senior positions in Banks, Financial Institutions, Corporate, Governments &amp; Academia. IIF has Signed 45+ MOUs with Universities Worldwide.</t>
  </si>
  <si>
    <t>Budget 2021 is expected to make mobile phones and chargers more expensive (File)
Finance Minister Nirmala Sitharaman presented her "(union) budget like no other" - a budget that would have to stimulate economic growth amid the worst global health crisis in 100 years - on Monday morning, with most (if not all) of India's 130 crore people listening intently.
Would there be tax relief for the middle class? Would large corporate firms get the breaks and incentives they'd asked for? Would there be increased spending on public health amid the pandemic? How did the government plan to respond to the crores of jobs lost? And what about the agriculture sector, and the lakhs of farmers who have been protesting the farm laws since late November?
No Tax Relief - Last year Ms Sitharaman revealed a new tax regime (which will run parallel to the existing rates and comes into effect from AY 2021-22). This time there was no change to the tax slabs. However, there was good news for pensioners over 75 - they do not need to file their returns if their income consists only of pensions and interest.
Extension Of Date For Home Loan Deduction - You can now claim - up to March 31, 2022 - additional deduction of Rs 1.5 lakh (over existing deduction of Rs 2 lakh) in relation to interest on loans to buy a house. This deadline was earlier set at March 31, 2021. There are some conditions to this, including that the loan must have been taken between April 1, 2021 and March 31, 2022.
Employment - Another big-ticket item, and a crucial one given the massive number of jobs lost because of the pandemic. According to the budget, more than 1.4 lakh jobs will be created by March 2021 in various central government departments. However, this figure includes jobs created from March 2019, nine months before the coronavirus was identified in China.
Immediately Available Deposit Insurance - Last year two banks - Yes Bank and the Punjab and Maharashtra Co-operative Bank - made headlines after the RBI placed withdrawal limits over financial irregularities. This inconvenienced tens of thousands of people. In Budget 2021 it was announced that in such a situation depositors can now get immediate access to deposit insurance up to Rs 5 lakh. Earlier it could take months for this money to be released.
Interest On PF Contributions Over A Limit - Individuals whose provident fund contribution is Rs 2.5 lakh or more in a financial year, cannot seek tax exemption on interest earned from the next financial year. Currently, interest earned on provident fund is exempted from income tax.
Reduced Import Duty On Gold, Silver - The budget cut import duties on gold and silver - from 12.5 per cent to 7.5 per cent, but imposed a 2.5 per cent cess (a separate tax) on the imports. This should make the precious metals cheaper for retail buyers and boost jewellery exports.
Metro In Tier-II Cities - In order to make life easier for urban commuters, new technologies will be deployed to provide metro rail systems in tier-II cities and peripheral areas of tier-I cities. In addition, central funding will be provided to metro systems in Kochi, Chennai, Bengaluru, Nagpur and Nashik. Also, a new scheme will be launched - at a cost of Rs 18,000 crore - to support the expansion of public bus transport services.
Cess On Petrol, Diesel - An agriculture infrastructure and development cess of Rs 2.5 per litre on petrol and Rs 4 per litre on diesel have been added. However, Ms Sitharaman said other duties on both fuels had been adjusted "so that overall consumer does not bear any additional burden". While the assurance is welcome, it doesn't do anything about skyrocketing petrol and diesel prices.
Health Spending - While this may not directly affect you, increased public health expenditure can only be a good thing, particularly during a pandemic. Expenditure has been increased by 137 per cent - from Rs 94,452 crore last year to an estimated Rs 2.24 lakh crore this year. This includes Rs 35,000 crore for Covid vaccines and Rs 64,180 crore (over six years) for improving healthcare.
FDI In Insurance - The budget also allowed increased FDI in insurance, hiking the upper limit to 74 per cent. This should improve the number and quality of schemes available for the public. The centre will also, the budget said, introduce an IPO for the Life Insurance Corporation in 2022, which is expected to raise funds for the government and allow the public to invest in LIC.
Apart from this, the budget will also see leather goods become cheaper. However, mobile phones and chargers are among the goods likely to become more expensive.
With input from PTI, Reuters</t>
  </si>
  <si>
    <t>The Budget has done a “balancing act” between the social and economic priorities of the country, said Harsha V Agarwal, Director, Emami Ltd. It has enhanced allocation to agri-credit and has also prioritised the agricultural and agri-allied sectors.
“All these measures are expected to generate an increase in rural consumption, which is necessary for reviving the Indian economy,” he said.
Meanwhile, Aditya V Agarwal, Director, Emami Group called the Budget “growth oriented” and said it “can be expected to boost consumption”.
“Increased thrust on digital transactions and compliance, helping in greater ease of doing business, will augur well to take the nation to the next level of growth,” he maintained.</t>
  </si>
  <si>
    <t>By Aditi Khanna
London, Feb 1 (PTI) The Commonwealth Journalists Association (CJA) on Monday urged the Indian government to honour its international commitments to the Commonwealth and the United Nations and ensure that the media is free to play its constitutional role as a guardian of the public interest and in holding elected governments to account.
The CJA, a 43-year-old organisation advocating press freedom, called on the relevant authorities to withdraw the First Information Reports (FIRs) issued against leading editors and journalists for their coverage of the farmers’ protest in Delhi on January 26.
“The CJA is particularly alarmed at the use of laws pertaining to sedition and criminal conspiracy against journalists who were simply doing their job, reporting events as they happened. Many of these laws are of colonial origin and in urgent need of reform,” reads the CJA statement.
“The CJA urges the government to act firmly to protect those journalists who face harassment online and offline, death threats, violence and even assassination in the course of their work and to end the impunity enjoyed by their attackers. India’s reputation as the world’s largest democracy is increasingly at risk as cases of arbitrary arrests and prosecutions multiply,” it adds.
The statement is the latest from journalists' groups after farmers' protests in Delhi turned violent on the Republic Day when protesters broke into the Red Fort complex resulting in one death and hundreds of injuries.
Journalists are among those arrested or facing charges in relation to the protests against the government's proposed agricultural reforms.
Congress MP Shashi Tharoor and the six journalists -- Mrinal Pande, Rajdeep Sardesai, Vinod Jose, Zafar Agha, Paresh Nath and Anant Nath -- have been booked by police, including in BJP-ruled states such as Uttar Pradesh and Madhya Pradesh, over their allegedly misleading tweets on the violence during the farmers' tractor rally in Delhi on Republic Day.
Freelance journalist Mandeep Punia and Dharmender Singh (with Online News India) were detained by Delhi Police Sunday evening for allegedly misbehaving with personnel on duty.
While Singh was later released, the police arrested Punia on Sunday. PTI AK
NSA AKJ NSA</t>
  </si>
  <si>
    <t>The Budget has failed to impress the farming community. Leaders of several farmers’ unions have said that the budgetary allocations for agriculture has been cut down and no sincere effort was made to address the crises that the primary sector is facing.
Besides, the allocations for the financial assistance scheme PM-KISAN and job guarantee scheme NREGA have also been cut, they alleged.
“The Union Budget 2021-22 has proved the farmers’ apprehensions right – that this government is on a path of withdrawing support to agriculture, not strengthening it,” the unions said.
“Despite the huge farmers’ protests and deep discontent at their economic plight, the Government gave the lowest priority to agriculture in this Budget,” they said.
The share of agriculture and allied activities in the total Budget has fallen dramatically from 5.1 per cent to 4.3 per cent. In absolute terms, the allocation fell from ₹ 1.54 lakh crore to ₹ 1.48 lakh crore.
“The sector needs a lot of financial support. All the institutional credit allocated for the sector is being usurped by the agricultural companies. But the real farmers are getting only 30 per cent of the total credit disbursements,” Vemulapalli Venkataramaiah, President of All-India Kisan Mazdoor Sabha (AIKMS), told Business Line.
“The Government claims that it is pro-farmer but the Budget doesn’t reflect its intention,” he said.
Stating that the agricultural sector is beset with unemployment problem, he said there was a need to set up agri-based industries to promote livelihood opportunities in rural areas.
The All-India Sabha Sabha (AIKS) has alleged that the Budget had completely disregarded the farmers protesting across the country, demanding fair prices for their produce. The Budgetary allocation for the PM-Kisan scheme had been reduced to ₹ 65,000 crore as against ₹ 75,000 crore allocated last year.
“We are entering the fifth and final year for meeting the target of doubling farmers, but there is no update on its progress,” Yogendra Yadav, President of Swaraj India, said.
‘Empty Budget’
Terming the Budget ‘empty’ for farmers, he said the Government was not looking at addressing the slowdown by putting resources in the pockets of the people at the bottom. “Instead it using this crisis as an opportunity to implement economic reforms that corporate India has been demanding,” he said.
“We had demanded that the PM-KISAN scheme should be modified to credit the amount to the accounts of the women in the farming households instead of the land patta holders who are typically men. We see that the support base has not gone beyond 9 crore households whereas the target was 14.5 crore households,” Kavita Kuruganti of Alliance for Sustainable and Holistic Agriculture (ASHA), said.
The Rythu Swarajya Vedika (RSV) has said that there was no estimate of how much funds that the new agri cess would generate. “It is not clear how big the kitty would be and how it is going to be utilised,” RSV leader Ravi Kanneganti said.
He said the allocations for market intervention and price support schemes were way lower than last year’s allocations. “They said they would continue with the procurement at the MSP but there is no assurance given in the Budget in the form of allocations for the same,” he said.</t>
  </si>
  <si>
    <t>© Provided by Eat This, Not That! healthy plate
More than 26 million cases and 440,000 deaths have been confirmed since the novel coronavirus first arrived in the U.S. While a majority of patients who become infected with the SARS-CoV-2 virus have mild symptoms, everyone's body reacts to it differently.
There are a few simple preventive measures you can take right now to mitigate your risk of adverse symptoms from COVID-19, which is the disease caused by the SARS-CoV-2 virus. The easiest way for individuals to lower their risk of severe complications is to incorporate key vitamins and minerals into their diet, according to Sydney Spiewak, MS, RDN, CD-N. (Related: 108 Most Popular Sodas Ranked By How Toxic They Are).
"When I think about vitamins and minerals in regards to COVID, I think of three: vitamin C, vitamin D, and zinc," Spiewak tells Eat This, Not That!
Vitamin C helps prevent the common cold in the human body. You can boost your immune system by making sure that you're sourcing this infection-fighting vitamin from foods like broccoli, kale, oranges, strawberries, and yellow bell peppers on a regular basis. Vitamin D, on the other hand, isn't as easily sourced from food. In fact, we primarily get it through the sun.
"However during colder months—especially like the winter we're experiencing now—there is not much sun, and we are spending almost no time outside due to the cold weather. This means a majority of the population is probably already deficient in Vitamin D," Spiewak says. "While research on COVID is still emerging, there has been a trend with individuals who are deficient in vitamin D are more likely to contract COVID-19."
There are various foods that do contain vitamin D, including fatty fish like salmon or mackerel and plant-based foods such as mushrooms. However, your best bet to ensure that you're getting your daily dose of this vitamin is by taking a supplement. Finally, there's zinc.
"In general, zinc is a necessity when it comes to normal development and functioning cells that are part of our immune system," Spiewak says. "I advise taking a supplement of zinc, as it isn't always easy to get all of it from foods in our diet. I like the Vitafusion gummy vitamins multivitamin for men and women that contains zinc."
In addition to equipping your diet with all of the necessary vitamins and minerals (including vitamins B6 and K2) primarily through diet, Spiewak recommends getting regular exercise and plenty of quality sleep.
"All of these preventive measures would help improve your chances of combatting the common cold and flu," she says. "Vitamin C, vitamin D, and zinc all work to improve immune function and maintain a healthy immune system."
For tips on what not to do this winter season, be sure to read 7 Habits That Are Hurting Your Immune System, According to Harvard.
Read the original article on Eat This, Not That!</t>
  </si>
  <si>
    <t>Emphasis of the government in recent years has been to reduce tax litigation.
Reliance on divestments and asset monetisation for resource mobilisation in the Budget was welcomed by industry players on Monday, calling it as the “biggest takeaway” from the Budget document.
Increasing taxes, the traditionally preferred option for revenues, may have been inappropriate given the impact of the coronavirus pandemic, they said.
In the Budget, Finance Minister Nirmala Sitharaman pegged the divestment target at Rs 1.75 lakh crore. She assured that pending stake sales in companies like Air India and LIC of India will be carried out during the next fiscal and also promised to unlock value by monetising assets like highways and transmission lines.
“An aggressive disinvestment plan and the monetisation of land and other governmental assets, if effectively executed, will greatly help balance the fiscal equation,” Arun M Kumar, chairman and chief executive of KPMG in India, said.
He added that this is a preferable approach to increasing taxes at this juncture as enterprises and individuals should instead have the resources to spend and as a result create buoyancy in the economy.
Sandeep Upadhyay, managing director for infrastructure advisory at Centrum Capital, also welcomed the shift in approach to raise capital through a national asset monetisation pipeline.
“This could be the biggest takeaway from the Budget Speech today and it has the potential to improve much-needed visibility towards identifying the sources of funds which was perhaps missing in the past,” he said.
Terming the move as a “master stroke”, Edelweiss Asset Management Chief Executive Hemant Daga said the Budget has strategically opened the doors for global capital to fund the growth needs of India. Monetisation of operational assets like roads, airports and transmission towers is a clear win-win for both the government and investors, he added.
Daga also said there is a considerable interest from global pension funds and insurance companies for these assets and the long-term, inflation-indexed cash flows make this space attractive for patient institutional capital.
PwC Chairman Sanjeev Krishan said privatisation, substantial increase in FDI in the insurance sector and other announcements around asset monetisation are “progressive measures”. These can have a far-reaching positive impact on creating a conducive ecosystem for business and help address some legacy issues.
“The FM had an unenviable job of striking a balance on the fiscal deficit front without altering tax rates to fuel economic growth, and must be complimented for having achieved it,” he said.
Srini Sriniwasan, MD of Kotak Investment Advisors and the chair (credit and special situations council) at industry lobby IVCA, said the thrust on infra spend and the proposed ARC (asset reconstruction company) route to sell NPAs to AIFs (alternative investment funds) are game-changing opportunities for the AIF industry.
Tax Connect Advisory Partner Vivek Jalan said the emphasis of the government in recent years has been to reduce tax litigation. “The relief to senior citizens, reduction in time for reopening of assessments period to 3 years and proposal to constitute a dispute resolution committee for taxable income of Rs 50 lakh and disputed income of Rs 10 lakh are some steps that will immensely help individuals.”
Aarti Khanna, founder and CEO of AskCred.com, said the Budget does have some heartening initiatives and proposes to set up an ARC for NPA management. “This is a welcome step to resolve the bad debts of the banking sector and give a boost to lending and economic activity..”
Punit Modhgil, chief research officer of Octane Research, said MSME redefinition and incorporation of start-ups have been made easier. “Enabling one-person companies is a huge step forward for encouraging start-ups in India as it provides more flexibility for entrepreneurs.”
Manish Chandra, founder and CEO of RailRestro, said, that during the Union Budget 2021, Finance Minister Nirmala Sitharaman has announced a record-high allocation for the development of the railways sector in the upcoming fiscal. “It is heartening to see the Government prioritizing on significantly increasing the capital expenditure for Railways.”</t>
  </si>
  <si>
    <t>This is a pro-growth, pro-technology budget with a vision to disinvest where required and re-energize infrastructure, healthcare, banking, and agriculture sectors through numerous employment and capital generating reforms. There is a strong focus on Digital India be it through setting a fintech hub at GIFT city, enhancing digital payments and use of AI, ML etc in governance, or making tax appellates faceless and tech enabled – all provide a solid foundation for a forward looking data-economy.At a time of great uncertainty, the first ever paperless Union Budget 2021 stood out for its unremitting focus on economic recovery through higher spending and inclusive growth opportunities. The allocation of Rs. 50,000 crores over the next five years through the National Research Foundation to develop India’s potential as a global innovation hub is particularly exciting. This will undoubtedly provide greater impetus to the Indian innovation story and cement our position on the global map of leading economies. At Intel, we are steadfast in our commitment to partnering with the Indian government on this journey of technology fueled innovation and growth. The Budget’s elaborate focus on developing healthcare infrastructure is also very encouraging. Technology will be a key enabler for building a robust healthcare ecosystem that can ensure universal access to high quality and personalized medical resources across the country. The past year has also refocused efforts on a digital-first mindset to enable greater access to education, support educational planning and teaching, and elevate learning outcomes. The proposed National Digital Educational Architecture (NDEAR) together with online modules for education and provisions for digital training for teachers are welcome steps towards ensuring quality education for all. The other thing that stood out in the Budget was the major push to revive and drive growth for the MSME sector. Doubling the budgetary allocation for this crucial sector, coupled with reducing margin money requirements for startups and promoting ease of business for foreign investors will help this sector develop further. It is evident that the government is banking on India’s digital technology foundation to power its revival journey. It is encouraging to see the government’s sharpened focus on adoption of cutting edge technologies like Artificial Intelligence and Machine Learning. We are excited to see the future of Indian innovation and economic resurgence unfold over the next few months. And we look forward to continuing to partner with the government to develop innovative technology solutions that can support the nation’s growth objectives, generate employment and strengthen India’s digital innovation capabilities.Today’s budget announcement confirms government’s focus on developing infrastructure and skills which will have short and long term benefits to Indian economy &amp; people. From a technology point of view, the incentives for creating digital infrastructure, education and skilling spells out the government’s intent on developing the country’s human capital. Steps like international collaboration to develop new skills will help Indian youth prepare for modern job requirements and make them global ready. The announcement of the National Digital Educational Architecture (NDEAR) is a welcome step, which will help build a Digital First mindset in the entire education system in India and help students and educators adopt new ways of learning and teaching. In addition, we welcome the doubled allocation for MSME sector which will incentivise digital transformation of our small businesses that are the backbone of our economy.The six pillars of the Union Budget 2021 add enormous value to the economic relief post the pandemic issues and paint a futuristic picture for the new year. It has managed to address some of the key issues around Atmanirbhar Bharat, education and Digital India that presents significant business opportunities for global corporates such as Lenovo. With the PLI scheme announced along with the increased focus on ‘Make in India’ in this budget, we are confident that it will encourage local manufacturing, and further bolster the local PC market. Lenovo will also support the government in enriching India’s economy, by boosting digital infrastructure in the field of education and additional focus on promoting inclusive development. The national education policy also creates an opportunity to build the Indian EdTech ecosystem to make it best across the globe for research &amp; innovation, and empowers the citizens to scale up their skills.The Budget presented by the Honorable FM in the background of five mini budgets is continuum of reformative measures to boost the economy to drive – Job, Demand and Spending. I believe the methodical approach of identifying six focus areas where Health and Infrastructure, with significant increase in allocations, sit on the top is in the right direction to revitalize the economy and invest in well-being of people. For manufacturers, Govt re-iterated its commitment to reforms like introduction of Production Linked Incentive (PLI) scheme with a budget outlay of Rs 1.97 lakh crores across 13 sectors which reaffirms their intent to provide impetus to domestic manufacturing, while elevating India's position as a global manufacturing champion. We look forward to implementation details here to participate. The increased spending on infrastructure to improve roads and public transport is also a positive move and will provide easy access to raw material.We do welcome the recent PLI scheme of the government. However, we need to ease up the duty imposed on raw materials keeping in mind the make in India thought. We should also be getting added incentives so that transformative measures can be taken. The industry contributes 25% of the country's GDP.Government intends to boost local manufacturing through its announcements in various PLI scheme in next five years. As part of consumer electronics, televisions should be considered to be included into the scheme. Also a dedicated Freight Corridor will be a game changer for supply chain of manufacturing. By spending on infrastructure, India will be competitive at global stage. Like metals, government should consider taking back customs duty on panels as there is increase of prices by 300% on the raw materials.A very significant budget as India is coming out fast from effects of COVID 19, Government has given strong emphasis on spending on Infrastructure along with big push for Atmanirbhar Bharat. Alongside, there is no change in direct taxes largely which were moderated for companies last time. This will mean more money in the system and will act positively towards faster growth of economy. Government has also given additional push to education and skill development segment in the budget which will result in extensive use of technology which in turn will give a boost to virtual classroom and Blended and Hybrid Learning.We congratulate the Government’s initiative in amplifying Atmanirbhar Bharat. Wonderfully captured by our Finance Minister, Atmanirbhar Bharat is an expression of 130 crores Indians who have full confidence in their capabilities and skills. Digitisation, Skill Development and Job Creation are necessary to lead India towards high growth and be self-reliant. With rapid digitisation across industries over the last year, it is an opportune time to enhance our spending in training imparting digital skills to the youth. The budget clearly prioritises job creation and rural development with generous allocations for various developmental schemes. The focus around National Apprenticeship Training Scheme (NATS) with an allocation of INR 3,000 crores will empower a new wave of talent transformation and adequate employability opportunities for the Indian youth.At Acer, we believe that the Union Budget 2021 announcement has covered several important issues faced by the economy and is going to bring growth opportunities despite the COVID-19 pandemic. There are several areas where the honourable Finance Minister has announced allocations of funds. This year the government aims to spend Rs 1.97 lakh crore on various PLI schemes over the next 5 years, starting this fiscal. This is in addition to the Rs 40,951 crore announced for the PLI for electronic manufacturing schemes which will accelerate growth opportunities for the industry. And, we look forward to a complete policy and leveraging the same to kickstart domestic manufacturing.As was expected, the Union Budget 2021 has focused on our nation’s growth and brings a very positive sentiment to facilitate the economic reset. While on one hand there is a generous allocation towards the continued fight against COVID and the vaccination drive; on the other side, there is a clear objective of reviving India's GDP growth across all sectors, i.e. agriculture, manufacturing, and services. This was seen in the major fiscal support announced for Farm produce, the PLI scheme of 1.95 Lac crores over 5 years, for boosting manufacturing and the opening of FDI in the Insurance industry up to 74%. Reflecting on the continued focus on ‘AtmaNirbhar Bharat’, the Finance Minister has announced extended support for the manufacturing of electronic components &amp; sub-assemblies, including mobile phones. The public infrastructure has got a strong boost with specific allocation for NHAI for continued vigour on highway construction and improvement of the roads; with specific budget allocation for some of the states, including Assam. REIT will be vastly encouraged due to the abolition of dividend distribution tax and, this will accelerate the real estate growth, especially since debt financing by FII has been allowed now. This long-awaited concession will steamroll global funding into India's real estate sector leading to a large boom in Housing and Commercial infrastructure. Specifically for the Electrical Construction Materials industry, reduction of import duties on steel flats &amp; copper scrap, long-awaited revision in the labor laws (including women being allowed to work in night shifts) are some of the significant steps that will create a strong export-led economy in the Manufacturing sector. With special sops in renewable energy, specifically for Solar; the government aims to encourage domestic production by ensuring a uniform policy across the states. Thus, energy generation &amp; domestic Solar module capacity will essentially remain a key area of focus. One expected similar encouragement for EV adoption in India, but perhaps it was not overtly mentioned in the FM's budget speech. Focusing on rebuilding India, this is a very positive budget for the industry as the PLI scheme will accelerate growth and encourage global manufacturing companies to create large-scale employment in production and allied areas like product development and design, considering the talent pool which exists across India.The Union Budget 2021 has been the first-ever digital budget marking a major milestone in the digital journey of India. The budget has put the much-needed focus on Atmanirbhar Bharat and the need to grow the innovation and R&amp;D sector in the country on a sustained basis. We are excited about the announcement of INR 50,000 crores for the National Research Foundation over the period of five years. This will surely boost the overall research and innovation ecosystem of the country. R&amp;D is the lifeline for any organization and any country to continue to prosper in changing dynamic times. In India, we have to focus parallelly on 'design-in-India' in addition to 'Make-in-India' to continue to be ahead of the curve. Looking forward to having more and more companies leverage this increased R&amp;D budget from govt and develop future researchers and Innovators. The voluntary vehicle scrapping policy would play a major part in phasing out the old and unfit vehicles thereby encouraging uptake in environment-friendly means of transport like electric vehicles. Overall, we are hopeful that Budget 2021 will propel India in the direction of becoming a global economic superpower.As expected, the core needs of the economy, coming out of a pandemic-hit year, take prominence in the Union Budget 2021. However, long-term, the budget focuses on the D in India – standing for both development and digitization. The progressive budget lays the roadmap for greater digitization in governance. A budget presented and disseminated in a digital format for the first time to a digital census will pave the way for the government to serve citizens through technology and data more seamlessly. The promise of ‘minimum government, maximum governance’ can only be realized through greater investments in technology and focus on greater R&amp;D and innovation – which the budget does.”</t>
  </si>
  <si>
    <t>The Commonwealth Journalists Association (CJA) on Monday urged the Indian government to honour its international commitments to the Commonwealth and the United Nations and ensure that the media is free to play its constitutional role as a guardian of the public interest and in holding elected governments to account.
The CJA, a 43-year-old organisation advocating press freedom, called on the relevant authorities to withdraw the First Information Reports (FIRs) issued against leading editors and journalists for their coverage of the farmers’ protest in Delhi on January 26.
Advertisement
“The CJA is particularly alarmed at the use of laws pertaining to sedition and criminal conspiracy against journalists who were simply doing their job, reporting events as they happened. Many of these laws are of colonial origin and in urgent need of reform,” reads the CJA statement.
“The CJA urges the government to act firmly to protect those journalists who face harassment online and offline, death threats, violence and even assassination in the course of their work and to end the impunity enjoyed by their attackers. India’s reputation as the world’s largest democracy is increasingly at risk as cases of arbitrary arrests and prosecutions multiply,” it adds.
The statement is the latest from journalists' groups after farmers' protests in Delhi turned violent on the Republic Day when protesters broke into the Red Fort complex resulting in one death and hundreds of injuries.
Journalists are among those arrested or facing charges in relation to the protests against the government's proposed agricultural reforms. Congress MP Shashi Tharoor and the six journalists -- Mrinal Pande, Rajdeep Sardesai, Vinod Jose, Zafar Agha, Paresh Nath and Anant Nath -- have been booked by police, including in BJP-ruled states such as Uttar Pradesh and Madhya Pradesh, over their allegedly misleading tweets on the violence during the farmers' tractor rally in Delhi on Republic Day.
Freelance journalist Mandeep Punia and Dharmender Singh (with Online News India) were detained by Delhi Police Sunday evening for allegedly misbehaving with personnel on duty.
While Singh was later released, the police arrested Punia on Sunday.
(This story has not been edited by Devdiscourse staff and is auto-generated from a syndicated feed.)</t>
  </si>
  <si>
    <t>Budget 2021 is different from the budget of the other years. The massive disruption caused due to the pandemic in the world since March 2020 is unparalleled. The context of today’s budget is “RESILIENCE IN FACE OF A CRISIS”. Under the leadership of Hon. Prime Minister Modi, India has withstood the onslaught of the pandemic.
The Budget 2021 is positive. That the Government is not being excessively concerned with the opinion of the global credit rating agencies in matters of fiscal deficit, reflects the confidence of the Government and its priority.
Healthcare spending, Infrastructure spending and the BFSI roadmap are the three important directions of the Government. The allocation of Rs.2.23L Crore to healthcare reflects the central theme of the budget. It is pragmatic.
The budget outlined three areas: preventive health, curative health, and well-being to be strengthened. Integrated public health labs will be set up in all districts of the country. Critical care hospital blocks would be established in 202 districts. A National Institution for One Health will be set up. Under this would come up nine bio-safety laboratories. Hon.FM announced the Swachh Bharat Swashth Bharat programme with a capital of Rs 1.9 lakh crore.
On infrastructure, salient initiatives are large ticket infrastructure rollout, funded by asset monetization of the existing road, power lines, gas pipelines and railways assets. Debt financing of REITs and InvITs (through suitable amendments) will provide a major impetus and will attract investments. Capex push of Rs.5.54 Trillion is growth positive. Spending Rs.1.97L Crore on various PLI schemes over the next 5 years will create exports from India. The proposed spending of Rs.1.10L Crore on Railways is a job creator of many MSMEs.
The budget outlined about strengthening the manufacturing sector saying the Indian companies need to become the core of the global supply chain for an Atmanirbhar Bharat. The government had announced Rs 1.97 lakh crore allocation for this in 2020 to be spent over the next five years. Hon.FM said this would be further strengthened. This is welcome news.
Vehicle scrappage policy is a welcome development in support of clean air. It offers a boost to the auto sector. To check pollution and its impact on health, Hon.FM announced as part of the government’s scrapping policy, to phase out old and unfit vehicles; after 20 years in case of personal vehicles, 15 years in case of commercial vehicles. This has been a long pending demand of the auto sector.
In the infrastructure sector, the National Infrastructure Pipeline announced in December 2019 with 6,835 projects has been expanded to 7,400 projects Rs 102 lakh crore fund. To give further thrust to National Infrastructure Pipeline, three concrete actions will be taken:
Creating institutional structures
Monetizing assets
Increasing share of capital expenditure in central and state budgets
This is a positive development.
The proposal for setting up a new Development Financial Institution (DFI) is the first welcome step towards attracting global investors. The proposed IPO of LIC, PSU privatization, enhanced FDI limits in insurance (to 74% from 49%) are definitive BFSI reforms. Development Financial Institution will be set up with a capital of Rs 75,000 crore. A new bill will be introduced for the same. It will be a professionally managed body to provide, enable and catalyze infra financing with a capital of Rs 20,000 crore. The aim of the institution is to have a lending portfolio of at least Rs.5 lakh crore in three years. This is definitely a multiplier effect.
The disinvestment target of Rs.1.75L Crore is expected to materialize this year.
Two questions remain. Addressing the health of Power Discoms (and its deterioration) cannot be postponed any further. PSU Bank capitalization is another. Rs.20,000 Crore allocated for PSU Bank capitalization is inadequate.
(Mr. Ashok Hinduja is the Chairman of Hinduja Group of Companies (India)
[Disclaimer: The opinions, beliefs and views expressed by the various authors and forum participants on this website are personal and do not reflect the opinions, beliefs and views of ABP News Network Pvt Ltd.]</t>
  </si>
  <si>
    <t>Image Source : INDIA TV Budget 2021: Who got what
India's ambitious Budget 2021 had something for everyone. But, infrastructure and healthcare turned out to be the biggest winners. The allocation for the defence sector too wasn't any lesser. In a host of announcements, Union Finance Minister Nirmala Sitharaman sought to pull out the country's economy from a creaking financial system, generate more employment opportunities, and ramp up healthcare by prioritizing vaccination for all. There were quite a few firsts during the presentation of the 2021-22 Union Budget in the Lok Sabha. For the first time, the budget went paperless and members were provided soft copies of the speech and documents. The 110-minute speech was her shortest.
BUDGET DAY FULL COVERAGE
Healthcare
There is a substantial increase in investment in Health Infrastructure and the Budget outlay for Health and Wellbeing is Rs 2,23,846 crore in BE 2021-22 as against this year’s BE of Rs 94,452 crore, an increase of 137 percent.
PM Aatma Nirbhar Swasth Bharat Yojana will also be launched with an outlay of about Rs 64, 180 crore over 6 years. This will develop capacities of primary, secondary, and tertiary care Health Systems, strengthen existing national institutions, and create new institutions, to cater to detection and cure of new and emerging diseases. This will be in addition to the National Health Mission.
Vaccines
Provision of Rs 35,000 crore made for Covid-19 vaccine in BE 2021-22. The Pneumococcal Vaccine, a Made in India product, presently limited to only 5 states, will be rolled out across the country aimed at averting 50,000 child deaths annually.
READ MORE: Budget to bring all-round development, focus on improving agri infrastructure: PM Modi
Nutrition
To strengthen nutritional content, delivery, outreach, and outcome, Government will merge the Supplementary Nutrition Programme and the Poshan Abhiyan and launch the Mission Poshan 2.0. The government will adopt an intensified strategy to improve nutritional outcomes across 112 Aspirational Districts.
Water Supply and Swachch Bharat Mission
The Finance Minister announced that the Jal Jeevan Mission (Urban), will be launched for universal water supply in all 4,378 Urban Local Bodies with 2.86 crore household tap connections, as well as liquid waste management in 500 AMRUT cities. It will be implemented over 5 years, with an outlay of Rs. 2,87,000 crore. Moreover, the Urban Swachh Bharat Mission will be implemented with a total financial allocation of Rs 1,41,678 crore over a period of 5 years from 2021-2026.
READ MORE: Aaj Ki Baat Exclusive | Agri cess, MSP, fiscal deficit: FM Sitharaman simplifies Budget 2021
Vehicle scrapping policy
Also to tackle the burgeoning problem of air pollution, the government proposed to provide an amount of Rs. 2,217 crore for 42 urban centres with a million-plus population in this budget. A voluntary vehicle scrapping policy to phase out old and unfit vehicles was also announced. Fitness tests have been proposed in automated fitness centres after 20 years in case of personal vehicles, and after 15 years in case of commercial vehicles.
Image Source : PTI New Delhi: Union Finance Minister Nirmala Sitharaman speaks at Lok Sabha during the Budget Session of the Parliament, in New Delhi, Monday, Feb. 1, 2021.
Physical and Financial Capital and Infrastructure
PLI schemes to create manufacturing global champions for an Aatma Nirbhar Bharat have been announced for 13 sectors. For this, the government has committed nearly Rs.1.97 lakh crore in the next 5 years starting FY 2021-22. This initiative will help bring scale and size in key sectors, create and nurture global champions and provide jobs to our youth.
READ MORE: Union Budget: Govt allocates Rs 4.78 lakh crore for defence
Textiles
To enable the textile industry to become globally competitive, attract large investments and boost employment generation, a scheme of Mega Investment Textiles Parks (MITRA) will be launched in addition to the PLI scheme. This will create world class infrastructure with plug and play facilities to enable create global champions in exports. 7 Textile Parks will be established over 3 years.
Infrastructure
A Bill to set up a Development Financial Institution (DFI) will be introduced. The government has provided a sum of Rs 20,000 crore to capitalize this institution and the ambition is to have a lending portfolio of at least Rs 5 lakh crore for this DFI in three years' time.
Asset Monetisation
National Highways Authority of India and PGCIL each have sponsored one InvIT that will attract international and domestic institutional investors. Five operational roads with an estimated enterprise value of Rs 5,000 crore are being transferred to the NHAIInvIT. Similarly, transmission assets of a value of Rs 7,000 crore will be transferred to the PGCIL InvIT. Railways will monetize Dedicated Freight Corridor assets for operations and maintenance, after commissioning. The next lot of Airports will be monetized for operations and management concession.
READ MORE: Agriculture Cess of Rs 2.5/litre on Petrol and Rs 4/litre on Diesel imposed
Roads and Highways Infrastructure
More than 13,000 km length of roads, at a cost of Rs 3.3 lakh crore, has already been awarded under the Rs. 5.35 lakh crore Bharatmala Pariyojana project of which 3,800 kms have been constructed. By March 2022, Government would be awarding another 8,500 kms and complete an additional 11,000 kms of national highway corridors. To further augment road infrastructure, more economic corridors are also being planned. Sitharaman also provided an enhanced outlay of Rs. 1,18,101 lakh crore for Ministry of Road Transport and Highways, of which Rs.1,08,230 crore is for capital, the highest ever.
Image Source : PTI People watch Finance Minister Nirmala Sitharaman presenting Union Budget 2021-21 on television sets, at an electronics store in Prayagraj, Monday, Feb. 01, 2021.
Railway Infrastructure
Budget provided a record sum of Rs. 1,10,055 crore, for Railways of which Rs. 1,07,100 crore is for capital expenditure. Indian Railways have prepared a National Rail Plan for India – 2030. The Plan is to create a ‘future-ready’ Railway system by 2030. It is expected that Western Dedicated Freight Corridor (DFC) and Eastern DFC will be commissioned by June 2022. To give a better travel experience to passengers, the government has proposed the introduction of an aesthetically designed Vista Dome LHB coach on tourist routes. High-density network and highly utilized network routes of Indian Railways will be provided with an indigenously developed automatic train protection system that eliminates train collision due to human error.
READ MORE: Nirmala Sitharaman on Budget 2021: 'Govt did not hesitate in spending'
Urban Infrastructure
The government will work towards raising the share of public transport in urban areas through the expansion of the metro rail network and the augmentation of city bus service. A new scheme will be launched at a cost of Rs. 18,000 crore to support the augmentation of public bus transport services. A total of 702 km of conventional metro is operational and another 1,016 km of metro and RRTS is under construction in 27 cities. Two new technologies i.e., ‘MetroLite’ and ‘MetroNeo’ will be deployed to provide metro rail systems at much lesser cost with same experience, convenience and safety in Tier-2 cities and peripheral areas of Tier-1 cities.
Power Infrastructure
Sitharaman proposed to launch a revamped reforms-based result-linked power distribution sector scheme with an outlay of Rs. 3,05,984 crore over 5 years. The scheme will provide assistance to DISCOMS for Infrastructure creation including pre-paid smart metering and feeder separation, upgradation of systems, etc., tied to financial improvements.
READ MORE: Budget 2021: Govt raises import duty on parts of mobile phones, chargers
Ports, Shipping, Waterways
Major Ports will be moving from managing their operational services on their own to a model where a private partner will manage it for them. For this purpose, the budget proposes to offer more than Rs. 2,000 crore by Major Ports on Public Private Partnership mode in FY21-22. A scheme to promote flagging of merchant ships in India will be launched by providing subsidy support to Indian shipping companies in global tenders floated by Ministries and CPSEs. An amount of Rs. 1624 crore will be provided over 5 years.
Petroleum &amp; Natural Gas
Ujjwala Scheme which has benefited 8 crore households will be extended to cover 1 crore more beneficiaries. The government will add 100 more districts in next 3 years to the City Gas Distribution network. A gas pipeline project will be taken up in Union Territory of Jammu &amp; Kashmir. An independent Gas Transport System Operator will be set up for facilitation and coordination of booking of common carrier capacity in all-natural gas pipelines on a non-discriminatory open access basis.
Financial Capital
The Finance Minister proposed to consolidate the provisions of SEBI Act, 1992, Depositories Act, 1996, Securities Contracts (Regulation) Act, 1956 and Government Securities Act, 2007 into a rationalized single Securities Markets Code. The Government would support the development of a world class Fin-Tech hub at the GIFT-IFSC.
Increasing FDI in Insurance Sector
Govt proposed to amend the Insurance Act, 1938 to increase the permissible FDI limit from 49% to 74% and allow foreign ownership and control with safeguards. Under the new structure, the majority of Directors on the Board and key management persons would be resident Indians, with at least 50% of Directors being Independent Directors, and a specified percentage of profits being retained as a general reserve.
Disinvestment and Strategic Sale
The government proposed to take up the privatization of two Public Sector Banks and one General Insurance company in the year 2021-22. In 2021-22, Government would also bring the IPO of LIC for which the requisite amendments will be made in this Session itself. Sitharaman reminded that in the AtmaNirbhar Package, she had announced to come out with a policy of strategic disinvestment of public sector enterprises and said that the Government has approved the said policy. The government has kept four areas that are strategic where bare minimum CPSEs will be maintained and rest privatized. In the non-strategic sectors, CPSEs will be privatised, otherwise shall be closed. She said that to fast forward the disinvestment policy, NITI Aayog will work out on the next list of Central Public Sector companies that would be taken up for strategic disinvestment. The government has estimated Rs. 1,75,000 crore as receipts from disinvestment in BE 2020-21.
READ MORE: Budget 2021: Govt to borrow about Rs 12 lakh cr in FY22, says Sitharaman
Image Source : PTI New Delhi: Union Finance Minister Nirmala Sitharaman at Lok Sabha during the Budget Session of the Parliament, in New Delhi, Monday, Feb. 1, 2021. (LSTV/PTI Photo)
Agriculture
To provide adequate credit to our farmers, the Government has enhanced the agricultural credit target to Rs. 16.5 lakh crore in FY22. Similarly, the allocation to the Rural Infrastructure Development Fund increased from Rs. 30,000 crore to Rs. 40,000 crore. The Micro Irrigation Fund, with a corpus of Rs.5,000 crore has been created under NABARD will be doubled. The scope of ‘Operation Green Scheme’ that is presently applicable to tomatoes, onions, and potatoes, will be enlarged to include 22 perishable products. Keeping in view the transparency and competitiveness that e-NAM has brought into the agricultural market, 1,000 more mandis will be integrated with e-NAM. The Agriculture Infrastructure Funds would be made available to APMCs for augmenting their infrastructure facilities.
Fisheries
Finance Minister proposed substantial investments in the development of modern fishing harbours and fish landing centres. To start with, 5 major fishing harbours – Kochi, Chennai, Visakhapatnam, Paradip, and Petuaghat – will be developed as hubs of economic activity.
Migrant Workers and Labourers
The government proposed to conclude a process that began 20 years ago, with the implementation of the 4 labour codes. For the first time globally, social security benefits will extend to gig and platform workers. Minimum wages will apply to all categories of workers, and they will all be covered by the Employees State Insurance Corporation. Women will be allowed to work in all categories and also in the night-shifts with adequate protection. At the same time, compliance burden on employers will be reduced with single registration and licensing, and online returns.
Financial Inclusion
To further facilitate credit flow under the scheme of Stand Up India for SCs, STs, and women, the Finance Minister proposed to reduce the margin money requirement from 25% to 15%, and to also include loans for activities allied to agriculture. Moreover, a number of steps were taken to support the MSME sector and in this Budget, Government has provided Rs. 15,700 crore to this sector – more than double of this year’s BE.
Reinvigorating Human Capital
The Finance Minister said that the National Education Policy (NEP) announced recently has had good reception, while adding that more than 15,000 schools will be qualitatively strengthened to include all components of the National Education Policy. She also announced that 100 new Sainik Schools will be set up in partnership with NGOs/private schools/states. She also proposed to set up a Higher Education Commission of India, as an umbrella body having 4 separate vehicles for standard-setting, accreditation, regulation, and funding. For accessible higher education in Ladakh, the Government proposed to set up a Central University in Leh.
The government has set a target of establishing 750 Eklavya model residential schools in tribal areas with an increase in the unit cost of each such school from Rs. 20 crore to Rs. 38 crore, and for hilly and difficult areas, to Rs. 48 crore. Similarly, under the revamped Post Matric Scholarship Scheme for the welfare of Scheduled Castes, the Central Assistance was enhanced and allocated Rs. 35,219 crore for 6 years till 2025-2026, to benefit 4 crore SC students.
READ MORE: Union Budget: Govt allocates Rs 4.78 lakh crore for defence
An initiative is underway, in partnership with the United Arab Emirates (UAE), to benchmark skill qualifications, assessment, and certification, accompanied by the deployment of certified workforce. The Government also has a collaborative Training Inter Training Programme (TITP) between India and Japan to facilitate transfer of Japanese industrial and vocational skills, technique, and knowledge and the same would be taken forward with many more countries.
Image Source : PTI Kolkata: A share broker watches stock prices on a screen as Union Finance Minister Nirmala Sitharaman presents Union Budget 2021-22, in Kolkata, Monday, Feb. 01, 2021
Innovation and R&amp;D
The NRF outlay will be of Rs. 50,000 crore, over 5 years. It will ensure that the overall research ecosystem of the country is strengthened with a focus on identified national-priority thrust areas. The government will undertake a new initiative – National Language Translation Mission (NTLM). This will enable the wealth of governance-and-policy-related knowledge on the Internet to be made available in major Indian languages. The New Space India Limited (NSIL), a PSU under the Department of Space will execute the PSLV-CS51 launch, carrying the Amazonia Satellite from Brazil, along with a few smaller Indian satellites. As part of the Gaganyaan mission activities, four Indian astronauts are being trained on Generic Space Flight aspects, in Russia. The first unmanned launch is slated for December 2021.
Minimum Government, Maximum Governance
The government has introduced the National Commission for Allied Healthcare Professionals Bill in Parliament, with a view to ensuring transparent and efficient regulation of the 56 allied healthcare professions. She also announced that the forthcoming Census could be the first digital census in the history of India and for this monumental and milestone-marking task, Rs. 3,768 crore allocated in the year 2021-2022.
READ MORE: Budget 2021: No rise in retail petrol, diesel prices despite new agriculture cess
Fiscal position
Against an original BE expenditure of Rs. 30.42 lakh crore for 2020-2021, RE estimates are Rs. 34.50 lakh crore and quality of expenditure was maintained. The capital expenditure, estimated in RE is Rs. 4.39 lakh crore in 2020-2021 as against Rs. 4.12 lakh crore in BE 2020-21. The Finance Minister said fiscal deficit in RE 2020-21 is pegged at 9.5% of GDP and it has been funded through Government borrowings, multilateral borrowings, Small Saving Funds and short term borrowings. She added that the Government would need another Rs 80,000 crore for which it would be approaching the markets in these 2 months. The fiscal deficit in BE 2021-2022 is estimated to be 6.8% of GDP. The gross borrowing from the market for the next year would be around 12 lakh crore. Sitharaman announced that the Government plans to continue the path of fiscal consolidation, and intend to reach a fiscal deficit level below 4.5% of GDP by 2025-2026 with a fairly steady decline over the period. The government also allowed a normal ceiling of net borrowing for the states at 4% of GSDP for the year 2021-2022.
The Government laid the 15th Finance Commission's report, along with the explanatory memorandum retaining the vertical shares of the states at 41%. On the Commission’s recommendation, the Budget provided Rs. 1,18,452 crore as revenue deficit grant to 17 states in 2021-22.
READ MORE: Sensex skyrockets 2,315 points as market cheers Budget 2021; bank stocks sparkle
Direct Tax Proposals
The Finance Minister provided relief to senior citizens in filing of income tax returns, reduced time limit for income tax proceedings announced setting up of the Dispute Resolution Committee, faceless ITAT, relaxation to NRIs, increase in exemption limit from audit and relief for dividend income. She also announced steps to attract foreign investment into infrastructure, relief to affordable housing and rental housing, tax incentives to IFSC, relief to small charitable trusts, and steps for incentivizing Start-ups in the country.
The Budget seeks to reduce the compliance burden on senior citizens who are of 75 years of age and above. Such senior citizens having only pension and interest income will be exempted from filing their income tax return. The paying Bank will deduct the necessary tax on their income. The Budget proposes to notify rules for removing the hardship of non-Resident Indians returning to India on the issue of their accrued incomes in their foreign retirement account. The Budget proposes to make a dividend payment to REIT/InvIT exempt from TDS. For Foreign Portfolio Investors, the Budget proposes deduction of tax on dividend income at a lower treaty rate. The Budget provides that advanced tax liability on dividend income shall arise only after the declaration or payment of dividend. The Minister said that this was being done as the amount of dividend income cannot be estimated correctly by the shareholders for paying advance tax.
READ MORE: Budget 2021: Big infra projects announced for poll bound states Tamil Nadu, Kerala, Bengal, Assam
The Finance Minister proposed to extend the eligibility period for a claim of the additional deduction for the interest of Rs 1.5 lakh paid for loan taken for purchase of an affordable house to 31st March, 2022. In order to increase the supply of affordable houses, she also announced extension of eligibility period for claiming tax holiday for affordable housing projects by one more year to 31st March, 2022. For promoting supply of affordable rental housing for the migrant workers, the Minister announced a new tax exemption for the notified affordable rental housing projects.
In order to incentivize start ups in the country, Smt. Sitharaman announced extension in the eligibility for claiming tax holiday for start ups by one more year till 31st March, 2022. In order to incentivize funding of start ups, she proposed extending the Capital Gains exemption for investment in start ups by one more year till 31st March, 2022.
READ MORE: What are the 6 pillars of Budget 2021 announced by Nirmala Sitharaman
Image Source : PTI New Delhi: Finance Minister Nirmala Sitharaman holds a folder case containing the Union Budget 2021-22, during the Budget Session of the Parliament, at Parliament House in New Delhi, Monday, Feb. 1, 2021. MoS Finance Anurag Thakur is also seen.
The Finance Minister said that delay in deposit of the contribution of employees towards various welfare funds results in permanent loss of interest/income for the employees. In order to ensure timely deposit of employee’s contribution to these funds by the employers, she announced that late deposit of employee’s contribution shall never be allowed as deduction to the employer.
In order to reduce compliance burden, the Budget provides reduction in the time-limit for reopening of income tax proceeding for three years from the present six years. In serious tax evasion cases, where there is evidence of concealment of income of Rs. 50 lakh or more in a year, the assessment can be reopened upto 10 years but only after the approval of the Principal Chief Commissioner.
To reduce litigation of small tax payers, she proposed to constitute a Dispute Resolution Committee. Anyone with a taxable income upto Rs. 50 lakh and disputed income upto Rs. 10 lakh shall be eligible to approach the Committee. She also announced setting up of National Faceless Income Tax Appellate Tibunal Centre.
To incentivize digital transaction and to reduce the compliance burden of the person who is carrying almost all of the transactions digitally, the Budget proposes to increase the limit for tax audit for persons who are undertaking 95 per cent of their transaction digitally from Rs. 5 Crore to Rs. 10 Crore.
READ MORE: Budget 2021: Govt to set up Central University in Leh, says Sitharaman
To attract foreign investment into infrastructure sector, the Budget proposes to relax certain conditions relating to prohibition on private funding, restriction on commercial activities and direct investment in infrastructure. In order to allow funding of infrastructure by issue of zero coupon bonds, the Budget proposes to make notified infrastructure debt funds eligible to raise funds by issuing tax efficient zero coupon bonds.
In order to promote International Financial Services Centre (IFSC) in GIFT City, the Budget proposes more tax incentives.
The Budget proposes that details of capital gains from listed securities, dividend income and interest from banks, post office etc. will also be pre-filled to ease filing of returns. Details of salary income, tax payment, TDS etc already come pre-filled in returns.
In order to reduce compliance burden on the small charitable trust running educational institutions and hospitals, the Budget proposes to increase the limit on annual receipts for these trusts from present Rs.1 Crore to Rs. 5 Crore for non-applicability of various compliances.
READ MORE: Budget 2021: NRIs will soon be able to float one person companies
INDIRECT TAX PROPOSALS
She proposed to review 400 old exemptions in the custom duty structure this year. She announced that extensive consultation will be conducted and from 1st October, 2021, a revised custom duty structure free of distortions will be put in place. She also proposed that any new custom duty exemptions henceforth will have validity upto to the 31st March following 2 years of the date of its issue.
The Finance Minister announced withdrawal of a few exemptions on parts of chargers and sub-parts of mobile phones further some parts of mobiles will move from “NIL” rate to a moderate 2.5 per cent. She also announced reducing custom duty uniformly to 7.5 per cent on semis, flat, and long products of non-alloy and stainless steel. She also announced exempting duty on steel scrap for a period upto 31st March 2022.
Finance Minister announced bringing nylon chain on par with polyester and other man-made fibers. Announcing uniform deduction of the BCD rates on Caprolactam, nylon chips and nylon fiber and yarn to 5 per cent, the Minister said this will help the textile industry, MSMEs and exports too. She also announced calibration of customs duty rate on chemical to encourage domestic value addition and to remove inversions. The Minister also announced rationalization of custom duty on gold and silver.
READ MORE: Budget 2021: Govt allocates Rs 13,949 crore to Space Dept as India preps up for Gaganyaan launch
The Finance Minister said that a phased manufacturing plan for solar cells and solar panels will be notified to build up domestic capacity. She announced raising duty on solar inverter from 5 per cent to 20 percent and on solar lanterns from 5 per cent to 15 per cent.
The Finance Minister in her Budget speech said that there is immense potential in manufacturing heavy capital equipment domestically and the rate structure will be comprehensively reviewed in due course. However, she announced revision in duty rates on certain items immediately including tunnel boring machine and certain auto parts.
The Budget proposes certain changes to benefit MSMEs which include increasing duty on steel screws, plastic builder wares and prawn feed. It also provide for rationalizing exemption on import of duty free items as an incentives to exporters of garments leather and handicraft items. It also provides withdrawing exemption on imports of certain kind of leather and raising custom duty on finished synthetic gem stones.
READ MORE: Union Budget 2021: FM Nirmala Sitharaman announces Budget 2021 using Made in India Tablet
To benefit farmers, the Finance Minister announced raising custom duty on cotton, raw silk and silk yarn. She also announced withdrawing end-use based concessions on denatured ethyl alcohol. The Minister also proposed an Agriculture Infrastructure and Development Cess on a small number of items. She said “while applying the cess, we have taken care not to put additional burden on consumers on most items.
Regarding rationalization of procedures and easing of compliance, the Finance Minister proposed certain changes in the provisions relating to ADD and CVD levies. She also said that to complete customs investigation, definite time-lines are being prescribed. The Minister said that the Turant Custom Initiative rolled out in 2020 has helped in putting a check of misuse of FTAs.
READ MORE: Investors richer by over Rs 6.34 lakh crore as markets give big shout-out to Budget 2021
IN VIDEO: NIRMALA SITHARAMAN DECODES THE BUDGET ON INDIA TV
Latest Business News</t>
  </si>
  <si>
    <t>The 15th FC's report, with 117 core recommendations, was tabled in Parliament on Monday.According to an official release of Finance Ministry, the vertical devolution is at the same level of 42 per cent of the divisible pool as recommended by 14th FC. However, it has made the required adjustment of about 1 per cent due to the changed status of the erstwhile State of Jammu and Kashmir into the new Union Territories of Ladakh and Jammu and Kashmir."In 15th FC's assessment, gross tax revenues for the 5-year period is expected to be 135.2 lakh crore. Out of that, divisible pool (after deducting cesses and surcharges and cost of collection) is estimated to be 103 lakh crore. States' share at 41 per cent of the divisible pool comes to 42.2 lakh crore for 2021-26 period. Including total grants of Rs. 10.33 lakh crore (details later) and tax devolution of Rs. 42.2 lakh crore, aggregate transfers to States is estimated to remain at around 50.9 per cent of the divisible pool during 2021-26 period," the Ministry said.It said that the total 15th FC transfers (devolution + grants) constitute about 34 per cent of estimated Gross Revenue Receipts of the Union leaving adequate fiscal space for the Union to meet its resource requirements and spending obligations on national development priorities.Some key recommendations of 15th FC report are as follows:Horizontal devolution:Based on principles of need, equity and performance, 15th FC has re-introduced tax effort criterion to reward fiscal performance"On horizontal devolution, while 15th FC agreed that the Census 2011 population data better represents the present need of States, to be fair to, as well as reward, the States which have done better on the demographic front, 15th FC has assigned a 12.5 per cent weight to the demographic performance criterion," the Ministry said.Revenue deficit grants:The release said that based on uniform norms of assessing revenues and expenditure of the states and the Union, 15th FC has recommended total revenue deficit grants (RDG) of Rs 2,94,514 crore over the award period for seventeen States.Local Governments:The report said the total size of the grant to local governments should be Rs. 4,36,361 crore for the period 2021-26."Of these total grants, Rs 8,000 crore is performance-based grants for incubation of new cities and Rs 450 crore is for shared municipal services. A sum of Rs 2,36,805 crore is earmarked for rural local bodies, Rs 1,21,055 crore for urban local bodies and Rs 70,051 crore for health grants through local governments," it said.The Ministry said FC's report categorises urban local bodies into two groups based on population, and different norms have been used for the flow of grants to each, based on their specific needs and aspirations."Basic grants are proposed only for cities/towns having a population of less than a million. For Million-Plus cities, 100 per cent of the grants are performance-linked through the Million-Plus Cities Challenge Fund (MCF)," it added.Health:15th FC recommended that health spending by states should be increased to more than 8 per cent of their budget by 2022."Given the inter-state disparity in the availability of medical doctors, it is essential to constitute an All India Medical and Health Service as is envisaged under Section 2A of the All-India Services Act, 1951. The total grants-in-aid support to the health sector over the award period works out to Rs 1,06,606 crore, which is 10.3 per cent of the total grants-in-aid recommended by 15th FC. The grants for the health sector will be unconditional," the Ministry said.15th FC recommended health grants aggregating to Rs 70,051 crore for urban health and wellness centres (HWCs), building-less sub-centre, PHCs, CHCs, block-level public health units, support for diagnostic infrastructure for the primary healthcare activities and conversion of rural sub-centres and PHCs to HWCs."These grants will be released to the local governments," it said.Out of the remaining grant of Rs 31,755 crore for the health sector (total of Rs. 1,06,606 crore minus Rs. 70, 051 crore through local bodies and Rs 4800 crore state-specific grants), 15th FC has recommended Rs. 15,265 crore for critical care hospitals. This includes Rs. 13,367 crore for general States and Rs 1,898 crore for NEH States.15th FC also recommended Rs. 13,296 crore for training of the allied healthcare workforce. Out of this, Rs. 1,986 crore will be for NEH states and Rs. 11,310 crore for general states.Performance incentives and grants:For performance incentives, 15th FC has recommended grants of Rs 4,800 crore (Rs 1,200 crore each year) from 2022-23 to 2025-26 for incentivising the states to enhance educational outcomes.15th FC also recommended Rs 6,143 crore for online learning and development of professional courses (medical and engineering) in regional languages (matribhasha) for higher education in India.The report suggested that Rs 45,000 crore should be kept as a performance-based incentive for all the states for carrying out agricultural reforms--for amending their land-related laws on the lines of NITI Aayog's model law; for incentive-based grants to states that maintain and augment groundwater stock; growth in agricultural exports; and production of oilseeds, pulses and wood and wood-based products.Defence and Internal SecurityKeeping in view the extant strategic requirements for national defence in the global context, 15th FC in its approach has re-calibrated the relative shares of Union and states in gross revenue receipts."This will enable the Union to set aside resources for the special funding mechanism that 15th FC has proposed. The Union Government may constitute in the Public Account of India, a dedicated non-lapsable fund, Modernisation Fund for Defence and Internal Security (MFDIS). The total indicative size of the proposed MFDIS over the period 2021-26 is Rs. 2,38,354 crore," the Ministry said.Disaster Risk Management:The report said that mitigation funds should be set up at both the national and state levels, in line with the provisions of the Disaster Management Act."The Mitigation Fund should be used for those local level and community-based interventions which reduce risks and promote environment-friendly settlements and livelihood practices," Ministry said.For State Disaster Risk Management Fund (SDRMF), 15th FC recommended the total corpus of Rs 1,60,153 crore for states for disaster management for the duration of 2021-26, of which the Union's share is Rs. 1,22,601 crore and states' share is Rs 37,552 crore.15th FC also recommended six earmarked allocations for a total amount of Rs 11,950 crore for certain priority areas, namely, two under the NDRF (Expansion and Modernisation of Fire Services and Resettlement of Displaced People affected by Erosion) and four under the NDMF (Catalytic Assistance to Twelve Most Drought-prone States, Managing Seismic and Landslide Risks in the Ten Hill States, Reducing the Risk of Urban Flooding in Seven Most Populous Cities and Mitigation Measures to Prevent Erosion).Fiscal consolidationThe Ministry said the report provided a range for fiscal deficit and debt path of both the Union and states. It recommended additional borrowing room to states based on performance in power sector reforms.It said a threshold amount of annual appropriation should be fixed below which the funding for a centrally-sponsored scheme (CCS) may be stopped. Below the stipulated threshold, the administrating department should justify the need for the continuation of the scheme."As the life cycle of ongoing schemes has been made co-terminus with the cycle of Finance Commissions, the third-party evaluation of all CSSs should be completed within a stipulated timeframe. The flow of monitoring information should be regular and should include credible information on output and outcome indicators," Ministry said.In view of the uncertainty that prevails at the stage that 15th FC has done its analysis, as well as the contemporary realities and challenges, we recognise that the FRBM Act needs a major restructuring and recommend that the time-table for defining and achieving debt sustainability may be examined by a High-powered Inter-governmental Group."This High-powered Group can craft the new FRBM framework and oversee its implementation. It is important that the Union and State Governments amend their FRBM Acts, based on the recommendations of the Group, so as to ensure that their legislations are consistent with the fiscal sustainability framework put in place. This High-powered Inter-Governmental Group could also be tasked to oversee the implementation of the 15th Finance Commission's diverse recommendations," it added.The report said state governments may explore the formation of independent public debt management cells which will chart their borrowing programme efficiently. (ANI)</t>
  </si>
  <si>
    <t>In order to maintain predictability and stability of resources, especially during the pandemic, the report of 15th Finance Commission (FC) on Monday recommended maintaining the vertical devolution at 41 per cent, the same as in its report for 2020-21.
15th Finance Commission recommends maintaining vertical devolution at 41 pc
In order to maintain predictability and stability of resources, especially during the pandemic, the report of 15th Finance Commission (FC) on Monday recommended maintaining the vertical devolution at 41 per cent, the same as in its report for 2020-21.
The 15th FC's report, with 117 core recommendations, was tabled in Parliament on Monday.
According to an official release of Finance Ministry, the vertical devolution is at the same level of 42 per cent of the divisible pool as recommended by 14th FC. However, it has made the required adjustment of about 1 per cent due to the changed status of the erstwhile State of Jammu and Kashmir into the new Union Territories of Ladakh and Jammu and Kashmir.
"In 15th FC's assessment, gross tax revenues for the 5-year period is expected to be 135.2 lakh crore. Out of that, divisible pool (after deducting cesses and surcharges and cost of collection) is estimated to be 103 lakh crore. States' share at 41 per cent of the divisible pool comes to 42.2 lakh crore for 2021-26 period. Including total grants of Rs. 10.33 lakh crore (details later) and tax devolution of Rs. 42.2 lakh crore, aggregate transfers to States is estimated to remain at around 50.9 per cent of the divisible pool during 2021-26 period," the Ministry said.
It said that the total 15th FC transfers (devolution + grants) constitute about 34 per cent of estimated Gross Revenue Receipts of the Union leaving adequate fiscal space for the Union to meet its resource requirements and spending obligations on national development priorities.
Some key recommendations of 15th FC report are as follows:
Horizontal devolution:
Based on principles of need, equity and performance, 15th FC has re-introduced tax effort criterion to reward fiscal performance
"On horizontal devolution, while 15th FC agreed that the Census 2011 population data better represents the present need of States, to be fair to, as well as reward, the States which have done better on the demographic front, 15th FC has assigned a 12.5 per cent weight to the demographic performance criterion," the Ministry said.
Revenue deficit grants:
The release said that based on uniform norms of assessing revenues and expenditure of the states and the Union, 15th FC has recommended total revenue deficit grants (RDG) of Rs 2,94,514 crore over the award period for seventeen States.
Local Governments:
The report said the total size of the grant to local governments should be Rs. 4,36,361 crore for the period 2021-26.
"Of these total grants, Rs 8,000 crore is performance-based grants for incubation of new cities and Rs 450 crore is for shared municipal services. A sum of Rs 2,36,805 crore is earmarked for rural local bodies, Rs 1,21,055 crore for urban local bodies and Rs 70,051 crore for health grants through local governments," it said.
The Ministry said FC's report categorises urban local bodies into two groups based on population, and different norms have been used for the flow of grants to each, based on their specific needs and aspirations.
"Basic grants are proposed only for cities/towns having a population of less than a million. For Million-Plus cities, 100 per cent of the grants are performance-linked through the Million-Plus Cities Challenge Fund (MCF)," it added.
Health:
15th FC recommended that health spending by states should be increased to more than 8 per cent of their budget by 2022.
"Given the inter-state disparity in the availability of medical doctors, it is essential to constitute an All India Medical and Health Service as is envisaged under Section 2A of the All-India Services Act, 1951. The total grants-in-aid support to the health sector over the award period works out to Rs 1,06,606 crore, which is 10.3 per cent of the total grants-in-aid recommended by 15th FC. The grants for the health sector will be unconditional," the Ministry said.
15th FC recommended health grants aggregating to Rs 70,051 crore for urban health and wellness centres (HWCs), building-less sub-centre, PHCs, CHCs, block-level public health units, support for diagnostic infrastructure for the primary healthcare activities and conversion of rural sub-centres and PHCs to HWCs.
"These grants will be released to the local governments," it said.
Out of the remaining grant of Rs 31,755 crore for the health sector (total of Rs. 1,06,606 crore minus Rs. 70, 051 crore through local bodies and Rs 4800 crore state-specific grants), 15th FC has recommended Rs. 15,265 crore for critical care hospitals. This includes Rs. 13,367 crore for general States and Rs 1,898 crore for NEH States.
15th FC also recommended Rs. 13,296 crore for training of the allied healthcare workforce. Out of this, Rs. 1,986 crore will be for NEH states and Rs. 11,310 crore for general states.
Performance incentives and grants:
For performance incentives, 15th FC has recommended grants of Rs 4,800 crore (Rs 1,200 crore each year) from 2022-23 to 2025-26 for incentivising the states to enhance educational outcomes.
15th FC also recommended Rs 6,143 crore for online learning and development of professional courses (medical and engineering) in regional languages (matribhasha) for higher education in India.
The report suggested that Rs 45,000 crore should be kept as a performance-based incentive for all the states for carrying out agricultural reforms--for amending their land-related laws on the lines of NITI Aayog's model law; for incentive-based grants to states that maintain and augment groundwater stock; growth in agricultural exports; and production of oilseeds, pulses and wood and wood-based products.
Defence and Internal Security
Keeping in view the extant strategic requirements for national defence in the global context, 15th FC in its approach has re-calibrated the relative shares of Union and states in gross revenue receipts.
"This will enable the Union to set aside resources for the special funding mechsm that 15th FC has proposed. The Union Government may constitute in the Public Account of India, a dedicated non-lapsable fund, Modernisation Fund for Defence and Internal Security (MFDIS). The total indicative size of the proposed MFDIS over the period 2021-26 is Rs. 2,38,354 crore," the Ministry said.
Disaster Risk Management:
The report said that mitigation funds should be set up at both the national and state levels, in line with the provisions of the Disaster Management Act.
"The Mitigation Fund should be used for those local level and community-based interventions which reduce risks and promote environment-friendly settlements and livelihood practices," Ministry said.
For State Disaster Risk Management Fund (SDRMF), 15th FC recommended the total corpus of Rs 1,60,153 crore for states for disaster management for the duration of 2021-26, of which the Union's share is Rs. 1,22,601 crore and states' share is Rs 37,552 crore.
15th FC also recommended six earmarked allocations for a total amount of Rs 11,950 crore for certain priority areas, namely, two under the NDRF (Expansion and Modernisation of Fire Services and Resettlement of Displaced People affected by Erosion) and four under the NDMF (Catalytic Assistance to Twelve Most Drought-prone States, Managing Seismic and Landslide Risks in the Ten Hill States, Reducing the Risk of Urban Flooding in Seven Most Populous Cities and Mitigation Measures to Prevent Erosion).
Fiscal consolidation
The Ministry said the report provided a range for fiscal deficit and debt path of both the Union and states. It recommended additional borrowing room to states based on performance in power sector reforms.
It said a threshold amount of annual appropriation should be fixed below which the funding for a centrally-sponsored scheme (CCS) may be stopped. Below the stipulated threshold, the administrating department should justify the need for the continuation of the scheme.
"As the life cycle of ongoing schemes has been made co-terminus with the cycle of Finance Commissions, the third-party evaluation of all CSSs should be completed within a stipulated timeframe. The flow of monitoring information should be regular and should include credible information on output and outcome indicators," Ministry said.
In view of the uncertainty that prevails at the stage that 15th FC has done its analysis, as well as the contemporary realities and challenges, we recognise that the FRBM Act needs a major restructuring and recommend that the time-table for defining and achieving debt sustainability may be examined by a High-powered Inter-governmental Group.
"This High-powered Group can craft the new FRBM framework and oversee its implementation. It is important that the Union and State Governments amend their FRBM Acts, based on the recommendations of the Group, so as to ensure that their legislations are consistent with the fiscal sustainability framework put in place. This High-powered Inter-Governmental Group could also be tasked to oversee the implementation of the 15th Finance Commission's diverse recommendations," it added.
The report said state governments may explore the formation of independent public debt management cells which will chart their borrowing programme efficiently.
( With inputs from ANI )
Disclaimer: This post has been auto-published from an agency feed without any modifications to the text and has not been reviewed by an editor</t>
  </si>
  <si>
    <t>© Provided by The Indian Express
THE UNION government has, for the eighth consecutive year, inflicted a body blow to UT Chandigarh in allocation of resources. In the interim budget for the year 2014-15, the UPA government had allocated Rs 813 crore for Chandigarh. However, that was drastically slashed by the NDA government to Rs 570 crore and ever since then, Chandigarh has been denied its due by the Centre. The result is there for everyone to see with an all-round deterioration in the upkeep of the UT.
The Administration and municipal corporation recently embarked on a spree of giving a heavy dose of taxes in the form of manifold increase in conversion charges, property tax, electricity and water rates and a host of other levies....As against MC’s demand of Rs 1,058.31 crore this year, it has only been granted Rs 500 crore in the budget presented today. This will further adversely impact Chandigarh, which is already reeling under a severe economic downturn.
Pawan Kumar Bansal, Former city MP
The annual Budget for 2021-22 presented by the Union government in Parliament is directionless, anti-poor and pro-rich.
The character of the government and its mentality had already been revealed during the farmers' agitation. Government can never take any decision in favour of the poor and farmers. All its decisions have always been in favour of big industrial and corporate entities and wealthy businessmen.
Rajinder Singh Badheri Sikh farmer leader, Chandigarh state president, All India Jatt Mahasabha
Budget 2021, being the first budget after the pandemic, is a reasonably good budget. Practically no new taxes or burden on the common man. However, from the angle of a common man, in basic terms it may not be very good as it provides no relief in income tax or GST. It may not be a bouquet but it’s also not a brickbat. But overall there is nothing disappointing in the budget. By increasing custom duty on mobile chargers, electronic components and auto parts, a push is being given to ‘Make In India’, whicH will bring more industry and will generate employment. Farmers and health sector both are given due care, apart from other benefits. Some goods points are automated fitness centres for vehicles to check pollution, hydro energy mission, budgeting for Covid vaccine, purchase of crop on MSP, Ration card goes Nation card, Faceless procedures under income tax upto ITAT, reduction of reopening of assessment from 6 to 3 years, ITR exemption to 75+ pensioners (only), pre-filled ITRs to some extent, etc.
Ajay Jagga, Advocate, member, Trade Welfare Advisory Board, UT
Budget 2021 opens up opportunities for start-ups across sectors. The vision of ‘Aatmanirbhar Bharat’ with a focus on good governance and women empowerment will lead to a boost for economy. The incorporation of a one-person company allowed without restriction on paid-up capital limit is a welcome move for start-ups, primary advantages being complete control, lesser compliance burden teamed up with limited liability. This will allow NRIs to invest through this route and encourage smaller businesses.
Also, the announcement of non-auditing of Income Tax till 10 crore and allowing start-ups to claim IT exemption and capital gains for one more year will help in raising more funds.
Rishab Sharma, Start-up consultant, Monks Interactive
It’s good that allocation for the MSME industry has been more than doubled to Rs 15,700 crore. Apart from this, there is nothing substantial for the already stressed small and medium scale industry due to loss of economy which was doubly hit by Covid. All benefits seem to have been given to importers in the name of MSME industry.
Daljeet Singh Sethi, Director, Tanpal Pharmaceuticals, Mohali
Finally there is something for senior citizens above 75 years -- exemption from filing IT returns. But why is there a rider that only pensioners having interest income will be eligible? I have rental income too, it won’t be of any help for a senior citizen like me.
S S Kaushal, Retired Director Education, Haryana
NEP says government expenditure on education will be increased from 10 per cent to 20 per cent, but it has been reduced by more than 6 per cent. Effort is required to bring poor children -- who had left studies due to effect of Covid on parents’ finances -- back to schools.
Dr Jagwant Singh, General Secretary, Federation of University &amp; College Teachers Organisations
The Budget is a mixed bag. On one hand, to some extent, work has been done to implement ease of doing business by reduction in compliances, thereby giving some relief to business class, like removal of GST Audit u/s 35(5) of CGST Act and increase in limit of limit for tax audit under section 44AB of Income Tax from previous year turnover of Rs 5 crore to Rs 10 crore, provided 95 per cent of receipts and payments must be through digital modes. On the other hand, there are still some areas which were not fully addressed by the finance minister, like the much awaited announcement as to raising of basic exemption limit of tax is not there, a major disappointment to those fighting to recover their lost income due to Covid-19.
Uma Kant Mehta, president, Chandigarh Management Association
Mobile phones have been made expensive. Due to everything going online, even kids’ classes, mobile phone has become a necessity...so I feel it should have been made affordable.
Preeti R Sharma Fitness club owner
Due to the pandemic and falling economy, there is loss of gainful employment and business, and households are continuously hit by rising inflation. Sad to see there is no respite from rising fuel prices and kitchen LP gas.
Uma Sharma, Home-maker</t>
  </si>
  <si>
    <t xml:space="preserve">NEW DELHI: Agri and food companies on Monday hailed the decision to hike farm credit target and increase allocation for the agriculture ministry in the Budget, saying this will help in boosting farmers' income and overall growth of the sector.
Asserting that the government is committed towards farmers' welfare, Finance Minister Nirmala Sitharaman on Monday proposed 10 per cent hike in the farm loan disbursal target to Rs 16.5 lakh crore, and introduced an agri infra and development cess of up to 100 per cent to create post-harvest infrastructure for improving farmers' income.
The minister also proposed higher allocation for Rural Infrastructure Development Fund and Micro Irrigation Fund , and extended Agriculture Infrastructure Fund to APMCs for augmenting infrastructure facilities.
"2020 has been a year of exceptional and unprecedented challenges and has highlighted the critical importance of two core sectors, agriculture and healthcare. The Union Budget 2021 has correctly called out the role of these two sectors in leading the nation's recovery and being catalysts to sustainable growth," said D Narain, Senior Bayer Representative, South Asia and CEO &amp; MD, Bayer CropScience.
Higher allocations for both healthcare and agriculture with specific focus on building public health infrastructure, expansion of credit to farmers, additional allocation for rural infrastructure and micro irrigation are welcome moves, he said.
Ram Kaundinya, Director General, Federation of Seed Industry of India said it is a status quo budget for agriculture and seed industry. "Agriculture contributed significantly to our successful fight against COVID. But the sector did not get the needed attention in the budget. No transformative measures have been proposed."
Kaundinya also pointed out that investments in research in agriculture are not addressed, especially since research and innovation are one of the six pillars of Aatmanirbhar Bharat and there is a need to scale up private sector investment in agricultural research.
Seed industry was expecting restoration of 200 per cent tax deduction of research expenses but it has not been met, he added.
Maithili Appalwar, CEO, Avana, said: "The proposed outlay of Rs 2.87 lakh crore under the Jal Jeevan Mission supports our vision of water conservation and sanitation. With agriculture taking a centre stage in this year's Budget, we appreciate the government's pragmatic measures of an influx of Rs 10,000 crore as part of the micro irrigation corpus fund, a double since last fiscal."
Asitava Sen, the CEO of agrochemical industries' body CropLife India, said that with a view to reducing overall cost of production for farmers, the GST on agrochemicals could have been reduced from the current 18% to 12%.
"Further, the Government should provide 200% weighted deduction on R&amp;D expenses by agrochemical companies to encourage innovation and introduction of new technologies," Sen said.
DCM Shriram Chairman and Sr Managing Director Ajay Shriram said the Budget 2021 is a growth-oriented budget. "Focus on capital expenditure across the board is a positive sign which will stimulate growth by creating demand, jobs and incomes. We need more focus on ease of doing business going forward also."
Hailing the budget, NCDEX MD and CEO Vijay Kumar said the government's proposals will take development of the agricultural eco-system to the next level. The decision to allow use of the Agriculture Infra Fund corpus for the upliftment of APMC market yards will aid establishment of a vibrant agriculture market and improved price discovery in the farm sector.
Indian Chamber of Food and Agriculture (ICFA) said the Budget contains many positive steps for agriculture and if the provisions are well implemented, it would further improve the prosperity in the sector.
The Budget has unravelled a slew of measures which would address some of the key concerns of the farmers. The objective is to improve the purchasing power of the rural populace, augment rural prosperity and promote inclusive growth, it said.
Pesticides Manufacturers and Formulators Association President Pradip Dave said, "Largely, this budget does not have much for us. ...The only upside is that the proposed increase of agriculture credit is likely to increase the purchasing power of the farmers, which will, in turn, become a factor of growth for the agrochemical sector."
According to National Cooperative Union of India (NCUI) Chief Executive Satya Narayana, “The proposal to set up a separate administrative structure for multi-state cooperative societies will definitely strengthen these cooperatives to compete in the market economy. Such structural reforms are necessary so that these cooperatives become success stories."
National Collateral Management Services Ltd (NCML) President Unupom Kausik said,"It is aspirational, honest and transparent, trust based and forward looking (budget). First time in a long history, we are seeing no accounting gimmicks on deficit."
The agriculture infrastructure and development cess will certainly support for meeting the short term resource requirements for government's multiple programmes working towards doubling farmer's income, he added.
Lawrencedale Agro Processing India (LEAF) Founder and CEO Palat Vijayaraghavan said the core focus on post-harvest management is an extremely important one for the Indian agriculture sector to flourish and grow.
Netafim India MD Randhir Chauhan welcomed the government's decision to double the allocation to the Micro Irrigation Fund (MIF) under NABARD to Rs 10,000 cr.
"In order to improve the fund utilization, we request policy makers to remove the condition of disbursement (which is only against additional subsidy) and consider to make it available for the mandatory state share as well," he said.
</t>
  </si>
  <si>
    <t>By Aditi Khanna
London, Feb 1 (PTI) The Commonwealth Journalists Association (CJA) on Monday urged the Indian government to honour its international commitments to the Commonwealth and the United Nations and ensure that the media is free to play its constitutional role as a guardian of the public interest and in holding elected governments to account.
The CJA, a 43-year-old organisation advocating press freedom, called on the relevant authorities to withdraw the First Information Reports (FIRs) issued against leading editors and journalists for their coverage of the farmers’ protest in Delhi on January 26.
“The CJA is particularly alarmed at the use of laws pertaining to sedition and criminal conspiracy against journalists who were simply doing their job, reporting events as they happened. Many of these laws are of colonial origin and in urgent need of reform,” reads the CJA statement.
“The CJA urges the government to act firmly to protect those journalists who face harassment online and offline, death threats, violence and even assassination in the course of their work and to end the impunity enjoyed by their attackers. India’s reputation as the world’s largest democracy is increasingly at risk as cases of arbitrary arrests and prosecutions multiply,” it adds.
The statement is the latest from journalists'' groups after farmers'' protests in Delhi turned violent on the Republic Day when protesters broke into the Red Fort complex resulting in one death and hundreds of injuries.
Journalists are among those arrested or facing charges in relation to the protests against the government''s proposed agricultural reforms.
Congress MP Shashi Tharoor and the six journalists -- Mrinal Pande, Rajdeep Sardesai, Vinod Jose, Zafar Agha, Paresh Nath and Anant Nath -- have been booked by police, including in BJP-ruled states such as Uttar Pradesh and Madhya Pradesh, over their allegedly misleading tweets on the violence during the farmers'' tractor rally in Delhi on Republic Day.
Freelance journalist Mandeep Punia and Dharmender Singh (with Online News India) were detained by Delhi Police Sunday evening for allegedly misbehaving with personnel on duty.
While Singh was later released, the police arrested Punia on Sunday. PTI AK NSA AKJ NSA
Disclaimer :- This story has not been edited by Outlook staff and is auto-generated from news agency feeds. Source: PTI</t>
  </si>
  <si>
    <t>The government on Monday proposed to introduce a unified securities markets code, a move that will help in boosting the ease of doing business in the country's financial markets.
The proposed move would help in cutting down compliance costs and reducing the friction between rules enacted by capital markets watchdog Sebi, depositories and government, experts said.
Finance Minister Nirmala Sitharaman in her Budget speech for 2021-22 proposed to consolidate the provisions of Sebi Act, Depositories Act, Securities Contracts (Regulation) Act and Government Securities Act into a rationalised single securities markets code.
Towards investor protection, the minister also proposed to introduce an investor charter as a right for all investors in all financial products.
Lav Chaturvedi , ED and CEO of Reliance Securities said the single securities market code will bring out ease of doing business in Indian financial markets.
Divam Sharma, Co-Founder of Green Portfolio believes that securities market code is a welcome step towards a simpler Indian corporate legal framework and reducing compliance costs.
"It marks a step towards a single financial regulator and streamlining multiple laws, ordinances, guidelines and regulations," he added.
According to him, bringing Government Securities Act under the securities market code will also increase the credibility of government's borrowings and thrust of foreign capital with government looking to step up its borrowing for funding the allocations announced in the budget.
"The proposal to create a unified securities market code is very progressive as it aims to simplify and reduce the friction between rules enacted by various acts of Sebi, depositories, G-Secs," Tejas Khoday, Co-Founder and CEO of FYERS, said.
The initiative to introduce a unified code is a sign of great things to come. It shows that the government and Sebi are committed to improving the capital market ecosystem by strengthening the laws, he added.
Shagoofa Rashid Khan, Partner and Head - Funds, Investment and Advisory - at Cyril Amarchand Mangaldas said the securities market code is a welcome step forward especially since it will lead to overhauling of securities contract regulation act as well as lead to aligning of these laws to the expanded role of Sebi across securities and commodities markets.</t>
  </si>
  <si>
    <t xml:space="preserve">
The restructuring within the BTC derivatives exchange BitMEX continues with the addition of Wai Kin Chim as an Independent Non-Executive Board Director of 100x Group. Additionally, the former Chief Credit Officer (CCO) at the Bank of China and the company’s recently appointed CEO will join the board of directors as of February 1st.
Former Bank of China Exec Heads Over BitMEX
According to a recent BitMEX statement, the appointment of Chim aims to enhance the company’s initiatives on “transforming the modern digital financial system into an inclusive ecosystem that embraces virtual assets.”
Sponsored Links
Thus, they have gone for a new Independent Non-Executive Board Director with over 30 years of international banking, corporate governance, risk management, and compliance experience.
Apart from his role at the Bank of China, Chim had served in other prominent institutions such as Deutsche Bank and Standard Chartered Bank.
“Wai Kin Chim is a veteran of some of the world’s leading financial institutions, and his contribution to strategic risk management cannot be understated. We are positioning the BitMEX platform to thrive in an environment in which governance, compliance, and performance will increasingly be a prerequisite for client trust and sustainable growth.” – commented 100x Group Chairman David Wong.
Additionally, Chim and Alexander Hoptner, the recently-appointed Chief Executive Officer, replacing Arthur Hayes, will join the board of directors at 100x from February 1st, 2021.
Fully Verified BTC Derivatives Platform
Chim’s appointment comes shortly after the exchange announced a significant milestone in its endeavor to be fully compliant with existing legislation.
As CryptoPotato reported in early January, BitMEX completed its User Verification Program, which had started a month earlier. Consequently, all customers have to verify their identities before trading, depositing, or withdrawing any assets on the platform.
Moreover, the exchange reported that it took just a month to reach a fully verified user base – meaning that 100% of the trading volume came from verified accounts.
These initiatives followed a massive blow the company suffered in October. At the time, the US Commodities and Futures Trading Commission charged five entities and three individuals, including the former CEO Hayes, who own the platform with illegally operating a crypto derivatives exchange and anti-money laundering violations.
Source</t>
  </si>
  <si>
    <t>New Delhi The proposal to extend customs responsibility on sure imported automotive elements within the Union Budget 2020-21 will result in improve in automobile costs, in accordance with Merecedes-Benz India and Skoda Auto Volkswagen, whilst element makers stated the step will encourage native manufacturing of such gadgets. The authorities on Monday proposed a rise in customs responsibility on sure imported elements utilized in cars.
In the Budget 2021-22, Finance Minister Nirmala Sitharaman proposed improve in customs responsibility of varied elements, together with ignition wiring units, security glass and elements of signalling tools to 15 per cent with impact from February 2.
The elements would additionally entice agriculture infrastructure and growth cess on the charge of 5 per cent.
Currently, the elements entice customs responsibility within the vary of seven.5-10 per cent.
“The increase in the rise in auto component duties is unexpected in such a revival period, and it will increase the production cost, leading to higher cost for consumers,” Mercedes-Benz India Managing Director and CEO Martin Schwenk stated in an announcement.
Besides, there might have been additional push in direction of e-mobility by reducing import duties on electrical autos, he added.
Similarly, Skoda Auto Volkswagen India Managing Director Gurpratap Boparai stated the rise in customs responsibility on sure auto elements to 15 per cent will additional improve enter prices and costs for vehicles which rely upon specialised elements which can’t be manufactured regionally attributable to unviable volumes.
It is necessary to understand that even within the coming monetary 12 months, the passenger automobile market is unlikely to achieve the extent of 2018 and the much-required rationalisation of GST and cess to help the auto trade was lacking, he added.
Both Schwenk and Boparai nonetheless welcomed the announcement of scrappage coverage.
The authorities stated the modifications in primary customs responsibility is for creating level-playing fields for the advantage of micro, small and medium enterprises (MSMEs) and different home producers.
“We are raising custom duty on certain auto parts to 15 per cent to bring them on par with the general rate of auto parts,” Sitharaman stated in her Budget speech.
Automotive Component Manufacturers Association President Deepak Jain stated the rise in primary customs responsibility on choose auto elements will encourage native manufacturing of such gadgets.
Hailing the announcement of the scrappage coverage, he famous that the bulletins with regards elevated spend on street infrastructure, voluntary scrappage coverage, analysis and growth and PLI amongst others, augur properly for the automotive sector.
Similarly, Federation of Automobile Dealers Associations (FADA) President Vinkesh Gulati stated if 1990 is taken as a base 12 months, there have been round 37 lakh business autos and 52 lakh passenger autos eligible for voluntary scrapping.
“We still need to see the fine prints to access the kind of incentives which will be on offer and thus have a positive effect on retail,” he added.
Hyundai Motor India Managing Director (MD) and Chief Executive Officer (CEO) SS Kim stated the proposed automobile scrappage coverage will present thrust in direction of procurement of latest cars and have a robust optimistic impact giving a lift to Atmanirbhar Bharat.
Tata Motors CEO and MD Guenter Butschek stated voluntary automobile scrapping coverage to part out outdated and unfit autos, augmenting public transport system in city areas, persevering with give attention to adoption of cleaner fuels, and enhancing outlays for creating street infrastructure are optimistic steps for the auto trade.
Toyota Kirloskar Motor (TKM) Vice Chairman Vikram Kirloskar stated the long-awaited scrapping coverage might contribute to decrease gas consumption, reduce air pollution whereas additionally producing extra demand for cleaner new autos.
“The auto sector welcomes this announcement and is hopeful that for realising full benefits there will be an early and full implementation of this policy,” he added.
Similarly, Honda Cars India Senior Vice President &amp; Director (Marketing and Sales) Rajesh Goel stated the scrappage coverage was one of many long-awaited bulletins for the auto sector.
Expressing comparable views, Renault India Operations Country CEO and Managing Director Venkatram Mamillapalle stated the coverage will considerably scale back air pollution and may assist bolster demand for brand spanking new autos within the business and passenger automobile sectors.
Mahindra &amp; Mahindra MD and CEO Pawan Goenka stated: “Though details are not yet out, when the policy comes out, it should have full incentive for scrapping and not just disincentive for not scrapping.”
The Union Budget 2021 has a number of optimistic indicators for the manufacturing sector and the business autos (CV) sector, that are core to the financial system, Ashok Leyland MD and CEO Vipin Sondhi stated.
The Rs 18,000-crore scheme to reinforce public transport in city areas with the addition of 20,000 new buses in a PPP mannequin would guarantee cleaner and environment friendly public transportation and ease congestion, he added.
Apollo Tyres Chairman Onkar S Kanwar additionally stated the voluntary automobile scrappage coverage will present the much-needed fillip to the auto and tyre trade.
Sitharaman on Monday introduced the much-awaited voluntary automobile scrapping coverage to part out outdated and polluting autos.
Presenting the Budget for 2021-22 in Parliament, Sitharaman stated that below voluntary automobile scrapping coverage, private autos would endure health checks after 20 years whereas business autos would require it after completion of 15 years.
Road Transport, Highways and MSMEs Minister Nitin Gadkari stated the coverage will result in new funding of round Rs 10,000 crore and create as many as 50,000 jobs.
He additional stated the coverage would cowl over 1 crore mild, medium and heavy motor autos.</t>
  </si>
  <si>
    <t>It comes as modeling suggests the UK will experience a third huge spike in deaths unless vaccines significantly reduce Covid transmission.
Dr Susan Hopkins, of Public Health England, warned that easing lockdown measures should be taken “very slowly, very carefully” to avoid an increase in infections.
Dr Hopkins told the TBEN’s Andrew Marr show on January 31: “Any releases that we will have will have to happen very slowly, very carefully, watching and waiting as we go, with a period of two. weeks to watch and see the impact of this relaxation because it takes that to see what’s going on in the population. “
Mr Johnson plunged England into a third nationwide lockdown on January 5 in an attempt to curb the rapid spread of the coronavirus as the country moved to Covid alert level 5.
Alert Level 5, Red Level, is the highest level and means that there is a significant risk that health services will be overwhelmed and that strict social distancing rules are needed.
The lockdown means people will only be able to leave their homes for limited reasons, with measures to remain in place until March at the earliest.
The prime minister said that returning students to class would be the first sign of a return to normalcy.
But Mr Johnson announced on Jan. 27 that schools will not be returning after the February semester, although he hopes that “by three weeks later – March 8 – he will be sure to start opening schools. . “
Fearing that returning schools could increase the reproduction rate of the ‘R’ virus, officials are working on the gradual approach to opening, which would see restrictions released at least a month apart so that their impact can be closely monitored.
Britain passed the grim milestone of 100,000 coronavirus deaths on January 26, almost a year to the day since the first recorded death.
Read more: How many Covid vaccines have been administered in my area? Use our postcode tool to find out
When will the next foreclosure review take place?
Lockdown reviews were initially carried out every two weeks when England was under the Tier system, but this has changed since the introduction of the third lockdown on January 5.
Promising to issue a “road map” on February 22, Mr Johnson said this would allow Britain to “regularly begin to take over our lives”.
When might we see the end of the foreclosure rules?
Although plans have been made for an initial six-week lockdown, the Prime Minister announced on January 27 that the lockdown would continue into March.
Following this, the prime minister announced that the government would present its plan to lift the country out of lockdown on February 22.
The government quietly extended lockdown laws earlier this month, giving local councils the power to shut down pubs, restaurants, shops and public spaces until July 17 this year.
The telegraph also understands that the UK could face a three-month ‘halfway house’ after Easter, with a full reopening delayed until those over 50 have received their second dose of the vaccine, with a gradual reopening of the company in the spring.
The “phased approach” would mean that if schools opened in March, stores would likely not get the green light until April, while pubs and restaurants could remain closed until May.
however, The telegraph revealed on January 30 that Britain might not be able to drop social distancing rules this year unless a vaccine proves to be highly effective.
Modeling commissioned by SPI-M, a subgroup of Sage, and forwarded to Downing Street, suggests the UK will suffer from a huge third spike in deaths unless inoculation drastically reduces transmission.
The document finds that even in the best-case scenario, in which vaccines stop 85% of transmission in those vaccinated, the lockdown would have to be maintained until the end of May to avoid another significant spike in deaths.
Currently, most experts believe that the effectiveness against transmission will be around 60%, but there is huge uncertainty.
But Mr Johnson is under pressure from lockdown-skeptical conservatives at Covid Recovery Group (CRG) to set an exit strategy to ease restrictions by March 8.
CRG has highlighted scientific suggestions that the most vulnerable Britons will achieve a significant level of immunity to the virus three weeks after receiving their first dose of the vaccine.
With the government pledged to vaccinate the 14 million most vulnerable Britons by February 15, ministers should prepare to relax the rules three weeks later on March 8, MPs said.
Following news that the R rate had fallen below 1 across the UK on January 22, the CRG said the government should set milestones to end the lockdown, starting with pressure on hospitals.
“I think the restrictions can start to be relaxed once immunization levels have been reached in vulnerable groups and the pressures on hospitals have eased significantly,” the MP told the Telegraph Live Blog.
They added: “It is up to the government to set these milestones as soon as possible.”
Despite pressure from the CRG to ease restrictions, Matt Hancock said it was “difficult” to decide when to lift the lockdown restrictions.
He told a press conference in Downing Street on January 25: “The pressure on the NHS remains huge and we need to bring down the rate of cases. Of course I understand people want to get out of this. .
“The point is, we have to look at the facts on the ground and we have to monitor those facts.
“And sure everyone wants to have a timeline for that, but I think most people understand why it’s hard to put a timeline on it because it’s all about monitoring data, and in fact, it this is a conditional state and not a time dependent issue. “</t>
  </si>
  <si>
    <t>Manchester City youngster Harwood-Bellis joins Blackburn on loan until end of the season
The highly-rated defender joins the Championship side on a six-month deal to gain experience and help his new side's promotion bid
Manchester City defender Taylor Harwood-Bellis has joined Blackburn Rovers on loan until the end of the season.
The highly-rated centre-back has made four appearances for Pep Guardiola’s side this season and has now gone out on loan to gain experience.
A number of clubs were interested in taking the 19-year-old until the end of the season but he has decided to join Blackburn for the next six months.
The Championship club are three points off a play-off place and have a growing reputation for helping youngsters to develop under manager Tony Mowbray.
Former City defender Tosin Adarabioyo enjoyed a fruitful year-long loan spell at Ewood Park before completing a switch to Fulham in the summer.
Liverpool starlet Harvey Elliott has gained valuable experience there this season, making 23 appearances and scoring four goals, while Everton defender Jarrad Branthwaite has also gone to Ewood Park.
Harwood-Bellis’s move to Blackburn does not include any option to buy, with the Stockport-born defender seen as having a potentially big future at Etihad Stadium.
He signed a new contract in December 2020 that will keep him at the club for another four years.
A boyhood City fan, he joined the club’s Academy as an eight-year-old and played a major part in them winning the FA Youth Cup for the first time in 12 years earlier this season, but with four senior centre-backs - Ruben Dias, John Stones, Aymeric Laporte and Nathan Ake - at the club, his chances of first-team experience are limited.
Guardiola also has the option of Spain international Eric Garcia to fall back on, with his move to Barcelona not expected to happen until the summer when he will be available for free.
Harwood-Bellis has trained regularly with the first team since he made his debut in September 2019 as a 17-year-old.
He played in two Carabao Cup games and two FA Cup matches this season, most recently the 3-1 victory over Cheltenham Town in January.
The deal was confirmed on deadline day and Harwood-Bellis will go into the squad for Blackburn's Championship clash with Queens Park Rangers at the weekend.</t>
  </si>
  <si>
    <t>Lucknow: Subject experts from Lucknow University will now provide consultancy services to private and public sector organisations against a fee. The service will be provided through the varsity's consultancy clinic (LUCC) named 'Paramarsh'.
Paramarsh has already got four clients - one from the government sector and three private ones - hours of its launch. From the government sector, the quality control department of the city's premier medical institute, King George's Medical University (KGMU), registered for the consultancy service by paying a token fee of Rs 500. KGMU's quality control department has requested the university to do a cost-benefit analysis of a certain process.
Among the private companies seeking the university's consultancy services, two are from travel and legal domains while the third is a service provider for non-banking finance services (NBFCs).
All the four will send a detailed proposal for which they need consultancy from Paramarsh and, thereafter, depending on their requirements, the university will decide which department holds expertise in the respective area and will be assigned the consultancy responsibility. The university holds expertise in various areas, hence, the consultancy services will be a source of additional revenue generation. The university has been struggling with financial constraints and is largely dependent on government aid and grants.
Paramarsh director Ritu Narang, a faculty of business administration department, said, "From providing legal consultancy to finding out about government schemes for an organization to testing a product like conducting a sanitizer quality test- all of this can be done in LU laboratories. The university will provide consultancy in various sectors." The clinic will provide services to private and public sector organisations, government departments and agencies, NGOs, cooperative societies and financial institutions. It will advise the clients in designing, implementing, measuring, analysing and reviewing policies, Narang explained. —IANS</t>
  </si>
  <si>
    <t>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SummaryFurther key aspects of the report indicate that:Chapter 1: Research Scope: Product Definition, Type, End-Use &amp; MethodologyChapter 2: Global Industry SummaryChapter 3: Market DynamicsChapter 4: Global Market Segmentation by region, type and End-UseChapter 5: North America Market Segmentation by region, type and End-UseChapter 6: Europe Market Segmentation by region, type and End-UseChapter 7: Asia-Pacific Market Segmentation by region, type and End-UseChapter 8: South America Market Segmentation by region, type and End-UseChapter 9: Middle East and Africa Market Segmentation by region, type and End-Use.Chapter 10: Market Competition by CompaniesChapter 11: Market forecast and environment forecast.Chapter 12: Industry Summary.The global Ready To Drink Premixes market has the potential to grow with xx million USD with growing CAGR in the forecast period from 2021f to 2026f. Factors driving the market for @@@@@ are the significant development of demand and improvement of COVID-19 and geo-economics.Based on the type of product, the global Ready To Drink Premixes market segmented intoAlcoholic BeverageNonalcoholic BeveragesBased on the end-use, the global Ready To Drink Premixes market classified intoSupermarketRetail StoresOthersBased on geography, the global Ready To Drink Premixes market segmented intoNorth America [U.S., Canada, Mexico]Europe [Germany, UK, France, Italy, Rest of Europe]Asia-Pacific [China, India, Japan, South Korea, Southeast Asia, Australia, Rest of Asia Pacific]South America [Brazil, Argentina, Rest of Latin America]Middle East &amp; Africa [GCC, North Africa, South Africa, Rest of Middle East and Africa]And the major players included in the report areMark Anthony BrandsBrown Forman CorpBacardiHalewood InternationalDiegoCastelAsahi Group HoldingsShanghai Baccus LiquorPhision Projects</t>
  </si>
  <si>
    <t>Allies of Brazil's right-wing President Jair Bolsonaro are set to win leadership roles in Congress on Monday, bolstering his standing but not necessarily his economic team's reform agenda, analysts and politicians said.
Rodrigo Pacheco of the center-right Democrats party, whom Bolsonaro has endorsed, is expected to easily win election as president of the Senate, with 55-60 votes in the 81-seat chamber, according to risk consultancy Arko Advice. Pacheco recently said he would not make a priority of privatizing Eletrobras, Latin America's largest utility and one of the government's biggest potential asset sales as it works to cut the fiscal deficit. He also disagrees with Bolsonaro's policies easing environmental enforcement and gun sales.
Advertisement
For speaker of the lower house, the right-wing Liberal Party's candidate, Arthur Lira, has widened his lead over Luiz Felipe Baleia Rossi, of the centrist MDB party, who is backed by left-wing lawmakers pushing to spend more on assistance to low-income Brazilians hurt by the coronavirus pandemic. On Sunday, the center-right Democrats party decided not to back any candidate in the 513-seat chamber, effectively pulling its support for Baleia Rossi and ensuring Lira a majority.
The decision was a defeat for incumbent speaker Rodrigo Maia, a member of the Democrats party, who has sought to keep Congress independent from the Bolsonaro government in setting the legislative agenda. Lira has some 280-300 votes, according to Congressman Marcelo Ramos who is in line to become his deputy speaker.
Bolsonaro's growing influence over Congress should dispel for now the growing clamor for impeachment from critics who have filed 57 requests to unseat him, mainly for his handling of the pandemic that has killed some 224,000 Brazilians. Upset by the news that his party was abandoning his favored candidate, Maia reportedly threatened on Sunday to authorize the opening of impeachment proceedings on his last day as speaker, according to newspapers Estado de S. Paulo and Folha de S.Paulo.
Representatives for Maia declined to comment on the reports. Despite deep recession and the world's second-deadliest COVID-19 outbreak, polls show Bolsonaro retaining his core support of a third of the electorate, though his negatives rose in January as the second wave of the pandemic began to bite.
His popular support, along with a growing willingness to discuss traditional horse-trading in Congress, have helped him secure a political base of center-right lawmakers. Opening the pork barrel tap has also helped. Newspaper Estado de S. Paulo reported last week that Bolsonaro authorized 3 billion reais ($550 million) in pork barrel spending in the districts of 250 lawmakers and 35 senators. ($1 = 5.45 reais)
(This story has not been edited by Devdiscourse staff and is auto-generated from a syndicated feed.)</t>
  </si>
  <si>
    <t>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said.
Later in tweets, Modi said, ''Spoke to my friend PM @netanyahu and assured him that the attack near the Israeli Embassy in New Delhi will be fully investigated and perpetrators brought to justice.
Advertisement
''Our close and valuable security cooperation will continue. We also discussed our healthcare cooperation in the context of Covid-19.'' A low-intensity blast had occurred outside the embassy on January 29. No one was injured.
Both leaders, the PMO said, expressed satisfaction about the close coordination between Indian and Israeli security agencies in connection with the blast probe.
Some cars were damaged in the explosion that occurred about 150 metres away from the embassy on Dr APJ Abdul Kalam Road in the very high-security Lutyens' bungalow zone.
The Israeli foreign ministry said all its diplomats and embassy staff in Delhi are ''safe and sound''.
(This story has not been edited by Devdiscourse staff and is auto-generated from a syndicated feed.)</t>
  </si>
  <si>
    <t>Wall Street's main indexes climbed on Monday following a steep sell-off last week, as a shift in the retail trading frenzy to silver drove up mining stocks and investors monitored progress in talks over economic stimulus.
Nine of the 11 major S&amp;P sectors advanced, with technology leading gains. Energy and consumer staples lagged the most. The iShares Silver Trust ETF jumped 9.3% as silver broke above $30 an ounce for the first time since 2013 with an army of retail traders storming into the metal after betting billions of dollars on stocks last week.
Advertisement
Silver miners Hecla Mining Co, Coeur Mining Inc and Wheaton Precious Metals Corp surged between 5.5% and 35%. "It's just a relief rally after the sharp decline on Friday," said Peter Cardillo, chief market economist at Spartan Capital Securities in New York.
Wall Street's main indexes last week logged their steepest weekly fall since October, as investors digested efficacy data from Johnson &amp; Johnson's COVID-19 vaccine trial results, while a slugfest between Wall Street hedge funds and retail investors added to the volatility. The CBOE volatility index eased on Monday from three-month highs that were fueled by a surge in shares of GameStop Corp, AMC Entertainment Holdings and others that burnt hedge funds who had bet against the companies. GameStop was down about 18%, while AMC jumped another 8% on Monday.
The wild swings in the so-called "meme" stocks dominated news on Wall Street last week, even as Apple Inc, Microsoft Corp and other corporate heavyweights reported quarterly results. "The sentiment right now is precarious. The market has already discounted a good earnings season and rebound in economic growth based on the vaccination," Cardillo said.
Of the 184 companies in the S&amp;P 500 that have reported earnings, 84.2% have topped analyst expectations, well above the 75.5% beat rate for the past four quarters, according to Refinitiv data as of Friday. Focus now turns towards quarterly earnings from Amazon.com Inc and Google-owner Alphabet Inc on Tuesday to wrap up results from the so-called FAANG group.
President Joe Biden will meet 10 moderate Republican senators on Monday to discuss their proposal to shrink his sweeping $1.9 trillion U.S. COVID-19 relief package, even as Democrats prepare to push legislation through Congress without Republican support. At 10:05 a.m. ET the Dow Jones Industrial Average rose 102.99 points, or 0.38%, to 30,097.24, the S&amp;P 500 gained 24.19 points, or 0.65%, to 3,739.05 and the Nasdaq Composite gained 128.37 points, or 0.99%, to 13,199.07.
Latest economic survey showed U.S. manufacturing activity slowed slightly in January, while a measure of prices paid by factories for raw materials and other inputs jumped to its highest level in nearly 10 years, strengthening expectations inflation will perk up this year. Advancing issues outnumbered decliners by a 2.1-to-1 ratio on the NYSE and by a 1.8-to-1 ratio on the Nasdaq.
The S&amp;P 500 posted four new 52-week highs and no new low, while the Nasdaq recorded 69 new highs and 10 new lows.
(This story has not been edited by Devdiscourse staff and is auto-generated from a syndicated feed.)</t>
  </si>
  <si>
    <t>“This is their whole job,” said Dante Monaldo, who has been trading on Robinhood for five years. “Nobody is denying that this is unprecedented trading volume on extremely volatile stocks. Had they been more transparent in saying ‘these are the issues that we’re suffering from,’ and being upfront with what was going on, that builds a lot of trust.”</t>
  </si>
  <si>
    <t>Titan Cloud’s platform to provide environmental compliance and fuel inventory management solutions
FRANKLIN, Tenn., Feb. 1, 2021 /PRNewswire/ — EG Group, one of the world’s fastest growing convenience retailers, has chosen Titan Cloud Software as a platform for environmental compliance and fuel inventory management in North America. Titan Cloud will replace several of EG’s current solutions so the company can consolidate a majority of its brands onto one SaaS platform of record for key compliance and fuel operations.
Titan Cloud Software—whose global customers also include 7-Eleven, Circle K, XPO Logistics, Hertz, and bp—delivers industry-leading solutions for environmental compliance, wetstock management, and facilities maintenance. The company is based in the U.S. just outside Nashville and has experienced significant double-digit growth annually since launching in 2012.
“EG is pleased to partner with Titan Cloud to streamline our operations and to leverage a single source of data for our fuel site needs,” said Tom Cacciola, SVP &amp; Chief Real Estate Officer for EG America. “Titan’s support and services have been very helpful as we continue to scale and adds sites throughout North America.”
David Freese added: “As both the Chief Product Officer and CEO of Titan, it is very satisfying to see a sophisticated global operator like EG Group choose our platform to replace several point solutions from our competitors. We look forward to serving EG and helping them find greater efficiencies in their environmental and fuel operations. I’m grateful to all our customers who push us to innovate and build even better solutions for the industry, and I have no doubt that EG will help us do so as well.”
“Titan Cloud Software has been on a rapid growth trajectory since receiving an investment from M33 Growth in 2018,” said John Donnelly III, Chief Revenue Officer for Titan Cloud. “Our relationship with EG is expanding and we are excited to be supporting them with software to manage the enterprise’s environmental, fuel and inventory operations. As a growing SaaS company, Titan’s plans include realizing opportunities with new and existing customers, as well as making some strategic acquisitions. In addition to key hires in sales, marketing, and customer success, the company continues to invest heavily in product technology and was recently named to the Inc 5000 list of Fastest Growing Companies in the U.S.”
About EG Group
Founded in 2001 by the Issa family, United Kingdom-based EG Group is a leading petrol forecourt retail convenience operator who has established partnerships with many global brands. The business has an established pedigree of delivering a world class fuel, convenience, and food-to-go offer.
EG Group entered the US market through the initial acquisition of 763 Kroger C-Stores in April of 2018. EG Group has made a significant commitment to delivering a modern consumer retail offer creating a destination to satisfy multiple consumer missions.
EG Group now operates nearly 5,400 stores, in 9 countries with over 35,000 associates.
The business is regularly recognized for innovation and investment in convenience retail assets, the employees and the systems. Zuber Issa and Mohsin Issa, Founders and co-CEO’s, EG Group, were jointly named the 2018 EY Entrepreneur of the Year in the UK.
Further information is available at www.eurogarages.com.
About Titan Cloud Software
Titan Cloud Software provides industry-leading solutions for environmental compliance, advanced fuel analytics, wetstock management, and facility maintenance, so that customers can effectively manage risk and run efficient, profitable businesses. Entrusted by a customer base that that includes the biggest names in the retail petroleum industry and commercial fleet market, Titan’s software currently monitors 50% of all U.S. consumer gasoline throughput and covers more than 65,000 facilities. Working with this extensive network enables Titan to provide its customers with compelling data and analytics that they can use to manage risk and fuel profit. The company was launched in 2012 and is headquartered near Nashville, Tennessee. Learn more at www.titancloud.com.
About M33 Growth
M33 Growth is a venture and growth stage investment firm that seeks to partner with founders and CEOs who have successfully bootstrapped their companies to strong growth and are positioned to rapidly scale their companies and break through as market leaders. With deep experience fueling sales and marketing engines, driving acquisitions, and building value through data assets, M33 Growth seeks to propel portfolio companies to succeed in their markets. Founded by veterans of renowned investment firms with considerable operational experience, the Boston-based firm seeks to invest in companies in the software, healthcare and services sectors throughout North America. Learn more at www.m33growth.com.
Video – https://www.youtube.com/watch?v=Qk1vEDqmZOQ
Logo – https://goachronicle.com/wp-content/uploads/2021/02/TC_EG_370X200_Logo.jpg</t>
  </si>
  <si>
    <t>NE NEWS SERVICE
NEW DELHI, FEB 1
Finance Minister Nirmala Sitharaman on Monday proposed more than doubling of healthcare spending while imposing a new agri cess on certain imported goods and raising customs duty on items ranging from cotton to electronics in a bid to pull the economy out of the trough.
In her Budget for the fiscal year beginning April 1, she restricted tax-free interest on retirement fund to Rs 2.5 lakh annually but gave tax exemption on Leave Travel Concession subject to incurring of specified expenditure.
A new Agriculture Infrastructure and Development Cess will be imposed from Tuesday on customs duty levied on bullion, alcoholic beverages, coal and agri products ranging from apple to lentil.
But to reduce the burden on consumer, customs or import duty on these items was cut.
The ⬆️ in #healthcare investments by 137% in #Budget2021 is 2.37 times more than the budget estimated last yr&amp; this is a major "booster shot" for the sector. I believe this will enable the #healthcaresector to be a significant contributor to the Economy@PMOIndia @MoHFW_INDIA pic.twitter.com/bn00OvSHye — Dr. Sangita Reddy (@drsangitareddy) February 1, 2021
A cess of Rs 2.5 per litre on petrol and Rs 4 per litre on diesel was also slapped but this was offset by a reduction of an equivalent amount in the excise duty – making it price neutral for consumers.
Also, a tax deducted at source (TDS) of 0.1 percent will be levied on purchase of goods exceeding Rs 50 lakh in a year. The responsibility of deduction shall lie only on the persons whose turnover exceeds Rs 10 crore.
#Budget2021 is truly a budget for growth with next-gen reforms. Focus on #healthcare, infra &amp; financial sector a stable tax regime, higher borrowings for CAPEX, opening up of insurance &amp; specific reforms helps boost India's self-reliance@PMOIndia @FinMinIndia @ficci_india pic.twitter.com/YsOpGXliRZ — Dr. Sangita Reddy (@drsangitareddy) February 1, 2021
In a relief to senior citizens, those above 75 years of age with only pension and interest income would no longer have to file income tax returns.
To incentivise the purchase of the affordable house, the finance minister proposed to extend the period for claiming an additional deduction for the interest of Rs 1.5 lakh paid for home loans by one year to March 31, 2022.
To remove hardship faced by NRIs in respect of their income accrued on foreign retirement benefits account due to mismatch in taxation, new rules for alignment will be notified.
Foreign direct investment (FDI) limit in insurance was proposed to be raised to 74 per cent from the current 49 per cent.
To provide relief to taxpayers, advance-tax liability on dividend income shall arise only after the declaration/payment of dividend.
The dividend paid to Real Estate Infrastructure Trusts or Infrastructure Investment Trusts (REIT/InvIT) shall be exempt from TDS.
Tax holiday for start-ups has also been extended by one year to March 31, 2022.
The time-limit for re-opening of income tax assessment has been reduced to 3 years from the current 6 years. Reopening up to 10 years is proposed to be allowed only if there is evidence of undisclosed income of Rs 50 lakh or more for a year.
In her budget speech in the Lok Sabha, Sitharaman projected a fiscal deficit of 6.8 per cent of gross domestic product for the next 2021-22 fiscal. The current year was expected to end with a deficit of 9.5 percent as against a target of 3.5 percent.
With about 1 per cent spending of GDP on health, she proposed raising of the spending to Rs 2.2 lakh crore to help improve health systems as well as fund vaccination drive against coronavirus.
By the end of the current fiscal on March 31, the government would spend Rs 94,452 crore.
“The investment on health infrastructure in this budget has increased substantially,” she said.
Customs duty on cotton, silk, maize bran, certain gems and jewellery, specified auto parts, screws and nuts was hiked.
To promote value addition in the electronics sector, the same for printed circuit board assembly, wires and cables, solar inverters and solar lamps were also raised.
The import duty on naphtha, iron and steel melting scrap, aircraft components, gold and silver was reduced.
She also allocated Rs 20,000 crore to recapitalise state-run banks that are saddled with bad loans and have been a drag on growth.
The revenue target from the privatisation of PSUs was put at Rs 1.75 lakh crore with a planned initial public offering (IPO) of Life Insurance Corporation (LIC) among the state-run companies that will be sold in the next fiscal.</t>
  </si>
  <si>
    <t>India will deploy all its resources to punish terror attack perpetrators: Modi to Netanyahu India will deploy all its resources to punish terror attack perpetrators: Mod''
New Delhi, Feb 1 (PTI)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said.
Later in tweets, Modi said, "Spoke to my friend PM @netanyahu and assured him that the attack near the Israeli Embassy in New Delhi will be fully investigated and perpetrators brought to justice.
"Our close and valuable security cooperation will continue. We also discussed our healthcare cooperation in the context of Covid-19."
A low-intensity blast had occurred outside the embassy on January 29. No one was injured.
Both leaders, the PMO said, expressed satisfaction about the close coordination between Indian and Israeli security agencies in connection with the blast probe.
Some cars were damaged in the explosion that occurred about 150 metres away from the embassy on Dr APJ Abdul Kalam Road in the very high-security Lutyens'' bungalow zone.
The Israeli foreign ministry said all its diplomats and embassy staff in Delhi are "safe and sound". PTI KR ASK RT RT
Disclaimer :- This story has not been edited by Outlook staff and is auto-generated from news agency feeds. Source: PTI</t>
  </si>
  <si>
    <t>Ivermectin is an FDA-approved broad spectrum anti-parasitic agent that has been shown to have anti-viral activity against a broad range of viruses including SARS-CoV-2 and potentially cut the risk of Covid-19 deaths by as much as 75%, according to researchers at the University of Liverpool.</t>
  </si>
  <si>
    <t xml:space="preserve">A mammoth spending plan of almost $500 billion announced by Prime Minister Narendra Modi’s government is expected to jump-start growth in an economy battered by the coronavirus pandemic, but may not be enough to make a dent in the rising unemployment and poverty India has battled.
Finance Minister Nirmala Sitharaman on Monday unveiled a national budget that will cause the fiscal deficit to balloon to a much higher-than-expected 9.5% in the current year ending March on the added expenditures. Stock market investors cheered the plan, hoping for an economic resurgence and celebrating the absence of new taxes on the wealthy and corporations, while bonds tumbled on worries about the record deficit.
Still, the budget didn’t have major proposals to address the job losses, hunger, and rising pressures on the farming and rural sectors. In fact, the ballooning deficit will force the Modi government to curb spending on some rural programs in the coming fiscal year.
Modi cut back the budgetary allocation for rural development, which includes a jobs guarantee program, spending for rural roads and pension for widows, by 10% to 1.95 trillion rupees in the year starting April. That will help him boost investments in creating assets by 26% and keep the overall spending little changed at nearly 35 trillion rupees ($480 billion) from a year ago.
“The central intent has been to use expansionary fiscal policy to support growth, sidestepping concerns over debt sustainability and sovereign rating,” said Abheek Barua, chief economist at HDFC Bank Ltd. “That said, the budget does not adequately address concerns over inequitable growth which has been a worry across the globe due to the pandemic.”
India’s budget offers a look at the new challenges emerging nations must now contend with after coronavirus lockdowns upended the lives of daily wage earners worldwide. Unemployment in India reached 9.1% in December and 85 million people are estimated to have fallen into the ranks of the newly poor, particularly migrant workers who returned to villages.
While the government didn’t make major changes to personal income taxes it also didn’t give much to the middle class and the poor, who were expecting some relief from the budget, Barua said.
The government has “stretched its resources to deliver for the most vulnerable sections of our society – the poorest of the poor,” Sitharaman said in her budget speech. Spending on infrastructure development will again generate employment, she said.
The new proposals also come as the government faces widespread anger from farmers, whose protests against market reforms overwhelmed parts of the capital New Delhi last week. Despite that there were no measures announced for them in the government’s plan.
The proposed increase in capital expenditure is coming at the expense of non-capital expenditure, keeping aggregate spending the same, Amit Basole, who teaches at the privately run Azim Premji University, said. This shift is desirable in normal times, but in these times, leaves a massive livelihoods crisis unaddressed, he said.
Bad Bank
Meanwhile, the government sought to bolster the nation’s financial stability, with plans to set up a company to manage a growing pile of bad loans. The idea has been debated by policy makers for more than three years and is aimed at culling out soured debt off lenders’ balance sheets and creating room for faster lending.
The bad bank will include such soured assets and will be sold on to investors at a reduced price at a time Indian lenders are struggling with one of the world’s worst bad-loan ratios. Still, the budget offered few further details on how some of these steps would be achieved.
The budget will be followed by the Reserve Bank of India’s rate decision Friday, with expectations for policy makers to possibly resume interest rate cuts as inflation cools.
“The government is fully prepared to support and facilitate the economy’s reset,” Sitharaman said. “This budget provides every opportunity for our economy to rise and capture the pace it needs for a sustainable growth.”
Among other spending increases, India said it would hike its health expenditure by a massive 137%, attempting to improve an under-resourced public system that has struggled to manage the world’s second largest Covid-19 outbreak.
The fiscal deficit next year is expected at 6.8% of gross domestic product, Sitharaman said. That’s wider than the 5.5% forecast in a Bloomberg survey.
The administration will borrow about 12 trillion rupees to meet the shortfall.
Sitharaman had pledged before Monday that the government would look beyond fiscal deficits in its aim to revive Asia’s third-largest economy, which is expected to outpace the global recovery.
The government’s annual economic report card, released Friday, forecast an 11% rebound in the coming fiscal, following an estimated 7.7% contraction in the current year.
The federal spending plan is among India’s most highly anticipated and closely watched annual events, and more so this year as Modi’s government seeks to recover from the country’s deepest-ever recession.
“This is not a populist budget, there is no major attempt to redistribute incomes by increasing taxes on high income groups,” said Prabhat Awasthi, managing director and country head of India at Nomura Holdings Inc. “It prioritized growth over fiscal prudence. Equity markets have loved it and bonds have sold off.”
</t>
  </si>
  <si>
    <t>AAA Inspected Launches, Powered by SureSale
Copyright 2021 PR Newswire. All Rights Reserved2021-02-01
WILMINGTON, Del. and SANTA MONICA, Calif., Feb. 1, 2021 /PRNewswire-PRWeb/ -- AAA Club Alliance, Inc. ("ACA") and SureSale, the award-winning platform (1) for quality used vehicles, today announced the launch of AAA Inspected, powered by SureSale. AAA Inspected is a new program that helps AAA members and non-members buy quality used cars with confidence.
SureSale's proprietary platform and network of qualified vehicle inspectors enables AAA Inspected to assess vehicle quality by analyzing thousands of vehicle data points, combing through vehicle history, and evaluating vehicle condition with an independent 170-point inspection. The program is currently available in ACA's territories in Kansas and Oklahoma.
"For over 115 years, consumers have trusted AAA to keep them safely on the road, covering members with insurance, roadside assistance, and more. With AAA Inspected, we've added quality pre-owned cars to the list," said Keith McIntyre, Director of Auto Buying and Sales at ACA, the third largest club in the national AAA federation.
AAA Inspected provides the information consumers need to feel sure about the used vehicle they are purchasing. This includes an independent inspection by a certified mechanic, and a Factfile™ vehicle report, a comprehensive accounting of the vehicle's past history, current condition and future quality assurance. The Factfile™ report is free, and car shoppers and buyers can access it online or at the dealership.
"Unlike other industry reports, such as Carfax, which are limited to a vehicle's past history, SureSale tells the vehicle's whole story – past, present and future. Thanks to our partnership with SureSale, our members will be able to quickly and easily know that they can trust the quality of a used vehicle," continued McIntyre.
AAA research shows that its members place a higher value on vehicles that are independently inspected (2), which is why ACA and SureSale analyze multiple data points to ensure that the vehicle is in excellent condition. Only when SureSale has determined that a vehicle meets its quality standard does it become a AAA Inspected vehicle.
"We are proud to partner with ACA to bring a universal standard of quality to AAA Inspected vehicles. AAA is one of the most trusted consumer brands in the country and, with AAA Inspected, consumers can, at last, get an answer to the question: 'Am I buying a reliable, quality used vehicle?'" said Jeffrey Schwartz, SureSale Founder and President.
AAA Inspected, powered by SureSale is free to all car buyers and includes a limited warranty and 3-month trial subscription of SiriusXM for vehicles with a factory-equipped radio. Additional benefits, exclusive for AAA members, are also available.
Car buyers in Kansas and Oklahoma can access AAA Inspected, powered by SureSale at AAA.com/Inspected.
About AAA Club Alliance
AAA Club Alliance, Inc. is the third largest AAA club in the national AAA federation and serves more than six million members in Connecticut, Delaware, Indiana, Kansas, Kentucky, Maryland, New Jersey, Oklahoma, Ohio, Pennsylvania, South Dakota, Virginia, West Virginia, and Washington, DC. AAA provides automotive, travel, and insurance services, advocates for the safety and mobility of its members, and has been committed to outstanding road service for more than 100 years. AAA is a non-stock, not-for-profit corporation working on behalf of motorists, who can now map a route, find local gas prices, discover discounts, book a hotel, and track their roadside assistance service with the AAA Mobile app (AAA.com/mobile) for iPhone, iPad and Android. For more information, visit http://www.AAA.com.
About SureSale
SureSale offers used vehicle buyers peace of mind with its Factfile™ vehicle report, the single source of truth on the past history, present condition and future assurance of a used vehicle. SureSale's universal standard for used vehicles is delivered through the industry's first, and only, vehicle quality SaaS platform, which also enables franchise and independent dealers to validate, and merchandise, the quality of their used vehicle inventory. SureSale, which won the 2020 Gold Stevie® Award for "Innovation of the Year," was founded to help the auto market meet the demand for inspected, high-quality pre-owned vehicles among the US' 40 million used car buyers. SureSale is based in Santa Monica, CA. Visit http://www.suresale.com for more information.
Media Relations Contacts:
SureSale
Angela Jacobson, mWEBB Communications, angela@mwebbcom.com, (714) 454-8776
AAA Club Alliance, Inc.
Shawn Steward, steward@aaa-alliedgroup.com, (785) 409-0678 mobile
(1) SureSale won the Gold Stevie® Award in the "Innovation of the Year" Business Services category in the 18th Annual American Business Awards®.
(2) Source: AAA Certified Qualitative Research Study – "Used Vehicle Inspection and Certification Concept &amp; Pricing Test", AAA Club Partners, Inc., January 2011 (83% of AAA members say they would or might pay more for a vehicle that is inspected by AAA)
Media Contact
Angela Jacobson, mWEBB Communications, +1 (714) 454-8776, angela@mwebbcom.com
Melanie Webber, mWEBB Communications, (949) 307-1723, melanie@mwebbcom.com
SOURCE SureSale</t>
  </si>
  <si>
    <t>EG Group Selects Titan Cloud Software To Enable Growth, Efficiency Improvements
Copyright 2021 PR Newswire. All Rights Reserved2021-02-01
Titan Cloud's platform to provide environmental compliance and fuel inventory management solutions
FRANKLIN, Tenn., Feb. 1, 2021 /PRNewswire/ -- EG Group, one of the world's fastest growing convenience retailers, has chosen Titan Cloud Software as a platform for environmental compliance and fuel inventory management in North America. Titan Cloud will replace several of EG's current solutions so the company can consolidate a majority of its brands onto one SaaS platform of record for key compliance and fuel operations.
Titan Cloud Software—whose global customers also include 7-Eleven, Circle K, XPO Logistics, Hertz, and bp—delivers industry-leading solutions for environmental compliance, wetstock management, and facilities maintenance. The company is based in the U.S. just outside Nashville and has experienced significant double-digit growth annually since launching in 2012.
"EG is pleased to partner with Titan Cloud to streamline our operations and to leverage a single source of data for our fuel site needs," said Tom Cacciola, SVP &amp; Chief Real Estate Officer for EG America. "Titan's support and services have been very helpful as we continue to scale and adds sites throughout North America."
David Freese added: "As both the Chief Product Officer and CEO of Titan, it is very satisfying to see a sophisticated global operator like EG Group choose our platform to replace several point solutions from our competitors. We look forward to serving EG and helping them find greater efficiencies in their environmental and fuel operations. I'm grateful to all our customers who push us to innovate and build even better solutions for the industry, and I have no doubt that EG will help us do so as well."
"Titan Cloud Software has been on a rapid growth trajectory since receiving an investment from M33 Growth in 2018," said John Donnelly III, Chief Revenue Officer for Titan Cloud. "Our relationship with EG is expanding and we are excited to be supporting them with software to manage the enterprise's environmental, fuel and inventory operations. As a growing SaaS company, Titan's plans include realizing opportunities with new and existing customers, as well as making some strategic acquisitions. In addition to key hires in sales, marketing, and customer success, the company continues to invest heavily in product technology and was recently named to the Inc 5000 list of Fastest Growing Companies in the U.S."
About EG Group
Founded in 2001 by the Issa family, United Kingdom-based EG Group is a leading petrol forecourt retail convenience operator who has established partnerships with many global brands. The business has an established pedigree of delivering a world class fuel, convenience, and food-to-go offer.
EG Group entered the US market through the initial acquisition of 763 Kroger C-Stores in April of 2018. EG Group has made a significant commitment to delivering a modern consumer retail offer creating a destination to satisfy multiple consumer missions.
EG Group now operates nearly 5,400 stores, in 9 countries with over 35,000 associates.
The business is regularly recognized for innovation and investment in convenience retail assets, the employees and the systems. Zuber Issa and Mohsin Issa, Founders and co-CEO's, EG Group, were jointly named the 2018 EY Entrepreneur of the Year in the UK.
Further information is available at www.eurogarages.com.
About Titan Cloud Software
Titan Cloud Software provides industry-leading solutions for environmental compliance, advanced fuel analytics, wetstock management, and facility maintenance, so that customers can effectively manage risk and run efficient, profitable businesses. Entrusted by a customer base that that includes the biggest names in the retail petroleum industry and commercial fleet market, Titan's software currently monitors 50% of all U.S. consumer gasoline throughput and covers more than 65,000 facilities. Working with this extensive network enables Titan to provide its customers with compelling data and analytics that they can use to manage risk and fuel profit. The company was launched in 2012 and is headquartered near Nashville, Tennessee. Learn more at www.titancloud.com.
About M33 Growth
M33 Growth is a venture and growth stage investment firm that seeks to partner with founders and CEOs who have successfully bootstrapped their companies to strong growth and are positioned to rapidly scale their companies and break through as market leaders. With deep experience fueling sales and marketing engines, driving acquisitions, and building value through data assets, M33 Growth seeks to propel portfolio companies to succeed in their markets. Founded by veterans of renowned investment firms with considerable operational experience, the Boston-based firm seeks to invest in companies in the software, healthcare and services sectors throughout North America. Learn more at www.m33growth.com.
Video - https://www.youtube.com/watch?v=Qk1vEDqmZOQ
Logo - https://mma.prnewswire.com/media/1429113/TC_EG_370X200_Logo.jpg</t>
  </si>
  <si>
    <t>New Channels Honoring Aretha Franklin, Jimi Hendrix, Miles Davis, and Motown Launch on SiriusXM Today
Copyright 2021 PR Newswire. All Rights Reserved2021-02-01
NEW YORK, Feb. 1, 2021 /PRNewswire/ -- SiriusXM announced new limited-engagement channels and specialty programming as a part of SiriusXM Celebrates Black History Month, beginning today, through March 1.
Limited-engagement channels, saluting powerful, pioneering Black artists, Aretha Franklin, Jimi Hendrix, Miles Davis, and recognizing the sounds and artists from legendary record label, Motown, will be available throughout the month of February on the SiriusXM app, internet connected devices and smart speakers in your home. Each of these channels will also be available on a respective satellite channel for a limited time, see details below.
SiriusXM has collaborated with these historic artists and their teams to create unique, hand-crafted radio channels that listeners and fans will find exclusively on SiriusXM. For information on these music channels please visit: siriusxm.com/bhmartists
The Aretha Franklin Channel will pay homage to the 'Queen of Soul' by featuring Aretha's iconic catalog, from her early recordings to biggest hits, which have withstood the test of time. Listeners can also expect to hear music from artists that have been influenced by Aretha. The Aretha Franklin Channel will be available on the SiriusXM app in the Hip-Hop/R&amp;B category. Channel 49 (Soul Town) will become The Aretha Franklin Channel from February 15 at 12:00 pm ET through February 21.
The Jimi Hendrix Experience Channel will immerse listeners into the world of the legendary rock guitarist and singer, who redefined music with his compositions on the electric guitar, with studio and live performances, demos and original programming. The deep influence of Hendrix will be represented on "My Hendrix Experience," a show curated by guest DJs, who will share their love of Hendrix and his music. Additionally, the channel will feature music from artists that influenced Hendrix, as well as those that were influenced by him and that have covered his music. The Jimi Hendrix Experience Channel will be available on the SiriusXM app in the Rock category. Channel 27 (Deep Tracks) will become The Jimi Hendrix Experience Channel from February 8 at 12:00 pm ET through February 14.
Miles Davis Radio will honor one of the most significant and acclaimed figures in the history of jazz music by showcasing music from over 100 of Davis' albums and featuring alumni band members as hosts. These band members include Marcus Miller, Lenny White, John Beasley, Joey DeFrancesco, Vince Wilburn Jr., and others. Miles Davis Radio will be available on the SiriusXM app in the Jazz/Standards category. Channel 67 (Real Jazz) will become Miles Davis Radio from February 22 at 12:00 pm ET through February 28.
The Motown Channel will celebrate the iconic record label envisioned by Berry Gordy, that generated history-making artists, who changed music forever. The channel will feature music from Smokey Robinson, Diana Ross &amp; The Supremes, Marvin Gaye, Stevie Wonder, The Temptations, The Jackson 5 and more. A special virtual event, celebrating the 60th Anniversary of The Supremes, with founding member of The Supremes, Mary Wilson, will also be broadcast on the channel. The Motown Channel will be available on the SiriusXM app in the Hip-Hop/R&amp;B category. Channel 49 (Soul Town) will become The Motown Channel from February 1 at 12:00 pm ET through February 7.
Also beginning today, Pandora will celebrate Black History Month with the launch of a new Wake Up! Mode on the Black Music Forever station. The Mode will feature Black artists and thought leaders reflecting on songs that capture their journey from childhood to adulthood, great loves, biggest triumphs, and more. With special commentary and song selections from Robert Glasper, Deon Cole, Kirk Franklin, Ester Dean to Kiana Lede, Jon Batiste and more, the new Wake Up! Mode will highlight the music that inspires them to make every day into a better tomorrow.
SiriusXM Celebrates Black History Month will extend across an array of music channels throughout the month of February, with specialty programming dedicated to iconic Black artists who have impacted the history of music. See the featured broadcast schedule below. For information on SiriusXM Celebrates Black History Month specialty programming and full broadcast schedule, please visit: siriusxm.com/black-history-month
Bob Marley's Tuff Gong Radio (ch. 19) will celebrate Bob Marley's birthday on February 6 with a special "All Bob, All Day," format playing only music from the Bob Marley repertoire in between a series of special programs that begin with a new children's show hosted by Ziggy Marley inspired by Ziggy's Grammy-winning Family Time album and the recently-released follow up More Family Time. Additional programming will feature an exclusive "Survivor 76" party mix from DJ GQ, as well as highlights of the annual "Reggae Jam Session" concert, which traditionally closes the annual birthday celebrations at the Marley Museum in Kingston. The highlights line-up include the late great legends Toots Hibbert and Betty Wright and new performances from Kabaka Pyramid, Papa Michigan, Richie Spice, Tifa, Tanya Stephens, Skip Marley, Jo Mersa Marley, and Agent Sasco. Country star Kenny Chesney will kick off the birthday weekend programming as a guest DJ, playing some of his favorite Bob Marley recordings and sharing how reggae music impacted his life and career, on Friday, February 5 at 7 p.m. ET. Special programming will continue to air on the channel beyond Marley's birthday in honor of Black History Month.
B.B. King's Bluesville Powered by The Blues Foundation (ch. 74) will pay tribute to the founding artists of blues music and the prominent artists who continue to move blues music forward. Hourly vignettes, presented in partnership with The Blues Foundation, will salute legendary Black artists of the blues including, Muddy Waters, Big Mama Thornton, John Lee Hooker, Etta James, Robert Johnson, Koko Taylor, B.B. King and more. The channel will also feature exclusive live performances at SiriusXM's studios from Buddy Guy, Shemekia Copeland, Keb' Mo', Gaye Adegbalola, Gary Clark Jr., Irma Thomas, Joe Lewis Walker and more.
Heart &amp; Soul (ch. 48) will host Common for "There's a Beautiful Revolution Happening" Town Hall event, to celebrate his latest album, There's a Beautiful Revolution Happening Pt. 1., which is meant to uplift, heal and inspire those that are dealing with racial injustices. The one-hour event will broadcast on February 20 at 4 p.m. ET.
Hip Hop Nation (ch. 44) will spotlight today's most paramount and ground-breaking Black artists impacting music now. All month long, the channel will give credit where credit is due to artists such as Drake, Kendrick Lamar, Nicki Minaj and more, with specially-produced segments.
Kirk Franklin's Praise (ch. 64) will see Franklin in conversation with legendary gospel artists Jonathan McReynolds, Kierra Sheard and more led by both Franklin and our own Isaac Carree, as they discuss the meaning of Black History Month. "Honoring the Legends of Gospel Music on Kirk Franklin's Praise" will air Saturday, February 20 at 9 a.m. ET.
SiriusXM Celebrates Black History Month programming is available to listeners nationwide on SiriusXM radios, the SiriusXM app, and at home on a wide variety of connected devices including smart TVs, devices with Amazon Alexa or the Google Assistant, Apple TV, PlayStation, Roku, Sonos speakers and more. Go to www.siriusxm.com/ways-to-listen to learn more.
About SiriusXM
Sirius XM Holdings Inc. (NASDAQ: SIRI) is the leading audio entertainment company in North America, and the premier programmer and platform for subscription and digital advertising-supported audio products. Pandora, a subsidiary of SiriusXM, is the largest ad-supported audio entertainment streaming service in the U.S. SiriusXM and Pandora's properties reach more than 150 million listeners, the largest addressable audience in the U.S., across all categories of digital audio – music, sports, talk, and podcasts. SiriusXM's acquisitions of Stitcher and Simplecast, alongside industry-leading ad tech company AdsWizz, make it a leader in podcast hosting, production, distribution, analytics and monetization. SiriusXM, through Sirius XM Canada Holdings, Inc., also offers satellite radio and audio entertainment in Canada. In addition to its audio entertainment businesses, SiriusXM offers connected vehicle services to automakers. For more about SiriusXM, please go to: www.siriusxm.com .
This communication contains "forward-looking statements" within the meaning of the Private Securities Litigation Reform Act of 1995. Such statements include, but are not limited to, statements about future financial and operating results, our plans, objectives, expectations and intentions with respect to future operations, products and services; and other statements identified by words such as "will likely result," "are expected to," "will continue," "is anticipated," "estimated," "believe," "intend," "plan," "projection," "outlook" or words of similar meaning. Such forward-looking statements are based upon the current beliefs and expectations of our management and are inherently subject to significant business, economic and competitive uncertainties and contingencies, many of which are difficult to predict and generally beyond our control. Actual results and the timing of events may differ materially from the results anticipated in these forward-looking statements.
The following factors, among others, could cause actual results and the timing of events to differ materially from the anticipated results or other expectations expressed in the forward-looking statements: the current coronavirus (COVID-19) pandemic is adversely impacting our business; our substantial competition that is likely to increase over time; our efforts to attract and retain subscribers and listeners, or convert listeners into subscribers, which may not be successful, and may adversely affect our business; our Pandora ad-supported business has suffered a loss of monthly active users, which may adversely affect our Pandora business; privacy and data security laws and regulations may hinder our ability to market our services, sell advertising and impose legal liabilities; we engage in extensive marketing efforts and the continued effectiveness of those efforts are an important part of our business; consumer protection laws and our failure to comply with them could damage our business; a substantial number of our Sirius XM subscribers periodically cancel their subscriptions and we cannot predict how successful we will be at retaining customers; our ability to profitably attract and retain subscribers to our Sirius XM service as our marketing efforts reach more price-sensitive consumers is uncertain; our failure to convince advertisers of the benefits of our Pandora ad-supported service could harm our business; if we are unable to maintain revenue growth from our advertising products, particularly in mobile advertising, our results of operations will be adversely affected; if we fail to accurately predict and play music, comedy or other content that our Pandora listeners enjoy, we may fail to retain existing and attract new listeners; if we fail to protect the security of personal information about our customers, we could be subject to costly government enforcement actions and private litigation and our reputation could suffer; interruption or failure of our information technology and communications systems could impair the delivery of our service and harm our business; we rely on third parties for the operation of our business, and the failure of third parties to perform could adversely affect our business; our business depends in part upon the auto industry; our Pandora business depends in part upon consumer electronics manufacturers; the market for music rights is changing and is subject to significant uncertainties; our ability to offer interactive features in our Pandora services depends upon maintaining licenses with copyright owners; the rates we must pay for "mechanical rights" to use musical works on our Pandora service have increased substantially and these new rates may adversely affect our business; failure of our satellites would significantly damage our business; our Sirius XM service may experience harmful interference from wireless operations; failure to comply with FCC requirements could damage our business; economic conditions, including advertising budgets and discretionary spending, may adversely affect our business and operating results; if we are unable to attract and retain qualified personnel, our business could be harmed; we may not realize the benefits of acquisitions or other strategic investments and initiatives, including the acquisition of Pandora; our use of pre-1972 sound recordings on our Pandora service could result in additional costs; we may from time to time modify our business plan, and these changes could adversely affect us and our financial condition; we have a significant amount of indebtedness, and our debt contains certain covenants that restrict our operations; our facilities could be damaged by natural catastrophes or terrorist activities; the unfavorable outcome of pending or future litigation could have an adverse impact on our operations and financial condition; failure to protect our intellectual property or actions by third parties to enforce their intellectual property rights could substantially harm our business and operating results; some of our services and technologies may use "open source" software, which may restrict how we use or distribute our services or require that we release the source code subject to those licenses; rapid technological and industry changes and new entrants could adversely impact our services; existing or future laws and regulations could harm our business; we may be exposed to liabilities that other entertainment service providers would not customarily be subject to; our business and prospects depend on the strength of our brands; we are a "controlled company" within the meaning of the NASDAQ listing rules and, as a result, qualify for, and rely on, exemptions from certain corporate governance requirements; while we currently pay a quarterly cash dividend to holders of our common stock, we may change our dividend policy at any time; and our principal stockholder has significant influence, including over actions requiring stockholder approval, and its interests may differ from the interests of other holders of our common stock. Additional factors that could cause our results to differ materially from those described in the forward-looking statements can be found in our Annual Report on Form 10-K for the year ended December 31, 2019 and Quarterly Report on Form 10-Q for the quarter ended March 30, 2020, which are filed with the Securities and Exchange Commission (the "SEC") and available at the SEC's Internet site ( http://www.sec.gov ). The information set forth herein speaks only as of the date hereof, and we disclaim any intention or obligation to update any forward looking statements as a result of developments occurring after the date of this communication.
Source: SiriusXM
Media contacts for SiriusXM:
Angela Burke
Angela.burke@siriusxm.com
Carolina Dubon
Carolina.dubon@siriusxm.com
View original content to download multimedia:http://www.prnewswire.com/news-releases/new-channels-honoring-aretha-franklin-jimi-hendrix-miles-davis-and-motown-launch-on-siriusxm-today-301219086.html
SOURCE Sirius XM Holdings Inc.</t>
  </si>
  <si>
    <t>Enigma Technologies and Verisk Financial Collaborate to Provide Insights into Small Business Financial Health, Offering Lenders Clarity
Copyright 2021 PR Newswire. All Rights Reserved2021-02-01
NEW YORK, Feb. 1, 2021 /PRNewswire/ -- Enigma Technologies, a data science company that collects and analyzes information on the health and identity of every U.S. business, announces a strategic collaboration with Verisk Financial, a Verisk company relied upon by leading financial institutions, payments providers, and retailers around the globe.
During this year-long pandemic, lenders have been struggling to assess small business financial health and, lacking clear information, rejected eight out of ten loan applications from small businesses. Through the Verisk collaboration, Enigma is launching a new solution that allows clients to see and understand how small business revenues are trending in near real-time. Combining these revenue trends with Enigma's proprietary entity resolution and machine learning techniques provides actionable estimates about the financial health of more than 20 million small businesses.
As part of the collaboration, Enigma joins a consortium of banks, payments processors, and financial institutions to provide trustworthy intelligence about a small business's financial health. Now Enigma can provide even deeper insights into which businesses and sectors of the economy are struggling and which ones are growing.
Hicham Oudghiri, CEO of Enigma commented: "Small businesses are fighting for their survival following a year of unprecedented challenges. These businesses are making investments to adapt to our new reality, yet they still struggle to access credit. Enigma is committed to addressing this data gap and providing the transparency needed for financial institutions to better serve the small business community."
As a result of this collaboration, Enigma is launching a new Merchant Revenue Trends product, with exclusive access to revenue growth trends, transaction volumes and customer concentration at more than 20 million businesses. These insights enable risk, underwriting, and marketing teams at financial institutions to better segment and serve small businesses.
"More timely small business health metrics have long been a need in small business financial services," said Lisa Bonalle-Hannan, President of Verisk Financial, "We are excited that Verisk's insights and Enigma's business identity resolution technology make this solution possible."
Enigma's products allow customers to gather data about every business in a rapidly changing world, to discover quarterly trends in business bankruptcies, closing and layoffs, and to see which businesses and industries have positive growth signals.
About
Enigma Technologies ( www.enigma.com )
Enigma Technologies, a New York-based data science company, is building the future of small business intelligence. Enigma provides timely, accurate insights on the identity, activity, and risk profile of every small business. From evaluating insurance risk to fraud prevention, Enigma helps businesses better serve their SMB customers. Leading organizations, including American Express, Truist, and PayPal, depend on Enigma to power the daily decisions that matter.
Verisk
Verisk (Nasdaq:VRSK) provides predictive analytics and decision support solutions to customers in the insurance, energy and specialized markets, and financial services industries. More than 70 percent of the FORTUNE 100 relies on the company's advanced technologies to manage risks, make better decisions and improve operating efficiency. The company's analytic solutions address insurance underwriting and claims, fraud, regulatory compliance, natural resources, catastrophes, economic forecasting, geopolitical risks, as well as environmental, social and governance (ESG) matters. Celebrating its 50th anniversary, the company continues to make the world better, safer and stronger, and fosters an inclusive and diverse culture where all team members feel they belong. With more than 100 offices in nearly 35 countries, Verisk consistently earns Great Place to Work certification. For more: Verisk.com, LinkedIn, Twitter, Facebook and YouTube.
View original content:http://www.prnewswire.com/news-releases/enigma-technologies-and-verisk-financial-collaborate-to-provide-insights-into-small-business-financial-health-offering-lenders-clarity-301219088.html
SOURCE Enigma Technologies, Inc.</t>
  </si>
  <si>
    <t>Information Shield Simplifies IRS Cyber Security Plan Compliance
Copyright 2021 PR Newswire. All Rights Reserved2021-02-01
HOUSTON, Feb. 1, 2021 /PRNewswire-PRWeb/ -- Information Shield - a leading provider of cyber security compliance software – today announced the release of its latest time-saving compliance product. The new IRS Cyber Security Plan Template enables tax preparers to quickly build a cyber security plan that addresses the latest IRS requirements
"Many of the 1.2 million tax preparers in the US are small offices struggling to address the new IRS requirements." said David Lineman, CEO of Information Shield. "They don't have the time or resources to decipher the IRS regulations and build a quality Cyber Security Plan that works for them. We have leveraged our leading security compliance library and scaled it down to fit the requirements of any tax preparer – no matter how small."
IRS Cyber Plan Required By Law
The IRS now requires tax professionals to develop a comprehensive written cyber security plan that addresses the requirements of several key special publications, including IRS Publication 4557 "Safeguarding Taxpayer Data". Additional security measures are required for electronic filing or "E-Filing," which is now common practice.
According to the IRS, many tax preparers may not realize they are required under federal law to have a data security plan. In fact, each tax preparer is required to validate that they have such a plan in place when they renew their tax preparer ID (PTIN) each year.
"While the majority of tax preparers in the US are small offices," said Lineman, "the IRS still requires the same security measures that are typical of larger organizations. This makes is especially challenging for small offices with very little resources to implement the program. Using the IRS Cyber Security Plan Template, tax preparers can quickly jump-start their program, providing essential documentation and expert advice on moving forward."
Key Features of the IRS Cyber Security Plan Template
The new IRS Cyber Plan Template is based on our Information Security Policies Made Easy product, which has been used by over 10,000 customers in 60 countries.
Cyber Security Plan – The Cyber Security Plan Template is a complete Cyber Security Plan in MS-Word format and easy to customize in a manner of minutes. It contains all key topics required by various IRS special publications. Each section contains expert tips to customize the plan for the individual organization.
Key Information Security Policies - The IRS requires written information security policies covering specific topics for protecting data, including special security controls for anyone submitting electronic returns. Topics include cyber risk management, access control, data protection, encryption, wireless security, disaster recovery planning and incident response.
Cyber Security Education Training - The IRS requires that all employees who process taxpayer data must be educated against cyber security threats. The IRS Cyber Plan Template includes Security Awareness Training specifically designed for IRS Tax Preparers.
Acceptable Use Policies - The IRS requires that all employees who process taxpayer data must be educated against cyber security threats. The Template includes an Acceptable Use of Assets Policy that can be used to educate employees on key compliance requirements.
About Information Shield™
Information Shield enables organizations to quickly build and measure an information security program based on industry best-practices. Our pre-built security templates and integrated ComplianceShield platform enable a common approach to compliance with many leading laws and frameworks, including ISO 27002, NIST CSF, CMMC, HIPAA, NYS-DFS, GDPR and many others. Information Shield products have been used by over 10,000 organizations in 60 countries.
A free sample of the Cyber Security Plan Template is available from the Information Shield web site.
Media Contact
David Lineman, Information Shield, 888-641-0500, dave@informationshield.com
LinkedIn
SOURCE Information Shield</t>
  </si>
  <si>
    <t>Manufacturing PMI® at 58.7%; January 2021 Manufacturing ISM® Report On Business®
2021-02-01 Copyright 2021 PR Newswire. All Rights Reserved2021-02-01 New Orders, Production &amp; Employment Growing; Supplier Deliveries Slowing at Faster Rate; Backlog Growing; Raw Materials Inventories Growing; Customers' Inventories Too Low; Prices Increasing; Exports and Imports Growing This report reflects the recently completed annual adjustments to the seasonal factors used to calculate the indexes. TEMPE, Ariz., Feb. 1, 2021 /PRNewswire/ -- Economic activity in the manufacturing sector grew in January, with the overall economy notching an eighth consecutive month of growth, say the nation's supply executives in the latest Manufacturing ISM® Report On Business®. The report was issued today by Timothy R. Fiore, CPSM, C.P.M., Chair of the Institute for Supply Management® (ISM®) Manufacturing Business Survey Committee: "The January Manufacturing PMI® registered 58.7 percent, down 1.8 percentage points from the seasonally adjusted December reading of 60.5 percent. This figure indicates expansion in the overall economy for the eighth month in a row after contraction in March, April, and May. The New Orders Index registered 61.1 percent, down 6.4 percentage points from the seasonally adjusted December reading of 67.5 percent. The Production Index registered 60.7 percent, a decrease of 4 percentage points compared to the seasonally adjusted December reading of 64.7 percent. The Backlog of Orders Index registered 59.7 percent, 0.6 percentage point above the December reading of 59.1 percent. The Employment Index registered 52.6 percent, 0.9 percentage point higher from the seasonally adjusted December reading of 51.7 percent. The Supplier Deliveries Index registered 68.2 percent, up 0.5 percentage point from the December figure of 67.7 percent. The Inventories Index registered 50.8 percent, 0.2 percentage point lower than the seasonally adjusted December reading of 51 percent. The Prices Index registered 82.1 percent, up 4.5 percentage points compared to the December reading of 77.6 percent. The New Export Orders Index registered 54.9 percent, a decrease of 2.6 percentage points compared to the December reading of 57.5 percent. The Imports Index registered 56.8 percent, a 2.2-percentage point increase from the December reading of 54.6 percent." Fiore continues, "The manufacturing economy continued its recovery in January. Survey committee members reported that their companies and suppliers continue to operate in reconfigured factories, but absenteeism, short-term shutdowns to sanitize facilities and difficulties in returning and hiring workers are continuing to cause strains that limit manufacturing growth potential. However, panel sentiment remains optimistic (three positive comments for every cautious comment), similar to December levels. Demand expanded, with the (1) New Orders Index growing at a strong level, supported by the New Export Orders Index expanding, (2) Customers' Inventories Index remaining in 'too low' territory and at a level considered a positive for future production, and the (3) Backlog of Orders Index remaining at high levels. Consumption (measured by the Production and Employment indexes) contributed negatively (a combined 3.1-percentage point decrease) to the Manufacturing PMI® calculation. Five of the top six industries reported moderate to strong expansion. The Employment Index expanded for a second straight month, but panelists continue to note difficulties in attracting and retaining labor at their companies and supplier facilities. Inputs — expressed as supplier deliveries, inventories and imports — continued to indicate input-driven constraints to production expansion, at higher rates compared to December, as indicated by minimal gains in inventory levels and declining supplier performance. Imports expanded in the period, despite port backlogs, but not at levels desired by panelists. Supplier delivery struggles continued, contributing moderately to the Manufacturing PMI® calculation. (The Supplier Deliveries and Inventories indexes directly factor into the Manufacturing PMI®; the Imports Index does not.) The Prices Index surged dramatically in January, hitting a level last reached in April 2011, indicating continued supplier pricing power. "Of the six biggest manufacturing industries, five — Chemical Products; Fabricated Metal Products; Transportation Equipment; Food, Beverage &amp; Tobacco Products; and Computer &amp; Electronic Products — registered moderate to strong growth in January. Petroleum &amp; Coal Products contracted. "Manufacturing performed well for the eighth straight month, with demand, consumption and inputs registering strong growth compared to December. Labor market difficulties at panelists' companies and their suppliers will continue to restrict the manufacturing economy expansion until the coronavirus (COVID-19) crisis abates," says Fiore. Of the 18 manufacturing industries, 16 reported growth in January, in the following order: Electrical Equipment, Appliances &amp; Components; Machinery; Primary Metals; Chemical Products; Fabricated Metal Products; Plastics &amp; Rubber Products; Transportation Equipment; Apparel, Leather &amp; Allied Products; Paper Products; Wood Products; Food, Beverage &amp; Tobacco Products; Nonmetallic Mineral Products; Furniture &amp; Related Products; Miscellaneous Manufacturing; Textile Mills; and Computer &amp; Electronic Products. The two industries reporting contraction in January are: Printing &amp; Related Support Activities; and Petroleum &amp; Coal Products. WHAT RESPONDENTS ARE SAYING "Supplier factory capacity is well utilized. Increased demand, labor constraints and upstream supply delays are pushing lead times. This is more prevalent with international than U.S.-based suppliers." (Computer &amp; Electronic Products)
"Business remains strong. Manufacturing running at full capacity." (Chemical Products)
"Very strong demand with limitations in supply to meet increased demand." (Transportation Equipment)
"Labor continues to be one of our largest challenges." (Food, Beverage &amp; Tobacco Products)
"Our current business demand is going way past pre-COVID-19 [levels]." (Fabricated Metal Products)
"Business is very good. Customer inventories are low, with a significant order backlog through April. Supply base is struggling to keep up with demand, disrupting our production here and there. Raw material lead times have been extended. COVID-19 continues to cause challenges throughout the supply chain. Huge logistics challenges, especially in getting product through ports and in getting containers. We are seeing significant cost increases in logistics and raw materials." (Machinery)
"We have had an increase in employees testing positive for COVID-19, negatively impacting manufacturing." (Miscellaneous Manufacturing)
"2020 growth at 5 percent during a very challenging and volatile year. 2021 is expected to bring growth at a 7-percent or even greater pace. Logistics is the critical concern, but we are currently abating risk." (Electrical Equipment, Appliances &amp; Components)
" January 2021 started with strong orders for plastic components in auto, electrical and other sectors. The industry outlook is optimistic. Looking at investing in new equipment for anticipated demand later this year. Reshoring is taking hold, with new customer potential." (Plastics &amp; Rubber Products)
started with strong orders for plastic components in auto, electrical and other sectors. The industry outlook is optimistic. Looking at investing in new equipment for anticipated demand later this year. Reshoring is taking hold, with new customer potential." (Plastics &amp; Rubber Products) "Business is improving, but we are still struggling with a shortage of available labor." (Primary Metals) MANUFACTURING AT A GLANCE January 2 02 1 Index Series Index Jan Series Index Dec Percentage Point Change Direction Rate of Change Trend* (Months) Manufacturing PMI® 58.7 60.5 -1.8 Growing Slower 8 New Orders 61.1 67.5 -6.4 Growing Slower 8 Production 60.7 64.7 -4.0 Growing Slower 8 Employment 52.6 51.7 +0.9 Growing Faster 2 Supplier Deliveries 68.2 67.7 +0.5 Slowing Faster 59 Inventories 50.8 51.0 -0.2 Growing Slower 4 Customers' Inventories 33.1 37.9 -4.8 Too Low Faster 54 Prices 82.1 77.6 +4.5 Increasing Faster 8 Backlog of Orders 59.7 59.1 +0.6 Growing Faster 7 New Export Orders 54.9 57.5 -2.6 Growing Slower 7 Imports 56.8 54.6 +2.2 Growing Faster 7 OVERALL ECONOMY Growing Slower 8 Manufacturing Sector Growing Slower 8 Manufacturing ISM® Report On Business® data is seasonally adjusted for the New Orders, Production, Employment and Inventories indexes.
*Number of months moving in current direction.
Indexes reflect newly released seasonal adjustment factors. COMMODITIES REPORTED UP/DOWN IN PRICE AND IN SHORT SUPPLY Commodities Up in Price
Acrylonitrile Butadiene Styrene (ABS) Plastic; Aluminum (8); Ammonia; Brass Products (3); Calcium Carbonate; Copper (8); Corn; Corrugate (4); Corrugated Boxes (3); Crude Oil (2); Diesel; Electrical Components (2); Electronic Components (2); Ethylene; Freight (3); High-Density Polyethylene (HDPE); Isocyanates (2); Liquid-Crystal Display (LCD); Linear Low-Density Polyethylene (LLDPE) Resins; Lumber (7); Memory; Natural Gas; Nylon Fiber; Ocean Freight (2); Oil-Based Lubricants (2); Packaging Supplies (2); Paper Products (2); Personal Protective Equipment (PPE) — Gloves (2); Plastic Resins (5); Plating Services; Precious Metals; Propylene; Polypropylene (7); Polyols; Polyvinyl Chloride (4); Printed Circuit Boards; Soybean Products (4); Steel (6); Steel — Galvanized; Steel — High Carbon (2); Steel — Cold Rolled (5); Steel — Hot Rolled (5); Steel Products (5); Steel — Scrap (2); Steel — Stainless (3); Sulfuric Acid; and Wood — Pallets (2). Commodities Down in Price
Caustic Soda. Commodities in Short Supply
Copper; Corrugate; Corrugated Boxes (3); Electrical Components (4); Electronic Components (2); Freight — Road; Personal Protective Equipment (PPE) — Gloves (11); Semiconductors (2); Steel (2); Steel — Cold Rolled; Steel — Fabricated; and Steel — Hot Rolled (3). Note: The number of consecutive months the commodity is listed is indicated after each item. JANUARY 2021 MANUFACTURING INDEX SUMMARIES Manufacturing PMI ®
Manufacturing grew in January, as the Manufacturing PMI® registered 58.7 percent, 1.8 percentage points lower than the seasonally adjusted December reading of 60.5 percent. "The Manufacturing PMI® continued to indicate strong sector expansion and U.S. economic growth in January. All five contributing subindexes were in growth territory, but at lower rates compared to December. Of the six biggest manufacturing industries, five — Chemical Products; Fabricated Metal Products; Transportation Equipment; Food, Beverage &amp; Tobacco Products; and Computer &amp; Electronic Products — expanded. The New Orders and Production indexes continued to expand at strong levels. The Supplier Deliveries Index continued to reflect suppliers' difficulties in maintaining delivery rates, due to factory labor-safety issues and transportation challenges. All 10 subindexes were positive for the period; a reading of 'too low' for Customers' Inventories Index is considered a positive for future production," says Fiore. A reading above 50 percent indicates that the manufacturing economy is generally expanding; below 50 percent indicates that it is generally contracting. A Manufacturing PMI® above 43.1 percent, over a period of time, generally indicates an expansion of the overall economy. Therefore, the January Manufacturing PMI® indicates the overall economy grew in January for the eighth consecutive month following contractions in March, April, and May. "The past relationship between the Manufacturing PMI® and the overall economy indicates that the Manufacturing PMI® for December (58.7 percent) corresponds to a 4.4-percent increase in real gross domestic product (GDP) on an annualized basis," says Fiore. THE LAST 12 MONTHS Month Manufacturing
PMI®
Month Manufacturing
PMI® Jan 2021 58.7
Jul 2020 53.7 Dec 2020 60.5
Jun 2020 52.2 Nov 2020 57.7
May 2020 43.1 Oct 2020 58.8
Apr 2020 41.7 Sep 2020 55.7
Mar 2020 49.7 Aug 2020 55.6
Feb 2020 50.3 Average for 12 months – 53.1 High – 60.5 Low – 41.7 New Orders
ISM®'s New Orders Index registered 61.1 percent in January, a decrease of 6.4 percentage points compared to the seasonally adjusted 67.5 percent reported in December. This indicates that new orders grew for the eighth consecutive month. "Five of the six largest manufacturing sectors —Transportation Equipment; Fabricated Metal Products; Chemical Products; Food, Beverage &amp; Tobacco Products; and Computer &amp; Electronic Products — expanded. Petroleum &amp; Coal Products retained its prior month level of growth," says Fiore. A New Orders Index above 52.8 percent, over time, is generally consistent with an increase in the Census Bureau's series on manufacturing orders (in constant 2000 dollars). Of the 18 manufacturing industries, the 13 that reported growth in new orders in January — in the following order — are: Primary Metals; Electrical Equipment, Appliances &amp; Components; Machinery; Plastics &amp; Rubber Products; Transportation Equipment; Wood Products; Paper Products; Fabricated Metal Products; Chemical Products; Food, Beverage &amp; Tobacco Products; Miscellaneous Manufacturing; Furniture &amp; Related Products; and Computer &amp; Electronic Products. The two industries reporting a decline in new orders in January are: Printing &amp; Related Support Activities; and Textile Mills. New Orders %Higher %Same %Lower Net Index Jan 2021 37.0 51.0 12.0 +25.0 61.1 Dec 2020 40.3 45.1 14.6 +25.7 67.5 Nov 2020 35.9 50.1 14.0 +21.9 65.7 Oct 2020 40.3 49.2 10.5 +29.8 66.9 Production
The Production Index registered 60.7 percent in January, 4 percentage points lower than the seasonally adjusted December reading of 64.7 percent, indicating growth for the eighth consecutive month. "Five (Chemical Products; Transportation Equipment; Fabricated Metal Products; Food, Beverage &amp; Tobacco Products; and Computer &amp; Electronic Products) of the top six industries expanded at moderate to strong levels," says Fiore. An index above 52.1 percent, over time, is generally consistent with an increase in the Federal Reserve Board's Industrial Production figures. The 12 industries reporting growth in production during the month of January — listed in order — are: Machinery; Primary Metals; Wood Products; Electrical Equipment, Appliances &amp; Components; Chemical Products; Transportation Equipment; Fabricated Metal Products; Food, Beverage &amp; Tobacco Products; Miscellaneous Manufacturing; Plastics &amp; Rubber Products; Paper Products; and Computer &amp; Electronic Products. The two industries reporting decreased production in January are: Printing &amp; Related Support Activities; and Textile Mills. Production %Higher %Same %Lower Net Index Jan 2021 30.8 57.8 11.4 +19.4 60.7 Dec 2020 32.3 54.6 13.1 +19.2 64.7 Nov 2020 33.7 52.0 14.3 +19.4 62.2 Oct 2020 37.4 51.0 11.7 +25.7 63.1 Employment
ISM®'s Employment Index registered 52.6 percent in January, 0.9 percentage point higher than the seasonally adjusted December reading of 51.7 percent. "The Employment Index grew for the second month in a row with only one (Chemical Products) of the six big industry sectors expanding. Continued strong new-order levels, low customer inventories and an expanding backlog indicate potential employment strength for the rest of the first quarter. For the fifth straight month, survey panelists' comments indicate that significantly more companies are hiring or attempting to hire than those reducing labor forces," says Fiore. An Employment Index above 50.6 percent, over time, is generally consistent with an increase in the Bureau of Labor Statistics (BLS) data on manufacturing employment. Of the 18 manufacturing industries, the six industries to report employment growth in January — in the following order — are: Electrical Equipment, Appliances &amp; Components; Wood Products; Primary Metals; Machinery; Nonmetallic Mineral Products; and Chemical Products. The seven industries reporting a decrease in employment in January — listed in the following order — are: Printing &amp; Related Support Activities; Paper Products; Textile Mills; Petroleum &amp; Coal Products; Plastics &amp; Rubber Products; Miscellaneous Manufacturing; and Food, Beverage &amp; Tobacco Products. Employment %Higher %Same %Lower Net Index Jan 2021 13.9 72.2 13.8 +0.1 52.6 Dec 2020 14.9 68.8 16.3 -1.4 51.7 Nov 2020 14.8 66.4 18.9 -4.1 48.3 Oct 2020 23.1 59.3 17.7 +5.4 52.1 Supplier Deliveries †
The delivery performance of suppliers to manufacturing organizations was slower in January, as the Supplier Deliveries Index registered 68.2 percent. This is 0.5 percentage point higher than the 67.7 percent reported in December. "Suppliers continue to struggle to deliver, with deliveries slowing at a faster rate compared to the previous month. Transportation challenges and challenges in supplier-labor markets are still constraining production growth — and to a greater extent compared to December. The Supplier Deliveries Index reflects the difficulties suppliers continue to experience due to COVID-19 impacts combined with strong growth in economic activity. Since stable manufacturing began in August 2020, the index has gone up every month, indicating that suppliers are experiencing greater difficulties in meeting factory needs. Supplier labor and transportation constraints are not expected to diminish in the near-to-moderate term due to COVID-19 impacts," says Fiore. A reading below 50 percent indicates faster deliveries, while a reading above 50 percent indicates slower deliveries. Seventeen industries reported slower supplier deliveries in January, listed in the following order: Apparel, Leather &amp; Allied Products; Paper Products; Textile Mills; Nonmetallic Mineral Products; Fabricated Metal Products; Plastics &amp; Rubber Products; Machinery; Food, Beverage &amp; Tobacco Products; Chemical Products; Transportation Equipment; Furniture &amp; Related Products; Printing &amp; Related Support Activities; Electrical Equipment, Appliances &amp; Components; Computer &amp; Electronic Products; Miscellaneous Manufacturing; Petroleum &amp; Coal Products; and Primary Metals. No industries reported faster supplier deliveries in January. Supplier Deliveries %Slower %Same %Faster Net Index Jan 2021 39.9 56.5 3.5 +36.4 68.2 Dec 2020 39.5 56.3 4.2 +35.3 67.7* Nov 2020 27.5 68.4 4.1 +23.4 61.7 Oct 2020 24.7 71.5 3.8 +20.9 60.5 *Supplier Deliveries is no longer seasonally adjusted; however, due to more precise rounding, this number increased by 0.1 percentage point. Inventories
The Inventories Index registered 50.8 percent in January, 0.2 percentage point lower than the seasonally adjusted 51 percent reported for December. Inventories grew for a fourth consecutive month after three months of contraction. "Inventory growth stability in light of ongoing supplier constraints indicates that supply chains are meeting near-term production demand, despite transportation and COVID-19 headwinds. However, delivery rates are not strong enough to grow inventory, as many panelists would prefer," says Fiore. An Inventories Index greater than 44.5 percent, over time, is generally consistent with expansion in the Bureau of Economic Analysis (BEA) figures on overall manufacturing inventories (in chained 2000 dollars). The seven industries reporting higher inventories in January — listed in order — are: Textile Mills; Furniture &amp; Related Products; Chemical Products; Electrical Equipment, Appliances &amp; Components; Food, Beverage &amp; Tobacco Products; Machinery; and Transportation Equipment. The four industries reporting a decrease in inventories in January are: Petroleum &amp; Coal Products; Computer &amp; Electronic Products; Miscellaneous Manufacturing; and Fabricated Metal Products. Seven industries reported no change in January compared to December. Inventories %Higher %Same %Lower Net Index Jan 2021 18.1 65.6 16.3 +1.8 50.8 Dec 2020 22.1 53.5 24.4 -2.3 51.0 Nov 2020 18.1 62.4 19.4 -1.3 50.8 Oct 2020 21.3 59.9 18.8 +2.5 51.6 Customers' Inventories †
ISM®'s Customers' Inventories Index registered 33.1 percent in January, 4.8 percentage points lower than the 37.9 percent reported for December, indicating that customers' inventory levels were considered too low. "Customers' inventories are too low for the 54th consecutive month, a positive for future production growth. This is the lowest reading since December 2009 (32.5 percent), and for six months in a row, the Customers' Inventories Index has been at its lowest levels since December 2009-June 2010, when it averaged 35.2 percent," says Fiore. Of the 18 industries, the only one reporting higher customers' inventories in January is Printing &amp; Related Support Activities. The 14 industries reporting customers' inventories as too low during January — listed in order — are: Wood Products; Nonmetallic Mineral Products; Primary Metals; Machinery; Transportation Equipment; Furniture &amp; Related Products; Fabricated Metal Products; Electrical Equipment, Appliances &amp; Components; Plastics &amp; Rubber Products; Paper Products; Chemical Products; Computer &amp; Electronic Products; Food, Beverage &amp; Tobacco Products; and Miscellaneous Manufacturing. Customers'
Inventories %
Reporting %Too
High %About
Right %Too
Low Net Index Jan 2021 75 3.3 59.6 37.1 -33.8 33.1 Dec 2020 75 7.2 61.4 31.4 -24.2 37.9 Nov 2020 78 6.7 59.3 34.0 -27.3 36.3 Oct 2020 77 6.8 59.7 33.5 -26.7 36.7 Prices †
The ISM® Prices Index registered 82.1 percent, an increase of 4.5 percentage points compared to the December reading of 77.6 percent, indicating raw materials prices increased for the eighth consecutive month. This is the highest reading since April 2011, when the index registered 82.6 percent. "Aluminum, brass, copper, chemicals, steel, soy and corn products, petroleum-based products including plastics, transportation costs, electrical and electronic components, corrugate, wood and lumber products all continued to record price increases," says Fiore. A Prices Index above 52.7 percent, over time, is generally consistent with an increase in the Bureau of Labor Statistics (BLS) Producer Price Index for Intermediate Materials. All 18 industries reported paying increased prices for raw materials in January, in the following order: Apparel, Leather &amp; Allied Products; Paper Products; Wood Products; Fabricated Metal Products; Furniture &amp; Related Products; Plastics &amp; Rubber Products; Primary Metals; Electrical Equipment, Appliances &amp; Components; Machinery; Textile Mills; Nonmetallic Mineral Products; Chemical Products; Petroleum &amp; Coal Products; Computer &amp; Electronic Products; Miscellaneous Manufacturing; Transportation Equipment; Food, Beverage &amp; Tobacco Products; and Printing &amp; Related Support Activities.
Prices %Higher %Same %Lower Net Index Jan 2021 64.3 35.7 0.0 +64.3 82.1 Dec 2020 57.8 39.7 2.6 +55.2 77.6 Nov 2020 36.7 57.3 6.0 +30.7 65.4 Oct 2020 35.4 60.1 4.5 +30.9 65.5 Backlog of Orders †
ISM®'s Backlog of Orders Index registered 59.7 percent in January, a 0.6-percentage point increase compared to the 59.1 percent reported in December, indicating order backlogs expanded for the seventh consecutive month. "Backlogs expanded at slightly faster rates in January, indicating that new-order intakes more than fully offset production outputs for the ninth straight month. Four (Transportation Equipment; Fabricated Metal Products; Computer &amp; Electronic Products; and Chemical Products) of the six big industry sectors' backlogs expanded with significant strength. Backlogs achieved their highest expansion levels since June 2018, when the index registered 60.1 percent," says Fiore. The 12 industries reporting growth in order backlogs in January, in the following order, are: Transportation Equipment; Primary Metals; Wood Products; Paper Products; Electrical Equipment, Appliances &amp; Components; Machinery; Fabricated Metal Products; Nonmetallic Mineral Products; Miscellaneous Manufacturing; Computer &amp; Electronic Products; Chemical Products; and Plastics &amp; Rubber Products. In January, two industries reported lower backlogs: Textile Mills; and Furniture &amp; Related Products. Backlog of Orders % Reporting %Higher %Same %Lower Net Index Jan 2021 91 32.1 55.2 12.7 +19.4 59.7 Dec 2020 90 31.4 55.4 13.2 +18.2 59.1 Nov 2020 89 28.9 56.1 15.0 +13.9 56.9 Oct 2020 91 27.1 57.2 15.7 +11.4 55.7 New Export Orders †
ISM®'s New Export Orders Index registered 54.9 percent in January, a decrease of 2.6 percentage points compared to the December reading of 57.5 percent. "The New Export Orders Index grew for the seventh consecutive month, but at a slower rate. Five (Fabricated Metal Products; Transportation Equipment; Computer &amp; Electronic Products; Chemical Products; and Food, Beverage &amp; Tobacco Products) of the six big industry sectors expanded. New export orders were again a positive factor to the growth in new-order levels, with many panelists suggesting U.S. dollar strength was a contributor to export orders," says Fiore. The 10 industries reporting growth in new export orders in January — in the following order — are: Plastics &amp; Rubber Products; Primary Metals; Fabricated Metal Products; Machinery; Electrical Equipment, Appliances &amp; Components; Transportation Equipment; Computer &amp; Electronic Products; Chemical Products; Miscellaneous Manufacturing; and Food, Beverage &amp; Tobacco Products. The only industry reporting a decrease in new export orders is Paper Products. Seven industries reported no change in exports in January. New Export Orders % Reporting %Higher %Same %Lower Net Index Jan 2021 75 17.6 74.6 7.7 +9.9 54.9 Dec 2020 72 20.1 74.8 5.1 +15.0 57.5 Nov 2020 73 22.3 70.9 6.8 +15.5 57.8 Oct 2020 76 18.5 74.5 7.0 +11.5 55.7 Imports †
ISM®'s Imports Index registered 56.8 percent in January, an increase of 2.2 percentage points compared to the 54.6 percent reported for December. "Imports expanded for the seventh consecutive month, at stronger rates compared to December, reflecting continued increases in U.S. factory demand and interest in increasing on-shore inventory. Panelists continued to note record-breaking backlogs in ports of entry, as well as difficulty in arranging drayage and operating within the domestic transportation market," says Fiore. The 11 industries reporting growth in imports in January — in the following order — are: Wood Products; Primary Metals; Textile Mills; Machinery; Transportation Equipment; Nonmetallic Mineral Products; Fabricated Metal Products; Chemical Products; Food, Beverage &amp; Tobacco Products; Computer &amp; Electronic Products; and Electrical Equipment, Appliances &amp; Components. Two industries reported a decrease in imports in January: Printing &amp; Related Support Activities; and Paper Products. Imports % Reporting %Higher %Same %Lower</t>
  </si>
  <si>
    <t>OPSWAT Announces Expansion of Cybersecurity Training Program to Address Skill Gaps for Critical Infrastructure Protection (CIP) Professionals
Copyright 2021 PR Newswire. All Rights Reserved2021-02-01
TAMPA, Fla., Feb. 1, 2021 /PRNewswire/ -- OPSWAT, a leader in critical infrastructure protection (CIP) and trusted by more than 1,000 global organizations for providing comprehensive and scalable cybersecurity solutions to protect against malware and zero-day attacks, today announced their CIP cybersecurity training and certification program, OPSWAT Academy, has enrolled more than 2,500 students and is planning to release additional courses in 2021.
"We are incredibly proud of the milestones OPSWAT Academy has reached over the last year," said Benny Czarny, CEO and founder of OPSWAT. "Critical infrastructure sectors are increasingly at high-risk of cyberattack, yet tens of thousands of mission-critical jobs remain vacant. This accomplishment further proves that OPSWAT Academy is at the forefront of preparing the next generation of CIP cybersecurity professionals for jobs that are ready and waiting today."
OPSWAT Academy, launched in September 2019, was developed to address the CIP cybersecurity skills shortage through a series of modular, online courses that promote the best practices and practical approaches successfully implemented in the most secure critical infrastructure sectors. Developed for cybersecurity professionals and CIP stakeholders, OPSWAT Academy provides a wide range of free beginner, intermediate and advanced courses designed to reflect the real-world responsibilities and technical proficiencies required of critical infrastructure security professionals.
"OPSWAT Academy is a modern-day education and training program that addresses the CIP cybersecurity skills shortage through a set of comprehensive courses," said Dan Lanir, senior vice president of customer success at OPSWAT. "The majority of the courses are available free of charge and offered online which is particularly helpful to the thousands of technical professionals around the world looking for ways to sharpen their cybersecurity skills during the pandemic."
OPSWAT Academy currently offers 13 course modules on critical infrastructure topics including cybersecurity technologies for file exchange, device protection and managing secure data workflow. Course content is regularly updated to reflect how quickly the cybersecurity landscape is evolving. For more information and to register for free CIP training, visit OPSWAT Cybersecurity Academy.
About OPSWAT
OPSWAT is a global leader in critical infrastructure cybersecurity that helps protect the world's mission-critical organizations from malware and zero-day attacks. To minimize the risk of compromise, OPSWAT Critical Infrastructure Protection solutions enable both public and private organizations to implement processes that ensure the secure transfer of files and devices to and from critical networks. More than 1,000 organizations worldwide spanning Financial Services, Defense, Manufacturing, Energy, Aerospace, and Transportation Systems trust OPSWAT to secure their files and devices; ensure compliance with industry and government-driven policies and regulations, and protect their reputation, finances, employees and relationships from cyber-driven disruption. For more information on OPSWAT, visit www.opswat.com.
Media Contact:
Kat Lewis, Director of Corporate Communications
OPSWAT
kathryn.lewis@opswat.com
View original content:http://www.prnewswire.com/news-releases/opswat-announces-expansion-of-cybersecurity-training-program-to-address-skill-gaps-for-critical-infrastructure-protection-cip-professionals-301218312.html
SOURCE OPSWAT</t>
  </si>
  <si>
    <t>Making its intentions clear about pushing cleaner automotive fuel, the Finance Minister revealed a spree of measures in the Budget including increasing CNG availability in 100 additional districts, expansion of metro rail network and augmentation of city bus services amongst others.
The development clubbed together is likely to go a long way in realising India's goal of moving away from polluting conventional fuels such as gasoline and diesel, which are amongst the primary reasons for air pollution and dent on national exchequer.
According to Finance Minister Nirmala Sitharaman, around 100 more districts across the country will connect with the City Gas Distribution (CGD) network in the next three years. CNG, which is part of CGD setup, is dispensed through CNG refuelling stations for automobile usage. As of November 2020, the total number of CNG stations stood at 2543 on a pan-India basis. However, there seems to be significant geographical disparity in its network layout as nearly 76 percent of these CNG stations are concentrated in Delhi, Gujarat (including Dadra &amp; Nagar Haveli and Daman and Diu), UP and Maharashtra. This has prevented CNG adoption in most parts of the country. CNG is 60% cheaper than petrol and 45% cheaper than diesel and given the volatility in petrol-diesel prices more vehicle users are making a shift to CNG powered vehicles and is fast gaining prominence as a preferred fuel especially in the case of public transportation. Hopefully, now with further expansion of the CGD system, we can hope that CNG may find wider acceptance.
Another important step which government has taken in this regard is announcement of setting up of an independent Gas Transport System Operator (GTSO) for facilitating and coordinating the booking of common carrier capacity in all-natural gas pipelines on a non-discriminatory open access basis.Gas pipelines are the most cost effective and safest mode of transportation of natural gas to its end users . Therefore, an interconnected National Gas Grid has long been envisaged to ensure the adequate availability and equitable distribution of natural gas in all parts of the country. At present, there are about 17,016 km of Natural Gas pipelines which are operational in the country and additional pipelines are under construction to complete the National Gas Grid.
Urban Infrastructure
Further, in order to raise the share of public transport in urban areas, the Government has sought to expand metro rail connectivity apart from augmentation of city bus services. A total of 702 km of conventional metro is operational and another 1,016 km of metro and RRTS is under construction in 27 cities. Two new technologies i.e., ‘MetroLite’ and ‘MetroNeo’ will be deployed to provide metro rail systems at much lesser cost with the same experience, convenience and safety in Tier-2 cities and peripheral areas of Tier-1 cities, the minister added in her speech.
Likewise, a new scheme has been planned to be launched at a cost of Rs 18,000 crores to support augmentation of public bus transport services. The scheme will facilitate deployment of PPP models to enable private sector players to finance, acquire, operate and maintain over 20,000 buses. It is pertinent to note that demand for Commercial Vehicles (CV), especially the buses had come to a standstill amidst the current pandemic. The announcement will surely help in reviving the demand for buses.
Road Infra
The government has announced providing an enhanced outlay of Rs 1,18,101 lakh crores for Ministry of Road Transport and Highways, of which Rs 1,08,230 crores is for capital, the highest ever. As per statistics available with ministry of highways, more than 13,000 km length of roads, at a cost of Rs 3.3 lakh crores, has already been awarded under the Rs 5.35 lakh crores Bharatmala Pariyojana project of which 3,800 kms have been constructed. By March 2022, the Government expects to award another 8,500 kms and complete an additional 11,000 kms of national highway corridors. Also, the National Infrastructure Pipeline (NIP) which was announced in December 2019 and launched with 6835 projects has now been expanded to 7,400 projects. Around 217 projects worth Rs1.10 lakh crores under some key infrastructure Ministries have been completed, the Finance Minister added.
A significant percentage of infra project budget for poll bound States
A significant portion of big infrastructure projects announcement incidentally are for States which are heading for assembly polls in near future. Tamil Nadu, Kerala, Assam and Bengal are some of the States for which announcements have been made in rail and road infrastructure projects. About Rs 1.03 lakh crore has been set aside for Tamil Nadu while another Rs 65,000 Crore has been earmarked for Kerala. Likewise, West Bengal has got Rs 25,000 crore worth of projects while Assam has received around Rs 34,000 crore of investment pie. Incidentally, many of these states are also heading for assembly elections.</t>
  </si>
  <si>
    <t xml:space="preserve">Photograph: EPA
The purchase of Topshop by Asos will change how we shop, the clothes we wear – and even the way we spend our weekends.
The shift online of Topshop, Topman and Miss Selfridge – some of the British high street’s most iconic brands – represents a key change for a fashion industry that was conceived around clothes shopping as a leisure pursuit and a social activity. In their pomp, these shops were de facto public spaces in which teenagers and twentysomethings spent their Saturday afternoons. Their hectic changing rooms, in which new outfits were planned to a heady accompaniment of loud pop music and hormonal overexcitement, were a crucial warm-up to any Saturday night.
The Asos deal calls last orders on a whole culture of clothes shopping that included changing rooms and coffee shops, a Saturday ritual which ended each week with shopping bags carried home like trophies on the top deck of a bus. Increasingly, buying clothes is becoming an activity to be done on a laptop or a phone, and this deal hastens a generational shift which was already in motion. Note that the voices lamenting the demise of going-to-the-shops belong, almost entirely, to those aged over 30. The fashion brands with which Generation Z connect, such as Boohoo and Missguided, have built their communities online, without investment in physical stores. For many of Gen Z, “going to the shops” is, essentially, fashion for mums.
Bricks-and-mortar retail will become an elite and exclusive premier league of clothes shopping. The “big Topshop” model of retail was democratic by design. Oversized entrance doors and loud music blurred the boundary between the store and the outside world, so there was no psychological barrier to entry. While mass fashion retreats online, glossy physical boutiques are still powerful status symbols at designer level. In Paris, the luxury powerhouse LVMH has spent €750m (£663m) on a refurbishment of the historic store La Samaritaine, which will house an upmarket luxury store alongside a hotel and restaurants when it opens later this year.
By shifting vast numbers of our fashion decisions online, the Asos deal will also impact on the clothes we wear. Fashion will be more brightly coloured, stretchier and constructed in cheaper fabrics. Consumers who buy clothes online are more likely to buy bright colours, which grab attention onscreen, in contrast to shoppers browsing in stores, who will opt for classic black or neutral shades. Stretchy “bodycon” shapes are popular among online shoppers, as they make it easy for the buyer to visualise what they will look like when worn. Tailored clothes are less predictable on the body, relying more on fit. As a hit-or-miss purchase online, they are less popular on digital platforms. Quality fabric becomes less significant in driving purchases when it can’t be felt – although conversely, cashmere has become almost a brand name in its own right, considered a safe bet by online shoppers who care about tactility.
The deal has the potential to revive two brands which had lost much of their fashion authority. Both Topshop and Miss Selfridge have been in decline in recent years, because of Arcadia’s failure to reimagine and refocus them for the digital age. While a shocking 2,500 jobs are at risk as a result of store closures, Asos will retain some of the design and buying teams at Arcadia head office. The global reach of Asos, and its capacity to analyse and react to consumer demand, could go some way to rebooting Arcadia’s ailing brands.
</t>
  </si>
  <si>
    <t>eClinical Solutions Launches elluminate® Clinical Trial Management System (CTMS) for Faster Drug Development
Copyright 2021 PR Newswire. All Rights Reserved2021-02-01
MANSFIELD, Mass., Feb. 1, 2021 /PRNewswire-PRWeb/ -- eClinical Solutions LLC, a global provider of cloud-based enterprise software and software-driven clinical data services, today announced the launch of the elluminate® Clinical Trial Management System (CTMS). Built on the elluminate platform, which accelerates digitization and reduces clinical data review cycle times, elluminate CTMS now provides one source of truth for clinical operations data for faster and more informed decision making.
Life sciences companies work in highly outsourced models generating operational data insights across numerous CROs and business partners. These operational data streams contain valuable insights about portfolio operations and performance that sponsor companies want to own and build upon to deliver operational excellence. Currently, clinical trial managers spend an average of 25 percent of their time building, managing and updating Excel-based "trackers" by exporting data from numerous clinical trial systems and sources and publishing manually created dashboards to senior leaders.
"There is a growing need in the industry for solutions like elluminate CTMS that can automate operational data pipelines and reduce the time spent on manual data tracking processes to accelerate clinical development," said Raj Indupuri, eClinical Solutions' Co-Founder and CEO. "Automating error-prone and repetitive processes is why we built the elluminate platform. Clinical trial managers and operations leaders are highly trained professionals responsible for managing risk and complex projects and portfolios, and elluminate CTMS saves them time and delivers self-service access to operational data driven trends and insights."
The elluminate CTMS platform delivers the following benefits and capabilities to life sciences companies.
Increased Operational Oversight and Control:
By automating the workflow of all operational data from numerous CROS and systems into one source of truth, elluminate CTMS enables organizations to assemble and learn from all their operational data over time.
Improve Trial Performance:
An operational data repository allows clinical trial managers and operations leaders to analyze and manage data at the investigational product, program and study levels to inform new trial planning.
Optimize Resources:
Self-service access to standard analytics frees companies from relying entirely on outsourced partners for access and insights into clinical operations data and manually-created trackers.
For more information on how eClinical Solutions' clients are using elluminate CTMS, please visit:
https://www.eclinicalsol.com/products/ctms.
About eClinical Solutions LLC
eClinical Solutions is a leading provider of cloud-based enterprise software and software-driven clinical data services. The elluminate platform is an end-to-end, purpose-built clinical data platform at the forefront of the life sciences industry, helping companies evolve to manage the exponential growth of clinical data by leveraging modern and innovative technology. The elluminate platform and eClinical data services help to digitize and transform clinical data creating new insights and accelerated drug development for 80+ biopharmaceutical companies. For more information, visit http://www.eclinicalsol.com.
Media Contact:
Cameron Thomas for eClinical Solutions
(416) 660-9801
cameron@verbfactory.com
Media Contact
Cameron Thomas, eClinical Solutions, (416) 660-9801, cameron@verbfactory.com
SOURCE eClinical Solutions</t>
  </si>
  <si>
    <t>London, Feb 1 (PTI) The Commonwealth Journalists Association (CJA) on Monday urged the Indian government to honour its international commitments to the Commonwealth and the United Nations and ensure that the media is free to play its constitutional role as a guardian of the public interest and in holding elected governments to account.
The CJA, a 43-year-old organisation advocating press freedom, called on the relevant authorities to withdraw the First Information Reports (FIRs) issued against leading editors and journalists for their coverage of the farmers’ protest in Delhi on January 26.
“The CJA is particularly alarmed at the use of laws pertaining to sedition and criminal conspiracy against journalists who were simply doing their job, reporting events as they happened. Many of these laws are of colonial origin and in urgent need of reform,” reads the CJA statement.
“The CJA urges the government to act firmly to protect those journalists who face harassment online and offline, death threats, violence and even assassination in the course of their work and to end the impunity enjoyed by their attackers. India’s reputation as the world’s largest democracy is increasingly at risk as cases of arbitrary arrests and prosecutions multiply,” it adds.
The statement is the latest from journalists' groups after farmers' protests in Delhi turned violent on the Republic Day when protesters broke into the Red Fort complex resulting in one death and hundreds of injuries.
Journalists are among those arrested or facing charges in relation to the protests against the government's proposed agricultural reforms.
Congress MP Shashi Tharoor and the six journalists -- Mrinal Pande, Rajdeep Sardesai, Vinod Jose, Zafar Agha, Paresh Nath and Anant Nath -- have been booked by police, including in BJP-ruled states such as Uttar Pradesh and Madhya Pradesh, over their allegedly misleading tweets on the violence during the farmers' tractor rally in Delhi on Republic Day.
Freelance journalist Mandeep Punia and Dharmender Singh (with Online News India) were detained by Delhi Police Sunday evening for allegedly misbehaving with personnel on duty.
While Singh was later released, the police arrested Punia on Sunday. PTI AK NSA AKJ NSA</t>
  </si>
  <si>
    <t>The Delhi High Court Monday sought to know whether US-based e-commerce giant Amazon and Kishore Biyani led Future Retail Ltd (FRL) were open to resolving the issue arising out of Rs 24,713 crore deal between FRL and Reliance Retail.
The counsel for both, Amazon and Future Group, submitted that they would seek instructions and inform the court on Tuesday.
The court was hearing a plea by Amazon seeking direction to order enforcement of the award by Singapore's Emergency Arbitrator (EA) restraining FRL from going ahead with its Rs 24,713 crore deal with Reliance Retail.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Future Group from taking any steps to complete the transaction with entities that are a part of the Mukesh Dhirubhai Ambani (MDA) Group.
It also sought to restrain Future Group from taking any steps to transfer or dispose of FRL's retail assets or the shares held in FRL by the Biyanis in any manner without prior written consent of Amazon.
The Future Group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t>
  </si>
  <si>
    <t>Explaining his views on the Budget further, the union minister said that the budget assured "increased allocation" for the farmers.
"Farmers and labourers will get justice," he said.
Amid the farmers' protest against the three contentious agri laws, the Finance Minister on Monday assured commitment to the Minimum Support Price and the Agricultural Produce Market Committees in her Budget presentation.
The Congress, however, criticised the Centre for failing to address the farm issues and termed the Union Budget as 'Kisan Vidrohi'.
Congress leader Jaiveer Shergill said: "Budget failed to increase the MSP, no increase in meagre allocation under Kisan Samman Yojna, no loan waiver - Farmer continues to get stabbed by Kisan Virodhi BJP."
Ahead of the Budget, the Congress had sought the repeal of the farm laws and more expenditure. Party leader Rahul Gandhi had said, "Support MSMEs, farmers and workers to generate employment, and increase healthcare expenditure to save lives. Increase defence expenditure to safeguard borders."
The announcement made by the government to strengthen the APMCs in the budget is quite significant given the ongoing farmers' agitation against the three new farm laws introduced last year by the Central government.
Thousands of farmers, mainly from Punjab, Haryana, Uttarakhand and Uttar Pradesh have been protesting at Delhi's borders for more than two months seeking repeal of the laws and a legal guarantee of the MSP.
(With inputs from agencies)</t>
  </si>
  <si>
    <t xml:space="preserve">Vivek Sharma, MD, India, Lenovo Data Center Group
This is a pro-growth, pro-technology budget with a vision to disinvest where required and re-energize infrastructure, healthcare, banking, and agriculture sectors through numerous employment and capital generating reforms. There is a strong focus on Digital India be it through setting a fintech hub at GIFT city, enhancing digital payments and use of AI, ML etc in governance, or making tax appellates faceless and tech enabled – all provide a solid foundation for a forward looking data-economy.
Prakash Mallya, Vice President and Managing Director, Intel India
At a time of great uncertainty, the first ever paperless Union Budget 2021 stood out for its unremitting focus on economic recovery through higher spending and inclusive growth opportunities. The allocation of Rs. 50,000 crores over the next five years through the National Research Foundation to develop India’s potential as a global innovation hub is particularly exciting. This will undoubtedly provide greater impetus to the Indian innovation story and cement our position on the global map of leading economies. At Intel, we are steadfast in our commitment to partnering with the Indian government on this journey of technology fueled innovation and growth. The Budget’s elaborate focus on developing healthcare infrastructure is also very encouraging. Technology will be a key enabler for building a robust healthcare ecosystem that can ensure universal access to high quality and personalized medical resources across the country. The past year has also refocused efforts on a digital-first mindset to enable greater access to education, support educational planning and teaching, and elevate learning outcomes. The proposed National Digital Educational Architecture (NDEAR) together with online modules for education and provisions for digital training for teachers are welcome steps towards ensuring quality education for all. The other thing that stood out in the Budget was the major push to revive and drive growth for the MSME sector. Doubling the budgetary allocation for this crucial sector, coupled with reducing margin money requirements for startups and promoting ease of business for foreign investors will help this sector develop further. It is evident that the government is banking on India’s digital technology foundation to power its revival journey. It is encouraging to see the government’s sharpened focus on adoption of cutting edge technologies like Artificial Intelligence and Machine Learning. We are excited to see the future of Indian innovation and economic resurgence unfold over the next few months. And we look forward to continuing to partner with the government to develop innovative technology solutions that can support the nation’s growth objectives, generate employment and strengthen India’s digital innovation capabilities.
Ketan Patel, Managing Director, HP India Market
Today’s budget announcement confirms government’s focus on developing infrastructure and skills which will have short and long term benefits to Indian economy &amp; people. From a technology point of view, the incentives for creating digital infrastructure, education and skilling spells out the government’s intent on developing the country’s human capital. Steps like international collaboration to develop new skills will help Indian youth prepare for modern job requirements and make them global ready. The announcement of the National Digital Educational Architecture (NDEAR) is a welcome step, which will help build a Digital First mindset in the entire education system in India and help students and educators adopt new ways of learning and teaching. In addition, we welcome the doubled allocation for MSME sector which will incentivise digital transformation of our small businesses that are the backbone of our economy.
Rahul Agarwal, CEO &amp; Managing Director, Lenovo India
The six pillars of the Union Budget 2021 add enormous value to the economic relief post the pandemic issues and paint a futuristic picture for the new year. It has managed to address some of the key issues around Atmanirbhar Bharat, education and Digital India that presents significant business opportunities for global corporates such as Lenovo. With the PLI scheme announced along with the increased focus on ‘Make in India’ in this budget, we are confident that it will encourage local manufacturing, and further bolster the local PC market. Lenovo will also support the government in enriching India’s economy, by boosting digital infrastructure in the field of education and additional focus on promoting inclusive development. The national education policy also creates an opportunity to build the Indian EdTech ecosystem to make it best across the globe for research &amp; innovation, and empowers the citizens to scale up their skills.
Manish Sharma, President &amp; CEO, Panasonic India &amp; SA
The Budget presented by the Honorable FM in the background of five mini budgets is continuum of reformative measures to boost the economy to drive – Job, Demand and Spending. I believe the methodical approach of identifying six focus areas where Health and Infrastructure, with significant increase in allocations, sit on the top is in the right direction to revitalize the economy and invest in well-being of people. For manufacturers, Govt re-iterated its commitment to reforms like introduction of Production Linked Incentive (PLI) scheme with a budget outlay of Rs 1.97 lakh crores across 13 sectors which reaffirms their intent to provide impetus to domestic manufacturing, while elevating India's position as a global manufacturing champion. We look forward to implementation details here to participate. The increased spending on infrastructure to improve roads and public transport is also a positive move and will provide easy access to raw material.
Mike Chen, General Manager, TCL India
We do welcome the recent PLI scheme of the government. However, we need to ease up the duty imposed on raw materials keeping in mind the make in India thought. We should also be getting added incentives so that transformative measures can be taken. The industry contributes 25% of the country's GDP.
Avneet Singh Marwah, Director and CEO of Super Plastronics Pvt Ltd, a brand licensee for Kodak and Thomson TVs
Government intends to boost local manufacturing through its announcements in various PLI scheme in next five years. As part of consumer electronics, televisions should be considered to be included into the scheme. Also a dedicated Freight Corridor will be a game changer for supply chain of manufacturing. By spending on infrastructure, India will be competitive at global stage. Like metals, government should consider taking back customs duty on panels as there is increase of prices by 300% on the raw materials.
Rajeev Singh, Managing Director, BenQ India
A very significant budget as India is coming out fast from effects of COVID 19, Government has given strong emphasis on spending on Infrastructure along with big push for Atmanirbhar Bharat. Alongside, there is no change in direct taxes largely which were moderated for companies last time. This will mean more money in the system and will act positively towards faster growth of economy. Government has also given additional push to education and skill development segment in the budget which will result in extensive use of technology which in turn will give a boost to virtual classroom and Blended and Hybrid Learning.
Supria Dhanda, Vice President and Country Manager for India, Western Digital
We congratulate the Government’s initiative in amplifying Atmanirbhar Bharat. Wonderfully captured by our Finance Minister, Atmanirbhar Bharat is an expression of 130 crores Indians who have full confidence in their capabilities and skills. Digitisation, Skill Development and Job Creation are necessary to lead India towards high growth and be self-reliant. With rapid digitisation across industries over the last year, it is an opportune time to enhance our spending in training imparting digital skills to the youth. The budget clearly prioritises job creation and rural development with generous allocations for various developmental schemes. The focus around National Apprenticeship Training Scheme (NATS) with an allocation of INR 3,000 crores will empower a new wave of talent transformation and adequate employability opportunities for the Indian youth.
Alok Dubey, Chief Finance Officer, Acer India
At Acer, we believe that the Union Budget 2021 announcement has covered several important issues faced by the economy and is going to bring growth opportunities despite the COVID-19 pandemic. There are several areas where the honourable Finance Minister has announced allocations of funds. This year the government aims to spend Rs 1.97 lakh crore on various PLI schemes over the next 5 years, starting this fiscal. This is in addition to the Rs 40,951 crore announced for the PLI for electronic manufacturing schemes which will accelerate growth opportunities for the industry. And, we look forward to a complete policy and leveraging the same to kickstart domestic manufacturing.
Dinesh Aggarwal, Joint Managing Director, Panasonic Life Solutions India Pvt Ltd
As was expected, the Union Budget 2021 has focused on our nation’s growth and brings a very positive sentiment to facilitate the economic reset. While on one hand there is a generous allocation towards the continued fight against COVID and the vaccination drive; on the other side, there is a clear objective of reviving India's GDP growth across all sectors, i.e. agriculture, manufacturing, and services. This was seen in the major fiscal support announced for Farm produce, the PLI scheme of 1.95 Lac crores over 5 years, for boosting manufacturing and the opening of FDI in the Insurance industry up to 74%. Reflecting on the continued focus on ‘AtmaNirbhar Bharat’, the Finance Minister has announced extended support for the manufacturing of electronic components &amp; sub-assemblies, including mobile phones. The public infrastructure has got a strong boost with specific allocation for NHAI for continued vigour on highway construction and improvement of the roads; with specific budget allocation for some of the states, including Assam. REIT will be vastly encouraged due to the abolition of dividend distribution tax and, this will accelerate the real estate growth, especially since debt financing by FII has been allowed now. This long-awaited concession will steamroll global funding into India's real estate sector leading to a large boom in Housing and Commercial infrastructure. Specifically for the Electrical Construction Materials industry, reduction of import duties on steel flats &amp; copper scrap, long-awaited revision in the labor laws (including women being allowed to work in night shifts) are some of the significant steps that will create a strong export-led economy in the Manufacturing sector. With special sops in renewable energy, specifically for Solar; the government aims to encourage domestic production by ensuring a uniform policy across the states. Thus, energy generation &amp; domestic Solar module capacity will essentially remain a key area of focus. One expected similar encouragement for EV adoption in India, but perhaps it was not overtly mentioned in the FM's budget speech. Focusing on rebuilding India, this is a very positive budget for the industry as the PLI scheme will accelerate growth and encourage global manufacturing companies to create large-scale employment in production and allied areas like product development and design, considering the talent pool which exists across India.
Sanjay Gupta, Vice President and India Country Manager, NXP Semiconductors
The Union Budget 2021 has been the first-ever digital budget marking a major milestone in the digital journey of India. The budget has put the much-needed focus on Atmanirbhar Bharat and the need to grow the innovation and R&amp;D sector in the country on a sustained basis. We are excited about the announcement of INR 50,000 crores for the National Research Foundation over the period of five years. This will surely boost the overall research and innovation ecosystem of the country. R&amp;D is the lifeline for any organization and any country to continue to prosper in changing dynamic times. In India, we have to focus parallelly on 'design-in-India' in addition to 'Make-in-India' to continue to be ahead of the curve. Looking forward to having more and more companies leverage this increased R&amp;D budget from govt and develop future researchers and Innovators. The voluntary vehicle scrapping policy would play a major part in phasing out the old and unfit vehicles thereby encouraging uptake in environment-friendly means of transport like electric vehicles. Overall, we are hopeful that Budget 2021 will propel India in the direction of becoming a global economic superpower.
Leo Joseph, Managing Director, Xerox India
As expected, the core needs of the economy, coming out of a pandemic-hit year, take prominence in the Union Budget 2021. However, long-term, the budget focuses on the D in India – standing for both development and digitization. The progressive budget lays the roadmap for greater digitization in governance. A budget presented and disseminated in a digital format for the first time to a digital census will pave the way for the government to serve citizens through technology and data more seamlessly. The promise of ‘minimum government, maximum governance’ can only be realized through greater investments in technology and focus on greater R&amp;D and innovation – which the budget does.”
</t>
  </si>
  <si>
    <t>What do the industry experts have to say about the present Budget? BW HOTELIER takes a deep dive into the hits and misses of Budget 2021.
Budget 2021 has been highly anticipated by all stakeholders in view of the COVID-19 pandemic that has devastated the economy, shrunk GDP, led to loss of millions of jobs. In this year’s budget, Finance Minister Nirmala Sitharaman has announced a 137 per cent increase in the budget outlay for health and welfare, to INR 2,23,846 crore.
The FM also proposed 35,000 crore for COVID-19 vaccines. Besides, Sitharaman announced the privatisation of AAI airports in tier 2 and tier 3 cities to monetise the assets. Similarly, an allocation of Rs. 1.15 lakh crore was declared for Indian Railways to develop the National Railway Plan for India 2030.
What does it mean for the Hospitality and Travel and Tourism sector?
While there has been no immediate direct support mentioned in the Budget 2021 for the respite of the Hospitality and Travel and Tourism sector, the above mentioned highlights made by the FM will provide a boost to all the sectors in the long run.
The immediate demands made by FAITH Associations for the industry including a common industry status for the entire tourism industry by putting it in the concurrent list, creation of a National Tourism Council of Chief Ministers headed by the PM along with tourism minister, export earnings from tourism being made tax free, incidence of taxes in tourism earnings being zero rated and an income tax exemption on travelling within India income tax credits for upto ₹ 1.5 lakhs when spending with GST registered domestic tour operators, travel agents, hoteliers and transporters anywhere within the country have not found a place in the budget.
What are industry leaders saying?
The COVID-19 pandemic negatively impacted the Hospitality &amp; Tourism sectors. Disappointed by the absence of the sectors in FM’s speech and commenting on what should have been done, Vineet Verma, MRICS, Executive Director &amp; CEO, Brigade Hospitality stated, “It is important to extend some breathing space to the almost choked industry for it even to survive and before it finds its own way to get on to the path of recovery.”
Sarbendra Sarkar, Founder &amp; MD, Cygnett Hotels and Resorts believes that this time, the budget did not have anything specific for the tourism and hospitality sectors. “I feel a broader focus on the budget on increasing consumption and infrastructure spend by the government will have a positive impact on the hospitality sector. The government has done the right thing by not introducing any new tax or COVID cess as some had anticipated. We also believe that the amount allocated for COVID vaccination is a positive for our sector as more people get vaccinated it will encourage people to travel,” he said.
Calling the Tourism and Hospitality sector as one of the worst affected sectors that is struggling to cope, Wajeed Bagwan, General Manager, Oakwood Premier Prestige said, “We expected the Union Budget announced today to address this sector which didn’t receive any relief. We were hoping for reductions in GST rates from 18 per cent to at least 12 per cent on room tariff to improve our occupancy.”
He further highlighted that the sector’s contribution to the GDP amounts to 10 per cent and that to employment generation is almost 9-10 per cent. However, the sector is still waiting for the industry status.
Dissatisfied with the finance minister’s announcements, Roop Partap Choudhary, MD, Noor Mahal feels that the budget did not bring major relief to the travel and tourism industry. However, he feels that the steps taken today may help in the long run. Commenting on the positive side of the budget, he elaborated, “Providing Rs.1.15 lakh crore for Railways and privatizing airports, the government has given some aid to domestic tourism. A special impetus to local infrastructure development will definitely encourage domestic hospitality, travel and tourism. Development of road networks across the country gives regional and stand-alone players, at locations considered off the main grid, a fair chance to compete with the main-stream hospitality circuits. Other infrastructure developments in Tier II cities would assist the growth potential of regional hospitality players and possibly flip the whole scenario in near future.”
In contrast, he mentioned that the industry was expecting a more liberal and reasonable investment and loan framework from the union budget. He believes that a more flexible and tolerant financial environment could have supported small hospitality players to explore more growth avenues in these testing times.
“To encourage guest occupancy, boost domestic travel and help small/independent properties to be more competitive in the market, GST on room bookings should also be reduced from 18 per cent to 10 per cent as government efforts to support the industry on its path to recovery,” he added.
Shivanand Shetty, President, AHAR (Indian Hotel and Restaurant Association) shared a similar sentiment on the budget announcement. “The budget has failed to cheer up the restaurant industry which is one of the most affected due to Covid-19 pandemic and subsequent lockdowns. After all the turmoil, we had our hopes pinned on the budget and were expecting some positive measures like stimulus package, rationalisation in GST etc., but again we found no mention in FM’s speech. Such a critical sector contributing well to the GDP and generating employment opportunities cannot be ignored like this especially when it is needed the most,” he said.</t>
  </si>
  <si>
    <t>MUMBAI: One of the key highlights of the union budget 2021 was setting up a development finance institution called the National Bank for Financing Infrastructure and Development with a capital base of Rs 20,000 crore. The move is said to promote ease of lending to steel, cement and other infrastructure development sectors.“Infrastructure needs long term debt financing . A professionally managed Development Financial Institution is necessary to act as a provider, enabler and catalyst for infrastructure financing. Accordingly, I shall introduce a Bill to set up a DFI,” said finance minister, Nirmala Sitharaman while announcing the union budget.Out of the total Rs 20,000 crore, the ambition is to have a lending portfolio of at least Rs 5 lakh crore for this DFI in three years time. Debt Financing of InVITs and REITs by Foreign Portfolio Investors will be enabled by making suitable amendments in the relevant legislations. This will further ease access of finance to InVITS and REITs thus augmenting funds for infrastructure and real estate sectors, the finance minister said.A DFI is a development bank that provides risk capital for economic development projects that are owned by governments or charitable institutions to provide funds for projects that would otherwise not be able to get funds from commercial lenders.In the past decade, Indian companies’ growth was majorly dependent on long term lending from development finance institutions like IDBI, IFCI that used to fund projects. However the concept moved towards bringing universal banks, where SBIs started doing development financing andstarted doing retail financing. With Non Performing Asset increasing in the infrastructure and other related sectors banks started moving towards working capital or retail funding.“Expertise which is necessary to evaluate a project which needs to be under development finance went down. Expertise in my view is not there currently. Gradually over a period of time it led to an asset liability mismatch, this 20,000 crore of setting up a DFI is a very welcome move,” said JSW Steel’s joint managing director, Seshagiri Rao.According to Rao, Lending towards the Iron and Steel sector in 2017 was Rs 3.11 lakh crore and the same number as of today has come down to Rs 2.67 lakh crore. And the Industry has grown, at least 20 MT capacity must have come and funding has come down.“The government’s announcement of setting up of a DFI (Development Finance Institution) with an initial capital of Rs 20,000 crore could help in improving funding for infrastructure projects. Cement and steel which are critical inputs to infrastructure, could therefore stand to gain in terms of higher demand,” said Manish Gupta, Senior Director, CRISIL Ratings.Setting up of a DFI to fund long gestation projects, and an asset reconstruction cum asset management company to deal with stressed assets are welcome steps, said Subhrakant Panda, Managing Director, Indian Metals and Ferro Alloys Ltd.The development of Infrastructure is fundamental to the revival of the economy and this continued boost from the government will have a multiplier effect on various sectors that provide material &amp; equipment for construction &amp; development, said Sucheta Shah, Executive Director, Atlas Integrated Finance Ltd.“We believe that the Infra sector will be at a great advantage as each sub sector , shipping, railways , roads, energy and power has been addressed with specific reforms. Also, the introduction of DFI and a Single security market code will enhance the liquidity in the secondary markets and enable smooth capital market operations ,” she added.“The 34.5% rise in capex spending and the proposal to set up a Development Finance Institution (DFI) will help boost the infrastructure sector,” added Sunil Mathur Chairman CII Western Region and MD and CEO Siemens Ltd views on Union BudgetIn an earlier interaction with ET, chairman of JSW Group, Sajjan Jindal said What we really need is to develop financial institutions,” Jindal told ET in an interview. “The government has been talking about it, but it is still in the planning stage. So, I think that is what is really needed – like the old IDBI, IFCI and ICICI. India is a country of entrepreneurs and for that we would need a lot of development FIs.”</t>
  </si>
  <si>
    <t>Milk might be healthy and nutritious, but drinking too much of it in a day does not guarantee better health. Excessive intake of anything is harmful even if it is something as healthy as milk. As per a Swedish study, drinking too much milk in a day can be linked with mortality and increased risk of fracture. For researchers, too much milk meant three or more than three glasses a day. The results of the study were even more disturbing in women. In the case of women, it was found that having three or more glasses of milk each day can nearly double their risk of death as compared to those who just drank less than one glass each day. Men have not been affected in the same way as women, but it can definitely increase the mortality rate.
According to another study, published in 1997 by researchers at Harvard University drinking too much milk does not ensure fewer bone fractures. The study carried out on 77,000 female nurses for 10 years did not show any significant difference in the numbers of arms or hip fractures between those who drank one glass of milk a week or those who drank less milk.</t>
  </si>
  <si>
    <t>Getty
The stubbornly high volatility of the stock markets means something. To look closer.
The stock market is volatile. Prices rise and fall rapidly, even when they are generally on the rise. The typical stock price probably moves more as a percentage in an hour of trading than the return you get on a treasury bill for a year. But you probably already knew that.
Wall Street has a formal way of measuring volatility, using an index called CBOE Volatility, or VIX. This measures the expected short-term (next 30 days) volatility of the stock market. Generally speaking, a very low level for the VIX is 1o, and it has hit the 70-80 range during some very chaotic market times.
When is the VIX a concern for investors?
When the VIX is at 20 or higher, it is generally considered a period of “high volatility” for stocks. And, VIX has been consistently at 20 or more recently.
In fact, VIX has been above 20 at the close of the stock market on each trading day dating back to February 24, 2020, just after the market peaked at the start of the Covid-19-induced decline.
This represents approximately 230 trading days. There has only been one other period since 2004 that this has happened. It was from August 2018 to December 2009. So about 16 consecutive months.
Ycharts.com
It may not mean anything. But it’s definitely something to watch closely in the weeks and months to come. VIX is a classic stock market risk signal. So, as prices continue to drift north, the risk that comes with pursuing further gains is still quite high.
During this 2008-2009 period where the VIX remained above 20 for 16 months, the market hit its lowest in the 11th month of this period. We are in the 11th month of the current high VIX streak, so the pattern plays out differently.
VIX stays put … can the stock market?
It remains to be seen how long VIX can stay at a high level without the stock market reacting nervously and eventually falling sharply. This is what a high VIX usually means.
But in today’s markets, with massive printing of currency from the Fed and rabid speculation, it remains to be seen if any of the traditional warning signs matter.
Comments provided are provided for informational purposes only, and not individual investment advice or recommendations. Sungarden provides advisory services through Dynamic Wealth Advisors.</t>
  </si>
  <si>
    <t>(Image: Reuters)
Extra-budgetary resources (EBRs) were an integral, if frowned upon, part of budgets. In simpler terms, this refers to allocations made from money outside of revenue or borrowings, through means such as the National Small Savings Fund, and fully serviced bonds like the bank recapitalisation bonds.
While bank recap still stays, the government is expecting to end almost all entries financed through EBRs, shows the Union Budget 2021-22, presented by Finance Minister Nirmala Sitharaman in Parliament on February 1.
The biggest of them being the loans given to Food Corporation of India (FCI) from the National Social Security Fund (NSSF).
Follow Moneycontrol's Budget 2021 live coverage
In FY21, the FCI has been given Rs 84,636 crore, compared with budget estimates of Rs 1.37 lakh crore. While the loans given to the FCI from the NSSF have been the lowest since FY19, and for FY22 the budgeted target for such loans is zero. As it is for most departments and public sector undertakings (PSUs) which are provided EBRs in much smaller amounts.
In fact apart from the Rs 20,000 crore in bank recap, and an additional Rs 10,000 crore in fully-serviced bonds to other agencies, the Centre has no other plans for EBRs next year.
That's a budgeted target of Rs 30,000 crore through EBR financing in FY22, down from Rs 1.26 lakh crore in FY21 and Rs 1.48 lakh crore in FY20.
It's worth noting that if not for EBR, these amounts would have been added to the fiscal deficit numbers in the given years.
The Finance Ministry has been promising in the past few years that it will end the practice of EBRs and bring every allocation and loan on-the-books. It seems to be finally taking steps in that direction.</t>
  </si>
  <si>
    <t>The report noted that central London has suffered a significant reduction in footfall due to the COVID-19 pandemic. Photo: Getty Images
Further lockdowns in 2021 as a result of the pandemic could result in the death of the West End, a report published by London mayor Sadiq Khan said, adding that tourist spending in the capital was down by £11bn ($15bn) last year.
The report said it “predicts that in the worst-case scenario, with continued, repeated lockdowns, 97% of the economic output of West End arts and culture could be lost.”
In even the best-case scenario, 10% of economic activity could be lost. Overall the sector employs 26,000 across London’s global business, commercial and cultural centre, referred to as the Central Activities Zone (CAZ).
Despite covering only a tiny fraction of its landmass, the CAZ is home to 4.4% of UK jobs and some 60% of all UK box office revenues are derived from West End audiences, the report explained.
The West End is a mix of retail, homes, culture, dining, entertainment, visitor accommodation and offices. It has twice as much retail floorspace than the City and the East. It also makes up more than half the entire land area of the CAZ.
City Hall analysis of forecasts by VisitBritain showed that consumer spending in central London by overseas tourists was £7.4bn lower throughout 2020, while domestic tourists will have spent £3.5bn less.
Many businesses and jobs in CAZ are facing an “existential threat” due to more people working from, the need to socially distance, restrictions on hospitality and venues, and the collapse in tourism, the report said.
Another sector that faces continued challenges is retail, with COVD-19 accelerating the impacts already being felt from increased online shopping and the added impacts of reduced footfall due to home working and reduction in tourism.
READ MORE: Debenhams to permanently shut six stores including Oxford Street branch
In the long term, though, the study said central London is well placed to recovery strongly with the right policies in place.
According to the report, people returning to the CAZ once the pandemic is over will give retail, hospitality and culture sectors a much-needed boost, but there is a risk that many venues will have closed permanently before then.
Story continues
It said London’s night-time economy may need to expand with shops, museums and essential services extending their opening hours in response to Londoners’ changing working habits.
Khan called on ministers to extend the business rates holiday beyond March and the furlough scheme beyond April otherwise more business owners could decide close permanently, he warned.
Khan also said that once the coronavirus vaccine has been widely administered and restrictions lifted, the UK will require “the biggest tourism campaign the country has ever seen,” with a particular focus on the capital.
Highlighting London’s importance, the report said the capital’s economy accounts for a quarter of the UK’s total economic output and before the pandemic contributed a net £38.7bn to the Treasury.
Latest figures show that Westminster Council collected £205m more in business rates in 2019-2020 than Manchester, Liverpool, Sheffield, Newcastle upon Tyne, Birmingham, Leeds, Bristol and Nottingham City Councils combined.
It also showed department store Selfridges paid more business rates in 2019-2020 than 19 shire districts collected individually.
READ MORE: Sadiq Khan warns of key but often forgotten jobs risk amid UK school closures
Before the pandemic, London was due to generate more than £10bn in gross business rates, a third of the national total.
Khan said: “When London thrives, the whole country thrives, so supporting our city’s businesses to survive the coming months will be absolutely vital. This must include the continuation of the furlough scheme, the business rates holiday, and the hospitality VAT reduction.”
“Our economic recovery as a city and a country will require the biggest tourism campaign that our city and country has ever seen, alongside the restoration of tax-free shopping for international visitors. Ministers can’t take for granted that once restrictions are lifted things will simply return to normal,” he added.
WATCH: What is inflation and why is it important?</t>
  </si>
  <si>
    <t>Steve Marcus
The Golden Knights will reopen their coaching facility at City National Arena on Wednesday for follow, and the staff expects to play its scheduled sport Friday in opposition to the Los Angeles Kings at T-Mobile Arena.
Vegas has not been on the ice since Tuesday’s sport in opposition to the Blues when all of the coaches had been in the NHL’s COVID-19 protocol. Defenseman Alex Pietrangelo and an unnamed taxi squad participant joined them later in the week, and three video games had been postponed.
General supervisor Kelly McCrimmon mentioned immediately the staff has had 4 consecutive days of adverse checks and expects to get back to regular later this week.
“Our expectation is that we will continue this week as scheduled with our games against Los Angeles on the weekend,” McCrimmon mentioned in a digital press convention.
Vegas missed Thursday’s sport in opposition to the Blues resulting from postponement and is not going to play tonight or Wednesday in opposition to the Sharks.
The Blues sport can be made up at 6 p.m. March 22 at house. The Sharks video games can be made up Feb. 13 and Feb. 25 in San Jose. To make room in the schedule, a Feb. 26 sport in opposition to the Ducks in Anaheim was moved to April 23.
Vegas’ points with the virus began Tuesday afternoon when the staff was made conscious of a constructive take a look at by one of many coaches. Per NHL coverage, the coach’s title was not disclosed. It pressured the coaches into isolation, and McCrimmon and Silver Knights coaches had been behind the bench for the 5-4 shootout loss.
McCrimmon mentioned the Golden Knights adopted league protocols and doesn’t imagine enjoying Tuesday’s sport was the explanation for the postponements that adopted later in the week.
“I don’t feel that the team was at risk in any way,” McCrimmon mentioned.
It will not be recognized if Pietrangelo or the taxi squad participant, who just like the coach was not required to be named, can be on the ice when the staff returns. When a participant is positioned on the league’s COVID protocol-related absences record, it might be for quite a lot of causes, from a constructive take a look at to travel-related quarantine.
The purpose Pietrangelo was positioned on the record is unknown, and his availability for Friday’s sport will not be recognized till later this week.
Silver Knights coaches remained underneath NHL guidelines and weren’t allowed to be with their staff to cut back shut contacts and stay eligible for NHL teaching duties, if wanted.
Former Golden Knights defenseman Deryk Engelland, who retired final year, ran practices and coached Henderson’s preseason video games final weekend.
The Silver Knights coaches have been launched from the Golden Knights and are expected to return to Henderson’s follow Tuesday.
“They have now done what’s been asked of them in terms of the (COVID-19) protocol and have been cleared to return to the team,” McCrimmon mentioned.
The Silver Knights performed a preseason sport Friday, however their sport Saturday was referred to as midgame when a San Jose Barracuda participant returned a constructive take a look at. The Silver Knights didn’t follow Sunday or immediately and anticipate to play their inaugural common season sport on Saturday as scheduled.
In nonvirus-related information, McCrimmon confirmed that defenseman Brayden McNabb was positioned on long-term injured reserve after he was harm in Tuesday’s sport in opposition to the Blues. He will miss no less than 10 video games, leaving Vegas short-handed on the blue line, particularly if Pietrangelo will not be cleared to play Friday.</t>
  </si>
  <si>
    <t>The government is banking on the organised sector which provides only 10 per cent of jobs and has ignored in the Union budget the unorganised sector which provides employment for the rest, an organisation of traders claimed on Monday.
Read | Budget does not address inequities, bold for its fiscal stance: Economists
Traders and retailers who were previously ignored during the announcement of stimulus packages got disappointed as the budget could not give any relief to this sector, Federation of All India Vyapar Mandal said in his reaction to the budget. "The unorganised sector which provides the maximum employment has been ignored as no relief or concession has been extended to this segment in the budget. It has failed to increase the buying power of consumers. If demand is not raised, all efforts will have no impact on the economy," secretary of the Federation V K Bansal said.
It appears that only the corporate and the agriculture sectors got the benefits of the budget, he said.
Bansal said that the government has focused on the manufacturing sector and declared Rs 1.97 lakh crore production linked incentive for the next 5 years.
"However, tax rates on partnership firms and LLPs were not made on a par with companies as per our demand. We also did not get any benefit in bank interest," he said.
A new provision on input tax credit claim, a good amount money will be blocked in claims if a supplier fails to file his GSTR-01, he said.</t>
  </si>
  <si>
    <t>New York, Feb 1 (IANS)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
--IANS
vc/bg</t>
  </si>
  <si>
    <t>New Delhi The proposal to increase customs duty on certain imported automotive parts in the Union Budget 2020-21 will lead to increase in car prices, according to Mercedes-Benz India and Skoda Auto Volkswagen, even as component makers said the step will encourage local manufacturing of such items. The government on Monday proposed an increase in customs duty on certain imported components used in automobiles.In the Budget 2021-22, Finance Minister Nirmala Sitharaman proposed increase in customs duty of various parts, including ignition wiring sets, safety glass and parts of signalling equipment to 15 per cent with effect from February 2.The parts would also attract agriculture infrastructure and development cess at the rate of 5 per cent.Currently, the parts attract customs duty in the range of 7.5-10 per cent."The increase in the rise in auto component duties is unexpected in such a revival period, and it will increase the production cost, leading to higher cost for consumers," Mercedes-Benz India Managing Director and CEO Martin Schwenk said in a statement.Besides, there could have been further push towards e-mobility by lowering import duties on electric vehicles, he added.Similarly, Skoda Auto Volkswagen India Managing Director Gurpratap Boparai said the increase in customs duty on certain auto parts to 15 per cent will further increase input costs and prices for cars which depend on specialised components which cannot be manufactured locally due to unviable volumes.It is important to keep in mind that even in the coming financial year, the passenger vehicle market is unlikely to reach the level of 2018 and the much-required rationalisation of GST and cess to aid the auto industry was missing, he added.Both Schwenk and Boparai however welcomed the announcement of scrappage policy.The government said the changes in basic customs duty is for creating level-playing fields for the benefit of micro, small and medium enterprises (MSMEs) and other domestic manufacturers."We are raising custom duty on certain auto parts to 15 per cent to bring them on par with the general rate of auto parts," Sitharaman said in her Budget speech.Automotive Component Manufacturers Association President Deepak Jain said the increase in basic customs duty on select auto components will encourage local manufacturing of such items.Hailing the announcement of the scrappage policy, he noted that the announcements with regards increased spend on road infrastructure, voluntary scrappage policy, research and development and PLI among others, augur well for the automotive sector.Similarly, Federation of Automobile Dealers Associations (FADA) President Vinkesh Gulati said if 1990 is taken as a base year, there were around 37 lakh commercial vehicles and 52 lakh passenger vehicles eligible for voluntary scrapping."We still need to see the fine prints to access the kind of incentives which will be on offer and thus have a positive effect on retail," he added.Hyundai Motor India Managing Director (MD) and Chief Executive Officer (CEO) SS Kim said the proposed vehicle scrappage policy will provide thrust towards procurement of new automobiles and have a strong positive effect giving a boost to Atmanirbhar Bharat.Tata Motors CEO and MD Guenter Butschek said voluntary vehicle scrapping policy to phase out old and unfit vehicles, augmenting public transport system in urban areas, continuing focus on adoption of cleaner fuels, and enhancing outlays for developing road infrastructure are positive steps for the auto industry.Toyota Kirloskar Motor (TKM) Vice Chairman Vikram Kirloskar said the long-awaited scrapping policy could contribute to lower fuel consumption, lessen pollution while also generating additional demand for cleaner new vehicles."The auto sector welcomes this announcement and is hopeful that for realising full benefits there will be an early and full implementation of this policy," he added.Similarly, Honda Cars India Senior Vice President &amp; Director (Marketing and Sales) Rajesh Goel said the scrappage policy was one of the long-awaited announcements for the auto sector.Expressing similar views, Renault India Operations Country CEO and Managing Director Venkatram Mamillapalle said the policy will significantly reduce pollution and should help bolster demand for new vehicles in the commercial and passenger vehicle sectors.Mahindra &amp; Mahindra MD and CEO Pawan Goenka said: "Though details are not yet out, when the policy comes out, it should have full incentive for scrapping and not just disincentive for not scrapping."The Union Budget 2021 has several positive signals for the manufacturing sector and the commercial vehicles (CV) sector, which are core to the economy, Ashok Leyland MD and CEO Vipin Sondhi said.The Rs 18,000-crore scheme to augment public transport in urban areas with the addition of 20,000 new buses in a PPP model would ensure cleaner and efficient public transportation and ease congestion, he added.Apollo Tyres Chairman Onkar S Kanwar also said the voluntary vehicle scrappage policy will provide the much-needed fillip to the auto and tyre industry.Sitharaman on Monday announced the much-awaited voluntary vehicle scrapping policy to phase out old and polluting vehicles.Presenting the Budget for 2021-22 in Parliament, Sitharaman said that under voluntary vehicle scrapping policy, personal vehicles would undergo fitness tests after 20 years while commercial vehicles would require it after completion of 15 years.Road Transport, Highways and MSMEs Minister Nitin Gadkari said the policy will lead to new investment of around Rs 10,000 crore and create as many as 50,000 jobs.He further said the policy would cover over 1 crore light, medium and heavy motor vehicles.</t>
  </si>
  <si>
    <t>BHOPAL: Irked over ‘delay’ in disbursal of loans for street vendors under government scheme, chief municipal officer of a municipality in Madhya Pradesh ordered the dumping garbage outside town’s banks. The incident took place at Begumganj town of Raisen district situated about 80 kms from the district headquarters.As soon as the banks opened on Monday, sanitation workers who had gathered outside entered the offices to dump garbage. In a few branches where they could not enter, they dumped the garbage on the gates of public and private sector banks. “For a loan of Rs 10,000 street vendors are forced to make rounds of the banks. We had a target of 1,800 beneficiaries for loan distribution under the Prime Minister Swayam Nidhi Yojana. So far, barely 30% of the target has been met. In the past, we have written to the banks, but to no avail. We are under pressure from seniors for disbursement of loans and hence we resorted to this measure. The garbage was removed as soon as bank officials assured quick disbursal of loans,” chief municipal officer of Begumganj municipality, Dheeraj Sharma told TOI.“The garbage was dumped only for some time and was soon removed after assurance by banks. If the banks won’t disburse loans as per target, then further action would be taken,” he added.Meanwhile bank officials, claim that they had disbursed loans as per the applications received. Those applications received late are being processed. “It was for around an hour that garbage remained on the gate of our branch before being removed. Our guards did not let the civic body workers get inside the branch. We had a target of 330 cases earlier, of which loans were disbursed to 332 cases. Later, it was revised in December and 350 more were added. Of those 350 only 27 applicants have come with their KYC documents. Unless we get the KYC documents and check the CIBIL score, how can we disburse loans?,” branch manager of SBI, Begumganj, Pratap Singh told TOI.In case of Central Bank of India, Begumganj branch the civic body workers had managed to enter inside the bank and also dumped garbage inside the branch and when they were asked to go out and gates were shut they dumped it on the gate. “It was only after 2 hours when we informed the revenue officials including sub-divisional magistrate, tehsildar that the garbage was removed from our premises,” branch manager of CBI, Begumganj branch, Chandra Prakash Verma said. “We had disbursed 205 such loans. But, the overall target was revised to 700 in December, leaving us with 495 more cases. Against these, only 123 applications have been received so far,” claimed Verma.</t>
  </si>
  <si>
    <t>Kolkata, Feb 1 (PTI) Bengal Inc on Monday hailed the
Union budget saying that it has prioritised spending on growth
and instilled faith that dawn is going to emerge on the Indian
economy which is still in the darkness caused by the COVID-19
pandemic.
It is a "sensitive budget" which has proposed to put
money into healthcare, sanitation, infrastructure and
agriculture, city-based industrialists said.
"In terms of the proposed investments in the social
sector and infrastructure sector, the budget has, indeed,
instilled faith that dawn is going to emerge on the Indian
economy, while we are still in darkness that was caused by the
pandemic," Bharat Chamber of Commerce president Ramesh Kumar
Saraogi said.
The government has prioritised spending on growth at
this stage in the hope that such growth would help manage the
fiscal deficit subsequently, Bandhan Bank MD &amp; CEO Chandra
Sekhar Ghosh said.
"Overall, it was a growth-centric Budget aimed at
securing India's long-term economic interest," Ghosh said.
CII Bengal chairman Abhijit Roy praised the budget
saying that the push to infrastructure will offer a multiplier
impact for growth to several sectors such as steel, cement and
paint.
"In order to revive domestic economic activity under
Make in India and Atmanirbhar Bharat Abhiyan, customs tariff
has been proposed to be rationalised, which will help
facilitate export of value-added products from India," Bengal
Chamber of Commerce and Industry President Deb A Mukherjee
said.
According to Century Ply executive director Keshav
Bhajanka, this budget is a roadmap of how India will become a
10 trillion economy in the next decade.
Chairman of Credai West Bengal and Merlin Group,
Sushil Mohta, said, "We welcome the big picture of boosting
the FDI, ease of doing business on the tax administration and
compliance."
"Union Budget 2021-22 is very well balanced &amp; tax-
friendly. Despite the huge fiscal deficit, the focus of the
government is clearly on spending on infrastructure,
healthcare and key social programmes to revive the economy,"
Ambuja Neotia group chairman Harshavardhan Neotia said.
Emami director Aditya Agarwal said, "As a part of the
governments ongoing fiscal reforms, increased thrust on
digital transactions and compliance helping in greater ease in
doing business will augur the nation to the next level of
growth."
Microfinance sector player Village Financial Services
MD &amp; CEO Kuldip Maity said that the budget has increased
outlay on building healthcare institutions, road
infrastructure and residential schools in tribal areas.
"This will lead to development of small businesses and
self-employment and this growth oriented budget will lead to
more demand for microfinance," he said.
Bengal Peerless Housing CEO Ketan Sengupta expecting
said that the real estate sector expected more sops.
"Though tax holiday for affordable housing projects
has been extended till March 31, 2022, limits on I.T.
exemption for housing loan under under section 24 (b) 80EEA
have remained unchanged.
"Stock in hand for developers after two years of
completion is considered as deemed demand and taxed under
section 23(5). A relaxation of the said section would have
been a favourable outcome for real estate industry," Sengupta
said.
"The Aatmanirbhar Health Yojana in addition to the
National Health Mission with an outlay of Rs 64,180 crore over
six years is a welcome move towards strengthening primary,
secondary and tertiary healthcare in the country," Chairman of
FICCI Health Committee and Medica Group of Hospitals Alok Roy
said. PTI BSM
NN NN</t>
  </si>
  <si>
    <t>TBEN’s Jim Cramer said on Monday that he believes the trading frenzy triggered by Reddit on GameStop and a few other actions won’t sink the U.S. stock market as a whole.
“I try to stay away from the idea that this is big enough to turn the market around,” Cramer said on “Squawk on the Street”.
On the contrary, Cramer argued that the brief pushes from GameStop, AMC Entertainment and others presented more “regulatory risk, not systemic risk” to investors. He compared it to the flash crash of 2010, where in a few minutes the Dow Jones Industrial Average fell nearly 1,000 points, and the sharp drop in August 2015 linked to a major sell-off in Asian markets.
All three of Wall Street’s major stock indexes posted their worst weekly performances since October, as the financial sector grappled with the retail craze. GameStop shares rose 400% last week, even as the Dow, S&amp;P 500 and Nasdaq all fell more than 3%. GameStop, which gained more than 1,330% in 2021, fell early in the session after Monday’s opening. The stock market as a whole has rebounded higher.
However, people shouldn’t feel like it’s the end of the world with GameStop in full swing last week as the global market ended January on a negative note, Cramer said. “This is obviously not true.”
Cramer said, “The actual number of companies involved in the squeeze and size” is relatively small. GameStop’s market value was around $ 18 billion as of Monday morning. AMC’s market capitalization was approximately $ 5 billion. “We have to keep this in perspective,” added the host of “Mad Money”.
Short selling is a strategy in which an investor sells borrowed stocks with the intention of buying them back in the future at a lower price. They return the borrowed stock and pocket the price difference – if the stock price actually drops. When the price rises, as it did with GameStop, a short seller may try to limit their potential losses by buying the stock at its current high levels. They would sell these shares at a lower price.
Despite the short presses that grabbed the headlines, Cramer said investors shouldn’t overlook the strength of some recent corporate earnings reports. On Wednesday, for example, Apple reported more than $ 100 billion in quarterly revenue for the first time, but shares in the iPhone maker fell after the report.
Compared to GameStop, AMC, and other Reddit-powered movers, Apple has a market value of over $ 2.2 trillion.
“I think the most important thing… is that people recognize that the quarters were really good last week. Let’s not forget that,” Cramer said. “This is the forest of trees. There are opportunities here.”</t>
  </si>
  <si>
    <t>“This may be kind of like last week where you saw GameStop down more than 40%, but once the restrictions are modified or lifted you may see a resurgence of the stock again,” she said by phone. “I don’t want to discount the retail investor, especially as they group together.”</t>
  </si>
  <si>
    <t>Bengal Inc on Monday hailed the
Union budget saying that it has prioritised spending on growth and instilled faith that dawn is going to emerge on the Indian economy which is still in the darkness caused by the COVID-19 pandemic.
It is a "sensitive budget" which has proposed to put money into healthcare, sanitation, infrastructure and agriculture, city-based industrialists said.
"In terms of the proposed investments in the social sector and infrastructure sector, the budget has, indeed, instilled faith that dawn is going to emerge on the Indian economy, while we are still in darkness that was caused by the pandemic," Bharat Chamber of Commerce president Ramesh Kumar Saraogi said.
The government has prioritised spending on growth at this stage in the hope that such growth would help manage the fiscal deficit subsequently, Bandhan Bank MD &amp; CEO Chandra Sekhar Ghosh said.
"Overall, it was a growth-centric Budget aimed at securing India's long-term economic interest," Ghosh said.
CII Bengal chairman Abhijit Roy praised the budget saying that the push to infrastructure will offer a multiplier impact for growth to several sectors such as steel, cement and paint.
"In order to revive domestic economic activity under Make in India and Atmanirbhar Bharat Abhiyan, customs tariff has been proposed to be rationalised, which will help facilitate export of value-added products from India," Bengal Chamber of Commerce and Industry President Deb A Mukherjee said.
According to Century Ply executive director Keshav Bhajanka, this budget is a roadmap of how India will become a 10 trillion economy in the next decade.
Chairman of Credai and Merlin Group, Sushil Mohta, said, "We welcome the big picture of boosting the FDI, ease of doing business on the tax administration and compliance."
"Union Budget 2021-22 is very well balanced &amp; tax- friendly. Despite the huge fiscal deficit, the focus of the government is clearly on spending on infrastructure, healthcare and key social programmes to revive the economy," Ambuja Neotia group chairman Harshavardhan Neotia said.
Emami director Aditya Agarwal said, "As a part of the governments ongoing fiscal reforms, increased thrust on digital transactions and compliance helping in greater ease in doing business will augur the nation to the next level of growth."
Microfinance sector player Village Financial Services MD &amp; CEO Kuldip Maity said that the budget has increased outlay on building healthcare institutions, road infrastructure and residential schools in tribal areas.
"This will lead to development of small businesses and self-employment and this growth oriented budget will lead to more demand for microfinance," he said.
Bengal Peerless Housing CEO Ketan Sengupta expecting said that the real estate sector expected more sops.
"Though tax holiday for affordable housing projects has been extended till March 31, 2022, limits on I.T. exemption for housing loan under under section 24 (b) 80EEA have remained unchanged.
"Stock in hand for developers after two years of completion is considered as deemed demand and taxed under section 23(5). A relaxation of the said section would have been a favourable outcome for real estate industry," Sengupta said.
"The Aatmanirbhar Health Yojana in addition to the National Health Mission with an outlay of Rs 64,180 crore over six years is a welcome move towards strengthening primary, secondary and tertiary healthcare in the country," Chairman of FICCI Health Committee and Medica Group of Hospitals Alok Roy said.
(Only the headline and picture of this report may have been reworked by the Business Standard staff; the rest of the content is auto-generated from a syndicated feed.)</t>
  </si>
  <si>
    <t>Finance Minister's third Budget speech managed to enthuse Indian corporate sector. Industry leaders praised the steps to provide tax relief to senior citizens, encourage expenditure for infrastructure development and emphasis on healthcare in Union Budget 2021-22.
Uday Kotak, the Executive Vice Chairman and Managing Director of Kotak Mahindra Bank, hailed the focus on healthcare, infrastructure and financial sectors.
"A Budget for growth with next-gen reforms. Focus on healthcare, infra, financial sector. A stable tax regime, higher borrowings for capex. Specific reforms: disinvestment and monetisation, opening up of insurance, clean-up plan for stressed assets. Sign of a self confident India," Kotak tweeted.
Referring to steps taken in the Budget with respect to financal sector, including setting up a bad bank, new privatisation plan in the sector and rise in FDI limit for insurers, Kotak said "these are bold moves indeed and are expected to buttress the growth recovery process apart from making our financial sector future ready."
FULL COVERAGE: Budget 2021
Mahindra Group Chairman Anand Mahindra welcomed the liberal approach to fiscal deficit target in face of an unprecedented crisis.
"In a time of unprecedented economic stress, the Govt's responsibility was to spend enough to revive the economy or else face enormous human suffering. So I had one expectation from this budget: that we should be very liberal in terms of the targeted fiscal deficit. Box ticked," tweeted Mahindra.
This Budget also saw substantial increase in allocation towards healthcare sector in the backdrop of the coronavirus pandemic. Adar Poonawalla, CEO of Serum Institute of India, stated that the focus on healthcare will help India recover rapidly from COVID-19 pandemic.
"Globally, spending on healthcare infrastructure and vaccine have given countries and their economies the best bang for their buck. Investments in these areas have prevented hospitalizations and resulted in a healthier and more productive workforce, thereby leading to an efficient economy," said Poonawalla. "Therefore we welcome the FM's emphasis on healthcare spending, and immunisation especially for COVID-19 and the pneumococcal vaccines as this will help India recover rapidly from this pandemic. Hopefully, this will also encourage more innovation and expansion in the sector."
ALSO READ: Budget 2021: FM allocates Rs 4.78 lakh crore to defence ministry
Real estate sector was largely left untouched in the Budget, but the push to infrastructure spending and sops for affordable housing have kept the sector hopeful of positive changes.
"Though real estate has not got anything directly from this budget, there are announcements that will indirectly help the sector. Allotment of a massive capital expenditure corpus in order to enhance and support national highway projects, roads and other ancillary infrastructure shows the continued commitment of the government to strengthen connectivity across the country which in turn will largely improve real estate over the next few years," Surendra Hiranandani, Chairman and Managing Director, House of Hiranandani.
"While affordable housing continued to remain a priority area for the government with few additional reforms, the government could have given further boost to real estate which fuels the Indian economy... There have been many pressing concerns in the real sector that have not been addressed such as easing liquidity, reduction in levies/taxes, tax deductions on home loans to give impetus to buyer sentiment, granting of industry status to the overall real estate sector and implementation of single window clearance amongst others," he further said.
ALSO READ: Budget 2021: Tax buoyancy projected to be 1.2 in FY22
Industry players also welcomed the decision to ease tax compliance burden for senior citizens and further measures in Budget 2021 to make tax filing simpler.
"The income tax filing exemption granted to senior citizens, who rely on only pension and interest income, will significantly reduce their tax compliance burden. The announcement of a faceless dispute resolution system should help taxpayers by fast-tracking the resolution process. The pre-filled capital gains and interest income in ITRs will make income tax filing easier for retail investors. Overall, these measures announced in the budget will simplify the lives of small taxpayers and are welcome," said Lalit Keshre, Co-founder and CEO, Groww.
Start-ups had been struggling for the past year on account of disruptions due to the COVID-19 pandemic and had big hopes from the Budget. They lauded the proposal of incorporating one-man companies and other steps that can help the sector.
"The start-up community welcomes the move of FM on proposing the incorporation of one-person companies with no restriction in paid-up capital and turnover, as well as on decriminalization of limited liability partnerships, with the flexibility to convert a company to any form or LLP. This will benefit thousands of start-ups as it will ease the compliance burden," Kapil Jain, Founder of Mumbai-based start-up Graphitto Labs.
ALSO READ: Budget 2021: What's costlier, what's cheaper?</t>
  </si>
  <si>
    <t>Ministry of Home Affairs
Union Home Minister Shri Amit Shah expressed gratitude to the Prime Minister Narendra Modi, describing Budget 2021-22 as promoting economic development
Budget exercise a complex task in the backdrop of the Corona pandemic, but under the guidance of Prime Minister Shri Narendra Modi, Finance Minister presented an all-encompassing budget
Special budget in difficult circumstances
Will contribute significantly in making India a $ 5 trillion economy
Budget to accelerate economic reforms and investment
Will pave way for farmers to double their income
Additional taxation not imposed on people even in this difficult period
Will trigger Shri Modi's resolve for Self-reliant India
Budget takes care of every section of society
Budget to provide development to South and North East India
Start-ups no longer have to pay tax until 31 March 2022
Union Home Minister Shri Amit Shah has expressed his gratitude to the Prime Minister Shri Narendra Modi, describing Budget 2021-22 as promoting economic development.Shri Amit Shah said that this year's budget was definitely a complex task in the backdrop of the Corona pandemic. But under the guidance of Prime Minister Shri Narendra Modi, the Finance Minister Smt. Nirmala Sitaram has presented an all-inclusive budget which paves the way for the Prime Minister’s pledge of a self-reliant India,a $ 5 trillion economy and for farmers to double their income. The global economy is in a resetmode after the Corona pandemic and this budget will definitely help India emerge stronger in the global scenario, and in the coming yearsIndia will be the fastest growing economy in the world.
The Union Home Minister said that in this difficult period, additional taxation has not been imposed on the people of the country and fiscal prudence has also been maintained. Direct tax is a small part and efforts are on to simplify direct taxation. To accelerate the economic growth of the country, capital expenditure has been increased by 34.5 percent as a result of which it has increased from Rs 4.12 lakh crore in the previous year to Rs 5.54 lakh crore.Apart from this, Rs. two lakh crore will be given to the states and independent bodies and promoting disinvestment is a major step in the reform of the government machinery. All these efforts will have far-reaching consequences and the campaign for Self-reliant India will be strengthened. Apart from this, Start-ups will no longer have to pay tax till 31 March 2022, which will definitely give newentrepreneurs encouragement. A new Custom Duty Policy will be introduced in October 2021, which will be helpful for importers.
Budget to accelerate economic reforms and investment
Shri Amit Shah said that economic reforms have been the specialty of the Modi government and thereforms made in the last six years were perhaps not even made in the last 70 years.Several provisions have been introduced in this budget to speed up these reforms further, the main ones being: Rationalization of Single Security Market Code by 2022, GIFT world class Fintech hub, Permanent Institutional Framework for Corporate Bond Market, Commodity Market Improvement, reformof the Insurance Act 1938, Asset Reconstruction Companyand asset management company etc. The result of these reforms is that foreign investment in the country has increased rapidly and reached $ 24.6 Billion in the last quarter. India is the only major economy where such a large amount of foreign investment has come in during the Corona pandemic. As a part of this, the decision to set up 7 textile parks under the MITRA scheme will also encourage investment.
The Union Home Minister said that for the development of the MSME sector, which is the centre of India's economy, many provisions were brought in the Atmanirbhar Bharat Package. An additional budget of Rs 15,700 crore has been kept for MSMEs in this budget. The proposal to increase the criteria of small companies from Rs. 50 lakh capital base to Rs. 2 crore is a big relief for MSMEs.
The Union Home Minister said that the reform in the Insurance Act 1938, which has been in existence for almost 80 years, is a positive step. Increasing FDI in the insurance sector from 49 percent to 74 percent will lead to large-scale investment in India. The re-capitalisation of Rs 20,000 crore in public sector banks will further strengthen the banking sector. The banks' NPAs will improve with the creation of an Asset Reconstruction Company and an Asset Management Company.
He said that the proposal for the PPP model in the planning of ports, subsidy for merchant shipping,enactment of the Recycling Act 2019 and doubling of recycling capacity by 2024, will give special boost to the shipping industry and increase the possibilities of private and foreign investment in it. Rs.20,000 crorefor recapitalisation of public sector banks will further strengthen the banking sector. Apart from this, many such decisions have been taken which will increase liquidity in the market, which will directly impact the availability of credit and investment.
Will give momentum to Shri Modi’s resolve for Aatmanirbhar (self-reliant) India
Shri Amit Shah also said that India cannot be the world's leading economy without strong infrastructure development and since 2014, Shri Modi has continuously tried to strengthen infrastructure by investing in this sector. In this year's budget, an allocation of Rs 1.18 lakh crore has been given to the Ministry of Road Transport &amp; Highways. Many efforts have been made to increase the scope of Railways, ease of travel, Passenger Safety and make Railways a catalyst of business. This year, a budget of Rs 1.10 lakh crore has been made for the Ministry of Railways and the National Rail Plan 2030 has been prepared. In this budget, along with the provision to increase the range of Metro in big cities, provision of Metro has been made in small cities through Metro Light and Metro Neo Technology, so that residents of Tier-1 and Tier-2 cities will also be able to experience the joy and convenience of Metro travel in the future. An amount of Rs. 18,000 crore has been allocated in this ‘Aatmanirbhar Bharat’ budget for public bus transportation, with a provision of 20,000 new buses, which will not only make travel easier, but also develop the automobile sector and will also create jobs.
Shri Shah said that the Prime Minister's campaign to provide electricity to every village and every house has increased rapidly. In this budget, there will be an effort to give the option of more than one distributor to the consumer so that the consumer can choose the service provider according to his convenience. From this year, more than Rs. 3 lakh crore schemes are being implemented in the Power sector. In the last six years, India has set many records in space technology; taking forward this link, the "Unmanned Gaganyaan Mission" will be launched in December 2021 to launch the country's first unmanned satellite mission.
This is a budget keeping in mind every section of the society
The Union Home Minister said that despite the recession and economic hardship caused by Corona, this ‘Aatmanirbhar Bharat’ budget has something for all sections of society as well as special provisions for Ladakh to the North, Tamil Nadu in the South and Assam in the East. Without imposing any additional tax on the people of the country, by bringing many provisions for public welfare in this budget, the Modi Government has worked to advance the “SabkaSaath, SabkaVikas, SabkaVishwas” campaign in the “New India”.
Shri Amit Shah also said that from the very first day, the Modi Government has been devoted to the welfare of farmers, who are the backbone of the country's economy, and has made many efforts to double their income. In this budget, the Modi Government has pledged to ensure MSP of one-and-a-half times the cost, which is amply demonstrated by the MSP of paddy this year, which is about twice more than the previous years, benefitting about 1.5 crore farmers. The Modi Government has transferred to the farmers' accounts nearly three times the amount given by the UPA government. The Modi Government has provided support to farmers in every sector, increasing the MSP of pulses, wheat, paddy and other crops. In addition, a part of the agricultural fund will be kept to strengthen the APMCs.
The Union Home Minister said that a provision of Rs 16.5 lakh crore has been made to provide easy loans to farmers, so that they can get loans on easy terms. Micro-irrigation Fund of Rs. 5,000 crore has been created which will not only increase the irrigated areas but will also help in water conservation. To give scientific form to agriculture and to make marketing effective, 5 agricultural hubs will be made in the country. A provision has been made to include 22 perishable crops in Operation Green Scheme, which is a commendable step. To stop the inconvenience caused to the farmers from the ownership of the land, the land records will be digitized at the national level through the ‘SWAMITVA’ (ownership) scheme.
Shri Amit Shah said that during the Corona pandemic, India has made a quantum leap in the health sector. Today we have created a testing network at the national level, manufacturing ventilators and PPE kits. This year there has been an increase of 137 percent for health compared to the previous year. In this budget "PradhanmantriAtamnirbharSwasth Bharat" scheme has been brought with an investment of Rs. 64 thousand crore. It will help wellness centres in about 75 thousand villages. The introduction of Critical Care Hospitals and Health Emergency Operation Centres in 602 districts will strengthen the health system in rural areas. The announcement of opening of four new National Institutes of Virology and 9 Bio Safety Level-3 labs along with the National Institution of World Health will prove to be a milestone in the direction of public health.
The Union Home Minister said that our sensitive Prime Minister has arranged Rs. 35 thousand crore for Corona Vaccination and assured that if needed more budget will be provided for vaccination and make India corona free.
Shri Amit Shah said that by arranging Rs. 1.41 lakh crore in the Swachh Bharat Mission 2.0, efforts will be made to bring India's cities in the category of developed countries of the world. In addition, the Jal Jeevan Mission (Urban) will be launched, with the objective of providing clean water to 2.86 crore domestic tap connections in 4,378 urban local bodies. Plans have also been made to make urban air clean and reduce pollution. In this year's budget 1 crore sisters and mothers will be provided additional LPG connections under UjjwalaYojana. The Prime Minister has consistently endeavored to provide clean air, clean water, clean housing and clean cooking gas to every citizen of the country and today India has succeeded in taking a long leap in this direction.
Shri Amit Shah said that taking forward the mission of Right to Education, many provisions have been brought to strengthen education at the grassroots level. In which the major are: bringing15 thousand schools under Adarsh schools category, 750 Eklavya model schools for underprivileged children and 100 new Sainik schools. Apart from this, provision for a national training scheme of Rs. 3,000 crore for the quality of education and earmarking of Rs. 50 thousand crore for research has been made. National Language Translation Mission will also be started which will give a boost to the development and expansion of regional languages. The Modi government has decided to establish a Central University in Leh to spread education in Ladakh and the easement of the local youth; it shows commitment towards the all-round development of Jammu and Kashmir and Ladakh.
The Union Home Minister said that the Modi government has always tried to do something for special sections of the society. As part of this, provision of 5 new ports has been made this year for the development of people associated with fisheries industry. To ease the life of migrant labourers, one nation one ration card has been given to about 70 crore migrant laborers from 32 states, so that they will be able to get their share of inexpensive ration anywhere in the country.
The Modi government has always been sensitive to senior citizens. Many schemes have already been instituted fortheir affordable medical treatment.Now, in this Budget, citizens above the age of 75 years will not have to file Income Tax Returns, and this will make their life easier as they will save tax. Loan waiver period for affordable housing has been extended by one year,, in the interest of the middle class.
Budget to bring development to South and North East India
The Union Home Minister said that under the Act East campaign, the Modi government has taken many steps for the development of Eastern and North Eastern India, which had been neglected for the last many decades. In this direction, special provisions have been made for Assam in this budget. He said tea garden workers have always been victims of neglect. The BJP state government has already taken many steps for their development.Emphasizing on the work of the state government, a special provision of Rs. one thousand crore has been made for tea garden employees in this Budget. Rs. 35 thousand crore has been given to Assam under the Bharat Mala Project for the development of roads. On the same lines, Rs 1,78,000 crore has been provided for the development of the Railway Freight Corridor, in which the East-West Corridor will benefit West Bengal and Assam.
Shri Amit Shah said that the Modi Government has always made efforts for the development of the Southern states, the proof of which is the Defense corridor given to Tamil Nadu in addition to other projects. Of the Rs. 3.3 lakh crore allocated for the Bharatmala Project, special attention has been given to Southern India and under this,the decision to construct national highways of, 3,500 km length at a cost of Rs 1.03 lakh crore in Tamil Nadu and 1,100 km at a cost of Rs. 65,000crore in Kerala is a welcome step. Thousands of crore Rupees havealso beenprovided for the development of Metro networks in three cities of Southern India. Under this, the construction of an 11.5 km long stretch at a cost of Rs 1,957 crore in Kochi Metro Phase-2, 58.19 km in Bangalore Metro Phase-2 at a cost of 14,788 crore and 118 km in Chennai Metro at a cost of 63,246 crore.
****
NW/RK/PK/AY/DD
(Release ID: 1694256)
Visitor Counter : 136</t>
  </si>
  <si>
    <t>The Budget 2021-22 has three pointers about the immediate future of the Indian space sector.
First, the new company, NewSpace India Ltd (NSIL), formed in 2019, has been given ₹700 crore as capital, compared with ₹10 crore last year.
NSIL is meant to “spearhead commercialisation of various space products, including productionization of launch vehicles, transfer of technologies and marketing of space products,” according to a footnote in the expenditure budget. What it means is, NSIL will interface with those who want to launch satellites and those who build rockets for launching them, both ISRO and private players. NSIL is also likely to have a role in developing a market for ISRO’s proposed ‘small satellite launch vehicle’ (SSLV) – in the last few years, there has emerged globally a huge market for launching small and ultra-small satellites, which cannot wait until there is space in the large rockets to hitch-hike a ride. Hence, SSLV.
“With the allocation of ₹700 crore, NSIL seems to be taking off,” says Chaitanya Giri, a space expert with Gateway House, who has worked on comet landing.
The second point that emerges from the budget is that the space sector still gets priority. The allocation to Space in this budget is ₹13,949 crore, roughly the same as ₹13,479 crore in last year’s budget. However, the Department of Space could not spend—presumably due to the pandemic. The revised estimate for 2020-21 is pegged at ₹9,500 crore. Space experts, such as Giri, note with satisfaction that the government has “not de-prioritized” space.
That brings in the third point, which is where the priority lies. Gaganyaan has been mentioned in the budget, but Chandrayaan-3 has not. Gaganyaan has been promised by the Prime Minister, and hence it seems to get more attention than Chandrayaan-3. Notably, both the missions would use the GSLV Mk-III rocket—experts don’t see ISRO producing two of them in the same year.
The first of the two proposed uncrewed Gaganyaan missions is likely to happen this year, so that India is not left too behind China in manned space flights.</t>
  </si>
  <si>
    <t>Chandigarh (Face2News)
Properties situated in various cities across the state would be available for purchase, as Punjab Urban Planning &amp; Development Authority (PUDA) would be holding the e-auction in the month of February. The e-auction would commence on February 5, 2021 at 9.00 AM and conclude on February 15, 2021 at 1.00 PM.
An official spokesperson of the PUDA said that the properties on offer include residential plots, SCOs, shops, booths etc. in prime areas. The sites are located at Ludhiana, Patiala, Jalandhar, Bathinda, Nabha, Kapurthala, Mukerian, Mansa, Abohar and Malout. This is an opportunity to buy prime properties as the sites put on auction are situated in already developed localities.
He said that possession of the sites shall be handed over to the successful bidders on a payment of 25% of the final bid amount and the allottees would be required to deposit the balance payment in installments at interest rate of 9.5% per annum. Early handover of the sites would enable the allottees to start construction at the earliest and subsequently use the site for the purpose it meant, be it residential or commercial.
Details pertaining to the properties including reserve price, nature, location plans, payment and other terms &amp; conditions would be hosted on the auction portal www.puda.e-auctions.in before commencement of the e-auction, he added.
For participating in the e-auction, he informed, the intending bidders shall be required to sign up on the auction portal and obtain user ID and password. Bidders shall be required to deposit refundable/adjustable eligibility fee by way of Net Banking/Debit Card/Credit Card/RTGS/NEFT.</t>
  </si>
  <si>
    <t>The fact that the fiscal deficit in the year ending March 2021 would be significantly higher than previously budgeted was a foregone conclusion. In the Budget last year, Finance Minister Nirmala Sitharaman had projected a fiscal deficit of 3.5 per cent for 2020-21. But that was before COVID-19 hit. The pandemic that led to a near total lockdown for over two months hit the economy hard, required the government to spend big and not worry too much on the fiscal deficit.
But, what clearly surprised the market was the extent the government has allowed the fiscal deficit glidepath to slip as it lays emphasis on huge spending on health and infrastructure to boost the economy.
For 2020-21, fiscal deficit has been pegged at 9.5 per cent of the GDP, while it is estimated to be 6.8 per cent of GDP in 2021-22.
The higher than expected fiscal deficit projection for next year and additional market borrowing of Rs 80,000 crore over the next two months shot up bond yields and the benchmark ten-year bond yield touched 6.10 per cent at one point.
“To ensure that the economy is given the required push, our BE estimates for expenditure in 2021-2022, are Rs 34.83 lakh crores. This includes Rs 5.54 lakh crore as capital expenditure, an increase of 34.5 per cent over the BE figure of 2020-2021,” said Sitharaman.
The gross borrowing from the market next financial year is estimated to be around Rs 12 lakh crore.
“The fiscal deficit of 6.8 per cent of GDP for the next financial year and additional borrowing of Rs 80,000 crore in the current financial year is clear negative for bond markets,” said Murthy Nagarajan, head of fixed income at Tata Mutual Fund.
Analysts note that the huge borrowing target suggests a busy year for bond issuances and that will put upward pressure on bond yields. Nagarajan sees 10-year bond yields moving towards 6.25-6.50 per cent range if the RBI doesn’t aggressively intervene in the bond market to bring down the yields.
“The government has clearly prioritised investment-led growth over fiscal consolidation. This spells good news for the economy as well as the equity markets. On the other hand, debt market may find the high market borrowing a little too daunting and may look up to the central bank to contain any sharp volatility in yields,” said G Murlidhar, MD and CEO of Kotak Mahindra Life Insurance Company.
Arvind Chari, chief investment officer at Quantum Advisors, says that it was good to see the government focus on reviving growth and the equity markets had reacted to it. “However, it (the higher fiscal deficit target) came as a shock for the bond market,” he says.
“No one expected that Prime Minister Modi will agree to shed his fiscal conservatism to such an extent,” he said.
According to Chari, bond yields have bottomed out and the best of the returns from long bond funds may be behind us.
India’s Fiscal Responsibility and Budget Management (FRBM) Act mandates that revenue deficit, fiscal deficit, tax revenue and the total outstanding liabilities must be projected as a percentage of the GDP in the medium-term policy statement. The set targets could be exceeded only in case of a calamity or national security issue. Analysts had agreed that in the wake of the pandemic, FRBM would be best left on the sidelines this year and the government would rather focus on measures to lift the economy.
The challenge now for the government is to ensure that it not just revives economic growth in the coming years, but also gets the medium term fiscal deficit on the right path.
Sitharaman said the government intended to continue with its path of fiscal consolidation and intends to reach a fiscal deficit level below 4.5 per cent of GDP by 2025-2026.
“We hope to achieve the consolidation first by increasing the buoyancy of tax revenue through improved compliance, and secondly, by increased receipts from monetisation of assets, including public sector enterprises and land,” said Sitharaman.
“This increase in spending over the next four years needs to revive growth back to at least 7 per cent level. If that happens, then the higher deficit will be forgiven. If not, high inflation and high deficits can cause macro instability in the years ahead,” warned Chari.</t>
  </si>
  <si>
    <t>Finance Minister’s announcement on augmenting the micro irrigation fund has brightened the prospects for extended irrigation coverage across one crore hectares in the country.
In her Budget speech, the Finance Minister Nirmala Sitharaman had said, “The Micro Irrigation Fund, with a corpus of ₹5,000 crore has been created under NABARD, I propose to double it by augmenting it by another ₹5,000 crore.”
Reacting to the announcement, GR Chintala, Chairman, NABARD, said, “The Budget has accelerated sustainable agriculture sector’s growth by pegging an agriculture credit target of ₹ 16.5-lakh crore. It has focused on structural reforms for Atmanirbhar farmers. On the rural infrastructure front, the ₹ 40,000-crore allocation for Rural Infrastructure Development and the doubling of Micro Irrigation Fund to ₹10,000 crore will speed up on-going rural infrastructure projects.”
“The recapitalisation of ₹ 2,000 crore to NABARD and that of ₹ 1,200 crore to regional rural banks will help achieve the target of agriculture credit,” he said.
Welcoming the announcements, Randhir Chauhan, Managing Director, Netafim India and Senior Vice-President, Netafim Ltd, termed the Budget announcements as a step to modernise the agri sector.
“The announcement of additional allocation of ₹ 5,000 crore to the Micro Irrigation Fund (MIF) under NABARD is in line with the Government’s vision of “per drop more crop”, and will help move closer to the target of micro irrigation coverage across 1 crore ha in five years, across the country,” said Chauhan.
He, however, recommended the government to remove the condition of disbursement (which is only against additional subsidy) and consider to make it available for the mandatory state share as well.
The additional fund, according to him, could keep the momentum up in states like Tamil Nadu, Maharashtra, Gujarat and Karnataka which are already in favour of the scheme. It will also help restart in Andhra Pradesh and Telangana and bring newer States like Uttar Pradesh, Bihar, Jharkhand, etc under its gamut, he said.</t>
  </si>
  <si>
    <t xml:space="preserve">The drive to compete and that drive to succeed needs to be there. It simply wants a bit of handholding and the federal government will do it and that’s what this finances ought to be remembered for, says Finance Minister, speaking toof ET NOW.
Before the Budget, you had hinted that this might be a once-in-a-lifetime Budget and this certainly is a finances which was centred round well being, hope, and development. Industry has welcomed it and inventory markets have been actually on a tear at present. You usually say that disaster at all times will get the most effective out, so is that this the most effective of staff Nirmala?
Well I feel it’s the better of our Indian entrepreneurs despite all of the challenges which Corona threw at us. Once the lockdown was being slowly lifted, folks went about attempting to get again to normalcy and the way in which wherein they’ve gone again to restoring their companies and actions, it was an obligation of the federal government to solely facilitate. I feel the credit score goes to the Indian entrepreneurs, small, nano, micro, merchants, producers, exporters, farmers and actually all people has gone again to what they’re finest at doing and that’s the place the revival story started. It has now continued for at the least three full months and the GST assortment tells you the story. It is just for us now to guarantee that we spend the taxpayers’ cash responsibly however in a giant approach the place the multiplier is and that’s the place capital expenditure in constructing infrastructure has taken a precedence.
Do you suppose this Budget is an instance to everybody on the planet that development can come again with out rising taxes and with asset monetisation? Is that the spirit of the Budget?
In a approach it’s as a result of we didn’t need to fund this stimulus. We didn’t need to fund this spending on infrastructure by enhance in taxation. People want cash of their palms however cash in folks’s palms may be by numerous alternative ways — in the event that they get their job, if orders are being positioned for his or her manufactured product and even when they’re a small producer, cash reaches there. So we took a acutely aware name that we will not tax them additional and draw away cash which is of their palms.
I do know there was numerous hypothesis out there a couple of cess which can come within the identify of the Corona and so forth however we by no means considered any that, that was by no means on the desk. Sure folks informed us to print forex. We haven’t even gone in that route. A accountable borrowing calendar is what we’ve ready ourselves for and with that borrowing calendar which is sort of large, we additionally made positive {that a} glide path is given for the fiscal deficit. Otherwise, prudential administration wouldn’t be the precept and Prime Minister Modi is called a lot for growth as a lot for the very prudential methods wherein he manages the financial system, the funds and so forth. Gujarat in his time noticed growth with out compromising on the state’s funds.
The assumption of tax development fee of 16.5%. Do you suppose this can be a conservative estimate as a result of the Indian financial system is again, corporates are rising capex, GST collections are hinting at a restoration. Will I be unsuitable if I say that in all chance, your tax collections will beat your forecast and financial deficit may very well be a lot decrease than what you will have indicated?
That might be good use, would not it?
Are you being conservative as a result of this can be a Covid yr?
Not actually being conservative, however I’m being lifelike.
You have at all times mentioned the Budget has two components – half one which focuses on subsequent 12-16 months which is maths and allocations after which there’s a imaginative and prescient assertion. Now maths is one thing which you will have introduced. Let us transfer to the second half which is the imaginative and prescient assertion. How do you suppose this Budget will be certain that India strikes from the trajectory of not survival to revival however from survival to flourish?
I feel if you’ll be able to give coverage consistency, if you’ll be able to show that this authorities just isn’t desperately desirous to generate income by taxation however generate income by a greater financial system as a result of that in any case herald new oblique taxes and so forth; in case you are asserting what you need to do, that there’s a consistency which the trade desires. Industry desires certainty, trade desires sure readability in coverage and trade desires you to point out that your intent just isn’t at all times to make fast cash by taxation. By bringing a complete facilitation from the federal government by consistency in coverage and being predictable in a approach. So that’s the strategy which I wished to take and that’s the place we’re.
The success of the Budget additionally will depend on the huge borrowing programme and for that, rates of interest have to stay low. Since the Budget is development oriented, it can have a multiplier influence. Do you worry that someplace inflation might actually reset all of the assumptions?
I’ll maintain a watch after all however I don’t suppose I’ll fear about inflation. When there’s positively a rise in consumption, when there’s higher demand, inflation is sure to be a bit going up and there’s additionally numerous liquidity out there. However, that’s one thing which I’ll fear about when there is no such thing as a development in any respect and subsequently in direction of development, I’ll take smaller dangers. I’ll handle it as and when it occurs however my emphasis is give a push for development.
The different hallmark of this Budget has been transparency. I appeared on the Budget doc – meals subsidy is now a part of the Budget. There aren’t any giant provisions which you will have performed. There is a Rs 30,000 crore contingent legal responsibility which you offered for. Do you suppose this degree of transparency is crucial spotlight and is that this a giant departure from the earlier Budgets?
I’ve been attempting to step-by-step enhance the extent of transparency from July 2019 finances itself. The IGST dispute had prevailed fairly a very long time as a result of a sure sum of cash which was as a result of states had already gone to the consolidated fund, had created numerous fear and from then, I began going into the depths of what has occurred, not simply in case of IGST but additionally within the methods wherein quantities are camouflaged. So it has been a real try and make the Government of India’s budgetary statements much more reliable, much more sincere.
I’m not saying the sooner makes an attempt have been to be dishonest however it’s best to know what’s in there and what it’s. In order to succeed in that, I appeared right now as a chance and subsequently emphasised that the staff ought to work to wash up the federal government statements and guarantee that budgetary provisions are made. One doesn’t present it from elsewhere and conceal it or put it unnoticed. I don’t attribute any dishonesty, I don’t attribute any malfeasance of their practices or within the methods wherein earlier issues had occurred. But it’s reflective of the transparency with which the federal government beneath the prime minister’s management features and that also needs to be mirrored within the Budget assertion and subsequently we did this.
The sector which has seen the utmost reforms is the banking sector. You have indicated that there’s going to be an idea of a nasty financial institution. How realistically do you suppose this might be applied as a result of this additionally requires numerous procedural work?
Yes and we’ve been working along with RBI on this. The banks amongst themselves are keen to run such a holding firm. The authorities will after all be giving some cushion of assist from our sides. If the banks themselves sit collectively and devise a approach, that’s the approach wherein they are going to get applied additionally. The Reserve Bank and the Government of India are along with them on this.
As issues stand, banks do not need the wherewithal to hold ahead with promoting and realising from the NPA property, the unhealthy property. Unless they’ve the experience, except they’ve devoted staff of people that can do it apart from doing their banking perform, that’s by no means going to be achieved and we can’t go on giving provisioning for these NPAs. As the values maintain deteriorating and if the erosion in worth is constantly taking place, banks are taking larger and greater haircuts. We thought one of the best ways was to have this holding firm thought was by the Reserve Bank to make it potential for banks to cull out all of the unhealthy property and put them there. From there, within the course of pushed approach of all of the asset reconstruction corporations (ARCs) that are personal corporations who can are available in and bid for these asset stake and from realised worth, the banks can get no matter they will get.
Of course, there might be a haircut however at the least they are going to be out of the unhealthy property. We have checked out workable methods of creating this asset reconstruction mannequin and I’m very hopeful that it’s going to positively do good for the banks.
Do you see this materialising in FY22?
I want to have it performed this yr. I’ll put all of the efforts in it.
You have additionally authorized an thought of a growth infra fund. These are issues which have been tried previously and the success was not very nice. What are the guard rails which you’ll put round in order that your entire course of is easy in the case of infra financing?
The very first thing is even whereas we have been engaged on this concept, the teachings realized from the failures of IDBI have been positively in our thoughts and that has performed a job in the way in which wherein we’re going to devise this.
We are additionally ensuring that the amendments that I’m going to herald for establishing the DFI can have a spot for the personal sector to additionally play their position. So statutorily, we might be offering for personal sector DFIs as a result of in at present’s aspirational India with the financial system revving to develop, the calls for for long-term financing for infrastructure can’t be met with only one establishment. There need to be numerous competing establishments bettering their efficiency every time and having the ability to present that fund aggressive fee and understanding the long run lending dangers.
Therefore establishing a DFI just isn’t a enterprise by itself. One has been seeing DFIs earlier as you rightly remind us, however this fund should compete with the market. It has acquired to be run professionally. And that’s the reason I mentioned the quantity that I give is what’s going to be used to leverage higher assets from the market. I’ve pegged it at an formidable Rs 6 lakh crore within the subsequent a number of years. So, hopefully it can succeed.
Some are questioning the disinvestment goal as a result of this yr due to Covid, the numbers weren’t reached however given that there’s LIC, there’s Air India, there’s BPCL — can I safely assume that there’s a very excessive chance that it is possible for you to to realize that quantity effectively inside FY22?
We have simply been lifelike about it. I don’t suppose it’s both overestimated or underestimated or something we’ve simply been lifelike.
The indication from the federal government is your entire disinvestment course of goes to be a rolling course of. Are we related numbers within the coming years additionally?
We have introduced the coverage for the general public sector enterprises. Other than within the core sectors the place we’ve notified that we are going to maintain the presence of public sector enterprises to the naked minimal, all others should be disinvested or amalgamated to grow to be bigger, survivable, sustainable, scalable establishments of measurement.
So we might be having a really regular coverage for the following few years. It can’t occur multi functional yr but when personal sector buyers, from India and outdoors, additionally know that these are right here, the market additionally will get prepared for that. Therefore, in a hurried method underestimating or overestimating anybody specific enterprise won’t ever occur. These are there, folks will begin displaying curiosity and step by step they will come up.
Under your management, banks have consolidated. Now the variety of large banks is lower than six. You have additionally talked about that you’re promoting majority stake in two banks. Will that be the form of PSU banks the place 5, six related banks might be there?
I don’t see an India with out public sector banks however what scale, however what measurement, are you going to have in numerous these banks? Many have been there for a very long time even when they don’t seem to be doing enterprise in any respect or even when they’re in no place to revive. Are we going to assist consolidate and have many extra state banks in India? That is what’s the want of the hour. We need giant banks within the public sector which may undertake lots of these typical financial institution features that they need to do and we’re in favour of that. But on the identical time, simply the sentiment that it’s a public sector financial institution just isn’t sufficient. We can’t go away banks that are simply not rising despite all of the assist that they obtain.
Some public undertakings like Coal India, BHEL, BEL, State Bank of India, are jewels however from a market standpoint, buyers don’t give them their true worth. Are you working carefully in direction of altering the notion of a number of the PSUs as a result of greater than enterprise, there’s a notion drawback there?
Of course, however there ought to be such professionals who will assist the ministries to grasp learn how to realise these values. It just isn’t the finance ministry’s perform, it’s got to be performed by the respective ministries with professionals sitting and advising.
Honourable Prime Minister got here up together with his imaginative and prescient of Made in India for the world. How excited are you concerning the PLI schemes and what to your thoughts has been the preliminary response to the schemes which you will have rolled out?
I feel there was immense curiosity within the PLI schemes and a number of other industries are asking for related schemes for his or her sectors. It has invoked numerous curiosity, it’s displaying significant outcomes, it isn’t going to be a subsidy to somebody who can in any other case produce. It has been a really effectively acquired scheme and I can see the outcomes coming.
Can I safely assume that now we’re in a steady tax regime and taxes might not go larger and are additionally unlikely to come back down in a rush?
I’ve not utilized my thoughts about bringing charges or rising the charges as a result of I clearly took it off desk for this Budget. We should see how we are able to deal with the following however I’ll definitely proceed with a sure constant coverage reasonably than have a mercurial one which modifications yearly.
How would you like this Budget to be remembered?
As a Budget which really helped the financial system to revive and likewise give a message to the world that India and its entrepreneurs will do all the things that they will to point out their energy. It is just like the cricket staff in Australia. Whoever thought that they are going to make a distinction? They received the take a look at sequence and that drive to compete and that drive to succeed simply wants that little handholding, which we within the authorities are keen to do. We shall try this and that’s what this finances ought to be remembered for.
</t>
  </si>
  <si>
    <t>The drive to compete and that drive to succeed has to be there. It just needs a little handholding and the government will do it and that is what this budget should be remembered for, says Finance Minister, talking toof ET NOW Well I think it is the best of our Indian entrepreneurs in spite of all the challenges which Corona threw at us. Once the lockdown was being slowly lifted, people went about trying to get back to normalcy and the way in which they have gone back to restoring their businesses and activities, it was a duty of the government to only facilitate. I think the credit goes to the Indian entrepreneurs, small, nano, micro, traders, manufacturers, exporters, farmers and literally everybody has gone back to what they are best at doing and that is where the revival story began. It has now continued for at least three full months and the GST collection tells you the story. It is only for us now to make sure that we spend the taxpayers’ money responsibly but in a big way where the multiplier is and that is where capital expenditure in building infrastructure has taken a priority.In a way it is because we did not want to fund this stimulus. We did not want to fund this spending on infrastructure through increase in taxation. People need money in their hands but money in people’s hands can be through various different ways -- if they get their job, if orders are being placed for their manufactured product and even if they are a small manufacturer, money reaches there. So we took a conscious call that we shall not tax them further and draw away money which is in their hands.I know there was a lot of speculation in the market about a cess which will come in the name of the Corona and so on but we never thought of any that, that was never on the table. Sure people told us to print currency. We have not even gone in that route. A responsible borrowing calendar is what we have prepared ourselves for and with that borrowing calendar which is quite huge, we also made sure that a glide path is given for the fiscal deficit. Otherwise, prudential management would not be the principle and Prime Minister Modi is known as much for development as much for the very prudential ways in which he manages the economy, the finances and so on. Gujarat in his time saw development without compromising on the state’s finances.That will be good use, wouldn't it?Not really being conservative, but I am being realistic.I think if you are able to give policy consistency, if you are able to prove that this government is not desperately wanting to generate revenue through taxation but generate revenue through a better economy because that in any case bring in new indirect taxes and so on; if you are announcing what you want to do, that there is a consistency which the industry wants. Industry wants certainty, industry wants certain clarity in policy and industry wants you to show that your intent is not always to make quick money through taxation. By bringing a comprehensive facilitation from the government through consistency in policy and being predictable in a way. So that is the approach which I wanted to take and that is where we are.I will keep a watch of course but I do not think I will worry about inflation. When there is definitely an increase in consumption, when there is greater demand, inflation is bound to be a bit going up and there is also a lot of liquidity in the market. However, that is something which I will worry about when there is no growth at all and therefore towards growth, I will take smaller risks. I will manage it as and when it happens but my emphasis is give a push for growth.I have been trying to step by step increase the level of transparency from July 2019 budget itself. The IGST dispute had prevailed quite a long time because a certain sum of money which was due to the states had already gone to the consolidated fund, had created a lot of worry and from then, I started going into the depths of what has happened, not just in case of IGST but also in the ways in which amounts are camouflaged. So it has been a genuine attempt to make the Government of India’s budgetary statements a lot more trustworthy, a lot more honest.I am not saying the earlier attempts were to be dishonest but you should know what is in there and what it is. In order to reach that, I looked at this time as an opportunity and therefore emphasised that the team should work to clean up the government statements and make sure that budgetary provisions are made. One does not provide it from elsewhere and hide it or put it unnoticed. I do not attribute any dishonesty, I do not attribute any malfeasance in their practices or in the ways in which earlier things had happened. But it is reflective of the transparency with which the government under the prime minister’s leadership functions and that should also be reflected in the Budget statement and therefore we did this.Yes and we have been working together with RBI on this. The banks among themselves are willing to run such a holding company. The government will of course be giving some cushion of help from our sides. If the banks themselves sit together and devise a way, that is the way in which they will get implemented also. The Reserve Bank and the Government of India are together with them on this.As things stand, banks do not have the wherewithal to carry forward with selling and realising from the NPA assets, the bad assets. Unless they have the expertise, unless they have dedicated team of people who can do it other than doing their banking function, that is never going to be achieved and we cannot go on giving provisioning for those NPAs. As the values keep deteriorating and if the erosion in value is continuously happening, banks are taking bigger and bigger haircuts. We thought the best way was to have this holding company idea was through the Reserve Bank to make it possible for banks to cull out all the bad assets and put them there. From there, in the process driven way of all the asset reconstruction companies (ARCs) which are private companies who can come in and bid for those asset stake and from realised value, the banks can get whatever they can get.Of course, there will be a haircut but at least they will be out of the bad assets. We have looked at workable ways of establishing this asset reconstruction model and I am very hopeful that it will definitely do good for the banks.I would like to have it done this year. I will put all the efforts in it.The first thing is even while we were working on this idea, the lessons learned from the failures of IDBI were definitely in our mind and that has played a role in the way in which we are going to devise this.We are also making sure that the amendments that I am going to bring in for establishing the DFI will have a place for the private sector to also play their role. So statutorily, we will be providing for private sector DFIs because in today’s aspirational India with the economy revving to grow, the demands for long-term financing for infrastructure cannot be met with just one institution. There have to be a lot of competing institutions bettering their performance each time and being able to provide that fund competitive rate and understanding the long term lending risks.Therefore establishing a DFI is not a business on its own. One has been seeing DFIs earlier as you rightly remind us, but this fund will have to compete with the market. It has got to be run professionally. And that is why I said the amount that I give is what is going to be used to leverage greater resources from the market. I have pegged it at an ambitious Rs 6 lakh crore in the next several years. So, hopefully it will succeed.We have just been realistic about it. I do not think it is either overestimated or underestimated or anything we have just been realistic.We have announced the policy for the public sector enterprises. Other than in the core sectors where we have notified that we will keep the presence of public sector enterprises to the bare minimum, all others will have to be disinvested or amalgamated to become larger, survivable, sustainable, scalable institutions of size.So we will be having a very steady policy for the next few years. It cannot happen all in one year but if private sector investors, from India and outside, also know that these are here, the market also gets ready for that. Therefore, in a hurried manner underestimating or overestimating any one particular enterprise will never happen. These are there, people will start showing interest and gradually they can come up.I do not see an India without public sector banks but what scale, but what size, are you going to have in a lot of these banks? Many have been there for a long time even if they are not doing business at all or even if they are in no position to revive. Are we going to help consolidate and have many more state banks in India? That is what is the need of the hour. We want large banks in the public sector which can undertake many of those typical bank functions that they should do and we are in favour of that. But at the same time, just the sentiment that it is a public sector bank is not enough. We cannot leave banks which are just not rising in spite of all the support that they receive.Of course, but there should be such professionals who will help the ministries to understand how to realise those values. It is not the finance ministry’s function, it has got to be done by the respective ministries with professionals sitting and advising.I think there has been immense interest in the PLI schemes and several industries are asking for similar schemes for their sectors. It has invoked a lot of interest, it is showing meaningful results, it is not going to be a subsidy to someone who can otherwise produce. It has been a very well received scheme and I can see the results coming.I have not applied my mind about bringing rates or increasing the rates because I clearly took it off table for this Budget. We will have to see how we can handle the next but I will certainly continue with a certain consistent policy rather than have a mercurial one which changes every year.As a Budget which actually helped the economy to revive and also give a message to the world that India and its entrepreneurs will do everything that they can to show their strength. It is like the cricket team in Australia. Whoever thought that they will make a difference? They won the test series and that drive to compete and that drive to succeed just needs that little handholding, which we in the government are willing to do. We shall do that and that is what this budget should be remembered for.</t>
  </si>
  <si>
    <t>(The Center Square) – Monday, 75 days after Gov. Gretchen Whitmer announced her “three-week pause” on indoor dining, some restaurants have reopened.
Others chose not to fully reopen since they would have to limit capacity to 25% or 100 people and close by 10 p.m.
Previous industry restaurant surveys said roughly 75% of establishments would reopen at 25% capacity.
Scott Ellis, the executive director of the Michigan Licensed Beverage Association (MLBA), said the 25% capacity restriction hurts bars and restaurants the most.
“We know we can do it safely,” Ellis said. “If they’re six feet apart, like we’ve been doing since June with 50% [capacity], to me, that’s a no-brainer that we can get back to that.”
Lansing Brewing Company can hold up to 700 people, Ellis said, and has three separate rooms — including one that’s 7,000 square feet — but is still limited to 100 people.
“We’re excited that we’re reopen,” Ellis said. “But we are concerned about how long it will be like this, and when will it expand.”
He added that the 10 p.m. curfew doesn’t work well for sports events like the SuperBowl.
Ellis said they prefer a midnight curfew, but are happy to be back to serving customers.
“I think the [Whitmer] administration is seeing that we have to manage this economy as well,” Ellis said. “That this industry has been hurt so bad, and there’s only so much money you can give restaurants.”
Michigan Restaurant &amp; Lodging Association President &amp; CEO Justin Winslow has advocated for prioritizing hospitality workers in the vaccination schedule.
“We maintain that there is no faster way to build back better than through the systematic, expedited vaccination of Michigan’s hospitality industry,” Winslow said in a statement. “Michigan hotels and restaurants represent 10% of the state’s GDP and more than 12% of its workforce, yet have lost 3,000 restaurants and more than 200,000 jobs since the onset of the pandemic.”
Ellis encouraged Michiganders to be kind to servers and staff when revisiting restaurants.
“We encourage everybody to get out and be mindful and respectful to the servers and the people working,” Ellis said, adding that patrons should be conscientious of how long they take up a table.
Ellis said they look forward to opening again at half capacity.
Now only one state, Washington, still bans indoor dining statewide, but there’s a range of restrictions on indoor dining statewide.
Indiana has no capacity restrictions for dine-in service, although spacing tables six-feet apart and masks are required.
Ohio established a 10 p.m. curfew for alcohol sales but has no capacity restrictions as long as other public health guidelines like masks are met.
Michigan Health and Human Services spokeswoman Lynn Sutfin warned that state guidance marks dine-in service as a high-risk COVID-19 activity.
“As restaurants reopen for indoor dining, we ask Michiganders to please remember unmasked, indoor activities like dining and drinking are still a source of high risk when it comes to COVID-19,” Sutfin wrote in an email.
“The safest course remains to support your favorite restaurant with carryout, delivery or outdoor dining. However, if you do go out, please remember to wear your mask when not actively eating or drinking, social distance by 6 feet or more and wash your hands often.”
Disclaimer: This content is distributed by The Center Square</t>
  </si>
  <si>
    <t xml:space="preserve">New Delhi [India], February 1 (ANI/NewsVoir): After starting the year on a high note, Sonalika Tractors has further intensified its journey to conquer new peaks in the year 2021. India's fastest growing tractor manufacturer and No.1 tractor exports brand in the country, Sonalika has ploughed on to register a dominant performance and registered highest ever overall January sales volume of 10,158 tractors, which is well above 7,220 tractors sold on January 20. Sonalika has powered ahead with a significant margin to sell 8,154 tractors in the domestic market on January 21, around 46 per cent higher than 5,585 tractors sold on January 20.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on January 21. The advanced tractor is a customised solution equipped with 5G controlled valve with superior hydraulics that offers better sensing during potato farming. The move is in continuation to the five premium tractors such as Tiger, Sikander DLX, Chhatrapati, Mahabali and Tiger Electric that the company introduced in the year 2020 and are engineered with advanced technologies to deliver farm prosperity.
"Sonalika is committed to developing cutting edge technologies for tractors and implements in a responsible way. While driving farm mechanisation, our aim is to raise increase customer productivity significantly without increasing the total cost of product ownership. Banking on the strong platform built even during the pandemic, we have surged ahead further with our best ever overall January sales performance of 10,158 tractors. We have sold 8,154 tractors in the domestic market and clocked 46 per cent growth over January 20 sales of 5,585 tractors," said Raman Mittal, Executive Director, Sonalika Group while sharing his thoughts on the company's extraordinary approach.
"Such a dynamic performance is powered by our heavy-duty product portfolio which now includes the versatile Sikander DLX Potato Special series specially designed for potato farmers. The special edition series is yet another reflection of the company's commitment to be a farmer-centric brand and 'Leading Agri Evolution' across the world," "The agriculture industry led the economy's revival from the worst seen during the pandemic as the demand for customised tractors and implements is surging across segments," he added.
New-age technologies are gradually taking centre stage across the tractor industry in the post-COVID world which is another healthy sign for growth for the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customer-centric brand, the company introduced 5 new premium tractors in 2020 that address farmer's needs in a cost optimised way. This includes Tiger, Sikander DLX, Mahabali and Chhatrapati series in diesel segment which were joined by India's first field-ready electric tractor, the Sonalika Tiger Electric, which is also the most affordable 4W EV in India.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Heavy-Duty Customised Crop Solutions
Sonalika tractor portfolio is customised as per the needs is equipped with efficient engines which give higher power output and remain affordable with low maintenance for a better total cost of ownership and experience. Sonalika is the leading brand in more than 50 HP tractor segment and is strengthening its presence in more than 40HP segment to achieve the leadership position.
As the farm mechanisation expert, Sonalika Agro Solutions offers a wide range of implements to address various stages of crop cycle ranging from land preparation to post-harvesting operations including residue management. Sonalika has also forayed into Custom Hiring Centres, a platform that offers small and marginal farmers access to advanced Agri machinery on rent, thereby aims to increase farm output in a cost-effective way. The company has introduced the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per cent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This story is provided by NewsVoir. ANI will not be responsible in any way for the content of this article. (ANI/NewsVoir)
</t>
  </si>
  <si>
    <t>Budget 2021: Agri cos cheer higher allocation to farm sector | Photo Credit: ANI
New Delhi: Agri and food companies on Monday hailed the decision to hike farm credit target and increase allocation for the agriculture ministry in the Budget, saying this will help in boosting farmers' income and overall growth of the sector. Asserting that the government is committed towards farmers' welfare, Finance Minister Nirmala Sitharaman on Monday proposed 10 per cent hike in the farm loan disbursal target to Rs 16.5 lakh crore, and introduced an agri infra and development cess of up to 100 per cent to create post-harvest infrastructure for improving farmers' income.
The minister also proposed higher allocation for Rural Infrastructure Development Fund and Micro Irrigation Fund, and extended Agriculture Infrastructure Fund to APMCs for augmenting infrastructure facilities.
"2020 has been a year of exceptional and unprecedented challenges and has highlighted the critical importance of two core sectors, agriculture and healthcare. The Union Budget 2021 has correctly called out the role of these two sectors in leading the nation's recovery and being catalysts to sustainable growth," said D Narain, Senior Bayer Representative, South Asia and CEO &amp; MD, Bayer CropScience.
Higher allocations for both healthcare and agriculture with specific focus on building public health infrastructure, expansion of credit to farmers, additional allocation for rural infrastructure and micro irrigation are welcome moves, he said.
Ram Kaundinya, Director General, Federation of Seed Industry of India said it is a status quo budget for agriculture and seed industry. "Agriculture contributed significantly to our successful fight against COVID. But the sector did not get the needed attention in the budget. No transformative measures have been proposed."
Kaundinya also pointed out that investments in research in agriculture are not addressed, especially since research and innovation are one of the six pillars of Aatmanirbhar Bharat and there is a need to scale up private sector investment in agricultural research.
Seed industry was expecting restoration of 200 per cent tax deduction of research expenses but it has not been met, he added.
Maithili Appalwar, CEO, Avana, said: "The proposed outlay of Rs 2.87 lakh crore under the Jal Jeevan Mission supports our vision of water conservation and sanitation. With agriculture taking a centre stage in this year's Budget, we appreciate the government's pragmatic measures of an influx of Rs 10,000 crore as part of the micro irrigation corpus fund, a double since last fiscal."
Asitava Sen, the CEO of agrochemical industries' body CropLife India, said that with a view to reducing overall cost of production for farmers, the GST on agrochemicals could have been reduced from the current 18% to 12%.
"Further, the Government should provide 200% weighted deduction on R&amp;D expenses by agrochemical companies to encourage innovation and introduction of new technologies," Sen said.
DCM Shriram Chairman and Sr Managing Director Ajay Shriram said the Budget 2021 is a growth-oriented budget. "Focus on capital expenditure across the board is a positive sign which will stimulate growth by creating demand, jobs and incomes. We need more focus on ease of doing business going forward also."
Hailing the budget, NCDEX MD and CEO Vijay Kumar said the government's proposals will take development of the agricultural eco-system to the next level. The decision to allow use of the Agriculture Infra Fund corpus for the upliftment of APMC market yards will aid establishment of a vibrant agriculture market and improved price discovery in the farm sector.
Indian Chamber of Food and Agriculture (ICFA) said the Budget contains many positive steps for agriculture and if the provisions are well implemented, it would further improve the prosperity in the sector.
The Budget has unravelled a slew of measures which would address some of the key concerns of the farmers. The objective is to improve the purchasing power of the rural populace, augment rural prosperity and promote inclusive growth, it said.
Pesticides Manufacturers and Formulators Association President Pradip Dave said, "Largely, this budget does not have much for us. ...The only upside is that the proposed increase of agriculture credit is likely to increase the purchasing power of the farmers, which will, in turn, become a factor of growth for the agrochemical sector."
According to National Cooperative Union of India (NCUI) Chief Executive Satya Narayana, ?The proposal to set up a separate administrative structure for multi-state cooperative societies will definitely strengthen these cooperatives to compete in the market economy. Such structural reforms are necessary so that these cooperatives become success stories."
National Collateral Management Services Ltd (NCML) President Unupom Kausik said,"It is aspirational, honest and transparent, trust based and forward looking (budget). First time in a long history, we are seeing no accounting gimmicks on deficit."
The agriculture infrastructure and development cess will certainly support for meeting the short term resource requirements for government's multiple programmes working towards doubling farmer's income, he added.
Lawrencedale Agro Processing India (LEAF) Founder and CEO Palat Vijayaraghavan said the core focus on post-harvest management is an extremely important one for the Indian agriculture sector to flourish and grow.
Netafim India MD Randhir Chauhan welcomed the government's decision to double the allocation to the Micro Irrigation Fund (MIF) under NABARD to Rs 10,000 cr.
"In order to improve the fund utilization, we request policy makers to remove the condition of disbursement (which is only against additional subsidy) and consider to make it available for the mandatory state share as well," he said.</t>
  </si>
  <si>
    <t>Arsenal manager Mikel Arteta has said he is not expecting any "bad surprises" before the transfer deadline on Monday with a couple of youngsters potentially leaving the north London club on loan.
Arsenal has brought in attacking midfielder Martin Odegaard and goalkeeper Mat Ryan for the remainder of the season from Real Madrid and Brighton &amp; Hove Albion respectively.
The club has also been able to move on players who were not part of Arteta's plans, with Mesut Ozil and Sokratis Papastathopoulos released from their contracts and Sead Kolasinac joining Schalke 04 on loan.
Arteta has not ruled out further business before the deadline at 2300 GMT on Monday but said the club is on track with its rebuilding plans.
READ: FA vows to act after more online abuse of players
"At least when you know what you want to do and what you want to achieve it is easier," Arteta told a news conference on Monday.
"Hopefully we won't have any bad surprises and we can control what we want to do.
"We are discussing things with some players and some clubs and if we make anything before the deadline it is because we think it is the right thing for their development."
British media reported winger Reiss Nelson and utility player Ainsley Maitland-Niles could secure a late move to gain regular first-team opportunities.
Once the window shuts on Monday, Arteta's focus will turn to Arsenal's trip to Wolverhampton Wanderers in the Premier League on Tuesday.
Arteta said it would be difficult for Kieran Tierney (calf) and Bukayo Saka (hip) to return from injury for the game at Molineux.
Striker Pierre-Emerick Aubameyang's absence is also expected to continue, with the skipper yet to be given green light to link up with the squad after he left the first-team bubble to visit his ill mother.</t>
  </si>
  <si>
    <t>The battle between retail investors and hedge funds burst seemingly out of nowhere last week, and many people are now wondering how it will end. The answer depends in part on two things: First, who will be first among the three group of actors—hedge funds shorting a handful of stocks, retail investors buying them and the intermediaries enabling both sides to trade—to surrender, especially if done through a disorderly unwinding of their book? Second, how will regulators and politicians react?
What has been colourfully, and not that inaccurately, labelled as an uprising of the little guys reflects the confluence of information platforms, data, and easy-to-use products and trading apps—all of which have been helping the more general phenomenon of democratizing finance. In addition to technology, big data and some relatively simple forms of artificial intelligence, the fuel also involved an accumulation of years of the small investor feeling disadvantaged by a finance establishment that appeared to have co-opted the US Federal Reserve and other agencies.
The catalyst—helped by the availability of cash and stimulus cheques—was the discovery of a strategy in which the usual power brokers, led by the so-called smart money (the term historically used to refer to hedge funds), were very vulnerable. This strategy involved an ad hoc movement to buy the stocks of the most heavily shorted companies in the hope of triggering a short squeeze and forcing the bears to scramble and cover their positions. It is a strategy that worked especially well in the case of GameStop Corp., where the accumulated shorts were equivalent to around 140% of the outstanding stock.
The hedge funds shorting were not the only ones exposed to what in markets is known as a pain trade. The intermediaries also found themselves under pressure, scrambling to safeguard their balance sheets and maintain prudential guidelines, being forced to cough up cash, draw on credit lines or both.
By the end of last week, all three actors were still in the game. Who will be knocked out first is far from straightforward.
Historically, small investors pushing up a handful of stocks would be at most risk of being picked off because of their limited individual capital, especially when squaring off against professional hedge funds. Under that outcome, the implications for the financial system would be relatively small, notwithstanding the losses incurred by these investors.
But, similar to a phenomenon that first came to global attention during the Arab Spring in the early 2010s, social media, and in this specific case Reddit, has enabled usually dispersed investors to become a collective force with a common purpose. To confront this new force and stay in the game, hedge funds have already been forced to raise cash to meet higher margin calls, with some also stopped out of their short positions. This compelled a few of them to sell some of their long holdings, with the inclination to dispose of their most liquid ones. With that comes an element of market-wide contagion, the extent of which will depend on the strength of what, at least until now, has been a remarkable countervailing “buy the dip" conditioning.
Such damage to general asset prices, producing the worst week for the S&amp;P 500 Index since October, pales in comparison to what would most likely happen if one of the intermediaries were forced into a disorderly deleveraging, whether it be a broker or central clearing house. If not handled well, this could have much broader effects, especially because the non-bank segment of the financial system has been in an unprecedented period of rapidly rising debt, leverage and risk-taking, aided and abetted by too many years of excessive policy reliance on experimental central bank measures and regulatory/supervisory gaps.
Regardless of which of these scenarios plays out—and they’re not mutually exclusive—regulators and politicians can be expected to get involved. Harder to predict is what particular element they will focus on most; some can have competing effects on asset prices and market functioning. Among the targets could be small investor protection, investment suitability criteria, margin limits, possible collusion and price manipulation, and market structure.
What started out as a market curiosity—small investors taking on Wall Street using what had been peripheral platforms—has both broader origins and implications. This is not just an epic David versus Goliath story that has now attracted worldwide media attention. Potentially in play is the democratization of finance, tech-led disruptions to market hierarchy, the overall valuation of markets, regulatory and political responses, and the market structure itself.
Mohamed A. El-Erian is a Bloomberg Opinion columnist, president of Queens’ College, Cambridge and chief economic adviser at Allianz SE
Subscribe to Mint Newsletters * Enter a valid email * Thank you for subscribing to our newsletter.
Share Via</t>
  </si>
  <si>
    <t>A bevy of Brooklyn Borough President (BP) candidates threw down on Sunday, January 31, in the primary of many main debates to come back this election cycle.
They mentioned a variety of subjects from being working mother and father to the NYPD funds to Uniform Land Use Review Procedure (ULURP) reforms, however, a number of candidates have been extremely in the $125,000 mortgage that boosted Assemblymember Jo Anne Simon’s (D-Carroll Gardens, Cobble Hill) marketing campaign fund.
The debate was hosted by the Kings County Democratic County Committee and Assembymember and Party Chair Rodneyse Bichotte Hermelyn (D-East Flatbush), with fellow Brooklynite and commentator Errol Louis moderating three hours of Mayoral, Comptroller, and BP debates amongst featured candidates.
The evening’s BP candidate record included Councilmembers Robert E. Cornegy, Jr. (D-Bedford Stuyvesant, Northern Crown Heights), Mathieu Eugene (D-Crown Heights, East Flatbush, Flatbush, Kensington, Midwood), Antonio Reynoso (D-Williamsburg, Bushwick, Ridgewood); Brownsville Democratic District Leader Anthony T. Jones, Rev. Kim Council, Khari Edwards, and Founder of Gangstas Making Astronomical Community Changes (G-MACC) Shanduke McPhatter.
Skipping opening statements, Louis launched proper into the problems of displacement, land use, and altering how neighborhood boards work together with builders. Then, candidates received to cross study one another.
Edwards actually received the ball rolling by calling out Simon for beginning her marketing campaign late after which loaning herself $125,000. He mentioned the remainder of the candidates needed to elevate funds “the old fashioned way,” which is consultant of constituents incomes throughout the borough.
“I had looked at this race and I decided that when COVID happened my first obligation was to my constituents and people that needed our help. I got into this race a little late and this was an insurance policy I was able to loan myself. As you may notice, I have raised virtually the same amount of money from more people, over 800 donors, and 80 percent of which is coming from Brooklyn,” mentioned Simon.
Reynoso additionally countered when Simon requested about why solely 52 % of his donations have been from Brooklyn residents.
“Unlike you, my base doesn’t come from a lot of money. I come from an immigrant family that just got here from the Dominican Republic less than 30 years ago, so because of it I haven’t been able to build a network that could help fund a campaign with millions of dollars,” mentioned Reynoso in response. “So I have the most donors in this race, more than anyone else from the donors that are paid the least, $100 for each of my donations, and I’m showing I’m going to be able to raise money in low dollar amounts from tons of people.”
Simon mentioned she hasn’t touched that money and he or she has to pay it again earlier than the first.
Cornegy softballed Reynoso and requested about his duties to his household as a brand new father of two.
Council turned up the dial by placing Cornegy on the defensive about “smoke and mirror” budgeting choices last year in phrases of the NYPD funds cuts.
Cornegy mentioned that transferring resources and police accountability are usually not mutually unique. He mentioned there are packages in the police division that don’t serve the neighborhood, however there’s nonetheless spikes in violent crime that require coordination with police efforts to curb.
“I invested in a budget that actually took care of our seniors. It wasn’t smoke and mirrors. We’ve been working on shifting the balance of resources into quality programs from day one and I didn’t want it to be punitive,” defined Cornegy. “We should be doing that because we’re good fiscal stewards, not to try and punish the police department.”</t>
  </si>
  <si>
    <t>Arsenal defender Shkodran Mustafi’s last few months at the Emirates have been far from pleasant, but it now appears that the German international’s ordeal might finally be coming to an end.
According to acclaimed journalist Freddie Paxton, Mustafi is all set to join Bundesliga side Schalke before the end of the January transfer window.
The defender has made just three appearances in the Premier League this season, and has not been a part of manager Mikel Arteta’s plans.
Mustafi began his senior career at Everton, moving from Hamburger SV in 2009. However, he failed to break into the first XI, managing a solitary appearance over the course of three seasons.
He spent the next three years at Sampdoria before joining Valencia in the summer of 2014. He was so impressive for the Spanish side that Arsenal came calling two years later.
Mustafi featured heavily in the Gunners side for his first three seasons, but has struggled for game time ever since Arteta took over.
The 28-year-old has been linked with a move away from the Emirates for some time now, but might finally get his wish this month thanks to Liverpool.
The Reds are preparing to bring Schalke defender Ozan Kabak to Anfield on Deadline Day, and the Bundesliga side have identified the Arsenal man as the ideal replacement for their Turkish prodigy.
Mustafi to Schalke confirmed. Player is keen to leave and Arsenal happy to accept low fee to move him on. Expected to be completed imminently. pic.twitter.com/p08AVyX3Zw — Freddie Paxton (@Freddie_Paxton) February 1, 2021
Schalke will only allow Kabak to join Liverpool if they can secure a replacement in time, which is why they are desperate to complete the move for Mustafi.
Advertisement
The player himself is eager to leave and Arsenal are ready to accept a low offer from the German side.
Arsenal’s cordial relationship with Schalke could help complete Mustafi move
Shkodran Mustafi
The Gunners enjoy a cordial relationship with the Bundesliga side, having already completed a loan move for Sead Kolasinac earlier this month. As such, there should be no hurdles to Mustafi’s eventual arrival at the club.
There were rumors that the Gunners were willing to cancel the player’s contract, who is in the final six months of his deal.
However, that no longer looks to be the case. Instead, Arsenal will be happy to get business done this month, instead of watching him leave for free in the summer.
Advertisement
Liverpool have reached an agreement over personal terms with Ozan Kabak and Schalke are working on Mustafi as a replacement. [@FabrizioRomano] pic.twitter.com/9mpH8G4Z6G — AFTV (@AFTVMedia) February 1, 2021
The Gunners have been in a good run of form of late, with five wins in their last seven games in the Premier League. Arsenal have conceded just two goals in these fixtures.
However, despite these promising results, they sit in 10th place on the Premier League table.</t>
  </si>
  <si>
    <t>The government on Monday said it would support the development of a world-class fintech hub at international financial services centre (IFSC) in GIFT-City, a move that will promote financial technology (fintech) start-ups.
In addition, Finance Minister Nirmala Sitharaman has announced several tax exemptions to IFSC.
Advertisement
The fintech hub will facilitate research, innovation and development of new-age skills in fintech, which will help in creating new job opportunities and attract quality talent to GIFT-City, said Tapan Ray, MD and Group CEO of GIFT City.
''The government would support the development of a world-class fintech hub at the GIFT-IFSC,'' the finance minister said while presenting the Union Budget 2021-22.
She further emphasised that the government is committed to making the IFSC in GIFT-City, a global financial hub.
In addition to the tax incentives already provided, the government proposed to include, among others, tax holiday for capital gains for aircraft leasing companies, tax exemption for aircraft lease rentals paid to foreign lessors and tax incentive for relocating foreign funds in the IFSC.
Also, it has been proposed to allow tax exemption to the investment division of foreign banks located in IFSC.
The country's only IFSC is located in GIFT-City in Gandhinagar.
''The tax announcement would help in attracting global players in the fund business, aircraft leasing and financing business and offshore investment banking sector to set up their base in GIFT IFSC,'' Ray said.
He further said the development of world-class fintech hub at GIFT-City announced in the Budget will go a long way in promoting and developing fintech start-ups. GIFT City would provide a platform to fintech firms to expand globally.
India INX MD and CEO V Balasubramaniam said this Budget saw the government's strengthened support to make GIFT IFSC one of the leading international financial centres at par with London, New York, Hong Kong, Singapore and Dubai.
''The additional tax holidays to aircraft leasing companies and those relocating foreign funds to IFSC-GIFT along with setting up of a new fintech hub will drive more players to GIFT IFSC, boost investor confidence and give an impetus to the GIFT City project,'' he added.
Lalit Mehta, co-founder and CEO of Decimal Technologies, is of the view that the fintech hub in the GIFT-City is a great step towards enabling the fintech industry and shows the government's recognition of fintech as a significant play in the financial sector.
''This should set the road for creation of the required regulations and frameworks for fintech to work with conventional lenders and banks,'' he added.
The plan for a world-class fintech hub looks promising and it will be interesting to see the implementation, Amit Dhakad, co-founder, CEO and CTO of Market Pulse, said.
He added that doubtless, its establishment can be a crucial change for developments around the Indian fintech space and connecting it to global advancements.
(This story has not been edited by Devdiscourse staff and is auto-generated from a syndicated feed.)</t>
  </si>
  <si>
    <t>The government's proposal to relax the threshold for non-banking financial companies to initiate debt recovery under Securitisation and Reconstruction of Financial Assets and Enforcement of Security Interest (SARFAESI) Act will help the shadow banks in recovery from smaller loans and strengthen their balance sheets, say industry players.
In the Union Budget 2021-22, Finance Minister Nirmala Sitharaman said, ''To improve credit discipline while continuing to protect the interest of small borrowers, for NBFCs with minimum asset size of Rs 100 crore, the minimum loan size eligible for debt recovery under the Sarfaesi Act, 2002 is proposed to be reduced from the existing level of Rs 50 lakh to Rs 20 lakh.'' Law firm Cyril Amarchand Mangaldas partner L Viswanathan said initially NBFCs having assets worth Rs 500 crore were eligible to take recourse to Sarfaesi in respect of secured debts of Rs 50 lakh and above.
Advertisement
The asset size has been reduced from Rs 500 crore to Rs 100 crore, thereby expanding access to Sarfaesi to more NBFCs. With this proposed change, the value of debts secured that is now eligible for recourse to Sarfaesi has been brought to Rs 20 lakh.
''This is expected to give NBFCs access to the special remedies under the Sarfaesi for a larger pool of loans and therefore strengthen the recovery framework of NBFCs,” Viswanathan said. Commenting on the proposal, Capri Global Capital Managing Director Rajesh Sharma said the reduction in the loan limit from Rs 50 lakh to Rs 20 lakh under the Sarfaesi Act for NBFCs would mean that the debt recovery can enforce the security interest for lower ticket size loans. ''This will help the NBFCs to improve their ability to recover smaller loans and strengthen the overall financial health,'' he said.
Icra Rating's group head (financial sector ratings) Karthik Srinivasan said the move would facilitate recovery from the stressed book.
Magma Fincorp vice chairman and managing director Sanjay Chamria said bringing down the value of loans that can be introduced for debt recovery will ease the overall recovery process for the NBFC industry. L&amp;T Finance managing director and CEO Dinanath Dubhashi said for the NBFC sector, focus of budget on affordable housing as well as infrastructure and infrastructure debt funds should improve the outlook and opportunities for large players with proven business strengths in these sectors. ''The budget's focus on rural and agri infra, including increased corpus for rural infrastructure, creation of 1,000 additional e-mandis, continued MSP support and more, are much welcome reforms for the farm sector. This will significantly help improve the overall rural landscape, both at an economic and social level,'' Dubhashi said.
Shriram Transport Finance MD and CEO Umesh Revankar welcomed the government's enhanced outlay of Rs 1,18,101 lakh crore for ministry of the road transport and highways and the decision to launch a voluntary vehicle scrapping policy to phase out old vehicles. ''This step will be beneficial as it is aimed at reducing vehicular pollution post undergoing fitness tests after 20 years for personal vehicles (PVs) and 15 years for commercial vehicles (CVs),'' Revankar said.
Icra's Srinivasan further said continuation of credit support to the MSMEs in the form of guaranteed emergency credit lines and tax benefits for the buyers and builders in the affordable housing segment would have a multiplier effect and thus support the NBFC/HFC asset performance.
''Extension of the partial credit guarantee scheme and proposal to set up a development financial institution and an institutional framework for the corporate bond market would auger well with the lenders and should facilitate the much-needed liquidity and funding for the sectoral growth,'' Srinivasan added.
Speaking on the budget, Aditya Birla Capital chief executive Ajay Srinivasan said the government has clearly indicated its focus on sustainable and inclusive growth through a strongly expansionary budget. A strong push to capital expenditure and infrastructure and utilising the space provided by low rates to have higher fiscal deficits till FY26 will give a strong push to multi-year growth, he said. ''Steps like the creation of an infra DFI, an ARC to take over stressed banking assets and the focus to push for growth without any major increase in taxes but through asset monetisation is very welcome,'' he noted.
Tata Capital's managing director and CEO Rajiv Sabharwal said the push to infrastructure, healthcare and education and extension of tax holidays for startups and affordable housing projects are exactly the reforms that the economy needs for growth.
''Budget 2021 will benefit the real estate sector in the form of extension of interest deductions and tax holidays for affordable housing projects. The vehicle scrappage policy will be a big boost for the auto sector,'' he added.
LIC Housing Finance CEO Viswanatha Gowd said the proposal of providing foreign portfolio investors (FPIs) is an entry into debt financing of REITs and InvITs, which will open up a large source of fresh funding for the infrastructure and real estate sectors. ''It will also ease access of finance and augment funds for the infra sector,” Gowd said.
Aditya Birla Finance MD &amp; CEO and Aditya Birla Housing Finance director Rakesh Singh said the extended one year tax exemption benefit will further drive sales and give impetus to the affordable housing sector. ''This initiative will now see more traction from the hinterlands of the country as a flexible working environment will push the narrative of purchasing or renting affordable housing,'' he said. Moneyboxx Finance co-founder Deepak Aggarwal said with the government laying equal emphasis on the rural sector and hence, have increased agriculture lending target to Rs 16.5 lakh crore, NBFCs operating in rural areas will have to play a pivotal role. PTI HV MKJ
(This story has not been edited by Devdiscourse staff and is auto-generated from a syndicated feed.)</t>
  </si>
  <si>
    <t>Bengal Inc on Monday hailed theUnion budget saying that it has prioritised spending on growthand instilled faith that dawn is going to emerge on the Indianeconomy which is still in the darkness caused by the COVID-19pandemic.
It is a ''sensitive budget'' which has proposed to putmoney into healthcare, sanitation, infrastructure andagriculture, city-based industrialists said.
Advertisement
''In terms of the proposed investments in the socialsector and infrastructure sector, the budget has, indeed,instilled faith that dawn is going to emerge on the Indianeconomy, while we are still in darkness that was caused by thepandemic,'' Bharat Chamber of Commerce president Ramesh KumarSaraogi said.
The government has prioritised spending on growth atthis stage in the hope that such growth would help manage thefiscal deficit subsequently, Bandhan Bank MD &amp; CEO ChandraSekhar Ghosh said.
''Overall, it was a growth-centric Budget aimed atsecuring India's long-term economic interest,'' Ghosh said.
CII Bengal chairman Abhijit Roy praised the budgetsaying that the push to infrastructure will offer a multiplierimpact for growth to several sectors such as steel, cement andpaint.
''In order to revive domestic economic activity underMake in India and Atmanirbhar Bharat Abhiyan, customs tariffhas been proposed to be rationalised, which will helpfacilitate export of value-added products from India,'' BengalChamber of Commerce and Industry President Deb A Mukherjeesaid.
According to Century Ply executive director KeshavBhajanka, this budget is a roadmap of how India will become a10 trillion economy in the next decade.
Chairman of Credai West Bengal and Merlin Group,Sushil Mohta, said, ''We welcome the big picture of boostingthe FDI, ease of doing business on the tax administration andcompliance.'' ''Union Budget 2021-22 is very well balanced &amp; tax-friendly. Despite the huge fiscal deficit, the focus of thegovernment is clearly on spending on infrastructure,healthcare and key social programmes to revive the economy,''Ambuja Neotia group chairman Harshavardhan Neotia said.
Emami director Aditya Agarwal said, ''As a part of thegovernments ongoing fiscal reforms, increased thrust ondigital transactions and compliance helping in greater ease indoing business will augur the nation to the next level ofgrowth.'' Microfinance sector player Village Financial ServicesMD &amp; CEO Kuldip Maity said that the budget has increasedoutlay on building healthcare institutions, roadinfrastructure and residential schools in tribal areas.
''This will lead to development of small businesses andself-employment and this growth oriented budget will lead tomore demand for microfinance,'' he said.
Bengal Peerless Housing CEO Ketan Sengupta expectingsaid that the real estate sector expected more sops.
''Though tax holiday for affordable housing projectshas been extended till March 31, 2022, limits on I.T.
exemption for housing loan under under section 24 (b) 80EEAhave remained unchanged.
''Stock in hand for developers after two years ofcompletion is considered as deemed demand and taxed undersection 23(5). A relaxation of the said section would havebeen a favourable outcome for real estate industry,'' Senguptasaid.
''The Aatmanirbhar Health Yojana in addition to theNational Health Mission with an outlay of Rs 64,180 crore oversix years is a welcome move towards strengthening primary,secondary and tertiary healthcare in the country,'' Chairman ofFICCI Health Committee and Medica Group of Hospitals Alok Roysaid.
(This story has not been edited by Devdiscourse staff and is auto-generated from a syndicated feed.)</t>
  </si>
  <si>
    <t>New Delhi, Feb 1 (PTI) The government on Monday said it would support the development of a world-class fintech hub at international financial services centre (IFSC) in GIFT-City, a move that will promote financial technology (fintech) start-ups.
In addition, Finance Minister Nirmala Sitharaman has announced several tax exemptions to IFSC.
The fintech hub will facilitate research, innovation and development of new-age skills in fintech, which will help in creating new job opportunities and attract quality talent to GIFT-City, said Tapan Ray, MD and Group CEO of GIFT City.
"The government would support the development of a world-class fintech hub at the GIFT-IFSC," the finance minister said while presenting the Union Budget 2021-22.
She further emphasised that the government is committed to making the IFSC in GIFT-City, a global financial hub.
In addition to the tax incentives already provided, the government proposed to include, among others, tax holiday for capital gains for aircraft leasing companies, tax exemption for aircraft lease rentals paid to foreign lessors and tax incentive for relocating foreign funds in the IFSC.
Also, it has been proposed to allow tax exemption to the investment division of foreign banks located in IFSC.
The country's only IFSC is located in GIFT-City in Gandhinagar.
"The tax announcement would help in attracting global players in the fund business, aircraft leasing and financing business and offshore investment banking sector to set up their base in GIFT IFSC," Ray said.
He further said the development of world-class fintech hub at GIFT-City announced in the Budget will go a long way in promoting and developing fintech start-ups. GIFT City would provide a platform to fintech firms to expand globally.
India INX MD and CEO V Balasubramaniam said this Budget saw the government's strengthened support to make GIFT IFSC one of the leading international financial centres at par with London, New York, Hong Kong, Singapore and Dubai.
"The additional tax holidays to aircraft leasing companies and those relocating foreign funds to IFSC-GIFT along with setting up of a new fintech hub will drive more players to GIFT IFSC, boost investor confidence and give an impetus to the GIFT City project," he added.
Lalit Mehta, co-founder and CEO of Decimal Technologies, is of the view that the fintech hub in the GIFT-City is a great step towards enabling the fintech industry and shows the government's recognition of fintech as a significant play in the financial sector.
"This should set the road for creation of the required regulations and frameworks for fintech to work with conventional lenders and banks," he added.
The plan for a world-class fintech hub looks promising and it will be interesting to see the implementation, Amit Dhakad, co-founder, CEO and CTO of Market Pulse, said.
He added that doubtless, its establishment can be a crucial change for developments around the Indian fintech space and connecting it to global advancements. HRS hrs
(This is an unedited and auto-generated story from Syndicated News feed, LatestLY Staff may not have modified or edited the content body)</t>
  </si>
  <si>
    <t>(Eds: Adds details)
New Delhi, Feb 1 (PTI) The Union Budget 2021-22 has laid emphasis on speedy economic recovery in the post-Covid environment with various steps such as setting up an asset reconstruction company, and hike in FDI limit in the insurance sector which bode well for India''s financial sector, banking honchos said on Monday.
For the banking sector, Finance Minister Nirmala Sitharaman said it was imperative to take measures to clean up banks'' books in the wake of higher stressed assets and announced to set up an asset reconstruction company to transfer such liabilities.
The country''s largest lender SBI said the Union Budget has unveiled a set of well-crafted and robust policies that encompasses the vision of an Aatmanirbhar Bharat.
"The Budget has rightly envisaged a substantial jump in capital expenditure that has a strong multiplier impact on the economy. The decision to open up the insurance sector, setting up a DFI and an ARC, privatizing a couple of public sector banks are all positive steps for the financial sector.
"Social sectors have received large attention in the budget with a thrust on developing a health and education infrastructure on a mission mode. This will augment human capital, an essential prerequisite for inclusive growth," SBI Chairman Dinesh Kumar Khara said.
The budget rightly strikes a reasonable balance between addressing the key pillars of health and well being, inclusive development, human capital, apart from laying the path for a robust economy by providing a major infrastructure boost, S S Mallikarjuna Rao, MD &amp; CEO, Punjab National Bank said.
"The array of measures announced are in line with people as well as market expectations and will go a long way to bring the nation back on track by boosting spending on infrastructure and rural development while fighting the pandemic through health focused measures. As far as the financial sector is concerned, further recapitalization of Rs 20,000 crore for PSBs in the FY 2021-22 is a welcome step," Rao said.
Also, the creation of an ARC and Asset Management Company that will take over the stressed assets and sell to Alternative Investment Funds (AIFs), is also welcome as it will help improve the health of the banking sector through impact on price discovery and improving competition in the market, said the head of the Delhi-headquartered lender.
Bandhan Bank Managing Director and Chief Executive Officer Chandra Shekhar Ghosh said the government has prioritised spending on growth at this stage, in the hope that such growth would help manage the fiscal deficit subsequently.
"A substantial increase announced in the expenditure on healthcare and infrastructure will help boost economic growth, including the MSME sector and generate employment. Overall, it was a growth-centric Budget aimed at securing India’s long-term economic interest," Ghosh said.
The government has proposed a budget outlay of Rs 2,23,846 crore for health and wellbeing in 2021-2022, an increase of 137 per cent from the previous year, with Rs 35,000 crore earmarked for COVID-19 vaccine in the upcoming fiscal.
The Budget has proposed to set the ball rolling for a long term strong growth with focus on infrastructure and banking reforms, Upasna Bhardwaj, Senior Economist at Kotak Mahindra Bank said.
Measures announced on Healthcare, boost for infrastructure, banking stress assets resolution will go long way in putting economy on right track against COVID driven disruptions, Sidharth Rath, MD &amp; CEO, SBM Bank India said.
"Stake sale by government in public sector companies and financial institutions, including 2 PSBs and one insurance company, in the next fiscal year is a welcome move," Padmaja Chunduru, MD &amp; CEO of Indian Bank said. For the banking sector, the FM announced an infusion of Rs 20,000 crore into PSU Banks, this will provide a very boost credit growth.
Hike in insurance sector FDI limit to 74 per cent will attract more foreign players and lead to increased investments. This will help increase insurance penetration in the country, she added.
"Union Budget announcements feature bold initiatives and a strong resolve to pump prime Indian economy. The most fearless and progressive announcement relates to consciously going for fiscal slippage and in that bid, fast forward the V-shaped recovery in a broad based manner.
"Re-visit of DFI framework, creation of ARC-AMC institution are few moves which provide feel good dimension to our real sector, including financial stability," said A K Das, Managing Director &amp; CEO, Bank of India.
Abheek Barua, Chief Economist, HDFC Bank said it is a bold budget in many senses.
"The central intent has been to use expansionary fiscal policy to support growth sidestepping concerns over debt sustainability and sovereign rating. The fiscal deficit is pegged at 6.8 per cent of GDP in FY22 compared to a revised estimate of 9.5 per cent for FY21. The focus has been on increasing capital expenditure...In light of the COVID-19 health crisis, the budget’s focus on health and sanitisation with increased allocations and introduction of a new health scheme are also welcome steps.
"That said, the budget does not adequately address concerns over inequitable growth which has been a worry across the globe due to the pandemic. There has been no specific support for sectors stressed due to the pandemic like the hospitality sector," Barua said.
While the government did not increase any direct taxes, as some sections of the market feared, there has also not been any cushion provided for households – especially in the informal sector that has been hit the most by the pandemic, he said further.
Zarin Daruwala, Cluster CEO, India and South Asia markets (Bangladesh, Sri Lanka and Nepal), Standard Chartered Bank, said this is a growth and reform-oriented Budget – much needed for the extraordinary times. PTI KPM KPM MR MR
Disclaimer :- This story has not been edited by Outlook staff and is auto-generated from news agency feeds. Source: PTI</t>
  </si>
  <si>
    <t>The Union Budget 2021-22 is the much-needed supplementary dose to the fiscal stimulus provided by the Government a couple of months ago. The clear-cut focus on a sustained recovery path, combined with structural reforms, seems to be the core theme of this year’s budget.
Such a focused approach on social sector has always been the demands of all the constituents of the Indian economy and the Finance Minister has responded with an all-round package which will, no doubt, reinvigorate the economy.
As per FICCI-Dhruva Advisors’ pre-budget survey, 58 per cent of the respondents had rated ‘Promoting Social Sector Sending’ as a priority area for the budget. Education and healthcare are critical for long-term economic growth and formation of human capital, and both are in need for radical transformation. Infrastructure has received a strong fillip in this budget, with healthcare and education being two of the six pillars in the budget proposals.
FICCI has for long advocated the need to enhance public spend on healthcare. The Economic Survey too highlighted how an increase in public healthcare spending from 1 per ent to 2.5-3 per cent of GDP can decrease the out-of-pocket expenditure from 65 per cent to 35 per cent of overall healthcare spending. The increase in budgetary allocation for healthcare by stupendous 137 per cent is a much-needed step in this direction. The allocation of ₹35,000 crore for Covid-19 vaccine is on expected lines and we look forward to rapid implementation of the on-going immunisation programme. This is critical to ensure quick economic recovery and reach pre-Covid level of activities in the country.
There is no doubt that the health infrastructure across the country requires a major investment boost. The launch of AtmaNirbhar Swasth Bharat Yojana will strengthen primary, secondary, and tertiary healthcare infrastructure and create new institutions, building India’s capacity to address health-related challenges. Covid-19 pandemic brought to focus the importance of good nutrition to enable the population to fight any future outbreak of Covid-like diseases. The launch of Mission Poshan 2.0 is a welcome step to strengthen nutritional delivery and outcomes.
Clean and sustainable environment is a pre-requisite to ensure a healthy life. The Budget takes a holistic approach towards health and well-being by laying focus on water, air and sanitation to provide a sustainable and foolproof health system across the country.
On the education front, the roll-out of new National Education Policy has been transformational. The budget laid out the contours towards accomplishing key elements of the NEP. Improving learning outcomes by strengthening the school infrastructure, training of teachers, innovative learning pedagogy and digital-learning will form the core of India’s education policy, going forward.
The government also proposes to set up 100 new Sainik Schools in partnership with NGOs/private schools as well as 750 Eklavya model residential schools in tribal areas.
Higher education will also go through a transformation, with implementation of Higher Education Commission.
In line with FICCI recommendations, the proposed allocation of ₹50,000 crore for National Research Foundation over five years is a positive move.This will go a long way in strengthening the research ecosystem of our country.
The emergence of the digital technology in the field of education during the pandemic was one silver line which transformed the education sector. The proposed National Digital Educational Architecture (NDEAR) that will support teaching and learning activities as well as include educational planning, governance and administrative activities of the Centre and the States/Union Territories is a welcome initiative.
We further hope that in line with the increased allocation for the healthcare sector, the government shall consider increasing the outlay on education as well.
There has been a renewed vigour on skill development in this year’s budget. We hope that the proposed amendment to the Apprenticeship Act will provide greater apprenticeship opportunities for the youth. The tie-ups with various countries, including UAE and Japan, for collaboration on skilling, training, and certification are also positive steps.
Overall, this year’s budget is a step in the right direction to help bring the economy to its expected growth trajectory.</t>
  </si>
  <si>
    <t>The Union Budget 2021-22 has laid emphasis on speedy economic recovery in the post-Covid environment with various steps such as setting up an asset reconstruction company, and hike in FDI limit in the insurance sector which bode well for India's financial sector, banking honchos said on Monday.
For the banking sector, Finance Minister Nirmala Sitharaman said it was imperative to take measures to clean up banks' books in the wake of higher stressed assets and announced to set up an asset reconstruction company to transfer such liabilities.
Advertisement
The country's largest lender SBI said the Union Budget has unveiled a set of well-crafted and robust policies that encompasses the vision of an Aatmanirbhar Bharat.
''The Budget has rightly envisaged a substantial jump in capital expenditure that has a strong multiplier impact on the economy. The decision to open up the insurance sector, setting up a DFI and an ARC, privatizing a couple of public sector banks are all positive steps for the financial sector. ''Social sectors have received large attention in the budget with a thrust on developing a health and education infrastructure on a mission mode. This will augment human capital, an essential prerequisite for inclusive growth,'' SBI Chairman Dinesh Kumar Khara said.
The budget rightly strikes a reasonable balance between addressing the key pillars of health and well being, inclusive development, human capital, apart from laying the path for a robust economy by providing a major infrastructure boost, S S Mallikarjuna Rao, MD &amp; CEO, Punjab National Bank said.
''The array of measures announced are in line with people as well as market expectations and will go a long way to bring the nation back on track by boosting spending on infrastructure and rural development while fighting the pandemic through health focused measures. As far as the financial sector is concerned, further recapitalization of Rs 20,000 crore for PSBs in the FY 2021-22 is a welcome step,'' Rao said.
Also, the creation of an ARC and Asset Management Company that will take over the stressed assets and sell to Alternative Investment Funds (AIFs), is also welcome as it will help improve the health of the banking sector through impact on price discovery and improving competition in the market, said the head of the Delhi-headquartered lender.
Bandhan Bank Managing Director and Chief Executive Officer Chandra Shekhar Ghosh said the government has prioritised spending on growth at this stage, in the hope that such growth would help manage the fiscal deficit subsequently.
''A substantial increase announced in the expenditure on healthcare and infrastructure will help boost economic growth, including the MSME sector and generate employment. Overall, it was a growth-centric Budget aimed at securing India’s long-term economic interest,'' Ghosh said.
The government has proposed a budget outlay of Rs 2,23,846 crore for health and wellbeing in 2021-2022, an increase of 137 per cent from the previous year, with Rs 35,000 crore earmarked for COVID-19 vaccine in the upcoming fiscal.
The Budget has proposed to set the ball rolling for a long term strong growth with focus on infrastructure and banking reforms, Upasna Bhardwaj, Senior Economist at Kotak Mahindra Bank said. Measures announced on Healthcare, boost for infrastructure, banking stress assets resolution will go long way in putting economy on right track against COVID driven disruptions, Sidharth Rath, MD &amp; CEO, SBM Bank India said.
''Stake sale by government in public sector companies and financial institutions, including 2 PSBs and one insurance company, in the next fiscal year is a welcome move,'' Padmaja Chunduru, MD &amp; CEO of Indian Bank said. For the banking sector, the FM announced an infusion of Rs 20,000 crore into PSU Banks, this will provide a very boost credit growth.
Hike in insurance sector FDI limit to 74 per cent will attract more foreign players and lead to increased investments. This will help increase insurance penetration in the country, she added.
''Union Budget announcements feature bold initiatives and a strong resolve to pump prime Indian economy. The most fearless and progressive announcement relates to consciously going for fiscal slippage and in that bid, fast forward the V-shaped recovery in a broad based manner. ''Re-visit of DFI framework, creation of ARC-AMC institution are few moves which provide feel good dimension to our real sector, including financial stability,'' said A K Das, Managing Director &amp; CEO, Bank of India.
Abheek Barua, Chief Economist, HDFC Bank said it is a bold budget in many senses.
''The central intent has been to use expansionary fiscal policy to support growth sidestepping concerns over debt sustainability and sovereign rating. The fiscal deficit is pegged at 6.8 per cent of GDP in FY22 compared to a revised estimate of 9.5 per cent for FY21. The focus has been on increasing capital expenditure...In light of the COVID-19 health crisis, the budget’s focus on health and sanitisation with increased allocations and introduction of a new health scheme are also welcome steps.
''That said, the budget does not adequately address concerns over inequitable growth which has been a worry across the globe due to the pandemic. There has been no specific support for sectors stressed due to the pandemic like the hospitality sector,'' Barua said.
While the government did not increase any direct taxes, as some sections of the market feared, there has also not been any cushion provided for households – especially in the informal sector that has been hit the most by the pandemic, he said further.
Zarin Daruwala, Cluster CEO, India and South Asia markets (Bangladesh, Sri Lanka and Nepal), Standard Chartered Bank, said this is a growth and reform-oriented Budget – much needed for the extraordinary times.
(This story has not been edited by Devdiscourse staff and is auto-generated from a syndicated feed.)</t>
  </si>
  <si>
    <t>Diabetes during pregnancy can cause problems for both baby and mother.
Some women may develop high blood sugar levels during pregnancy, a condition that is known as gestational diabetes mellitus (GDM). This can increase the odds of pregnancy complications like C-section, preterm birth and even stillbirth. Diabetes during pregnancy can also cause the babies to grow too large and lead to excessive birth weight. Babies born to mothers with gestational diabetes are may be at increased risk of respiratory distress syndrome, low blood sugar (hypoglycemia), obesity and type 2 diabetes later in life. Also Read - Doctors successfully deliver 649 grams premature baby: Know all about this rare case
Studies have also shown that women with gestational diabetes have a higher risk of developing high blood pressure and preeclampsia during pregnancy and type 2 diabetes later in life. Also Read - Coronary heart disease: Reasons why women experience worse outcomes after bypass surgery
If you have or had diabetes during pregnancy, you’re more likely to develop heart disease later in life, according to a new study. Also Read - Egg freezing on rise in India: Is it the best choice to make? Know the pros and cons
Gestational diabetes linked to heart artery calcification
In the new study, researchers from Kaiser Permanente in California, US found that women with a history of gestational diabetes were twice as likely to develop calcium in heart arteries – which is a strong predictor of heart disease – by mid-life. Surprisingly, the risk of heart artery calcification remains even if even if they maintain normal blood sugar levels after pregnancy, said co-author Erica P. Gunderson from Kaiser Permanente.
The study results appeared in Circulation: Journal of the American Heart Association. For the study, the researchers followed approximately 1,100 women without Type 1 or Type 2 diabetes for 25 years which ended in 2011.
After the 25-year follow-up, it was found that women who had diabetes during pregnancy had a two-fold higher risk of coronary artery calcification, regardless of whether they had healthy blood sugar levels, pre-diabetes or Type 2 diabetes.
As many as 36 per cent women with a history of gestational diabetes in the study developed pre-diabetes while 26 per cent developed Type 2 diabetes, the researchers said.
How to prevent gestational diabetes
It is not fully understood as to why some women develop diabetes during pregnancy. Unfortunately, gestational diabetes can’t be prevented entirely, but the risk can be reduced by staying healthy before and during pregnancy.
To lower your risk for gestational diabetes, it is important to know the factors that can contribute to developing the condition. Below are the risk factors associated with gestational diabetes:
Being overweight and obese
Inactive lifestyle
Gestational diabetes during a previous pregnancy
Existing heath conditions that cause insulin resistance, such as polycystic ovarian syndrome (PCOS) and the skin disorder acanthosis nigricans
Having an immediate family member with type 2 diabetes
High blood pressure prior to pregnancy
Excessive weight gain during a current or previous pregnancy
Being pregnant with multiples, like twins or triplets
Previously delivering a baby weighing more than 9 pounds (4.1 kilograms).
Women belonging to some ethnic groups such as African Americans, Asian-Americans, Hispanics, Native Americans, Pacific Islanders have a higher risk of developing gestational diabetes.
So, if you’re overweight, try to lose weight before planning a baby to lower your risk for gestational diabetes. A healthy diet combined with regular exercise is the best way to lose weight.
Even if you’re not overweight, try to establish a regular physical activity – a moderate exercise for at least 30 minutes at least three times a week may help. Include a lot of vegetables, fruits, and whole grains in your diet to stay healthy and prepare your body for pregnancy.
with inputs from agencies</t>
  </si>
  <si>
    <t>New Delhi, Feb 1 (PTI) The government on Monday said it would support the development of a world-class fintech hub at international financial services centre (IFSC) in GIFT-City, a move that will promote financial technology (fintech) start-ups.
In addition, Finance Minister Nirmala Sitharaman has announced several tax exemptions to IFSC.
The fintech hub will facilitate research, innovation and development of new-age skills in fintech, which will help in creating new job opportunities and attract quality talent to GIFT-City, said Tapan Ray, MD and Group CEO of GIFT City.
"The government would support the development of a world-class fintech hub at the GIFT-IFSC," the finance minister said while presenting the Union Budget 2021-22.
She further emphasised that the government is committed to making the IFSC in GIFT-City, a global financial hub.
In addition to the tax incentives already provided, the government proposed to include, among others, tax holiday for capital gains for aircraft leasing companies, tax exemption for aircraft lease rentals paid to foreign lessors and tax incentive for relocating foreign funds in the IFSC.
Also, it has been proposed to allow tax exemption to the investment division of foreign banks located in IFSC.
The country''s only IFSC is located in GIFT-City in Gandhinagar.
"The tax announcement would help in attracting global players in the fund business, aircraft leasing and financing business and offshore investment banking sector to set up their base in GIFT IFSC," Ray said.
He further said the development of world-class fintech hub at GIFT-City announced in the Budget will go a long way in promoting and developing fintech start-ups. GIFT City would provide a platform to fintech firms to expand globally.
India INX MD and CEO V Balasubramaniam said this Budget saw the government''s strengthened support to make GIFT IFSC one of the leading international financial centres at par with London, New York, Hong Kong, Singapore and Dubai.
"The additional tax holidays to aircraft leasing companies and those relocating foreign funds to IFSC-GIFT along with setting up of a new fintech hub will drive more players to GIFT IFSC, boost investor confidence and give an impetus to the GIFT City project," he added.
Lalit Mehta, co-founder and CEO of Decimal Technologies, is of the view that the fintech hub in the GIFT-City is a great step towards enabling the fintech industry and shows the government''s recognition of fintech as a significant play in the financial sector.
"This should set the road for creation of the required regulations and frameworks for fintech to work with conventional lenders and banks," he added.
The plan for a world-class fintech hub looks promising and it will be interesting to see the implementation, Amit Dhakad, co-founder, CEO and CTO of Market Pulse, said.
He added that doubtless, its establishment can be a crucial change for developments around the Indian fintech space and connecting it to global advancements. PTI SP HRS hrs
Disclaimer :- This story has not been edited by Outlook staff and is auto-generated from news agency feeds. Source: PTI</t>
  </si>
  <si>
    <t>The median home price near Miami rose 29% in the last year, The New York Times reports.
rose 29% in the last year, The New York Times reports. The increase aligns with an influx of business leaders from Silicon Valley and Wall Street.
and Wall Street. Miami has been heralded for its lack of income tax and less liberal culture than the Bay Area.
Silicon Valley elites and hedge fund millionaires are flocking to Miami, and it's already resulting in a major spike in home prices.
A new report from The New York Times' Nellie Bowles examines the influx of business leaders to South Florida amid the pandemic. What may have begun as a temporary stay has become a permanent transfer, and it's sending home prices skyrocketing.
Advertisement
By the end of 2020, the median home sale price in Palm Beach shot up to $4.9 million, an increase of 29% from the year earlier, real estate firm Douglas Elliman told The Times. By comparison, Manhattan's prices rose only about 5% during the same period.
In fact, there have already been a few high-profile, multi-million-dollar home sales in the last few months alone. In September, tech billionaire Peter Thiel purchased an $18 million Miami compound on a manmade island. The waterfront property, which was featured on the 1996 season of MTV's "The Real World," spans over 10,000 square feet and has two outdoor swimming pools and a private boat dock.
Advertisement
Last October, Shutterstock billionaire Jon Oringer paid $42 million for a sprawling Miami Beach mansion that was previously owned by Alex Rodriguez. The the 9-bedroom, 13-bathroom home has since become a coworking space for companies Oringer has invested in through his fund, Pareto Holdings, The Times reports.
And this month, hedge-fund billionaire Dan Loeb purchased a mansion in Miami Beach for $20 million. The seven-bedroom waterfront home features amenities such as a home theater, a private boat dock, and separate guest quarters.
What's spurring the South Florida real estate boom?
Advertisement
Those home sales follow others last year from celebrities like model Karlie Kloss and investor Josh Kushner, who bought a Miami home for $23.5 million , and supermodel Cindy Crawford and her husband, nightlife entrepreneur Rande Gerber, who bought a nearby teardown for $10 million Early on the pandemic, as those seeking more space and a lower cost of living fled from major cities like New York and San Francisco, smaller cities like Austin, Denver, and Miami began to see a flood of new arrivals.
Prolific investor Keith Rabois - who had lived in Silicon Valley since college, worked as an executive at PayPal in the early days, and invested in unicorns like Affirm and DoorDash - began singing the praises of moving to Miami last year. Miami, he said, had none of the trappings of the Bay Area's liberal culture, which he described as "monoculture in perspective on the world" in an interview with Insider's Berber Jin.
Leaving the Silicon Valley bubble, he said, would allow him to "identify other blind spots where we can invest and earn a superior return." Plus, Florida has no income tax.
Advertisement
While Rabois was one of Miami's most vocal proponents, he isn't the only one who migrated there. Media executive Bryan Goldberg and Cameo CEO Steven Galanis moved their too, The Times reports, along with Thiel and Oringer.
And major tech companies , law firms, and hedge funds are setting up shop in South Florida as well: Microsoft, Citadel, Baker McKenzie, Elliott Management , Icahn Enterprises, and Blackstone are all reportedly opening new offices in the Sunshine State.
Advertisement
Kelly Smallridge, the head of Palm Beach County's Business Development Board, recently told Insider's Alex Nicoll and Libertina Brandt that she's never seen a greater influx of financial firms to the region in her 32 years on the job.Miami isn't just attracting interest from Silicon Valley or Wall Street, either: Marcelo Claure, chief operating officer of Japanese mega-conglomerate SoftBank, announced a $100 million initiative to support tech startups that are relocating to Miami.
"All of us today have learned how to work remotely, I think new habits have been developed during this pandemic, and I think that puts Miami in a really good place," Claure said during a session at Bloomberg's The Year Ahead.
Advertisement
Claure cited Miami's quality of life, as well as the lack of taxes, as an incentive for turning the region into the next tech hub.
"We can choose where we want to live, you have capital, you have the brains of Silicon Valley and New York moving to Miami, the magic starts cooking, and you see everybody putting up ideas," he said. "I think we're into something special."</t>
  </si>
  <si>
    <t>According to Sky Sports, Arsenal forward Joe Willock is closing in on a deadline-day loan move to Newcastle United.
Negotiations are ongoing between Arsenal and Newcastle for Willock over a loan deal until the end of the season.
Understand Joe Willock to Newcastle is a loan move now very much looking like it could happen before the close of play. Conversations taking place. #AFC #NUFC — Mark Mann-Bryans (@MarkyMBryans) February 1, 2021
The 21-year-old has had been used as a squad player under head coach Mikel Arteta, making 17 appearances across all competitions this season.
However, game time has been hard to come by for the young Englishman in recent weeks as he had started in just three games since November for the Gunners.
The arrival of Martin Odegaard, who completed a loan move to the Emirates till the end of the season, means Willock will most likely drop even lower in the pecking order at the club.
Latest reports now suggest that Willock is on the verge of a six-month loan move to Steve Bruce’s Newcastle, with the hope of getting more Premier League action.
Arsenal boss Mikel Arteta confirms several players could leave the club today
Arsenal Training Session
According to Goal, Several Arsenal players could exit the club before the January transfer deadline, including Joe Willock, Ainsley Maitland-Niles, Lucas Torreira, Reiss Nelson and central defender Shkodran Mustafi.
Advertisement
Arsenal head coach Mikel Arteta revealed that a number of players could leave Arsenal before the 11pm deadline on Monday night.
In an interview ahead of Arsenal’s clash with Wolverhampton Wanderers on Tuesday night, Arteta said:
“We have decided [who could leave on loan] and we are working on it,” he said. “You will find out before 11pm. I cannot speak about any individual players. What we want to do, the conversations we've had, the various reasons. Let's see if we can get something done tonight.”
8 Arsenal deals that could happen today [Mirror]
Josh Doig
Patrick van Aanholt
Ryan Bertrand
Eric Garcia
Shkodran Mustafi
Lucas Torreira
Ainsley Maitland-Niles
Joe Willock pic.twitter.com/QizLP6KMM9 — AFTV (@AFTVMedia) February 1, 2021
While Joe Willock’s move to Newcastle seems the most certain, it is reported that his compatriot Ainsley Maitland-Niles and Reiss Nelson could join him on a short-term loan exit as well.
The likes of Southampton and Leicester City have all contacted Arsenal over a potential loan move for Maitland-Niles, while Bundesliga outfits Wolfsburg and Hoffenheim are rumored to be interested in Reiss Nelson.</t>
  </si>
  <si>
    <t>Union Minister Jitendra Singh on Monday said the Budget 2021-22 has come as a relief for a nation struggling with the constraints of COVID-19 pandemic. He said the priorities laid down by the Budget will also set the tone for other countries of the world to follow. ''Contrary to the misgivings and propaganda by the opposition, the Budget presented today has silenced all the critics and left them to criticize only for the sake of criticism,'' said Singh, the Minister of State for Personnel. He said the Budget in in tune with the post-COVID India vision. Singh said even though it is an economic document, the spirit of the Budget presented today goes beyond the realms of economics to lay down the roadmap of Modi-led India which is destined to emerge as a frontline member in the community of world nations.
He said instead of putting extra burden or liability on the common man, as was being speculated by several commentators, Budget 2021-22 has actually come as a relief for a nation struggling with the constraints of COVID pandemic. For example, high priority to the health sector is not only unprecedented but will also give India the self-confidence of being on its own and walking ahead of others by venturing into most novel initiatives like corona vaccine for a nation led by a government that realises the value of physical well-being, preventive health care and wellness, the minister said. Referring to some of the lesser known aspects of the Budget, Singh said, it has brought cheer for every section of society. On one hand, while the tax holiday for start-ups has been extended by one year for the youngsters, on the other hand for the elder citizens, the Income Tax has been exempted for pensioners above the age of 75 years, he said. Singh said the mention of a gas pipeline for Jammu and Kashmir and a University for Leh indicates Prime Minister Narendra Modi's concern for the two youngest Union Territories of India.
Advertisement
(This story has not been edited by Devdiscourse staff and is auto-generated from a syndicated feed.)</t>
  </si>
  <si>
    <t>Market Highlights
The global infusion system market has been evaluated as steadily growing market and expected that the market will reach high growth figures. There has been a tremendous growth in the adoption rate of the infusion system in the delivery of medication and other necessary fluids into the body. The main purpose of the infusion pump is to control the flow of the fluid while being delivered into the body of the patient. Infusion pumps are capable of delivering fluids in large or small amounts and at different flow rates. These are used to deliver nutritional fluids such as minerals, salts, saline solution, and medicinal fluids such as insulin, other hormones, chemotherapy drugs, antibiotics, and pain relievers. The increasing use of infusion pumps is driving the growth of the market. Additionally there are some factors such as rising prevalence of chronic and fatal diseases, high demand of the infusion systems in the military medical units, technological advancements in the infusion systems from the leading market players are believed to boost the infusion system market.
On the other hand, Patient safety is one of the major concern in the infusion therapy. As the process involves direct contact with the blood and the body fluids, there is a high risk of infection that can be caused by number of reasons. Due to lack of proper safety precautions during the infusion, use of the non-sterilized or used needles and other disposables, the chances of infection may increase. Miss-management in these procedures can cause severe consequences and it poses severe threat for the patients. Furthermore, unmet medical needs in the low income countries may affect the infusion system market. As the economic condition of such countries is very poor, the government is not able to provide the basic medical needs for the people. Lack of proper healthcare infrastructure leads to the death of people because of not getting the proper treatment in time. All these factors can hamper the growth of the infusion system market.
Global Infusion System Market Players:
The major participants of this market are 3M, B. BRAUN MELSUNGEN AG, Baxter, Becton, Dickinson and Company, Fresenius Kabi AG, ICU Medical, Inc, Smiths Medical, and Terumo Medical Corporation.
Regional Analysis:
Depending on geographic region, infusion system market is segmented into four key regions: North America, Europe, Asia Pacific, and Middle East &amp; Africa. Globally North America is the largest market for infusion system. The North America market for infusion system is expected to reach at USD 15.79 billion by the end of the forecasted period. Europe is the second-largest market for infusion system which is expected to grow at a CAGR of 5.1%. Asia pacific region is expected to be fastest growing region in infusion system market. Middle East &amp; Africa region is projected to have a limited but steady growth.
Segmentation:
Infusion System market has been segmented on the basis of product type which comprises of IV disposable, Infusion pump, and others. IV disposable accounted for the largest market share of the total market in 2016. On the basis of application, market is segmented into Chemotherapy, diabetes, gastrointestinal diseases, pediatrics, and others. Chemotherapy segment accounted for the largest market share of the total market in 2016. On the basis of end user, market is segmented into hospitals, specialty oncology wards, homecare, and others. Hospitals dominated the global market with the largest market share in 2016.
Browse More Healthcare Reports:
http://www.marketwatch.com/press-release/influenza-vaccination-market-overview-world-approaching-demand-growth-opportunities-2021-01-11
http://www.marketwatch.com/press-release/dental-chair-market-worldwide-industry-share-size-gross-margin-trend-future-demand-and-forecast-till-2025-2021-01-11
http://www.marketwatch.com/press-release/pharmacy-automation-market-with-demand-trends-size-share-status-analysis-and-forecast-till-2025-2021-01-11
http://www.marketwatch.com/press-release/carrier-screening-market-will-grow-at-cagr-during-forecast-period-global-evaluation-by-trends-proportions-share-swot-key-developments-and-forecast-till-2025-2021-01-11
https://thedailychronicle.in/</t>
  </si>
  <si>
    <t>WATSON Pharmaceuticals, Hanson Pharmaceutical, Sandoz, Zhejiang Langhua Pharmaceuticals, Hansoh Pharmaceutical, Aurobindo Pharma, Jubilant Lifesciencest, Torrent Pharmaceuticals, Sun Pharmaceutical, Eli Lilly and Company, Dr. Reddy’s Laboratories, Mylan Pharmaceuticals,Apotex Inc.,Teva Pharmaceutical and others are some of the prominent players at the forefront of competition in the Global Olanzapine Market and are profiled in MRFR Analysis.
Global Olanzapine Market – Overview
Olanzapine, previously known as Zyprexa is an approved drug by the US Food and Drug administration and is used in the treatment of schizophrenia, bipolar disorder and other neurological disorders. Olanzapine is generic and is accessible under various trade names across the globe. Olanzapine is endorsed in various countries, with tablets running from 2.5 to 20 milligrams. Zyprexa (and nonspecific olanzapine) is accessible as an orally-breaking down “wafer” which quickly disintegrates in spit. It is likewise available in 10 milligram vials for intramuscular infusion.
Olanzapine was initially introduced in the European region in the year 1996 when increasing number of individuals were suffering from the neurological disorder diseases. China is one of the largest market for the manufacturing of olanzapine drug and growing with the compound annual growth rate (CAGR) rate of more than 27% for the the forecasted period. Olanzapine has been very effective drug but it also has some adverse effects like agitation, dysarthria with others.
The global Olanzapine Market is expected to grow at a healthy growth rate during the forecast period 2017-2023. The major factors influencing the growth of the market include increase prevalence of neurological disorders including schizophrenia, bipolar disorders and other disorders, high number of individuals with mental illness and emotional instability further have increased the demand of olanzapine as a primary measure for the treatment of such diseases. Adding to this olanzapine is recommended as a first line therapy for the treatment of acute mania in bipolar disorder by the National Institute of Health and Care Excellence. With these influencing factors there are various other factors that negatively impact the growth of the market such as side effects by consuming the drug and various regulatory requirements for marketing the drug may also hamper the growth of the market olanzapine market.
The market is forecasted to demonstrate a steady growth by 2023, surpassing its previous growth records in terms of value with a striking CAGR during the anticipated period 2017 – 2023.
Global Olanzapine Market – Competitive Analysis
Characterized by the presence of several well-established and small players, the global market of olanzapine appears to be highly competitive and fragmented. With well-established market in the North America region major companies have their home in the region and generate maximum market share. These companies have expanded their operating unit in various other emerging regions as well. Moreover the other small and medium scale players are generating revenue from local market.
Eli Lilly an America pharmaceutical one of the leading manufactures for olanzapine market. There is huge demand for generic Zyprexa in the United States, the bipolar, schizophrenia treatment from Eli Lilly that has been one of the largest seller before going off patent in previous few years.
Global Olanzapine Market – Regional Analysis
The global market is segmented into the various regions including Americas, Europe, Asia Pacific, and the Middle East &amp; Africa. The Americas accounts for the largest market share of about more than ~40% of the market share due to extensive use product by the patients in the regions, major manufacturers developing the product in the region. Furthermore continuously rising incidences of neurological disorders like bipolar disorder and schizophrenia among individuals are accountable for the growth of this market in North America region.
Moreover the European market is also gradually growing and slowly catching up with the American market in the coming future. Olanzapine was first launched in European region due to large number of individuals were diagnosed with mental illness and neurological disorders. On the other hand, Asia-Pacific market is expected to grow at the fastest growth rate for Olanzapine market during the forecasted period. Particularly, India and China are anticipated to be a growing and the fastest growing market. Many major players seeking opportunity and expand their presence in this region influencing the growth of the market. The Middle East &amp; Africa holds the least share in the Olanzapine Market due to lack of awareness, less market access scenarios activities, and poor medical facilities.
Report Details @ https://www.marketresearchfuture.com/reports/olanzapine-market-718
https://www.marketwatch.com/press-release/prescribed-health-apps-market-size-estimation-research-insights-share-value-future-growth-regional-outlook-and-industry-dynamics-by-2023-2021-01-12?tesla=y
https://www.marketwatch.com/press-release/pediatric-vaccines-market-share-2021–comprehensive-research-study-regional-trends-business-growth-competitive-landscape-emerging-opportunities-and-global-forecast-to-2025-2021-01-18?tesla=y
https://www.marketwatch.com/press-release/recombinant-dna-technology-market-2021–global-trends-key-growth-demand-analysis-technology-trends-to-forecast-till-2023-2021-01-18?tesla=y
https://www.marketwatch.com/press-release/osteomyelitis-market-2021–global-industry-report-share-growth-development-trends-key-manufactures-regional-outlook-and-forecast-to-2023-2021-01-18?tesla=y
https://www.marketwatch.com/press-release/hemangioblastoma-market-2021-swot-analysis-companies-competition-regional-trends-report-global-growth-by-2023-2021-01-18?tesla=y
About Market Research Future:
At Market Research Future (MRFR), we enable our customers to unravel the complexity of various industries through our Cooked Research Report (CRR), Half-Cooked Research Reports (HCRR), Raw Research Reports (3R), Continuous-Feed Research (CFR), and Market Research &amp; Consulting Services.
MRFR team have supreme objective to provide the optimum quality market research and intelligence services to our clients. Our market research studies by Components, Application, Logistics and market players for global, regional, and country level market segments, enable our clients to see more, know more, and do more, which help to answer all their most important questions.
In order to stay updated with technology and work process of the industry, MRFR often plans &amp; conducts meet with the industry experts and industrial visits for its research analyst members.
Contact:
Market Research Future
Office No. 528, Amanora Chambers
Magarpatta Road, Hadapsar,
Pune – 411028
Maharashtra, India
+1 646 845 9312
Email: [email protected]
Blog: https://healthcarenews12.blogspot.com/
https://thedailychronicle.in/</t>
  </si>
  <si>
    <t>Market Research Future (MRFR) report on the Global Plastic Container Market is a precise assessment that provides a systematic and extensive overview of the market. The report includes the COVID-19 analysis of the global plastic container market and gives a complete summary of market segments, recent trends, growth prospects, and market challenges from 2016 to 2022 (forecast period) to identify market opportunities.
Plastic containers are one of the most widely used and preferred packaging materials globally and can be easily molded into a range of products that can be used in a variety of applications. Plastic packaging refers to a wide range of products, such as plastic bottles and food containers, pouches, among others. They are usually made of plastic resins like PET, PP, and HDPE, among others. The use of plastic ensures the durability of the packaging, as well as the retention of the nutrients and the chemical properties of the product.
Get free sample pdf @https://www.marketresearchfuture.com/sample_request/2019
Market Dynamics
Plastic has a variety of properties, including durability, lightweight, and cost-effectiveness, making it the most frequently used packaging material. Plastic containers are extensively used in a wide range of applications, including personal care products, chemicals, food &amp; beverages, and pharmaceutical products for storage, transport, and disposal of products, which play a crucial part in the growth of the global market for plastic containers. In addition, the growing demand from the packaging industry is one of the significant factors projected to boost demand for plastic containers. In addition, high population spending power along with changing preferences to packaged and pre-cooked food and sales of plastic packaging in all its formats act as another key factor projected to boost the growth of the target market. In addition, increasing R&amp;D activities related to product enhancement in terms of features and design are expected to increase the target market growth over the forecast period.
However, the availability of substitutes like paper, glass, steel, and metal for packaging, fluctuating raw material prices, environmental regulations, energy, transport costs, and the uncertainty of final products significantly hinder the growth of the market.
Market Segmentation
The global market for plastic container has been segmented on the basis of materials, products, and applications.
On the basis of materials, the global plastic container market has been segmented into PET, PP, HDPE, PVC, LDPE, and others.
On the basis of products, the global plastic container market has been segmented into bottles &amp; jars, cups &amp; bowls, bags &amp; pouches, and others.
On the basis of application, the global plastic container market has been segmented into food &amp; beverages, personal care, pharmaceutical, consumer goods, and others.
Regional Analysis
Region-wise, the global plastic container market has been segmented into North America, Asia Pacific, Europe, and the rest of the world.
North America currently dominates the market for plastic containers. The food &amp; beverage industry is leading the market in developed regions like the US. This is followed by Europe which focuses on plastic recycling.
Browse complete report @https://www.marketresearchfuture.com/reports/plastic-container-market-2019
Key Players
The major participants operating in the global plastic container market are Amcor Limited(Australia), Graham Packaging (U.S.), Anchor Packaging Incorporated(U.S), Plastipak Packaging(U.S), The Plastic Bottles Company(U.K.), Alpack (Ireland), Rahway Steel Drum Company(U.S.), Alpha Packaging Holdings Incorporated (U.K), Werke Alwin Lehner GmbH &amp; Company KG (Austria), International Packaging (U.S.), and Constar International(U.S.).
Table of Content
1 Executive Summary
2 Scope Of The Report
2.1 Market Definition
2.2 Scope Of The Study
2.2.1 Research Objectives
2.2.2 Assumptions &amp; Limitations
2.3 Markets Structure
3 Market Research Methodology
3.1 Research Process
3.2 Secondary Research
3.3 Primary Research
3.4 Forecast Model
4 Market Landscape
4.1 Five Forces Analysis
4.1.1 Threat Of New Entrants
4.1.2 Bargaining Power Of Buyers
4.1.3 Threat Of Substitutes
4.1.4 Segment Rivalry
4.2 Value Chain Of Global Plastic Container Market
5 Industry Overview Of Global Plastic Container Market
5.1 Introduction
5.2 Growth Drivers
5.3 Impact Analysis
5.4 Market Challenges
5.5 Impact Analysis
6 Market Trends
6.1 Introduction
6.2 Growth Trends
6.3 Impact Analysis
…………
About Us:
At Market Research Future (MRFR), we enable our customers to unravel the complexity of various industries through our Cooked Research Report (CRR), Half-Cooked Research Reports (HCRR), Raw Research Reports (3R), Continuous-Feed Research (CFR), and Market Research &amp; Consulting Services.
Media Contact
Company Name: Market Research Future
Contact Person: Abhishek Sawant
Email: Send Email
Phone: +1 646 845 9312
Address: Market Research Future Office No. 528, Amanora Chambers Magarpatta Road, Hadapsar
City: Pune
State: Maharashtra
Country: India
Website: https://www.marketresearchfuture.com</t>
  </si>
  <si>
    <t>Scope of the Report
This study provides an overview of the Global Packaging Printing Market, tracking four market segments across four geographic regions. The report studies key players, providing a five-year annual trend analysis that highlights market size, volume and share for North America, Europe, Asia Pacific (APAC) and Rest of the World (ROW). The report also provides a forecast, focusing on the market opportunities for the next five years for each region. The scope of the study segments the global packaging printing market by by Printing Technology, Application and Region.
Market Highlights
Packaging is the technology which is used for protecting the products from storage and distribution purpose. In packaging, the goods are prepared for the transport, warehousing sales and end use. Package printing is a type of label which is a written, electronic and graphical representation on the package. There is huge demand for the global packaging printing market due to rise in manufacturing activities.
Get free sample pdf @https://www.marketresearchfuture.com/sample_request/2119
The two major drivers for the growth of the packaging printing market are growing Pharmaceutical industry and increased popularity of convenient packaging. Due to the increasing demand in the pharmaceutical industry there is seen an increasing demand for the packaging printing market. Other factors which drive the packaging printing market are flexible packaging; reduce waste in packaging and growing demand of sustainable printing.
Asia-Pacific is expected to witness fastest growth during the forecast period followed by Europe. APAC has witnessed such growth due to growing food &amp; beverage industry in China. China is the major dominating region in Asia-Pacific.
Market Research Analysis
The market is highly application driven. Food &amp; beverage is dominating the segment due to growing industries of food &amp; beverage in China. There is a higher demand for the packaging printing in the food &amp; beverage industry due to the growing demand of branded products. Packaged and branded products are widely used in food &amp; beverage industry. Pharmaceutical is the second largest application segment because of the increased demand or convenience of packaging in healthcare industry.
The market is further driven by the rapid growth in packaging and labeling industries. Increasing demand for product differentiation majorly fuels the market growth. However, the major restraint for packaging printing market is that it is not suitable for heavy items.
Browse complete report @https://www.marketresearchfuture.com/reports/packaging-printing-market-2119
Key Players
The Key players in packaging printing market are are AR Packaging Group AB, Amcor Limited, Belmont Packaging, Canon, Inc., DS Smith Packaging Limited, Duncan Printing Group, Dunmore, E.I. Du Pont Nemours and Company, Eastman Kodak Co., Edelmann Packaging Mexico S.A. De C.V., Xeikon N.V., and Xerox Corporation.
Table of Content
1 Market Introduction
1.1 Introduction
1.2 Scope Of Study
1.2.1 Research Objective
1.2.2 Assumptions
1.2.3 Limitations
1.3 Market Structure:
1.3.1 Global Packaging Printing Market: By Printing Technology
1.3.2 Global Packaging Printing Market: By Application
1.3.3 Global Packaging Printing Market: By Region
2 Research Methodology
2.1 Research Type
2.2 Primary Researchpt
2.3 Secondary Research
2.4 Forecast Model
2.4.1 Market Data Collection, Analysis &amp; Forecast
2.4.2 Market Size Estimation
2.4.3 Market Crackdown &amp; Data Triangulation
3 Market Dynamics
3.1 Introduction
3.2 Market Drivers
3.3 Market Challenges
3.4 Market Opportunities
4 Executive Summary
Market Factor Analysis
5.1 Porter’s Five Forces Analysis
5.2 Supply Chain Analysis
…………….
About Us:
At Market Research Future (MRFR), we enable our customers to unravel the complexity of various industries through our Cooked Research Report (CRR), Half-Cooked Research Reports (HCRR), Raw Research Reports (3R), Continuous-Feed Research (CFR), and Market Research &amp; Consulting Services.
Media Contact
Company Name: Market Research Future
Contact Person: Abhishek Sawant
Email: Send Email
Phone: +1 646 845 9312
Address: Market Research Future Office No. 528, Amanora Chambers Magarpatta Road, Hadapsar
City: Pune
State: Maharashtra
Country: India
Website: https://www.marketresearchfuture.com</t>
  </si>
  <si>
    <t>Overview:
The Global Plastic Bottle Recycling Market includes a proper study of various dynamics of the market that can inspire a holistic growth. Among the major factors helping in expanding the market boundaries, growing eco-awareness would play a dominating role. Innovation and rising engagement of companies in building a sustainable future are also going to help the market to form a proper growth trajectory. In addition, government initiatives will play a crucial role in supporting the growth of the market.
Segmentation:
The global plastic bottle recycling market has several segments as per the report published by MRFR. Expert MRFR analysts have identified changes in the market and measured various parameters to reveal segments. Figures fetched from this process would help in forming moves to ensure better growth. These segments are material and application.
Get free sample pdf @https://www.marketresearchfuture.com/sample_request/2065
By material, the global report containing details of the plastic bottle recycling market includes PET, PP, PVC, HDPE, and others. The plastic packaging segment is using the PET segment in several ways. The PVC segment finds proper application in the construction sector.
By application, the global market study on the plastic bottle recycling market includes segments like food &amp; beverage, personal care, pharmaceuticals, and others.
Regional Analysis:
North America is taking some effective measures to make sure that the market stays on a proper growth track. The food and beverage industry is going to play a prominent role in ensuring such a move.
Competitive Landscape:
Avangard Innovative, Advanced Environmental Recycling Technologies, Recycle Clear, UltrePET, CarbonLITE, Phoenix Technologies International, National Recycling Technologies, Evergreen Plastics, Complete Recycling, ECO2 Plastics, Worldwide Recycler Services, and others are companies involved in strategic tussles to cement their own market position and inspire changes in the plastic bottle recycling market. MRFR analysts have traced all the recent changes inspired by these companies to get a hold of trends that are impacting the market outcome. Their methods often involve merger, acquisition, innovation, branding, launching, investment in research projects, tie-up, and others.
Browse complete report @ https://www.marketresearchfuture.com/reports/plastic-bottle-recycling-market-2065
Table of Content
1 Market Introduction
1.1 Introduction
1.2 Scope Of Study
1.2.1 Research Objective
1.2.2 Assumptions
1.2.3 Limitations
1.3 Market Structure:
1.3.1 Global Plastic Bottle Recycling Market: By Material
1.3.2 Global Plastic Bottle Recycling Market: By Application
1.3.3 Global Plastic Bottle Recycling Market: By Region
2 Research Methodology
2.1 Research Type
2.2 Primary Research
2.3 Secondary Research
2.4 Forecast Model
2.4.1 Market Data Collection, Analysis &amp; Forecast
2.4.2 Market Size Estimation
2.4.3 Market Crackdown &amp; Data Triangulation
3 Market Dynamics
3.1 Introduction
3.2 Market Drivers
3.3 Market Challenges
3.4 Market Opportunities
4 Executive Summary
Market Factor Analysis
5.1 Porter’s Five Forces Analysis
5.2 Supply Chain Analysis
6 Global Plastic Bottle Recycling Market
6.1 Introduction
6.2 Market Statistics
6.2.1 By Material
6.2.1.1 Pet
6.2.1.2 Pp
6.2.1.3 Hdpe
6.2.1.4 Pvc
6.2.1.5 Ldpe
6.2.1.6 Others
6.2.2 By Application
6.2.2.1 Food &amp; Beverages
……………
About Us:
At Market Research Future (MRFR), we enable our customers to unravel the complexity of various industries through our Cooked Research Report (CRR), Half-Cooked Research Reports (HCRR), Raw Research Reports (3R), Continuous-Feed Research (CFR), and Market Research &amp; Consulting Services.
Media Contact
Company Name: Market Research Future
Contact Person: Abhishek Sawant
Email: Send Email
Phone: +1 646 845 9312
Address: Market Research Future Office No. 528, Amanora Chambers Magarpatta Road, Hadapsar
City: Pune
State: Maharashtra
Country: India
Website: https://www.marketresearchfuture.com</t>
  </si>
  <si>
    <t>According to the Investment Analysis of Construction Industry in Indonesia report, Indonesia is known as the second most productive and profitable construction market in Asia, where a huge number of construction projects are undergoing in both residential as well as non-residential sectors. The majority of the market is dominated by non-residential properties approximately around 56.67% in 2015 as compared to residential construction activities.
In Indonesia, the construction industry has been growing 8% to 9% annually, due to huge demand for residential properties and growth of the property sector in major cities around the country. The public works investment is a key point in the government’s plan to provide water resources, roads and human settlement infrastructure for the long-term development.
Get free sample pdf @https://www.marketresearchfuture.com/sample_request/1011
Further, the report states that construction sector as a noteworthy contributor to the nation’s economy, and in addition a crucial part of Indonesia’s future improvement, the Indonesia construction industry today confronts some challenges such as increasing price of building materials, particularly imported ones along with transportation infrastructure a key restricting factor; however enhancing availability has, for some time, been perceived as a need by progressive governments and late moves look set to enhance conditions.
The study was conducted using an objective combination of primary and secondary information including inputs from key participants in the industry. The report contains a comprehensive market and vendor landscape in addition to a SWOT analysis of the construction industry. Further information about this report
Browse complete report @ https://www.marketresearchfuture.com/reports/construction-industry-investment-analysis-1011
Key Players
The key players of Global Construction Market report include- BASF SE, ACC Concrete Limited, Sika AG, CEMEX Group, Lafarge, Tarmac Trading Limited, UltraTech Cement Limited, Lafarge, Hope Cement Limited, and Unibeton Ready Mix. Global Construction Market by Region
TABLE OF CONTENTS
1 Indonesia Construction Industry At A Glance$ 0.00
2 Indonesia Economy: Overview, Facts &amp; Figures$ 0.00
2.1 Construction Industry Facts &amp; Figures
2.2 Market Share Of Three Top Cement Producers
2.3 Indonesian Cement Sales (2011 To 2016)
3 Indonesia Construction Growth, Opportunity &amp; Risk$ 0.00
4 Economic Environment$ 0.00
4.1 Market Size &amp; Income
4.2 Economic Development Scenario
5 Investment Analysis Of Indonesia Construction Industry$ 0.00
5.1 The Investment Needs In Indonesia: 2015-2021 Forecast (In Usd)
5.2 Fdi Inflows In Indonesia By Countries In 2014
5.3 Indonesia Investment Opportunities And Challenges
5.4 Indonesia Infrastructure Development Strategic Issues (2016-2021)
5.5 Indonesia’s Infrastructure Financing Scheme
5.6 Major Infrastructure &amp; Construction Projects
………….
About Us:
At Market Research Future (MRFR), we enable our customers to unravel the complexity of various industries through our Cooked Research Report (CRR), Half-Cooked Research Reports (HCRR), Raw Research Reports (3R), Continuous-Feed Research (CFR), and Market Research &amp; Consulting Services.
Media Contact
Company Name: Market Research Future
Contact Person: Abhishek Sawant
Email: Send Email
Phone: +1 646 845 9312
Address: Market Research Future Office No. 528, Amanora Chambers Magarpatta Road, Hadapsar
City: Pune
State: Maharashtra
Country: India
Website: https://www.marketresearchfuture.com</t>
  </si>
  <si>
    <t>Early days
Joining the team
Time at Cadiz
KOLKATA: Argentine goalkeeper Jeremias Conan Ledesma has been impressive since his move to Spanish club Cádiz , on loan from Rosario Central In his stint with the club, he has made some eye-catching saves.In quotes shared by La Liga, the 27-year-old opens up on his early days and his aim at the Spanish club.- From a young age I enjoy being in goal. It did not scare me at all. I used to play with my brother who is 6-7 years younger than me. I realized I wasn’t afraid of the ball and decided to be a keeper, besides I wasn’t that good with my feet. I love being in goal. I always say a keeper is born to be a keeper.- The third day after I arrived they told me I had Covid . That was a hard blow. Coming to a new country and then spending 17 days isolated in a hotel. I had everything I needed, but I was long away from my family. It was difficult.- We have got a very united changing room. We like to have a laugh, there is a lot of larking about. There is a really good feeling when it comes to work, we work. That is very important to know when to feel around and to know when the time has come to work. I think we are on the right track. We have got to stay determined and strong. Our prime objective is to stay up, everyone will be happy with whatever happens after that.</t>
  </si>
  <si>
    <t>LONDON – Aviva Investors said on Monday it could give up its holdings of stocks and bonds in 30 of the world’s largest carbon-emitting companies if their boards do not take enough action on climate change.
The move comes as asset managers, including BlackRock and Legal &amp; General Investment Management, seek to increase pressure on companies to develop a plan to transition to a low-carbon economy ahead of the next cycle. global climate negotiations.
The UK asset manager, part of insurer Aviva and managing £ 355 billion in assets, said its escalating climate engagement program would target companies in sectors such as oil and gas. gas, mining and utilities.
The program would last between one and three years, depending on the specifics of the company concerned. Aviva declined to name the companies involved, but is a large shareholder in major oil majors, including Royal Dutch Shell and BP.
Some of the actions Aviva has said it expects from companies include committing to zero net carbon emissions by 2050 and ensuring their plan to do so is in line with the Science-Based Targets Initiative, an NGO-led group that endorses the business climate. plans.
Companies should integrate climate goals into their business strategy, including capital spending plans; set short and medium term goals; align executive compensation with objectives; and ensure that lobbying efforts support the objectives.
“For our engagement approach to have an impact, it must be accompanied by a robust escalation process, including the ultimate sanction of divestment,” said Mirza Baig, Global Head of ESG Research and Management, in a press release.
Progress would be monitored every six months, with escalation measures open to Aviva, including voting against directors at company annual general meetings, filing shareholder resolutions, and working with stakeholder groups to do so. pressure, he said.
“This approach enjoys the full support of our investment teams,” said David Cumming, director of equity investments at Aviva Investors.
“By fully integrating our approach through the stewardship and investment teams, we will be able to maximize our ability to influence the companies we have targeted towards positive climate strategies.”
(Reporting by Simon Jessop; editing by David Evans)</t>
  </si>
  <si>
    <t>The best part of Union Budget 2021, however, is that Nirmala Sitharaman resisted the temptation to slap more cess, surcharges on the taxpaying citizens and refrained from imposing a ‘wealth tax’ to raise revenue.
When all that the Opposition can muster to criticise the Union budget is a tired, old rhetoric from the 1980s or a meaningless bombast, it is evident that Nirmala Sitharaman has nailed the political messaging. But what about the economy, that is showing signs of promise but overall struggling to emerge from the pandemic-induced recession?
If Sensex and Nifty reactions are anything to go by, then the finance minister has got the message around reviving the economy right, too, with the markets giving the 2021-22 budget a lusty cheer by posting the best budget-day rally since 1997. The BSE Sensex ended 5 percent higher at 48,600, snapping a six-day losing streak and recording the best single-day gain since April 2020 while the NSE Nifty gained 4.7 percent to end at 14,281.
Beyond the partisan politics and mercurial market sentiment, however, Sitharaman’s third budget comes across as a vision document that ticks the right boxes, takes the right amount of risk, and provides a much-needed boost to the COVID-hit Indian economy so that it may shake off the hesitation and go full speed ahead to script the Indian growth story. The IMF has predicted a double-digit growth for India – albeit off a very low base – but Sitharaman has been able to create the conditions to facilitate such an upward swing.
This is by no measure a 1991-style pathbreaking budget but with its massive, forensic focus on infrastructure, major hike in capital expenditure with a lower-than expected fiscal deficit, long-awaited increase in health outlay and mainstreaming of privatisation with the decision to divest two public sector banks and a general insurance company by 2022 for a disinvestment receipt of Rs 1.75 lakh crore – the budget achieves the right mix of caution and aggression. No wonder that industry captains, analysts and commentators have, subject to reading of the details where some devils may yet lie, been liberal with their praise for the finance minster.
Professor Shamika Ravi, fellow at Brookings Institution, on Twitter applauded the government’s “focus on health and infrastructure, greater transparency on fiscal situation (of much concern earlier), lower regulatory burden (taxes), move to privatize sick PSU/PSBs”. Aashish Chandorkar, director, Smahi Foundation, told Firstpost that the Union Budget is “pretty good” and a “non-event budget” that achieves “predictability and policy reconfirmation (that) was important”.
The biggest decision that the finance minister had to take was to do away with fiscal conservatism and increase borrowing. For a government that had so far shown remarkable fiscal prudence, it finally took a pandemic to force Sitharaman out of the crease to raise the debt burden for spending. She has pegged the fiscal deficit at 9.5 percent of the GDP in 2020-21 with a targeted 6.8 percent deficit in 2021-22.
According to the finance minister’s budget speech, the Centre hopes to fund this through “government borrowings, multilateral borrowings, Small Saving Funds and short term borrowings.” The finance minister added that “we would need another Rs 80,000 crore for which we would be approaching the markets in these two months. To ensure that the economy is given the required push, our BE estimates for expenditure in 2021-2022, are Rs 34.83 lakh crore. This includes Rs 5.54 lakh crore as capital expenditure, an increase of 34.5 percent over the BE figure of 2020-2021. The fiscal deficit in BE 2021-2022 is estimated to be 6.8% of GDP. The gross borrowing from the market for the next year would be around Rs 12 lakh crores.”
The government’s planned capital expenditure for the current fiscal has been increased to Rs 4.39 lakh crore against the allocated expenditure of Rs 4.12 lakh crore. They key figure here is Rs 5.54 lakh crore for the next fiscal that is 34.5 percent higher than the budgeted estimate of Rs 4.12 lakh crore in 2020-21.
“Of this,” said the finance minister, “I have kept a sum of more than Rs 44,000 crore in the Budget head of the Department of Economic Affairs to be provided for projects/programmes/departments that show good progress on Capital Expenditure and are in need of further funds. Over and above this expenditure, we would also be providing more than Rs 2 lakh crore to States and Autonomous Bodies for their Capital Expenditure.”
In the post-budget press conference, the finance minister said, “Our fiscal deficit which started at 3.5 percent during February 2020 has increased to 9.5 percent of GDP, so we have spent, we have spent and we have spent. At the same time, we have given a clear glide path for deficit management”.
A massive part of these expenditures would be directed at the infrastructure sector. The government has budgeted an outlay of 1.18 lakh crore for ministry of road, transport and highways.
“I am also providing an enhanced outlay of Rs 1,18,101 lakh crore for the Ministry of Road Transport and Highways, of which ₹ 1,08,230 crore is for capital, the highest ever,” said Sitharaman. But not just on roads, the finance minister’s budgetary outlay also covers increased spending on ports, highways, railways and power. Tamil Nadu, West Bengal, Kerala and Assam along with Puducherry face state elections in April-May and the finance minister’s announcements offer a unique insight into the way BJP approaches elections.
These road infrastructure projects include “3,500 km of National Highway works in the state of Tamil Nadu at an investment of Rs 1.03 lakh crores. 1,100 km in the Kerala at an investment of Rs 65,000 crores, 675 km of highway works in West Bengal at a cost of Rs 25,000 crores including upgradation of existing road-Kolkata–Siliguri and National Highway works of around Rs 19,000 crores (that) are currently in progress in Assam. Further works of more than Rs 34,000 crore covering more than 1300 kms of National Highways will be undertaken in the State in the coming three years,” she said.
The list also includes metro railway projects such as Centre’s funding of 11.5km in the second phase of Kochi Metro Railway along with “substantial investments” in fishing harbours in Kochi, Chennai, Visakhapatnam, Paradip, and Petuaghat.
The political signaling in these announcements are undeniable but the declarations show that the government is willing to put big money in structural reforms and these, in turn, should encourage the private sector to come forward, thereby triggering a virtuous cycle that will create jobs, apart from ensuring growth.
The government’s seriousness about upgrading infrastructure is evident. The Indian Express reported, quoting road transport and highways minister Nitin Gadkari last month, that the NHAI has a target to build 60,000 km of highways in the next five years, including 2,500 km of express highways. These include 9,000 km of economic corridors and 2,000 km each of strategic border roads and coastal roads. Besides these, 100 tourist destinations and 45 towns would be connected through highways, according to the report.
The government’s disinvestment plan, that includes selling off two undeclared PSU banks and a GIC along with listing of the LIC where it holds 100% stake and dilution of its stake in IDBI Bank (where the government holds 46.5 percent), should also be a gamechanger in the way divestment has become part of a policy prerogative instead of an apologetic excuse. The figure of Rs 1.75 lakh crore from these divestments, a conservative estimate, however, indicates that the government is less confident of meeting its disinvestment targets going by past records. Monetizing of these existing assets, however, should be commended.
The best part of the budget, however, is that the finance minister resisted the temptation to slap more cess, surcharges on the taxpaying citizens and refrained from imposing a ‘wealth tax’ to raise revenue. This would have been a big temptation since India’s political discourse still tends to remain rooted to the socialist era. That Sitharaman did not take the easy way out and instead focused on policy prescriptions such as increased infrastructure spending and targeted disinvestment provided the basis for the record gains in bourses.
The steps to open up the insurance sector further, rationalization of taxation regime and steps in direct tax incentives to ease compliance for taxpayers, relief for senior citizens and dispute resolution committee for small taxpayers indicate signs of a thoughtful government. Overall, Sitharaman’s budget is a bug push towards India’s self-reliance, not a document for doles.</t>
  </si>
  <si>
    <t>The Dreamland of Startups
The world of startups make for an exciting and attractive work environment, well, almost. Whether it’s a new invention/innovation or a revolutionary solution to society’s existing problem, work can get pretty intense at a startup.
It’s easy to overlook many “legal stuff,” which can hurt in unforeseeable ways immediately after you have done your company registration. In this piece, we will look at how startups can avoid “being served” by staying on the right side of the law.
The Right Side of the law
Startups, as we said before, can be a place of high intensity. Startup owners thus, have to vary of situations escalating and problems with the law. Let’s look at some of the things a newly formed startup owner should consider for avoiding the scrutiny of the law.
Business Structure: What type of Company should I form?
One of the basic foundations of a successful startup is defining the basic structure of your startup. By structure, we mean what type of company you are incorporating. This defines the direction your startup is going to take in the years to come. Things to consider while deciding Company structure:
Do you want to invite investments? Do you want to go public or not? What are the responsibilities and liabilities of Directors / Partners / Shareholders?
Startup owners should take a long and hard look at the company’s structure and its regulations to avoid any issue of non-compliance.
Business Compliance: Is my Business Compliant?
There are many legal ramifications of starting a company, and at first glance, they might look like formalities. However, a non-compliant business could incur heavy fines and penalties and, worse yet, face the threat of closure. The government lays down the compliance requirements for various types of companies for a particular country. They also make various amends to existing laws, so companies have to recalibrate their compliances frequently.
In India, the Ministry of Corporate Affairs (MCA) lays down the compliance requirements for companies. The compliances in India have to be filed with the Registrar of Companies (ROC). Many services help you file ROC compliances if ever startups feel like they would require professional assistance.
The NBFC Drama in India
In an attempt to stop non-compliant companies, the Reserve Bank of India (RBI) canceled the business license of over 100 NBFCs (Non-Banking Financial Companies) over June and July of 2018. These cancellations came as a part of stricter compliance requirements of NBFCs in response to a negligent breach of regulations and violations of codes by the Sahara Financial Group in 2015. Thus, the compliance requirements are not a matter to be taken lightly by companies.
Conflicts and Lawsuits by Employees: Avoiding Legal Conflicts with Employees
We all understand how competitive and ruthless a startup environment can be. Thus, owners need to be very cautious about incidents of misconduct with or from employees. A rule of thumb for such events indicates generating and handing out employee handbooks to all recruits. You can also ask for confirmation that employees received the handbooks and are aware of employee codes set by the said handbook. This is a great way to cover all aspects of lawful office conduct, from sexual harassment policies to the legible office dress code.
Protection of Personal Assets: How to make sure nobody comes after my hard-earned money?
It’s often said not to mix business with pleasure. The same is true when it comes to personal assets and business assets. It is advisable to keep these assets separate. In the event of a creditor proceeding legally against you, they are eligible to seize your company’s assets if personal funds were used to make the purchase.
The Partnership Talk: How to structure the partnership agreement?
It’s always hard to decide who gets what part of the company, the value of their shares, and what duties and obligations of each partner/director/shareholder. However, once this part is done and dusted, it could help avoid all legal troubles in case of a falling out between partners or the firm’s dissolving. Better safe than sorry. Right? A well-drafted partnership agreement is a strong step to let everyone know of their position at your company.
The Name Game: Is my Business name protected?
We’re sure it must be a hard time settling on the name of the business that you are so passionate about! It would be a shame to have settled on a name after hours of deliberation to find out there are businesses with the same name. This exposes a company to a lot of legal procedures for a breach of trademark. It is advisable to either do a trademark search or do a trademark registration for your proposed name.
What if I get sued?
It’s rare to run a company without being subject to lawsuits. In the case of the company undergoing legal proceedings, it is advisable to keep a lawyer or a law firm in your retainer to help avoid or minimize damage. However, a company should always look at settling cases without involving the court of law or lawyers.
Non-Disclosures: Should you use them?
Companies often tend to reveal information related to the company to other companies in the hopes of creating a joint venture. Startups should look at creating well-documented Non-Disclosure Agreements (NDA) to protect the interests of the company. This might result in losing valuable work to a competitor and could also harm the reputation of the company in the long run.
Word of Mouth: Are Oral Contracts enforceable?
Contrary to popular belief, Oral Contracts could be enforceable under certain conditions. The Indian Contract Act, 1872, stipulates that an oral contract can be deemed valid binding on the parties which entered into it if enforcing evidence is available. It is vital for companies to see and keep evidence for enforcing said oral contract. It could be using a call, a personal interaction, or through a written message format.
Lawyer Up: Do I need an attorney for the company?
Many a time, a legal issue might seem trivial and a non-factor to the company, but it could cause unforeseeable damages to the firm. It could hurt both financially as well as reputation-wise. Therefore, it is a healthy practice to keep a lawyer/law firm’s services at your disposal to deal with such issues.
Conclusion
Winding up, we would like to add that it is not “fun” for any company owner to deal with legalities and complete formalities like compliances and worry about code violations while you are neck-deep into work. However, to continue smooth day-to-day operations and ensure a long and healthy future of the company, it is important not to fall at odds with the law. Startup owners need to take care of every little aspect of their brilliant startup idea and ensure they protect, foster, and grow it well and legally.</t>
  </si>
  <si>
    <t>While no major relaxation in tax rates or thresholds was announced, Finance Minister Nirmala Sitharaman made tweaks in personal tax to help senior citizens and salaried individuals. The government also announced changes in taxability of provident fund to plug tax leakage in certain instances.
Senior Citizens: The income tax law classifies individual taxpayers into three broad categories on the basis of age. A person above 60/80 years is classified either as a senior or super senior citizen. Any person having a taxable income is required to file a tax return irrespective of his age.
The government has now announced that a senior citizen of 75 years or above will get a relaxation from filing tax returns if he is a resident of India and only has a pension income which is received in a bank. The relaxation will also apply to interest income received from the same bank.
Provident Fund: The Section 10 of the Income Tax Act specifies a list of incomes that won’t be included in total income of persons while calculating their tax liability. This includes interest or payment received against contributions made by a person to an employee provident fund or a recognised provident fund. At present, there’s no threshold for interest income earned from the contribution.
The government has specified that the tax benefit won’t apply on the interest income arising from provident fund contributions over Rs 2.5 lakh in the previous year. This is after the tax department found certain instances where individuals obtained an exemption on account of very high contributions to provident fund.
Home Loan: Salaried employees who have taken a home loan can now avail an additional deduction of Rs 1.5 lakh on the interest component. Employees, at present, can claim a deduction of Rs 2 lakh subject to certain conditions.
Currently, a taxpayer is entitled to claim deduction on interest paid on a home loan up to Rs 2 lakhs under Sec. 24(1). To boost housing, the government introduced Sec. 80EEA to provide an additional deduction of Rs 1.5 lakh to a first-time homebuyer based on certain conditions. A taxpayer was entitled to this benefit on home loans taken up to March 31, 2021. The government has now extended this date till March 31 next year.</t>
  </si>
  <si>
    <t>New Delhi, Feb 1 () Union Minister Jitendra Singh on Monday said the Budget 2021-22 has come as a relief for a nation struggling with the constraints of COVID-19 pandemic.
He said the priorities laid down by the Budget will also set the tone for other countries of the world to follow.
"Contrary to the misgivings and propaganda by the opposition, the Budget presented today has silenced all the critics and left them to criticize only for the sake of criticism," said Singh, the Minister of State for Personnel.
Advertisement
He said the Budget in in tune with the post-COVID India vision.Singh said even though it is an economic document, the spirit of the Budget presented today goes beyond the realms of economics to lay down the roadmap of Modi-led India which is destined to emerge as a frontline member in the community of world nations.
He said instead of putting extra burden or liability on the common man, as was being speculated by several commentators, Budget 2021-22 has actually come as a relief for a nation struggling with the constraints of COVID pandemic.
Advertisement
For example, high priority to the health sector is not only unprecedented but will also give India the self-confidence of being on its own and walking ahead of others by venturing into most novel initiatives like corona vaccine for a nation led by a government that realises the value of physical well-being, preventive health care and wellness, the minister said.
Referring to some of the lesser known aspects of the Budget, Singh said, it has brought cheer for every section of society.
On one hand, while the tax holiday for start-ups has been extended by one year for the youngsters, on the other hand for the elder citizens, the Income Tax has been exempted for pensioners above the age of 75 years, he said. Singh said the mention of a gas pipeline for Jammu and Kashmir and a University for Leh indicates Prime Minister Narendra Modi's concern for the two youngest Union Territories of India. AKV AKV TDS TDS</t>
  </si>
  <si>
    <t>New Delhi, Feb 1 (PTI) Union Minister Jitendra Singh on Monday said the Budget 2021-22 has come as a relief for a nation struggling with the constraints of COVID-19 pandemic.
He said the priorities laid down by the Budget will also set the tone for other countries of the world to follow.
"Contrary to the misgivings and propaganda by the opposition, the Budget presented today has silenced all the critics and left them to criticize only for the sake of criticism," said Singh, the Minister of State for Personnel.
He said the Budget in in tune with the post-COVID India vision.
Singh said even though it is an economic document, the spirit of the Budget presented today goes beyond the realms of economics to lay down the roadmap of Modi-led India which is destined to emerge as a frontline member in the community of world nations.
He said instead of putting extra burden or liability on the common man, as was being speculated by several commentators, Budget 2021-22 has actually come as a relief for a nation struggling with the constraints of COVID pandemic.
For example, high priority to the health sector is not only unprecedented but will also give India the self-confidence of being on its own and walking ahead of others by venturing into most novel initiatives like corona vaccine for a nation led by a government that realises the value of physical well-being, preventive health care and wellness, the minister said.
Referring to some of the lesser known aspects of the Budget, Singh said, it has brought cheer for every section of society.
On one hand, while the tax holiday for start-ups has been extended by one year for the youngsters, on the other hand for the elder citizens, the Income Tax has been exempted for pensioners above the age of 75 years, he said.
Singh said the mention of a gas pipeline for Jammu and Kashmir and a University for Leh indicates Prime Minister Narendra Modi's concern for the two youngest Union Territories of India.
(This is an unedited and auto-generated story from Syndicated News feed, LatestLY Staff may not have modified or edited the content body)</t>
  </si>
  <si>
    <t>The Union budget seems to be a mixed bag. There has been an increase of 137 per cent in the overall health budget, and this is a very good sign – it demonstrates the government’s high priority towards the healthcare segment. The government has announced the PM Aatmanirbhar Swastha Bharat Yojana which will have an outlay of Rs 64,180 crore over the next six years, and this will be in addition to the National Health Mission. Rs 35,000 crore has been allocated for covid vaccination drive.
The government plans to set up Integrated Public Health Labs which will be a boost to early detection of the ailments and diseases. National Centre for Disease Control will be further strengthened; Emergency Health centres will be established and the government is readying the National Digital Health Blueprint.
THIS CAN BE YOUR ADVERTISEMENT
On the manufacturing end, the PLI schemes will be further enhanced and this is likely to benefit the healthcare manufacturing segment as well.
There is an effort to boost the startup and MSME segment, and this will also positively impact the healthcare segment. Collateral free loans, fund for funds to be set up, and the restructuring of the MSME definition will all boost the manufacturing segment and this will have a positive impact on the healthcare segment
But what has been missing from the details are focus on Make-in-India and the medical devices segment. We were looking forward to the change in duty structure in favour of home-grown companies, but this doesn’t seem to have been addressed. Also expected was a concerted focus on creating the right ecosystem and environment – Medical Devices manufacturing hubs, that provide the right mix of common infrastructure, facilities, and subsidies for technological upgradation to increase sustainability and economies of scale. But this on first view, doesn’t seem to be a priority.</t>
  </si>
  <si>
    <t>Disclaimer :- This story has not been edited by Outlook staff and is auto-generated from news agency feeds. Source: PTI
Bengaluru, Feb 1 (PTI) Karnataka logged 388 new COVID-19 cases and three related fatalities, taking the total infection count to 9,39,775 and the toll to 12,220, the Health department said on Monday. The day also saw 470 patients getting discharged after recovery. Bengaluru Urban continued to be on top in the number of fresh cases reported, with 201 infections. Cumulatively 9,39,775 COVID-19 positive cases have been confirmed in the state, which includes 12,220 deaths and 9,21,592 discharges, the Health department said in a bulletin. Of the 5,944 active cases, 5,799 patients are stable and in isolation at designated hospitals, while 145 are in Intensive Care Units. Of the three deaths reported on Monday, Bengaluru Urban accounted for two and Dakshina Kannada one. Tumakuru and Kodagu followed Bengaluru Urban in the number of new cases with 27 each, Dakshina Kannada had 16, Mysuru and Hassan 13 each Uttara Kannada 10, followed by others. Bengaluru Urban district topped the list of positive cases with a total of 3,99,087, followed by Mysuru 53,448 and Ballari 39,147. Among discharges too, Bengaluru Urban was on top with 3,90,913, followed by Mysuru 52,211 and Ballari 38,510. A total of over 1,70,87,246 samples have been tested so far, out of which 53,316 were tested on Monday alone. PTI KSU APR ADMINISTRATOR KSU APR ADMINISTRATOR</t>
  </si>
  <si>
    <t>New Delhi, Feb 1 (PTI) Union Minister Jitendra Singh on Monday said the Budget 2021-22 has come as a relief for a nation struggling with the constraints of COVID-19 pandemic.
He said the priorities laid down by the Budget will also set the tone for other countries of the world to follow.
"Contrary to the misgivings and propaganda by the opposition, the Budget presented today has silenced all the critics and left them to criticize only for the sake of criticism," said Singh, the Minister of State for Personnel.
He said the Budget in in tune with the post-COVID India vision.
Singh said even though it is an economic document, the spirit of the Budget presented today goes beyond the realms of economics to lay down the roadmap of Modi-led India which is destined to emerge as a frontline member in the community of world nations.
He said instead of putting extra burden or liability on the common man, as was being speculated by several commentators, Budget 2021-22 has actually come as a relief for a nation struggling with the constraints of COVID pandemic.
For example, high priority to the health sector is not only unprecedented but will also give India the self-confidence of being on its own and walking ahead of others by venturing into most novel initiatives like corona vaccine for a nation led by a government that realises the value of physical well-being, preventive health care and wellness, the minister said.
Referring to some of the lesser known aspects of the Budget, Singh said, it has brought cheer for every section of society.
On one hand, while the tax holiday for start-ups has been extended by one year for the youngsters, on the other hand for the elder citizens, the Income Tax has been exempted for pensioners above the age of 75 years, he said.
Singh said the mention of a gas pipeline for Jammu and Kashmir and a University for Leh indicates Prime Minister Narendra Modi''s concern for the two youngest Union Territories of India. PTI AKV AKV TDS TDS
Disclaimer :- This story has not been edited by Outlook staff and is auto-generated from news agency feeds. Source: PTI</t>
  </si>
  <si>
    <t xml:space="preserve">Why parenting is important in the prevention of Drug Abuse
Why parenting is important in the prevention of Drug Abuse
Why parenting is important in the prevention of Drug Abuse
Mangalore Today News Network
By Dr G Shreekumar Menon
Mangaluru, Feb 1, 2021: Drugs and substance abuse are major challenges facing this country and needs urgent mitigating measures. Drug abuse by youth has implications on the political, economic, security and social stability arenas. Drug abuse is reckoned to be a silent killer of any nation. Many nations are struggling with the myriad problems caused by youth drug abuse. Evident lack of awareness, fanned by unavailability of accurate information on the adverse consequences of abusing drugs has led to proliferation of drug use by all communities.Gradually it is slipping into becoming a life-style habit, hence to be tolerated and accepted. The most commonly abused drugs include Ganja, Charas, Hashish, ecstasy pills, ecstasy powder, MDMA, and LSD stamps. These drugs are available in the market under various brand names but their safety is not certified by any authority. Hence the market abounds with spurious and fake products of unknown origin and quality, sold by dubious hawkers and vendors.Students are the constant target of drug peddlers. Consumption of these drugs by students can cause irreparable damage to their physical and mental health.To guide pragmatic interventions in the fight against alcohol and drugs abuse among students, parental responsibilityif exercised judiciously can help students mitigate alcohol and drug abuse.
The country has experienced an information technology explosion in recent years, a development that has had both positive and negative effect on youth. Alluring narratives of enjoyment from consumption of alcohol and drugs are explicit on the internet, and on social media, young minds get easily swayedby such reading material and desire to experience such thrills. As a result, present day students are getting introduced to all kinds of drugs at a tender age. As the habit gains root in them, a big dent occurs in their lives. This includes collapsed families, role confusion, andparents who ignore their responsibility as role models for their children.Resultantly, we see some in the student community refusing to be obedient, throwing tantrums very often, being disrespectful of themselves and those around them, indulging in lawlessness and often exhibiting violent tendencies. There is a culture of disrespect permeating across certain categories of students, which is causing irreparable damage to the social fabric.
Youth are among the most vulnerable in our population, vulnerable because they are at a much higher risk for developing a substance use disorder later in life and because other adverse consequences are likely to affect them more significantly.
Parenting today’s generation has become hopelessly complicated that many parents simply give-up, eventually leading to adoption of wayward lifestyles including drug abuse by misguided students. Those students who feel rejected then join deviant peer networks thereby increasing the risk of drinking and other forms of drug and substance abuse.
Parents are the strongest influence that students have.They notice how parents use alcohol, tobacco, and prescription drugs at home, in their social life, and in other relationships. This includes how parents deal with strong feelings, emotions, stress, and even minor aches and pains.Parents face a variety of challenges in helping prevent alcohol and drug abuse among their children, including uncooperative neighbours, lack of services, lack of guiding and counselling services, easy availability of substances of abuse and lack of time to be actively involved in their children’s lives. Parental helplessness becomes evident when parents begin to cede control to their children.
Many factors are associated with conferring a risk for drug use among youth, including biological (genetic, psychiatric disorders), environmental (e.g., high or low socioeconomic status), or psychological (e.g., low self-esteem, aggressive behaviour, poor self-control). Initiation of substance use in early adolescence is predictive of many negative outcomes in adulthood, compromising work, family roles, educational achievement, and ongoing drug involvement.
Among other risk factors for using drugs that parents should be aware of are a diagnosis of attention deficit hyperactivity disorder (ADHD), personality disorders (e.g., oppositional defiant disorder), having first degree relatives (e.g., parents) with an alcohol or drug use disorder or using alcohol or drugs at home, poor grades at school, drug-using friends, and availability of drugs in nearby areas. Countering these risk factors are protective factors, among which are religious involvement and beliefs, engagement in extracurricular activities, exposure to substance use prevention messages and programs, strong parental disapproval of youth substance use, and parental monitoring and guidance.
Supportive parenting and monitoring of children’s behaviour (parental involvement) is a critical factor associated with lower rates of drug use among youth. Parental monitoring and supervision of friendships are critical for drug abuse prevention: rule-setting for activities, monitoring friends and social engagements, limiting social networking, praise for appropriate behaviour, and moderate, consistent discipline that enforces defined family rules all reduce children’s risks and protect against pathology and substance abuse.
Friends and peer groups are important and consistently strong predictors of drug use. Adolescents whose friends use drugs are more likely to use themselves, and friends often provide the drugs. Friends also are role models for drug using behaviours, they help to shape beliefs and positive attributes to drugs and normalize drug use. Friend’s use of drugs predicts frequency of use and problematic outcomes. Early intervention with risk factors often has a greater impact than later intervention to change a student’s life path away from problems and influential peers, and toward positive behaviours.
Many factors at home can influence a child’s attitudes and propensity to use drugs. Among the risk factors in the home environment are psychological, physical, or sexual abuse, living with parents who abuse alcohol and other drugs, witnessing fights at home, parental neglect, parental depression or psychopathology, providing mixed messages about drugs, especially if parents use, and permission for unlimited access to social networking. Each of these factors can be modified and improvements in the home environment can assist the youth in avoiding drug use.
There are many signs that can alert parents to a youth’s drug use. If a parent observes the youngster neglecting school work, their grades are declining, they are losing interest in extracurricular activities, they have changed friends, social groups, clothing, behaviour, the youth is at risk and it becomes important to find out the reasons. Sleep patterns can also change and are manifest by irregular, unusually short, or prolonged sleep. Worrisome health issues emerge and personal hygiene declines in some youthful drug users. Relationships with family members deteriorate, and a change in personality emerges. For example, a youth can become less open, more secretive, locks his or her bedroom doors, and become less honest about his or her whereabouts or use of money or may even steal money. In the case of marijuana/ Ganja consumption, tell-tale signs include red, bloodshot eyes; euphoria; unwarranted laughter; an increase in appetite, especially for sweets; difficulty paying attention or solving problems; memory loss; increased socializing; reduced inhibitions and poor judgment; dizziness; drowsiness; sedation; slow movement; and/or loss of ambition and motivation. Heavy consumption of high potency marijuana can result in hallucinations, paranoia, panic attacks, or delusions. If a person becomes addicted to marijuana or any drug, there will be persistent personality and behaviour changes that can’t be related to other influences in life. Life goals and favourite activities may be dropped. The drug user may become withdrawn and secretive and will become depressed.
At any stage along the spectrum of drug use, it is important to intervene and seek professional help. The earlier help is sought, before a substance use disorder emerges, the higher the probability the youth can reverse course and become normal. Effective parenting and early intervention may prevent a lifetime of unhappiness, derailed goals, unfulfilled dreams and compromised health. It has been wisely observed “There is no leadership more important than parenthood.”
Dr. G. Shreekumar Menon IRS (Rtd) Ph.D: Former Director General of National Academy of Customs Indirect Taxes and Narcotics &amp; Multi-Disciplinary School Of Economic Intelligence India; Fellow, James Martin Centre For Non Proliferation Studies, USA; Fellow, Centre for International Trade &amp; Security, University of Georgia, USA; Public Administration, Maxwell School of Public Administration, Syracuse University, U.S.A.; AOTS Scholar, Japan. He can be contacted at shreemenon48@gmail.com
</t>
  </si>
  <si>
    <t>New Delhi, Feb 1 (PTI) The Union Budget 2021-22 has laid emphasis on speedy economic recovery in the post-Covid environment with various steps such as setting up an asset reconstruction company, and hike in FDI limit in the insurance sector which bode well for India's financial sector, banking honchos said on Monday.
For the banking sector, Finance Minister Nirmala Sitharaman said it was imperative to take measures to clean up banks' books in the wake of higher stressed assets and announced to set up an asset reconstruction company to transfer such liabilities.
The country's largest lender SBI said the Union Budget has unveiled a set of well-crafted and robust policies that encompasses the vision of an Aatmanirbhar Bharat.
'The Budget has rightly envisaged a substantial jump in capital expenditure that has a strong multiplier impact on the economy. The decision to open up the insurance sector, setting up a DFI and an ARC, privatizing a couple of public sector banks are all positive steps for the financial sector.
'Social sectors have received large attention in the budget with a thrust on developing a health and education infrastructure on a mission mode. This will augment human capital, an essential prerequisite for inclusive growth,' SBI Chairman Dinesh Kumar Khara said.
The budget rightly strikes a reasonable balance between addressing the key pillars of health and well being, inclusive development, human capital, apart from laying the path for a robust economy by providing a major infrastructure boost, S S Mallikarjuna Rao, MD &amp; CEO, Punjab National Bank said.
'The array of measures announced are in line with people as well as market expectations and will go a long way to bring the nation back on track by boosting spending on infrastructure and rural development while fighting the pandemic through health focused measures. As far as the financial sector is concerned, further recapitalization of Rs 20,000 crore for PSBs in the FY 2021-22 is a welcome step,' Rao said.
Story continues
Also, the creation of an ARC and Asset Management Company that will take over the stressed assets and sell to Alternative Investment Funds (AIFs), is also welcome as it will help improve the health of the banking sector through impact on price discovery and improving competition in the market, said the head of the Delhi-headquartered lender.
Bandhan Bank Managing Director and Chief Executive Officer Chandra Shekhar Ghosh said the government has prioritised spending on growth at this stage, in the hope that such growth would help manage the fiscal deficit subsequently.
'A substantial increase announced in the expenditure on healthcare and infrastructure will help boost economic growth, including the MSME sector and generate employment. Overall, it was a growth-centric Budget aimed at securing India’s long-term economic interest,' Ghosh said.
The government has proposed a budget outlay of Rs 2,23,846 crore for health and wellbeing in 2021-2022, an increase of 137 per cent from the previous year, with Rs 35,000 crore earmarked for COVID-19 vaccine in the upcoming fiscal.
The Budget has proposed to set the ball rolling for a long term strong growth with focus on infrastructure and banking reforms, Upasna Bhardwaj, Senior Economist at Kotak Mahindra Bank said.
Measures announced on Healthcare, boost for infrastructure, banking stress assets resolution will go long way in putting economy on right track against COVID driven disruptions, Sidharth Rath, MD &amp; CEO, SBM Bank India said.
'Stake sale by government in public sector companies and financial institutions, including 2 PSBs and one insurance company, in the next fiscal year is a welcome move,' Padmaja Chunduru, MD &amp; CEO of Indian Bank said. For the banking sector, the FM announced an infusion of Rs 20,000 crore into PSU Banks, this will provide a very boost credit growth.
Hike in insurance sector FDI limit to 74 per cent will attract more foreign players and lead to increased investments. This will help increase insurance penetration in the country, she added.
'Union Budget announcements feature bold initiatives and a strong resolve to pump prime Indian economy. The most fearless and progressive announcement relates to consciously going for fiscal slippage and in that bid, fast forward the V-shaped recovery in a broad based manner.
'Re-visit of DFI framework, creation of ARC-AMC institution are few moves which provide feel good dimension to our real sector, including financial stability,' said A K Das, Managing Director &amp; CEO, Bank of India.
Abheek Barua, Chief Economist, HDFC Bank said it is a bold budget in many senses.
'The central intent has been to use expansionary fiscal policy to support growth sidestepping concerns over debt sustainability and sovereign rating. The fiscal deficit is pegged at 6.8 per cent of GDP in FY22 compared to a revised estimate of 9.5 per cent for FY21. The focus has been on increasing capital expenditure...In light of the COVID-19 health crisis, the budget’s focus on health and sanitisation with increased allocations and introduction of a new health scheme are also welcome steps.
'That said, the budget does not adequately address concerns over inequitable growth which has been a worry across the globe due to the pandemic. There has been no specific support for sectors stressed due to the pandemic like the hospitality sector,' Barua said.
While the government did not increase any direct taxes, as some sections of the market feared, there has also not been any cushion provided for households – especially in the informal sector that has been hit the most by the pandemic, he said further.
Zarin Daruwala, Cluster CEO, India and South Asia markets (Bangladesh, Sri Lanka and Nepal), Standard Chartered Bank, said this is a growth and reform-oriented Budget – much needed for the extraordinary times. PTI KPM KPM MR MR</t>
  </si>
  <si>
    <t>Tracking the positive Asian markets, the domestic benchmark indices, the Sensex and the Nifty 50, commenced the Budget session on a positive note. The Nikkei 225 gained 1.5 per cent to close at 28,091 and Hang Seng index surged 2.15 per cent to finish at 28,892 levels on Monday. Both the Sensex and the Nifty 50 continued to trend upwards amid minor choppiness in the initial hours and started to test the key resistance at 47,000 and 14,000 levels, respectively.
The Finance Minister’s Budget announcementsto boost infrastructure and agriculture sectors, and key reform proposals in the financial sector, including disinvestment and raising foreign direct investment (FDI) cap to 74 per cent in the insurance, kept the market sentiment positive.
Indices jump
After Budget announcements, the bellwether indices accelerated the up-move on the back of buying interest seen largely in banking, financial services, realty metal and auto sectors. Both Nifty Pvt Bank and Nifty PSU Bank indices jumped 8 per cent and 7.8 per cent, respectively, pushing the Bank Nifty higher by 8.3 per cent.
The defensive sectors, Nifty FMCG and IT, rallied 1.7 per cent and 1.1 per cent . Nifty Pharma is the only index that closed the session in the negative territory, declining 0.55 per cent. Buying interest, coupled with short-covering, kept the market sentiment upbeat, helping the Sensex surpass 48,000-mark and Nifty 50 cross 14,200 levels.
Snapping six-day decline, the Sensex closed 2,314 points, or 5 per cent, higher at 48,600.6 and Nifty 50 jumped 646 points, or 4.7 per cent, to finish at 14,281.2 . However, the key indices face a hurdle ahead at 49,000 for Sensex and 14,500 for Nifty 50 which need a close watch. A clear break above these levels can take Sensex and the Nifty 50 upwards to 50,000 and 14,750, respectively. Conversely, 48,000 and 14,000 will act as key supports for the indices.
Stock movements
The stock of IndusInd Bank (₹971.1) skyrocketed 14.7 per cent, after taking support at ₹800 last Thursday. Nevertheless, the stock now tests a key resistance at ₹970 and it has a significant long-term resistance in the band between ₹970 and ₹1,000. A strong break above this barrier can push the stock higher to ₹1,050 and then to ₹1,100 levels. Next key hurdle is at ₹1,200 levels. On the other hand, key supports are ₹900 and ₹800 levels. A decisive fall below the second base level can drag the stock down to ₹740 and then to ₹700 levels.
On the back of the Budget boost to infrastructure projects, the stock of NCC surged 13.7 per cent on good volumes, breaking above a key resistance at ₹63. The recent rally has underpinned the uptrend that has been in place since March 2020 low of ₹15.9. A further rally beyond the immediate resistance level of ₹70 can push the stock northwards to ₹74 and then to ₹80 over the medium term. Supports to note are at ₹63 and ₹60. But a fall below the base level of ₹60 can start weakening the short-term momentum and drag the stock down to ₹57 and then to ₹50 levels.
On the back of heavy volumes, the stock of KRBL plummeted 14.6 per cent to ₹202.4 , breaking below a key support level of ₹220. This fall has strengthened the downtrend that has been on place since the stock encountered a resistance at ₹320 in August 2020. Both medium as well as short-term trends are down for the stock. Although the stock now tests a key support at ₹200, the short-term outlook is bearish. A fall below this base can pull the stock down to ₹180 which is the subsequent support level to note. Supports thereafter are placed at ₹160 and ₹140 levels. Resistances above ₹220 are at ₹240 and ₹260 levels.</t>
  </si>
  <si>
    <t>Prime Minister Narendra Modi spoke to his Israeli counterpart Benjamin Netanyahu on Monday to convey his strong condemnation of the terror attack near the Israeli Embassy in New Delhi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A low-intensity blast had occurred outside the embassy on January 29. No one was injured. Some cars were damaged in the blast that occurred about 150 metres away from the embassy on Dr APJ Abdul Kalam Road in the very high-security Lutyens' bungalow zone.</t>
  </si>
  <si>
    <t>New Delhi, Feb 1 (PTI) The government on Monday said it would support the development of a world-class fintech hub at international financial services centre (IFSC) in GIFT-City, a move that will promote financial technology (fintech) start-ups.
In addition, Finance Minister Nirmala Sitharaman has announced several tax exemptions to IFSC.
The fintech hub will facilitate research, innovation and development of new-age skills in fintech, which will help in creating new job opportunities and attract quality talent to GIFT-City, said Tapan Ray, MD and Group CEO of GIFT City.
'The government would support the development of a world-class fintech hub at the GIFT-IFSC,' the finance minister said while presenting the Union Budget 2021-22.
She further emphasised that the government is committed to making the IFSC in GIFT-City, a global financial hub.
In addition to the tax incentives already provided, the government proposed to include, among others, tax holiday for capital gains for aircraft leasing companies, tax exemption for aircraft lease rentals paid to foreign lessors and tax incentive for relocating foreign funds in the IFSC.
Also, it has been proposed to allow tax exemption to the investment division of foreign banks located in IFSC.
The country's only IFSC is located in GIFT-City in Gandhinagar.
'The tax announcement would help in attracting global players in the fund business, aircraft leasing and financing business and offshore investment banking sector to set up their base in GIFT IFSC,' Ray said.
He further said the development of world-class fintech hub at GIFT-City announced in the Budget will go a long way in promoting and developing fintech start-ups. GIFT City would provide a platform to fintech firms to expand globally.
India INX MD and CEO V Balasubramaniam said this Budget saw the government's strengthened support to make GIFT IFSC one of the leading international financial centres at par with London, New York, Hong Kong, Singapore and Dubai.
Story continues
'The additional tax holidays to aircraft leasing companies and those relocating foreign funds to IFSC-GIFT along with setting up of a new fintech hub will drive more players to GIFT IFSC, boost investor confidence and give an impetus to the GIFT City project,' he added.
Lalit Mehta, co-founder and CEO of Decimal Technologies, is of the view that the fintech hub in the GIFT-City is a great step towards enabling the fintech industry and shows the government's recognition of fintech as a significant play in the financial sector.
'This should set the road for creation of the required regulations and frameworks for fintech to work with conventional lenders and banks,' he added.
The plan for a world-class fintech hub looks promising and it will be interesting to see the implementation, Amit Dhakad, co-founder, CEO and CTO of Market Pulse, said.
He added that doubtless, its establishment can be a crucial change for developments around the Indian fintech space and connecting it to global advancements. PTI SP HRS hrs</t>
  </si>
  <si>
    <t>Kolkata, Feb 1 (PTI) Bengal Inc on Monday hailed the Union budget saying that it has prioritised spending on growth and instilled faith that dawn is going to emerge on the Indian economy which is still in the darkness caused by the COVID-19 pandemic.
It is a "sensitive budget" which has proposed to put money into healthcare, sanitation, infrastructure and agriculture, city-based industrialists said. "In terms of the proposed investments in the social sector and infrastructure sector, the budget has, indeed, instilled faith that dawn is going to emerge on the Indian economy, while we are still in darkness that was caused by the pandemic," Bharat Chamber of Commerce president Ramesh Kumar Saraogi said. The government has prioritised spending on growth at this stage in the hope that such growth would help manage the fiscal deficit subsequently, Bandhan Bank MD &amp; CEO Chandra Sekhar Ghosh said.
"Overall, it was a growth-centric Budget aimed at securing India's long-term economic interest," Ghosh said.
CII Bengal chairman Abhijit Roy praised the budget saying that the push to infrastructure will offer a multiplier impact for growth to several sectors such as steel, cement and paint. "In order to revive domestic economic activity under Make in India and Atmanirbhar Bharat Abhiyan, customs tariff has been proposed to be rationalised, which will help facilitate export of value-added products from India," Bengal Chamber of Commerce and Industry President Deb A Mukherjee said.
According to Century Ply executive director Keshav Bhajanka, this budget is a roadmap of how India will become a 10 trillion economy in the next decade.
Chairman of Credai West Bengal and Merlin Group, Sushil Mohta, said, "We welcome the big picture of boosting the FDI, ease of doing business on the tax administration and compliance."
"Union Budget 2021-22 is very well balanced &amp; tax- friendly. Despite the huge fiscal deficit, the focus of the government is clearly on spending on infrastructure, healthcare and key social programmes to revive the economy," Ambuja Neotia group chairman Harshavardhan Neotia said.
Emami director Aditya Agarwal said, "As a part of the governments ongoing fiscal reforms, increased thrust on digital transactions and compliance helping in greater ease in doing business will augur the nation to the next level of growth."
Microfinance sector player Village Financial Services MD &amp; CEO Kuldip Maity said that the budget has increased outlay on building healthcare institutions, road infrastructure and residential schools in tribal areas.
"This will lead to development of small businesses and self-employment and this growth oriented budget will lead to more demand for microfinance," he said.
Bengal Peerless Housing CEO Ketan Sengupta expecting said that the real estate sector expected more sops.
"Though tax holiday for affordable housing projects has been extended till March 31, 2022, limits on I.T. exemption for housing loan under under section 24 (b) 80EEA have remained unchanged.
"Stock in hand for developers after two years of completion is considered as deemed demand and taxed under section 23(5). A relaxation of the said section would have been a favourable outcome for real estate industry," Sengupta said. "The Aatmanirbhar Health Yojana in addition to the National Health Mission with an outlay of Rs 64,180 crore over six years is a welcome move towards strengthening primary, secondary and tertiary healthcare in the country," Chairman of FICCI Health Committee and Medica Group of Hospitals Alok Roy said.
(This is an unedited and auto-generated story from Syndicated News feed, LatestLY Staff may not have modified or edited the content body)</t>
  </si>
  <si>
    <t>Having called the vaccine distribution gap between rich and poor nations a catastrophic moral failure, Secretary-General of the United Nations on January 31 blasted wealthier nations for hoarding vaccines. More than 70 million #COVID19 vaccine doses have been administered so far and less than 20,000 of these were on the African continent, said UN chief Antonio Guterres in a tweet. He raised concerns about vaccine disparity between rich and poor countries.
Several concerns have been raised to address the vaccine gap between the rich and poor. A Guardian analysis revealed Canada is among a few other countries to have the highest number of vaccine doses relative to their populations. The country has procured enough supplies to give each person at least four doses, the analytical report stated.
"Nine out of ten people in poor countries are set to miss out on COVID-19 vaccine even next year,” a report by Amnesty International said, issuing a similar warning. Rich countries have hoarded enough doses to vaccinate their entire populations nearly 3 times over, it alleged. “Wealthier nations have bought up enough doses to vaccinate their entire populations nearly three times over by the end of 2021 if those currently in clinical trials are all approved for use," Amnesty report said, earlier.
Read: Germany Wants Push To Secure 2022 Vaccine Supply
Read: 'Great Step Ahead': Bharat Biotech Hails Rs 35,000 Cr Budget Allocation For COVID Vaccine
More than 70 million #COVID19 vaccine doses have been administered so far.
Less than 20,000 of these were on the African continent.
A global immunity gap puts everyone at risk. We need a global vaccination campaign that reaches everyone, everywhere. — António Guterres (@antonioguterres) January 31, 2021
"No one should be blocked from getting a life-saving vaccine because of the country they live in or the amount of money in their pocket. But unless something changes dramatically, billions of people around the world will not receive a safe and effective vaccine for COVID-19 for years to come," Oxfam’s Health Policy Manager, Anna Marriott warned. The WHO, meanwhile, reiterated Amnesty’s concerns.
55 doses in Guinea
WHO stated, that more than 80 million Covid-19 vaccine doses have been bought by rich countries and 55 doses were gone in just one low-income country, Guinea. Only 'few' Guinean public officials were vaccinated in December with the Russian Sputnik V vaccine on an experimental basis, the Associated Press reported. "Then nobody was vaccinated after that," the agency asserted, citing the Guinea health ministry.
"In my opening remarks last Monday, I said the world faced a catastrophic moral failure if it doesn’t walk the talk on vaccine equity.
A new study published yesterday by the @iccwbo Research Foundation confirms that it would also be an economic failure"-@DrTedros #EB148 — World Health Organization (WHO) (@WHO) January 26, 2021
Meanwhile, in a dire warning to the world, WHO chief Tedros Adhanom Ghebreyesus said at a press conference that the rich countries' ‘behaviour’ will prolong the coronavirus pandemic, and increase human and economic suffering. "More than 39 million doses of vaccine have now been administered in at least 49 higher-income countries. Just 25 doses have been given in one lowest-income country. Not 25 million; not 25,000; just 25," Tedros said at a virtual meeting of the WHO Executive Board, streamed live.
Read: Reax To EU Plans For Vaccine Border Controls In NIreland
Read: Myanmar Launches COVID-19 Vaccination Drive Following Shipment From India</t>
  </si>
  <si>
    <t>LONDON: British Royal Air Force (RAF) fighter jets destroy two groups of Daesh fighters in northern Iraq, as military operations against the terror group escalate in retaliation for suicide bombing murderer in Baghdad.
The Ministry of Defense (MoD) announced that two RAF FGR4 typhoons used laser-guided bombs to strike Daesh militants, who had taken refuge in caves near Bayji, a town 200 km north of the Iraqi capital.
The Defense Ministry said the bombing – the first by British planes against Daesh cells since October – was part of efforts to hamper the terror group’s efforts to regroup in its former hearts of Iraq and Syria. The ministry did not provide details of the victims.
A US-led military coalition airstrike last week killed Abu Yasir, the top Daesh leader in Iraq.
The recent spike in shelling comes after Baghdad suffered its worst suicide bombing in several years, with at least 32 people killed and more than 110 injured on January 21. Daesh claimed responsibility for the attack.
Iraqi Prime Minister Mustafa Al-Kadhimi said the “cowardly” attack was a security breach and sacked several senior officials.
The presence of Western troops in Iraq has started to wane in recent years despite the continuing threat from Daesh.
Around 100 British troops have been deployed to the country since 2015 to train and support the national security forces as part of the international anti-Daesh coalition.
The bulk of the coalition forces came from the United States, which last month halved the number of troops in Iraq to 2,500.
Philip Ingram, a former senior British military intelligence officer, told Arab News that the recent resurgence of military activity by coalition forces “shows that Daesh is not gone.”
He said: “In effect, they have used the lockdowns to strengthen their positions – not just on the ground in Iraq, Syria, Africa and elsewhere – but also through their online support base.”
Ingram added, “The RAF uses precision guided munitions, which are highly targeted and massively reduce the risk of collateral damage. This not only relies on fantastic flying skills, but also on intelligence loyal enough to target specific caves, buildings, and vehicles with pinpoint accuracy.</t>
  </si>
  <si>
    <t xml:space="preserve">Feb 01, 2021 , 8:51PM Leaders and Financial experts hail the budget as a step in the right direction AIR PIC Economists, banking and tax experts are lauding the budget proposals presented by Union Finance Minister Nirmala Sitharaman today. Speaking to All India Radio, President of IMC Chamber of Commerce and Industry, Mr. Rajiv Podar said it is a growth oriented budget as was being demanded by the industry.
IMC's former President Bhavana Doshi said the budget has ensured stability in the tax regime, adding that there has been no COVID cess. Stating that it is a very balanced budget, Chairman, IMC International Business Committee, Dinesh Joshi said budget proposals regarding infrastructure, health and MSME will boost the industry.
Mahendra Kumar Chauhan, a banking expert hailed the announcement made with regard to disinvestment, privatisation of PSU banks and increasing FDI in insurance. Ajit Mangrulkar, DG, IMC said it is a well-planned budget focused on healthcare and infrastructure.
As the stock markets soared post the budget announcements, the Managing Director and CEO of Bombay Stock Exchange. Mr. Ashishkumar Chauhan said it is a visionary budget and the markets are buoyant as no new taxes and levies have been imposed. He said the rationalization of tax structures for Foreign Portfolio Investors, Infrastructure Investment Trust and Real Estate Investment Trusts will also help attract more funds. He added that tax efficient zero coupon bonds for infra financing will bring in significant flows and enhance the role of the capital markets in nation building.
Jammu Chamber of Commerce and Industry ( JCCI) has welcomed the union budget 2021. While talking to the Doordarshan Jammu, Arun Gupta, President JCCI said that “Modi government’s announcement of increasing the budget for the health sector is appreciable.”
Gaurav Gupta (General Secretary, JCCI and Social Activist) said that taking into consideration the Covid-19 pandemic which badly affected every sector of economy , this budget has something for everyone. And the key focus is to make India Atmnirbhar in the health sector is truly a welcome step.
The Chairperson of Space Kids India, Dr. Srimathy Kesan said that she was happy to hear their project satellite will be carried through PSLV C 51.
Tax consultant Purnendu Bhadra described the budget as visionary and told AIR that the thrust on infrastructure laid by the finance minister was required for quick recovery and growth.
Talking to AIR, the senior vice president of the Merchant Chamber of Commerce Rishav Kothari said the budget is growth oriented.
The president of Bengal National Chamber of Commerce and Industries Dr. Arpan Mitra lauded the Union Finance Minister for allocating 20,000 crore rupees for the public sector banks.
Depankar Sengupta, Professor of Economics in University of Jammu termed the budget as well planned wherein the Finance Ministry has given special focus on Health, Infrastructure, Education, Industries. Talking to DD News, Prof. Sengupta said that at a time when almost all economies in the world have suffered huge losses ,India has given much focus on revival as well as growth of economy which is a positive approach.
</t>
  </si>
  <si>
    <t>New research from the Prevention Research Center of the Pacific Institute for Research and Evaluation examines whether recreational marijuana legalisation in Oregon and marijuana and alcohol retail outlet density levels are associated with co-use and beliefs supportive of the use of each among teens. Using data from 11th graders who participated in the Student Wellness Survey from 2010-2018, researchers assessed past-30-day co-use changes in counties with low, medium, and high densities of licensed marijuana and alcohol outlets. Findings include: -A significant post-legalization increase in past-30-day co-use in 2016 in counties with the highest retail outlet density. -Significant post-legalization increases in perceived risk and parent approval of alcohol and marijuana use. -Legalisation and greater retail availability of both marijuana and alcohol were positively associated with co-use among teens, and beliefs favorable to alcohol and marijuana use. Says lead author, Dr. Grisel Garcia-Ramirez: "Our results suggest that adolescents living in communities with greater retail availability of recreational marijuana and alcohol may have greater indirect access to these substances through diversion, as it is illegal for them to purchase and use them. So, their primary sources are likely to be social rather than commercial." (ANI)</t>
  </si>
  <si>
    <t>By ANI
Naypyitaw [Myanmar], February 1 (ANI): 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panic buying, Sputnik reported.
READ| World condemns military coup in Myanmar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(ANI)</t>
  </si>
  <si>
    <t>Cost of financing in the economy could go up as the government’s gross borrowing programme at ₹12-lakh crore in FY2022 is higher than expected, according to experts.
The fiscal deficit (revised estimate/RE) in 2020-21 has been pegged at 9.5 per cent of GDP (against the Budget estimate/BE of 3.5 per cent), with the government funding this through government borrowings, multilateral borrowings, Small Saving Funds and short-term borrowings.
The fiscal deficit (BE) in 2021-2022 is estimated to be 6.8 per cent of GDP. Per the budget, the government would need another ₹80,000 crore, for which it would be approaching the markets in the February-March 2021.
Rajkiran Rai G, Chairman, Indian Banks’ Association, observed that since the government has to incur additional expenditure due to the Covid-19 pandemic, it is not surprising to see the fiscal deficit target for the current year at 9.5 per cent as against the budget estimate of 3.5 per cent for FY21.
However, the Budget has reiterated the government’s resolve to reduce the deficit as early as possible, he added.
“Higher fiscal deficit implies more government borrowing from the market, leaving less room to borrow for the private sector. How the government manages the borrowing programme would determine the future trajectory of the markets,” Rai said.
Rise in borrowings costs?
Abheek Barua, Chief Economist, HDFC Bank, in his report ‘Budget 2021-22: The Queen’s Gambit’ noted that the unexpectedly large fiscal deficit numbers both for the current and the next year entail huge borrowings, much beyond market expectations.
“Government bond yields have hardened quite a bit in the wake of the recovery. The Finance Ministry and the RBI will have to work closely together to check the rise in yields and ensure that the budget doesn’t ultimately result in a rise in borrowing costs across the board,” he said.
Radhika Rao, Economist, DBS, in a note, said the borrowing program is expected to remain elevated with gross borrowings at Rs 12 lakh crore in FY22 vis-a-vis street expectations of Rs 10-11 lakh crore. She opined that the cost of financing is likely to rise gradually during the course of the year.
The FY21 gross borrowings stood at ₹12.3-lakh crore by December 2020, more than double the budgeted estimate of ₹5.3-lakh crore, the note said. Issuance is expected to rise by an additional ₹80,000 crore the final quarter of the fiscal year.</t>
  </si>
  <si>
    <t>Last updated on: February 02, 2021 01:34 IST
Israeli Prime Minister Benjamin Netanyahu on Monday thanked his Indian counterpart Narendra Modi for his government's efforts to protect Israeli representatives following the terrorist incident near the country's embassy in New Delhi last week.
A minor improvised explosive device (IED) blast took place near the Israeli Embassy in New Delhi on Friday evening.
No one was injured.
'I spoke to my friend Indian Prime Minister Narendra Modi and thanked him for his government's efforts to protect Israeli representatives following the terrorist incident near the Israeli Embassy in India,' Netanyahu wrote in a tweet.
'Prime Minister Modi noted that his country is committed to the security of our people and that India will continue to cooperate with Israel in the fight against terrorism,' he added.
On his part, Prime Minister Modi assured Netanyahu that the attack near the Israeli mission 'will be fully investigated and perpetrators brought to justice'.
'Our close and valuable security cooperation will continue. We also discussed our healthcare cooperation in the context of COVID-19,' Modi tweeted.
Netanyahu congratulated Modi on the production of vaccines in India and the start of the vaccines operation there.
Modi also congratulated Netanyahu on the successful vaccines operation in Israel.
'The two leaders discussed possible cooperation in the production and supply of vaccines to Israel and the mutual recognition of certificates of vaccination,' the Israeli prime minister's office said.
On Friday, Netanyahu had expressed 'full confidence' in the Indian authorities in ensuring the safety of Israelis and Jews in India following the blast that occurred about 150 metres away from the embassy in the very high-security Lutyens' bungalow zone. Some cars were damaged in the blast.
The Israeli foreign ministry said all its diplomats and embassy staff in Delhi are 'safe and sound'.
Netanyahu through his National Security Adviser Meir Ben-Shabbat, who spoke to his Indian counterpart Ajit Doval, conveyed to Modi that he has full confidence that the Indian authorities will do a thorough investigation of the incident and ensure the safety of Israelis and Jews who are there.
In his conversation with Netanyahu over phone, Modi conveyed his strong condemnation of the terror attack and asserted that India will deploy all its resources to find and punish the perpetrators.
Modi assured the Israeli PM that India accords the highest importance to the safety and security of Israeli diplomats and premises, a PMO statement said.
Later in tweets, Modi said, 'Spoke to my friend PM @netanyahu and assured him that the attack near the Israeli Embassy in New Delhi will be fully investigated and perpetrators brought to justice.'
Both leaders, the PMO said, expressed satisfaction about the close coordination between Indian and Israeli security agencies in connection with the blast probe.</t>
  </si>
  <si>
    <t>New Delhi, Feb 1 (PTI) Union Minister Jitendra Singh on Monday said the Budget 2021-22 has come as a relief for a nation struggling with the constraints of COVID-19 pandemic.
He said the priorities laid down by the Budget will also set the tone for other countries of the world to follow.
'Contrary to the misgivings and propaganda by the opposition, the Budget presented today has silenced all the critics and left them to criticize only for the sake of criticism,' said Singh, the Minister of State for Personnel.
He said the Budget in in tune with the post-COVID India vision.
Singh said even though it is an economic document, the spirit of the Budget presented today goes beyond the realms of economics to lay down the roadmap of Modi-led India which is destined to emerge as a frontline member in the community of world nations.
He said instead of putting extra burden or liability on the common man, as was being speculated by several commentators, Budget 2021-22 has actually come as a relief for a nation struggling with the constraints of COVID pandemic.
For example, high priority to the health sector is not only unprecedented but will also give India the self-confidence of being on its own and walking ahead of others by venturing into most novel initiatives like corona vaccine for a nation led by a government that realises the value of physical well-being, preventive health care and wellness, the minister said.
Referring to some of the lesser known aspects of the Budget, Singh said, it has brought cheer for every section of society.
On one hand, while the tax holiday for start-ups has been extended by one year for the youngsters, on the other hand for the elder citizens, the Income Tax has been exempted for pensioners above the age of 75 years, he said.
Singh said the mention of a gas pipeline for Jammu and Kashmir and a University for Leh indicates Prime Minister Narendra Modi's concern for the two youngest Union Territories of India. PTI AKV AKV TDS TDS</t>
  </si>
  <si>
    <t>Bengaluru, Feb 1 (PTI) Karnataka logged 388 new COVID-19 cases and three related fatalities, taking the total infection count to 9,39,775 and the toll to 12,220, the Health department said on Monday.
The day also saw 470 patients getting discharged after recovery.
Bengaluru Urban continued to be on top in the number of fresh cases reported, with 201 infections.
Cumulatively 9,39,775 COVID-19 positive cases have been confirmed in the state, which includes 12,220 deaths and 9,21,592 discharges, the Health department said in a bulletin.
Of the 5,944 active cases, 5,799 patients are stable and in isolation at designated hospitals, while 145 are in Intensive Care Units.
Of the three deaths reported on Monday, Bengaluru Urban accounted for two and Dakshina Kannada one.
Tumakuru and Kodagu followed Bengaluru Urban in the number of new cases with 27 each, Dakshina Kannada had 16, Mysuru and Hassan 13 each Uttara Kannada 10, followed by others.
Bengaluru Urban district topped the list of positive cases with a total of 3,99,087, followed by Mysuru 53,448 and Ballari 39,147.
Among discharges too, Bengaluru Urban was on top with 3,90,913, followed by Mysuru 52,211 and Ballari 38,510.
A total of over 1,70,87,246 samples have been tested so far, out of which 53,316 were tested on Monday alone. PTI KSU APR ADMINISTRATOR KSU APR ADMINISTRATOR</t>
  </si>
  <si>
    <t>Bank stocks on Monday were in the limelight, rising up to 15 per cent following a host of announcements in the Budget for the secor such as the proposed setting up of an asset reconstruction company and an asset management company (AMC) to clean up non-performing assets.
Shares of Indusind Bank zoomed 14.75 per cent, ICICI Bank gained 12.47 per cent, State Bank of India jumped 10.30 per cent, Axis Bank 7.05 per cent, Federal Bank 6.63 per cent, HDFC Bank 6.21 per cent, Kotak Mahindra Bank 5.13 per cent, Bandhan Bank 4.48 per cent on the BSE.
Advertisement
Among others, Bank of Baroda rallied 8.60 per cent, Bank of India 7.44 per cent and Punjab National Bank 6.89 per cent.
Finance Minister Nirmala Sitharaman on Monday proposed setting up of an asset reconstruction company and an asset management company (AMC) to clean up non-performing assets in the banking sector.
The new entities will help effectively deal with non-performing assets (NPAs) which may see a surge once regulatory forbearance to deal with the impact of COVID-19 is withdrawn.
The high level of provisioning by public sector banks for their stressed assets calls for measures to clean up the bank books, the finance minister said while unveiling the Budget for 2021-22.
''An Asset Reconstruction Company Limited and Asset Management Company would be set up to consolidate and take over the existing stressed debt and then manage and dispose of the assets to Alternate Investment Funds and other potential investors for eventual value realization,'' she said.
According to Gurpreet Sidana, Chief Operating Officer, Religare Broking Ltd, ''.. the announcement to set up an asset reconstruction company and asset management company for resolving stressed assets problem of PSBs is a step is in right direction.'' ''Overall, the budget is growth-oriented and execution of the announced reforms including the robust divestment/asset monetisation roadmap will be the key,'' said Vishal Kampani – Managing Director , JM Financial Group on Budget 2021.
The government will infuse Rs 20,000 crore into public sector banks (PSBs) in 2021-22 to meet the regulatory norms. For the current financial year also, the government had made a provision of Rs 20,000 crore for recapitalisation.
''To further consolidate the financial capacity of PSBs, further recapitalization of Rs 20,000 crores is proposed in 2021-22,'' she said while presenting the Budget 2021-22 in the Lok Sabha.
Anand Rathi, Chairman, Anand Rathi Financial Services Ltd said, ''Additionally various measures have been take to rejuvenate the Indian financial sector including addressing issues such as non-performing and doubtful loans, improving source of longer term funding for infrastructure projects, and capitalization of public sector banks.'' PTI SUM MRMR
(This story has not been edited by Devdiscourse staff and is auto-generated from a syndicated feed.)</t>
  </si>
  <si>
    <t>GlobeNewswire
Financial statement release on 24 February 2021 at 7:15 p.m. (CET) BBS- Bioactive Bone Substitutes Plc's (“BBS”, “the Company”) Financial Statements Review 1.1.-31.12.2020 (unaudited) Year 2020 in brief (Reference period 2019) Clinical study results were received in February and they were confirmed to fulfil the Company goals. The ARTEBONE® Paste works clinically as well as human autograft.BBS’ patent application”A METHOD FOR PREPARING A BONE PROTEIN PREPARATION AND A BONE PROTEIN PREPARATION” for the product had been accepted in the USA. The Company’s product ARTEBONE® is now patented in all the countries where it has been applied for. The patent application regarding the production is still in progress in the USA.Covid-19 pandemic caused considerable delays in the Company actions.Considerable deficiencies were discovered in the documentation for CE marking application. The Company made considerable investments to remedy the situation.Validations of production process, the product and quality control were continued. The validation processes in progress have no effect on timelines of the CE marking process.Interim reports of the animal trial requested by the regulatory authorities were received in spring and summer 2020. In the Company assessment the study outcome appears likely to fulfil the requirements of the authorities.The Company has initiated the regulatory approval process preparations with the Dutch Notified Body (BSI-NL).BBS had no sales revenue during the financial year 2020.Cash flow from operating activities was EUR –2,42 (-1,44) million.BBS's cash and cash equivalents on December 31st, 2020 were EUR 3,44 (0,52) million.The Company carried out a share issue in the Nasdaq First North GM marketplace in Finland and Sweden. The issue raised new funds of EUR 5,47 million for the Company with the aim of strengthening the Company's assets and ownership base. Key Figures Group 1 000 €1.1-31.12.20201.1-31.12.2019Other operating income4653Personnel expenses795665Depreciation and Amortisation214225Other operating expenses1 599593Profit /Loss for the period-2 731-1 638The Cash Flow from Business Operations-2 418-1 444Change in Cash Position2 923-1 169Equity ratio %48 %31 %Earnings per share, EPS €-0,46-0,32Earnings per share €, diluted-0,45-0,31Number of shares at the end of period (BBS)6 571 5255 204 820Average number of shares during the period5 897 5335 146 887 1 000 €31.12.202031.12.2019Cash and cash equivalents3 438515Own capital6 0873 079Balance sheet total12 6929 833 * Equity Ratio= Equity (Balance Sheet Total – Advances Received) * EPS= Profit(Loss ) Average number of Shares during the Period Board of Directors guidance for 2021 The company expects to launch its first product in the EU market and thus to start its turnover. However, due to Covid-19 and the new MDR-regulation there are unusually many added uncertainty factors. Due to the situation turnover during this year is not expected. The Company's medium-term objectives have not changed from last year. The Company expects to generate significant revenue growth as a result of a two-year marketing periodto become profitable after four yearsTo launch also in the US and many other countriesTo develop new productsTo establish partnership agreements with industry leaders Board of Directors outlook for 2021 BBS begins its CE marking submission process in April. The submission process is expected to progress during the year in a manner revealing the likelihood of acceptance and timeline towards the end of the year.Preparation of the FDA approval submission continues. The goal is to conduct an animal test required by the FDA authorities this year.The Company starts to prepare its sales and marketing operations, when the first response from Notified Body has been received. Preparations for recruiting marketing staff will beginPreparations for the Post market clinical follow up study will begin. The research is mandatory under medical device regulations.Building of a network of key clinical opinion leaders is initiated. ·The Company will start preparation of production when the first response from Notified Body has been received. New staff recruitment and training will be continuedNew production test rounds are performed to meet the needs of animal testing and subsequent clinical work as well as optimization of production.The Board of Directors has confirmed the sufficiency of funds for the Company business until summer 2022. The Company will make preparations during the year for a financial arrangement. Such funds are aimed to secure the Company business continuity and initiation of sales. Annual Report and Balace Sheet 2020 BBS-BIOACTIVE BONE SUBSTITUTES Plc (English version, unaudited) ANNUAL REPORT 1 JANUARY - 31 DECEMBER 2020 Business Review BBS-Bioactive Bone Substitutes Plc (“BBS”, “the Company”) is a biomedical technology Company that develops, manufactures and commercialises innovative, bioactive medical devices and implants for orthopedic surgery. The Company’s administration and quality control laboratory are in Oulu and production facility in Reisjärvi. The Company has been listed on Nasdaq First North Growth Market marketplaces operated by Helsinki Ltd (BONEH) in Finland and Nasdaq Stockholm in Sweden (BONES). In early 2020 the Company actions focused on quality system and technical file preparations, process validations as well as finalising the clinical study report. The Company is close to ending of its product development and is approaching its first product launch to the markets. The Company collected new equity from markets to secure the finalisation of its product development and approval of its first commercial product. To ensure its short-term liquidity the Company decided to take out a working capital loan of EUR 200 thousand in March from Finha Capital Oy, which is one of the Company’s main owners. In June 2020 The Company carried out a share issue in the Nasdaq First North GM marketplace in Helsinki and Stockholm. The issue raised new funds of EUR 5.47 million for the Company. The previously mentioned working capital loan was converted into the Company’s shares in connection with the Rights Issue. The Company released an announcement in February 2020 about the results of the clinical trial that showed ARTEBONE® Paste to function as well as human autograft in fusion of ankle. First interim results of the animal trial requested by regulatory authorities were announced on August 31st, 2020. Based on the results, it was concluded that the final report is likely to fulfil the requirements set by the regulatory authorities. Due to inconsistent interpretations of study samples by the study facility an amendment on analytical method was made to study protocol and the measurements were partly repeated. Management of the Company has estimated that the Company will receive the CE marking for the ARTEBONE® product designed to heal bone fractures and damages during 2021. The schedule described above requires that Notified Body in Europe can process the Company’s CE marking application within eight months of the submission of the application. The Notified Body does not commit to precise application processing times, which means that the Company can only assess the schedule when the CE marking was granted. The Company objective was earlier to submit the CE marking application to Notified Body in autumn 2020. Then the Company could have received the CE marking in spring 2021. However, in autumn 2020 significant causes of delays were observed. The US market approval submission to FDA has not advanced significantly during the financial period. Company aims to submit the application to FDA after its application for CE-marking has been submitted. At a general level, the Covid-19 pandemic has caused delays and made the operating environment more difficult. During autumn, the ongoing commissioning of new Medical Device Regulation (MDR) in Europe has highlighted significant number of unfinished documents, quality tests and qualifications of production equipment in the Company. In addition, the Notified Body demands that all documents must be ready for submission at the same time with the CE marking application, whereas according to previous practice, the application could be supplemented during the application process. Furthermore, the further measurements of the animal experiment required by the authority have had to wait longer than expected as the company released in August 2020. The Company took several corrective actions during end of 2020 to correct the deficiencies due to the above reasons. FINANCIAL REVIEW Operating result BBS Plc had no revenue during the financial year 2020, nor in the corresponding period of the previous year. The consolidated result for the review period was EUR -2,73 million (EUR -1,69 million in 2019) consisting of expenses for research and development, administration and finance. Investments and Financing The capital expenditure on machinery and equipment at Reisjärvi production site amounted to EUR 82 thousand (EUR 23 thousand in 2019). All the development expenses were recognised as costs in the Profit and Loss statement. The Company’s cash resources at December 31st 2020 were EUR 3,44 million (EUR 0,52 million in 2019) and increased by EUR 2,92 million during the period (EUR -1,17 million in 2019) Acquisitions and Share Issues There were no mergers or acquisitions during the financial year. However, between June 2nd and 18th a rights issue was organised both in the Finnish and Swedish market. The Company offered up to 1 301 205 new shares, representing approximately 25% of the company’s shares. A total of 1.059.634 shares were subscribed based on pre-emption rights and the remaining 241.571 shares were allocated in accordance with the terms of the placement. Gross assets worth EUR 5,47 million were raised. However shortly afterwards, it became apparent that the subscription and payment of 65 500 shares by an existing shareholder had not been registered properly on the June 24th allocation. On June 26th, the Board of Directors agreed on an additional private placement of 65.500 shares to the investor at the same price and equal terms as the original issue. Additional EUR 0,27 million was collected. In total the company received EUR 5,74 million worth gross assets. After the fees, loan conversion and other related costs approximately EUR 4,85 million remained to strengthen the Company’s cash position. Since June 29th after the registration of the issue the total amount of the company shares equal to 6 571 525. Balance sheet The balance sheet total at December 31st 2020 was EUR 12,69 million (EUR 9,83 million in 2019). At the end of the review period the interest-bearing debts to financial institutions amounted to EUR 6,01 million (EUR 6,33 million in 2019), out of which EUR 0,31 million (0,96) were due in 12 months and EUR 2,14 million (0,88) after five years or later. The long-term interest-bearing debts include a subordinated Capital Loan worth EUR 0,176 million (0,176). The financing costs were EUR -0,085 million (- 102,2 million in 2019) In March 2020 the Company renegotiated repayment plans for development and working capital loans worth EUR 78 520, 1 844 212, 2 732 000 and 578 680. According to the renewed agreements the repayments are scheduled between June 30th and 2020 and June 30th 2028. The arrangement has a significant impact on reducing the burden of outbound financial cashflow. During the review period no further development costs were recognised as investments into the balance sheet. The Capital Loans and Accrued Interest The company has a Capital Loan of EUR 175 825,46 pursuant to Chapter 12 of the Limited Liabilities Company Act. The Loan will be paid back in equal instalments in three years starting in year 2009, if conditions are met. The interest on Loan is one percentage unit lower than the basic interest rate currently in force, however at least three percent. If payment conditions are not met, the interest will be postponed for payment to the first annual closing meeting the conditions. Accrued interest not recognised as expense is EUR 85 802,68 at the end of the financial year Equity The Company’s equity at December 31st 2020 was EUR 6,09 million. At closing of the financial year December 31st .2019 the equity amounted to EUR 3,08 million. During the review period of 2020 a rights issue and an additional private placement were organised strengthening the equity by EUR 5,74 million. The losses of the financial year were EUR -2,73 million. Staff, management and administration At the end of the financial period 2020 the company employed the Managing Director and 16 staff members (12 in 2019) . Five new professionals were recruited. The biomedical quality management resources as well as operational production and development resources were strengthened. Eight members of the staff work in the Reisjärvi production site and another eight are placed in Oulu, Chairman of the Board Jarmo Halonen, Mr.Pekka Jalovaara and Mr.Tomi Numminen belonged to the BBS Board of Directors for the whole review period. Mr Auvo Kaikkonen, Company’s CFO Hannu Säynäjäkangas and the Managing Director Ilkka Kangasniemi left their seats at the Annual Shareholders Meeting on August 17th as Mr.Seppo Nevalainen was appointed as a new member. After the changes there are two independent members in the BBS Board. The BBS Management consisted of the Managing Director Ilkka Kangasniemi, CFO Hannu Säynäjäkangas and COO Hanna Tölli The Quality and Assurance Manager Soile Hakala was invited to the Management Team on August 17th. Ernst&amp;Young Oy, Authorised Public Accountants, acted as the auditor of the company having Mr Jari Karppinen (Auditor certified by the Central Chamber of Commerce) as the auditor with principal responsibility. 2019 Annual General Meeting (AGM) BBS’s AGM was held on August 17th 2020 in Oulu. The AGM approved the financial statements for the financial year 2019 and discharged the members of the board of directors and the CEO from liability. The AGM decided in accordance with the proposal by the Board of Directors, that no dividend is paid for the financial year January 1st 2019 - 31 December 2019, and that the loss for the financial year is recognised in the profit/loss account. The AGM decided that the Board of Directors shall comprise of four (4) members. The AGM approved the remuneration of the Board of Directors as follows: The Chairman will be paid EUR 750 per meeting and the other members EUR 500 each. No compensation on e-meetings will be paid. Additionally, the Company will compensate reasonable travel expenses according to the Company’s travel policy. Ernst&amp;Young Oy, Authorised Public Accountants, was re-elected as the auditor of the Company having Mr Jari Karppinen (Auditor certified by the Central Chamber of Commerce) as the auditor with principal responsibility. The Annual General Meeting authorised the Board of Directors on the issuance of up to 1 000 000 (one million) new shares, not excluding the right of the Board of Directors to decide on a directed share issue. The authorisation is in force until the next AGM, however no longer than until the 30th June 2021. Share-based incentive plan The company has a valid option program approved by the AGM on July 18th, 2012. The Board of Directors decided on options on January 2nd, 2013 as authorized by the AGM. Last options were allocated to the key personnel in 2013. Each option entitles its holder to subscribe for one share at the price of one euro., On January 9th, 2018 the Board of Directors extended the subscription period until December 31st, 2023. As the number of new shares in the option program is limited to 170 000 representing only three percent (3%) of the total, this has no perceptible impact on the earnings or other key figures per share Valid Authorisations by AGM The Annual General Meeting authorised the Board of Directors on the issuance of up to 1 000 000 (one million) new shares. The total number of authorisations represent to approximately 15% of the company's share capital, The share issue may be carried out by increasing the share capital by a new subscription or by taking out convertible bonds in one or more tranches. The right to a directed share issue is not restricted. The authorisation includes the right to deviate from the shareholders' pre-emptive right under the Companies Act to subscribe for new shares or convertible bonds, as well as the right to decide on subscription prices, those entitled to subscribe and subscription terms. The share subscription price will be recorded in the invested unrestricted equity fund. The authorisation may be used against the shareholders pre-emptive rights if there is a compelling financial reason for the company, such as the expansion of the company's shareholder base or other arrangement related to the development of the company's business, an incentive program or arrangements in the capital management. Pursuant to the authorisation, shares may also be offered to members of the company's related parties, but not for the benefit of the related parties, deviating from the shareholders' pre-emptive subscription right. The Board of Directors has the right to decide that the shares may be given as subscription in kind, using the right of set off, or other specific conditions. The authorisation is in force until the next Annual General Meeting, however no longer than until the 30th June 2021. Risks and uncertainties Significant risks and uncertainties independent of the Company are identified both in the area of the product development and the commercialising activities. Risks can lead to further postponement, as the authorities have the right to require complements and alterations to the documentation presented. The risk in the product classification lies in the interpretation of the authorities. The decision will be based on the results of the animal testing, which are expected to be available shortly. The FDA registration process has been started. The matters causing delays in the CE application process may also reflect the FDA registration. In the US, there is a fundamental risk in the 510 (k) approval route that allows the use of precedents. But according to the company's current knowledge, no difficulties are expected in these areas. Operational risks include, among other things, the dependence on the skills of the key personnel and the measures to strengthen their commitment. On the financial side, the uncertainty in the stock market caused by the Covid19 pandemic is considered a risk. However, as a medical device development and manufacturing company, BBS is more of a long-term investment. The initial R&amp;D phase takes a long time, followed by four to five years of post-launch marketing and growth of sales. Once sales have become profitable, the growth phase with the same product potentially continues for a long period of time. Shares and shareholders The market value of BBS at the end of December 2020 was EUR 31,3 million. The closing valuation on December 31st was EUR 4,76. The highest price during the review period was EUR 9,68 and the lowest EUR 1,92. On December 31st 2020, BBS had 3 391 registered shareholders (1 097 in 2019). All the shares are of the same series. There were and 6 571 525 registered shares (2019: 5 204 820) on December 31st 2020. Each share is entitled to one vote. The Company’s Board of Directors and the Managing Director as persons and through entities under their control had a total of 576 219 (543 650) shares representing 8,8% of the total shares. 170 000 options have been allocated to key personnel, each option entitles to subscribe for one share. The largest shareholders on December 31st 2020 were: Finha Capital (1 060.938 s.), Reisjärvi municipality (700 721 s.), Pekka Jalovaara (550 700 s.), EAKR-aloitusrahasto Oy (380 842 s.), Irma Halonen (369 276 s.), Paananen Ahti (333 379 s.), Panvest Oy (305 177 s.), Halonen Jukka (184 013 s.), Nordea Bank Hallintarekisteri (161 198 s.) and Innovestor Kasvu-rahasto I Ky (155 326 s.). Information on the company's insider trading in the company's shares is published on the company's website. The company does not hold any of its own shares. More detailed information on share issue is available on the Company’s website. The Consolidated Companies and Other Closely Related Parties BBS Plc owns 100% of the shares of the subsidiary Bio Bones Ltd. Bio Bones Ltd owns and manages the Company’s property in Reisjärvi. Bio Bones Ltd had no other business. BBS had no shares in any other companies at the end of the review period. The related parties of the Company include the members of the Board of Directors and their related parties, as well as the Company's management key personnel and their close associates. In the financial year 2020, there were no related party transactions. Events after the balance sheet date January 11th 2021 the Company announced a new timetable for the CE marking process, reasons for it and actions taken. The CFO Hannu Säynäjäkangas retired on February 2nd 2021. At the same occasion Ms Liisa Hukka was appointed as the new CFO and a member of the Management Team. The Quality Control Manager Mikko Viitanen was appointed to the Management Team on February 1st 2021. Outlook for 2021 Company’s target for the current year is to receive the CE marking approval. The current management has estimated a new timeline for the process. Currently the Company is aiming to submit the application for review during April 2021. Based on the expected length of review, the CE marking approval may be expected by the end of the year 2021, which is nine months later than expected earlier. The preparation for commercial activities will be started in autumn 2021. The Board of Directors has launched a detailed cash flow model reaching out for the next 24 months. The model includes presumptions that are based on the current expectations of the future development. Based on the model, the Board of Directors estimates adequacy of the cash resources form the point of business continuity and proactive planning the terms and measures. Based on the information available, the cash resources are expected to suffice until summer 2022. Dividend proposal The Board of Directors of BBS proposes that no dividend shall be paid for the financial year 2020 and that the loss (EUR -2 730 980,80) for the financial year is recognised in the profit/loss account. Accounting Policies The financial statements bulletin has been prepared in accordance with the Finnish Accounting Act and the rules of the First North Marketplace. The figures in the financial statements release are unaudited. Financial information 2021 BBS-Bioactive Bone Substitutes’ Annual General Meeting 2021 is tentatively scheduled to be held in Oulu on April 28, 2021 at 2:00 PM. The Board of Directors will later send a separate invitation to the meeting. The Annual Report 2020 will be published on the Company's website in week 13. Half-year report January-June 2021 made available by 25.8.2021. Oulu, February 24, 2021 BBS-Bioactive Bone Substitutes Plc Board For more information: Ilkka Kangasniemi, CEO, puh. 040 7080307, e-mail: ilkka.kangasniemi@bbs-artebone.fi This is information that BBS-Bioactive Bone Substitutes Plc is obliged to make public pursuant to the EU Market Abuse Regulation. The information was submitted for publication, through the agency of the contact person set out above on 24 February 2021 at 7:15 pm (UTC+2:00). BBS – Bioactive Bone Substitutes Plc BBS-Bioactive Bone Substitutes Plc is the health technology company operating since 2003. Before that there was a background of seven years of product development in the University of Oulu. We have developed a new product for healing of difficult bone fractures and for solving the problems in bone healing. Our mission is to offer new generation medicinal products for the orthopedic surgery. The research and development in the field of medicine requires perseverance and courage to develop new things. We have over 20 years of expertise in this. Our operations are characterized by top expertise, innovativeness and dedicated and committed employees. The ARTEBONE ®product is ready and the application process for the CE marking has been initiated. BBS is the company having its headquarters in Oulu. We have our own production plant located in Reisjärvi and it is approved by FIMEA. More information: www.bbs-artebone.fi. BBS-Bioactive Bone Substitutes Plc shares are listed on the Nasdaq First North Growth Market Finland and Nasdaq First North Growth Market Sweden. The company’s Certified Adviser is Nordic Certified Adviser AB, they can be reach on phone +46 70 551 67 29 or e-mail info@certifiedadviser.se Distribution: Nasdaq Helsinki Oy Nasdaq Stockholm AB Main Media www.bbs-artebone.fi ATTACHMENTS: BBS Financial statement release for 2020Financial Statement December 31, 2020 (Signed by the Company, unaudited) Attachments BBS_Release_Financial_statements_20210224 BBS Plc Financial statement 2020_20210224 english</t>
  </si>
  <si>
    <t xml:space="preserve">Bismah Malik By
Express News Service
BENGALURU: The Union Budget 2020-21 scored a few hits but had many misses as far as India's IT/ITES industry and startup sectors were concerned.
The Modi government's digital-first approach -- right from the Rs 50,000 crore allocation for R&amp;D to the digital census was appreciated by tech industry leaders. But they felt their expectations that there will be more policy-related clarity on companies working out of Special Economic Zones(SEZs), and tax rebates and employee-related measures were not met.
Although Finance Minister Nirmala Sitharaman's claim of providing a big boost to startups by extending the tax holidays till March 31, 2022 is seen as a move that helps, the announcement came with a rider that only those firms registered with the Inter Ministerial Board(IMB) will be able to claim the benefit.
Ashish Agarwal, Head, Public policy, Nasscom told The New Indian Express that only 400 start-ups, out of 4000 registered with DPIIT, will be able to avail the tax holiday benefit. Besides, the concern of tax benefits of Employee Stock option plan (ESOPS), pertaining to the exemption of taxes till the stocks are vested, remained unaddressed.
However, registration of one-person companies with no restrictions on paid-up capital and turnover as well as easing the compliance burden for NRIs are seen as positive moves for the startup ecosystem.
Serial Entrepreneur and Promoter, Big Basket, K Ganesh said that by including companies that have a capital base up to Rs 2 crore in the category of small companies, raising the current limit Rs 50 lakh and under, will provide compliance benefits to over 2 lakh companies.
Limited Liability Partnerships are now decriminalized and there is a flexibility to convert a company to any form or LLP is going to increase the ease of starting business. However, according to Ganesh the budget should have made a strong push for Government making purchases from Indian startups. This would have helped attain the atmanirbar India goals, drive employment in the startup sector and created a greater demand for indigenous startups.
The Finance minister's announcement of setting up a world class fintech hub as well as allocating Rs 1,500 crore for digital payments was a reason for cheer especially since UPI transactions have crossed 2 billion a month mark during the pandemic.
"I'm hoping the funds will be used towards developing alternatives to Zero MDR policy and initiatives towards bringing digital financial literacy in vernacular languages. These will instil trust in the system and accelerate adoption from MSMEs and entrepreneurs who are apprehensive towards moving money digitally," Harshil Mathur, CEO &amp; Co-founder of Razorpay, said.
</t>
  </si>
  <si>
    <t>More Risks, On More Fronts: Credit Risk, ESG and Cybersecurity Top Risk Concerns for Financial Institutions Over Next Two Years--Deloitte Survey
2021-02-01 Copyright 2021 PR Newswire. All Rights Reserved2021-02-01 NEW YORK, Feb. 1, 2021 /PRNewswire/ -- With economies contracting and unemployment rising, credit risk has moved to the top of the risk management agenda, according to Deloitte's biennial survey on the state of risk management in the financial services industry globally. Twenty percent of the chief risk officers at financial institutions surveyed identified it as the No. 1 risk they see increasing in importance for their business over the next two years, a plurality among 16 different risk categories. That is a sharp increase from 3% in 2018. In addition, 62% of those senior executives surveyed by Deloitte said that credit risk measurement will be either an extremely or very high priority for their institutions over the next two years. Credit risk management is the practice of mitigating losses by understanding which potential clients may come at too high a risk and above an institution's pre-identified risk tolerance at any given time. The areas that are tipped by senior executives as being particularly challenging for their institution to measure include collateral valuation, commercial credit, commercial real estate, unsecured credit, leveraged lending and middle-market lending. "Financial institutions are seeing more risk from more sources than ever before," said J.H. Caldwell, a partner with Deloitte Risk &amp; Financial Advisory, Deloitte &amp; Touche LLP, and the principal author of the survey. "The COVID-19 pandemic has changed the risk management environment and presents an extraordinary set of new challenges for financial institutions — everything risk-related has been pressure-tested and challenged." He notes that 66% of banking executives surveyed believed that credit quality deterioration would be one of three macrotrends having an impact over the next two years. "The rapid economic downturn, coupled with abrupt changes in consumer and business behavior, may mean that systems, programs and models based on pre-COVID-19 data may no longer accurately reflect the post-COVID-19 reality," said Caldwell. "Institutions will need strong risk management governance while having the agility and willingness to rethink their traditional approaches in a fundamentally altered business environment." The 12th edition of Deloitte's biennial survey — titled "A Moving Target: Refocusing Risk and Resiliency Amidst Continued Uncertainty" — gathered the views of chief risk officers or their equivalents at 57 financial institutions globally, including banks, investment managers and insurers. Conducted from March to September 2020, the institutions surveyed have total combined assets of $27.2 trillion; institutions that provide asset management services have a total of $16.1 trillion in assets under management. Among other findings: While almost all of those surveyed rated their institutions as extremely or very effective at managing financial risks — with the single exception of credit risk — the figure dropped to 65% for nonfinancial risks, an area that can have wide-ranging financial and reputation impacts. That number stood even lower for specific types and aspects of nonfinancial risk such as conduct and culture (55%), geopolitical (42%), and data quality (26%).
Only 61% of respondents considered their institutions to be extremely or very effective at managing cybersecurity risk, and 87% said that improving their ability to manage cybersecurity risk will be an extremely or very high priority over the next two years.
With growing concern over climate risk, environment, social and governance risk concerns were named by 38% of survey respondents as being one of the three risk types — alongside credit and cybersecurity — that will increase the most in importance for their institutions over the next two years. That is more than any other risk type when the top-three risks are combined — yet only 33% of executives considered their institutions to be either extremely or very effective at managing this risk.
Most institutions recognize that they have more work to do to improve data management, with 69% of those surveyed saying that enhancing the quality, availability, and timeliness of risk data will be an extremely or very high priority for their institution over the next two years. Only 26% believed their institutions are extremely or very effective at managing data quality, and just 8% of respondents considered their institution to be effective at use and management of unstructured data.
Institutions are under pressure as the target date for cessation of publication of LIBOR rates (end of 2021 for most cases) approaches. According to the report, financial institutions "may have underestimated the work required and would be well advised to prepare for the transition." Only 24% of those surveyed considered technology/applications updates and development to be extremely or very challenging, while 22% said the same about processes and controls updates and development. Forty-five percent of those surveyed expected their institutions' annual spending on risk management would increase over the next two years. The report highlights, though, that pressure on revenues is likely to intensify efforts to "reduce ever-increasing expenditures on risk management." To that end, 50% of those Deloitte surveyed reported that efficiency-focused technology tools will be an extremely or very high priority for their institutions over the next two years. As the survey has found in past years, though, most institutions have not yet implemented these technologies. Cloud computing (46%) was used most often, with fewer institutions saying they use RPA (29%), machine learning (27%) or cognitive analytics (13%). "There are five things that financial institutions of all stripes are trying to get their heads around when it comes to risk management: talent challenges, remote working, data protection, the shift to digital, and systems and program security," said Caldwell. "Risk leaders will need the flexibility to respond quickly to volatile economic conditions and changing work practices, while continually monitoring which changes are temporary responses to the pandemic and which are destined to become permanent. The challenges have not been this great in recent memory, especially of such uncertain and dynamic magnitude." The report can be found online here: https://www2.deloitte.com/us/en/insights/industry/financial-services/global-risk-management-survey-financial-services.html/ About Deloitte
Deloitte provides industry-leading audit, consulting, tax and advisory services to many of the world's most admired brands, including nearly 90% of the Fortune 500® and more than 7,000 private companies. Our people come together for the greater good and work across the industry sectors that drive and shape today's marketplace — delivering measurable and lasting results that help reinforce public trust in our capital markets, inspire clients to see challenges as opportunities to transform and thrive, and help lead the way toward a stronger economy and a healthier society. Deloitte is proud to be part of the largest global professional services network serving our clients in the markets that are most important to them. Now celebrating 175 years of service, our network of member firms spans more than 150 countries and territories. Learn how Deloitte's more than 330,000 people worldwide connect for impact at www.deloitte.com. Deloitte refers to one or more of Deloitte Touche Tohmatsu Limited, a UK private company limited by guarantee ("DTTL"), its network of member firms, and their related entities. DTTL and each of its member firms are legally separate and independent entities. DTTL (also referred to as "Deloitte Global") does not provide services to clients. In the United States, Deloitte refers to one or more of the US member firms of DTTL, their related entities that operate using the "Deloitte" name in the United States and their respective affiliates. Certain services may not be available to attest clients under the rules and regulations of public accounting. Please see www.deloitte.com/about to learn more about our global network of member firms. View original content to download multimedia:http://www.prnewswire.com/news-releases/more-risks-on-more-fronts-credit-risk-esg-and-cybersecurity-top-risk-concerns-for-financial-institutions-over-next-two-yearsdeloitte-survey-301219085.html SOURCE Deloitte
Please enable JavaScript to view the comments powered by Disqus.</t>
  </si>
  <si>
    <t>Relaxation in threshold for NBFCs under Sarfaesi to strengthen financial health, say experts
Mumbai: The government's proposal to relax the threshold for non-banking financial companies to initiate debt recovery under Securitisation and Reconstruction of Financial Assets and Enforcement of Security Interest (SARFAESI) Act will help the shadow banks in recovery from smaller loans and strengthen their balance sheets, say industry players.
In the Union Budget 2021-22, Finance Minister Nirmala Sitharaman said, "To improve credit discipline while continuing to protect the interest of small borrowers, for NBFCs with minimum asset size of Rs 100 crore, the minimum loan size eligible for debt recovery under the Sarfaesi Act, 2002 is proposed to be reduced from the existing level of Rs 50 lakh to Rs 20 lakh."
Law firm Cyril Amarchand Mangaldas partner L Viswanathan said initially NBFCs having assets worth Rs 500 crore were eligible to take recourse to Sarfaesi in respect of secured debts of Rs 50 lakh and above.
The asset size has been reduced from Rs 500 crore to Rs 100 crore, thereby expanding access to Sarfaesi to more NBFCs. With this proposed change, the value of debts secured that is now eligible for recourse to Sarfaesi has been brought to Rs 20 lakh.
"This is expected to give NBFCs access to the special remedies under the Sarfaesi for a larger pool of loans and therefore strengthen the recovery framework of NBFCs," Viswanathan said.
Commenting on the proposal, Capri Global Capital Managing Director Rajesh Sharma said the reduction in the loan limit from Rs 50 lakh to Rs 20 lakh under the Sarfaesi Act for NBFCs would mean that the debt recovery can enforce the security interest for lower ticket size loans.
"This will help the NBFCs to improve their ability to recover smaller loans and strengthen the overall financial health," he said.
Icra Rating's group head (financial sector ratings) Karthik Srinivasan said the move would facilitate recovery from the stressed book.
Magma Fincorp vice chairman and managing director Sanjay Chamria said bringing down the value of loans that can be introduced for debt recovery will ease the overall recovery process for the NBFC industry.
L&amp;T Finance managing director and CEO Dinanath Dubhashi said for the NBFC sector, focus of budget on affordable housing as well as infrastructure and infrastructure debt funds should improve the outlook and opportunities for large players with proven business strengths in these sectors.
"The budget's focus on rural and agri infra, including increased corpus for rural infrastructure, creation of 1,000 additional e-mandis, continued MSP support and more, are much welcome reforms for the farm sector. This will significantly help improve the overall rural landscape, both at an economic and social level," Dubhashi said.
Shriram Transport Finance MD and CEO Umesh Revankar welcomed the government's enhanced outlay of Rs 1,18,101 lakh crore for ministry of the road transport and highways and the decision to launch a voluntary vehicle scrapping policy to phase out old vehicles.
"This step will be beneficial as it is aimed at reducing vehicular pollution post undergoing fitness tests after 20 years for personal vehicles (PVs) and 15 years for commercial vehicles (CVs)," Revankar said.
Icra's Srinivasan further said continuation of credit support to the MSMEs in the form of guaranteed emergency credit lines and tax benefits for the buyers and builders in the affordable housing segment would have a multiplier effect and thus support the NBFC/HFC asset performance.
"Extension of the partial credit guarantee scheme and proposal to set up a development financial institution and an institutional framework for the corporate bond market would auger well with the lenders and should facilitate the much-needed liquidity and funding for the sectoral growth," Srinivasan added.
Speaking on the budget, Aditya Birla Capital chief executive Ajay Srinivasan said the government has clearly indicated its focus on sustainable and inclusive growth through a strongly expansionary budget.
A strong push to capital expenditure and infrastructure and utilising the space provided by low rates to have higher fiscal deficits till FY26 will give a strong push to multi-year growth, he said.
"Steps like the creation of an infra DFI, an ARC to take over stressed banking assets and the focus to push for growth without any major increase in taxes but through asset monetisation is very welcome," he noted.
Tata Capital's managing director and CEO Rajiv Sabharwal said the push to infrastructure, healthcare and education and extension of tax holidays for startups and affordable housing projects are exactly the reforms that the economy needs for growth.
"Budget 2021 will benefit the real estate sector in the form of extension of interest deductions and tax holidays for affordable housing projects. The vehicle scrappage policy will be a big boost for the auto sector," he added.
LIC Housing Finance CEO Viswanatha Gowd said the proposal of providing foreign portfolio investors (FPIs) is an entry into debt financing of REITs and InvITs, which will open up a large source of fresh funding for the infrastructure and real estate sectors.
"It will also ease access of finance and augment funds for the infra sector,? Gowd said.
Aditya Birla Finance MD &amp; CEO and Aditya Birla Housing Finance director Rakesh Singh said the extended one year tax exemption benefit will further drive sales and give impetus to the affordable housing sector.
"This initiative will now see more traction from the hinterlands of the country as a flexible working environment will push the narrative of purchasing or renting affordable housing," he said.?
Moneyboxx Finance co-founder Deepak Aggarwal said with the government laying equal emphasis on the rural sector and hence, have increased agriculture lending target to Rs 16.5 lakh crore, NBFCs operating in rural areas will have to play a pivotal role.</t>
  </si>
  <si>
    <t>Israeli automotive data firm Otonomo said on Monday it would merge with a blank-check company to go public at a valuation of $1.4 billion.The deal with Software Acquisition Group Inc II is expected to fetch Otonomo $307 million in cash, including a $172.5 million private investment from investors such as Fidelity Management &amp; Research Co and BNP Paribas Asset Management Energy.The combined company would be listed on Nasdaq under the symbol "OTMO".The startup sources data from over 20 million vehicles, according to its website. Companies can use the data to develop apps and services for fleets, smart cities and individual consumers. Otonomo's partners include Daimler AG, Mitsubishi Motor Co, BMW and Avis Budget Group.Otonomo raised $46 million in a funding round in April last year. The funding included investments from Avis Budget Group, South Korean conglomerate SK Holdings, Alliance Ventures and Bessemer Venture Partners.Otonomo was founded in 2015 by Ben Volkow, who serves as its Chief Executive Officer.Blank-check companies are shell companies that use proceeds from an initial public offering to take private firms public. They raised more than $82 billion in IPOs in 2020, more than four times the amount raised in 2019, according to data from Dealogic.Ad firm Taboola and electric vehicle maker Faraday Future are some of the companies which have joined the SPAC frenzy this year.Software Acquisition went public in a $150 million IPO in September last year.Citigroup acted as the financial adviser to Otonomo.</t>
  </si>
  <si>
    <t>Hope Probe ground station.
Image Credit: Ahmed Ramzan / Gulf News
Dubai: Young Emirati engineering executives at Mohammed Bin Rashid Space Center (MBRSC) are confident of successful Mars Orbit (MOI) insertion for Hope Probe on February 9, which will make UAE the fifth country or entity to the world to reach Mars.
The Martian Orbit Insertion (MOI) is the most difficult part of the mission, where precision is the key to success. If Hope Probe goes too fast or too slow, it will crash into Mars or largely miss its orbit and get lost in deep space. Gulf News visited the Emirates Mars Mission (EMM) command center at the MBRSC in Dubai a few days before the MOI. The mood of Emirati engineers, scientists and analysts can be described as a mixture of excitement, guarded anxiety and cautious confidence.
Ali Juma Al Suwaidi said: “We are confident because we have carried out thousands of tests and simulations.”
Image Credit: Ahmed Ramzan / Gulf News
Ali Juma Al Suwaidi, FlatSat engineer, said Gulf News: “It is actually difficult to measure the exact level of trust in MOI, as our project manager (Omran Sharaf) said earlier, around 50% of missions to Mars failed – some failed at launch while than others during the cruise and on arrival. “
“But we are confident because we have done thousands of tests and simulations and we are closely monitoring the spacecraft which has been sailing in deep science for almost seven months now,” he added.
As of Monday, Hope Probe is about 14 million km from Mars’ atmosphere, having traveled more than 467 Mkms at a cruising speed of 78,684 km / h. He has successfully completed four course correction maneuvers (TCM) and the spacecraft is in good health.
As of Monday, Hope Probe was about 14 million km from Mars’ atmosphere.
Image Credit: Ahmed Ramzan / Gulf News
Al Suwaidi said: “Personally, I have mixed feelings – I’m very happy to have this opportunity to be part of the pioneering team, but I’m also really looking forward to reaching this point. Everything relies on the 30 minute window (for the ME). “
Hope probe simulation
Even before Hope Probe’s launch into space, numerous simulations were conducted at the MBRSC to test the integrity of the spacecraft. Al Suwaidi is the manager of FlatSat, a large motherboard where modules have been installed, similar to a real satellite. It was used to test the instruments, telemetry database and properties of Hope Probe.
At the Hope Probe ground station. Hope Probe will trigger its six Delta V thrusters to quickly reduce the spacecraft’s speed from 121,000 km / h to 18,000 km / h to enter orbit on Mars.
Image Credit: Ahmed Ramzan / Gulf News
“Throughout the seven-month deep space cruise, we also simulated the capabilities of Hope Probe prior to its approach to Mars. We need the right timing and the right speed to avoid crashing into Mars or getting lost in space, ”added Al Suwaidi, who studied electrical engineering at Khalifa University before moving on. study aerospace engineering at the University of Colorado at Boulder in the United States.
“Success is within our reach”
Omar Abdelrahman Hussain said the Monte Carlo simulation has been completed, which consists of a very precise computerized quantitative risk analysis.
Image Credit: Ahmed Ramzan / Gulf News
Omar Abdelrahman Hussain, senior engineer in mission design and navigation, is also convinced that the success of the Hope Probe mission is within reach. He said: “Several missions have failed and we have learned from them to innovate and mitigate our mission failures.”
Hussain, a computer engineer who graduated from Khalifa University in Sharjah and who has worked with MBRSC since the launch of KhalifaSat, said he performed his Monte Carlo simulation, a very precise computerized quantitative risk analysis.
He assured: “The simulations for Hope Probe’s journey from Earth to Mars have been done at least a million times and we are still repeating the same design we had five years ago. It was a long process and a very tedious process but the design is very robust. While the failure rate has traditionally been 50%, I believe success is within reach. “
Hussain said contingencies have been put in place for the crucial MOI, including safe margins as there will be an 11-minute communication delay with Hope Probe. During the approach, Hope Probe will trigger its six Delta V thrusters to rapidly reduce the spacecraft’s speed from 121,000 km / h to 18,000 km / h to enter orbit on Mars. The EMM team will not be able to send any live orders and will rely on surveillance from Hope Probe via three antennas spread across Canberra, Australia; Madrid, Spain and Goldstone, California, United States.
The electrical room of the Mohammed Bin Rashid space center.
Image Credit: Ahmed Ramzan / Gulf News
The Hope probe has only one insertion hit in orbit of Mars. There is no recovery. But Hussain reiterated: “We are very excited; we did rehearsals to get it right. We are confident and we just have to trust our design.
Why study Mars
Hope Probe (Al Amal in Arabic), the first Arab interplanetary mission to Mars launched from Japan’s Tanegashima Space Center on July 20 last year, is expected to reach Red Planet orbit on February 9 at 7:42 p.m. PT. United Arab Emirates).
Hope Probe is the realization of the UAE’s ambitious space program and its arrival on Mars is part of the celebration of the country’s Golden Jubilee. After entering orbit of Mars, Hope Probe will then move on to the science phase. It is at this point that he will begin his mission to build the first complete structure of the Martian atmosphere using his three advanced scientific instruments that will take pictures of the atmosphere of the Red Planet for a year. Martian or about two Earth years.
Maryam Yousuf said, “Our goal is to study day (daily) data and to study the atmosphere of Mars.”
Image Credit: Ahmed Ramzan / Gulf News
Maryam Yousuf, Hope Probe Science data analyst, said Gulf News: “Our goal is to study diurnal (daily) data and to study the atmosphere of Mars, which has never been done before. Hope Probe will collect and share 1 terabyte of data on Mars for free with the international scientific community to disseminate scientific knowledge and for the benefit of humanity.</t>
  </si>
  <si>
    <t>Washington [US], February 1 (ANI): New research from the Prevention Research Center of the Pacific Institute for Research and Evaluation examines whether recreational marijuana legalisation in Oregon and marijuana and alcohol retail outlet density levels are associated with co-use and beliefs supportive of the use of each among teens.
Using data from 11th graders who participated in the Student Wellness Survey from 2010-2018, researchers assessed past-30-day co-use changes in counties with low, medium, and high densities of licensed marijuana and alcohol outlets.
Findings include:
-A significant post-legalization increase in past-30-day co-use in 2016 in counties with the highest retail outlet density.
-Significant post-legalization increases in perceived risk and parent approval of alcohol and marijuana use.
-Legalisation and greater retail availability of both marijuana and alcohol were positively associated with co-use among teens, and beliefs favorable to alcohol and marijuana use.
Says lead author, Dr. Grisel Garcia-Ramirez: "Our results suggest that adolescents living in communities with greater retail availability of recreational marijuana and alcohol may have greater indirect access to these substances through diversion, as it is illegal for them to purchase and use them. So, their primary sources are likely to be social rather than commercial." (ANI)
(This is an unedited and auto-generated story from Syndicated News feed, LatestLY Staff may not have modified or edited the content body)</t>
  </si>
  <si>
    <t>Budget shift to asset monetisation for revenues, rather than raising taxes, gets industry thumbs-up
Mumbai: Reliance on divestments and asset monetisation for resource mobilisation in the Budget was welcomed by industry players on Monday, calling it as the "biggest takeaway" from the Budget document. Increasing taxes, the traditionally preferred option for revenues, may have been inappropriate given the impact of the coronavirus pandemic, they said.
In the Budget, Finance Minister Nirmala Sitharaman pegged the divestment target at Rs 1.75 lakh crore. She assured that pending stake sales in companies like Air India and LIC of India will be carried out during the next fiscal and also promised to unlock value by monetising assets like highways and transmission lines. "An aggressive disinvestment plan and the monetisation of land and other governmental assets, if effectively executed, will greatly help balance the fiscal equation," Arun M Kumar, chairman and chief executive of KPMG in India, said.
He added that this is a preferable approach to increasing taxes at this juncture as enterprises and individuals should instead have the resources to spend and as a result create buoyancy in the economy. Sandeep Upadhyay, managing director for infrastructure advisory at Centrum Capital, also welcomed the shift in approach to raise capital through a national asset monetisation pipeline.
"This could be the biggest takeaway from the Budget Speech today and it has the potential to improve much-needed visibility towards identifying the sources of funds which was perhaps missing in the past," he said.
Terming the move as a "master stroke", Edelweiss Asset Management Chief Executive Hemant Daga said the Budget has strategically opened the doors for global capital to fund the growth needs of India. Monetisation of operational assets like roads, airports and transmission towers is a clear win-win for both the government and investors, he added. Daga also said there is a considerable interest from global pension funds and insurance companies for these assets and the long-term, inflation-indexed cash flows make this space attractive for patient institutional capital.
PwC Chairman Sanjeev Krishan said privatisation, substantial increase in FDI in the insurance sector and other announcements around asset monetisation are "progressive measures". These can have a far-reaching positive impact on creating a conducive ecosystem for business and help address some legacy issues.
"The FM had an unenviable job of striking a balance on the fiscal deficit front without altering tax rates to fuel economic growth, and must be complimented for having achieved it," he said.
Srini Sriniwasan, MD of Kotak Investment Advisors and the chair (credit and special situations council) at industry lobby IVCA, said the thrust on infra spend and the proposed ARC (asset reconstruction company) route to sell NPAs to AIFs (alternative investment funds) are game-changing opportunities for the AIF industry.
Tax Connect Advisory Partner Vivek Jalan said the emphasis of the government in recent years has been to reduce tax litigation. "The relief to senior citizens, reduction in time for reopening of assessments period to 3 years and proposal to constitute a dispute resolution committee for taxable income of Rs 50 lakh and disputed income of Rs 10 lakh are some steps that will immensely help individuals."
Aarti Khanna, founder and CEO of AskCred.com, said the Budget does have some heartening initiatives and proposes to set up an ARC for NPA management. "This is a welcome step to resolve the bad debts of the banking sector and give a boost to lending and economic activity.."
Punit Modhgil, chief research officer of Octane Research, said MSME redefinition and incorporation of start-ups have been made easier. "Enabling one-person companies is a huge step forward for encouraging start-ups in India as it provides more flexibility for entrepreneurs."
Manish Chandra, founder and CEO of RailRestro, said, that during the Union Budget 2021, Finance Minister Nirmala Sitharaman has announced a record-high allocation for the development of the railways sector in the upcoming fiscal. "It is heartening to see the Government prioritizing on significantly increasing the capital expenditure for Railways."</t>
  </si>
  <si>
    <t xml:space="preserve">NEW DELHI: Bank stocks on Monday were in the limelight, rising up to 15 per cent following a host of announcements in the Budget for the secor such as the proposed setting up of an asset reconstruction company and an asset management company (AMC) to clean up non-performing assets.
Shares of Indusind Bank zoomed 14.75 per cent, ICICI Bank gained 12.47 per cent, State Bank of India jumped 10.30 per cent, Axis Bank 7.05 per cent, Federal Bank 6.63 per cent, HDFC Bank 6.21 per cent, Kotak Mahindra Bank 5.13 per cent, Bandhan Bank 4.48 per cent on the BSE.
Among others, Bank of Baroda rallied 8.60 per cent, Bank of India 7.44 per cent and Punjab National Bank 6.89 per cent.
Finance Minister Nirmala Sitharaman on Monday proposed setting up of an asset reconstruction company and an asset management company (AMC) to clean up non-performing assets in the banking sector.
The new entities will help effectively deal with non-performing assets (NPAs) which may see a surge once regulatory forbearance to deal with the impact of COVID-19 is withdrawn.
The high level of provisioning by public sector banks for their stressed assets calls for measures to clean up the bank books, the finance minister said while unveiling the Budget for 2021-22.
"An Asset Reconstruction Company Limited and Asset Management Company would be set up to consolidate and take over the existing stressed debt and then manage and dispose of the assets to Alternate Investment Funds and other potential investors for eventual value realization," she said.
According to Gurpreet Sidana, Chief Operating Officer, Religare Broking Ltd, ".. the announcement to set up an asset reconstruction company and asset management company for resolving stressed assets problem of PSBs is a step is in right direction."
"Overall, the budget is growth-oriented and execution of the announced reforms including the robust divestment/asset monetisation roadmap will be the key," said Vishal Kampani – Managing Director , JM Financial Group on Budget 2021.
The government will infuse Rs 20,000 crore into public sector banks (PSBs) in 2021-22 to meet the regulatory norms. For the current financial year also, the government had made a provision of Rs 20,000 crore for recapitalisation.
"To further consolidate the financial capacity of PSBs, further recapitalization of Rs 20,000 crores is proposed in 2021-22," she said while presenting the Budget 2021-22 in the Lok Sabha.
Anand Rathi, Chairman, Anand Rathi Financial Services Ltd said, "Additionally various measures have been take to rejuvenate the Indian financial sector including addressing issues such as non-performing and doubtful loans, improving source of longer term funding for infrastructure projects, and capitalization of public sector banks."
</t>
  </si>
  <si>
    <t>The Union Budget for the year 2021-22 (FY22) has been announced against the backdrop of an unprecedented economic disruption triggered by the COVID-19 pandemic. Postponement of the fiscal discipline is the need of the hour given the gravity of economic stresses the nation is suffering from. Several governments across the world have followed the same path to help their respective economies stay afloat. While preparing the Budget for FY22, the Government of India too has used the escape clause to allow temporary deviation from the fiscal rules.
The Budget has given a strong push to economic growth by significantly increasing the capital expenditure to Rs 5.54 trillion in FY22 by placing health and infrastructure at the centre. Not just that, it has pushed the expenditure even in the last quarter of FY21 by more-than-double. This has increased the fiscal deficit to GDP ratio to 9.5 percent in FY21 and 6.8 percent in FY22 with gross market borrowings pegged at Rs 12.06 trillion in FY22 also. While the long-term government security yields and corporate bond yields rose sharply post the announcement of the market borrowing numbers, the real sector was buoyed due to a significant and transparent push to growth.
The government has wisely decided to spend more on infrastructure (especially on roads and power), health sector and agriculture, which have strong linkages to the rest of the economy. Higher allocation of Rs 350 billion in FY22 for COVID-19 vaccines should also help normalise economic activity at a faster pace. Another noteworthy measure is the higher level of fiscal deficit anchor granted to the state governments. This will help them enhance their capital spending, especially for the projects from the National Infrastructure Pipeline.
Several progressive steps are being taken to strengthen the quality of financial intermediation. For example, the setting up of ARC and AMC for banks that are suffering from the overhang of stressed assets and NPAs, recapitalisation of PSBs by Rs 200 billion, increase in the FDI limit in insurance from 49 percent to 74 percent, strengthening of NCLT framework by introducing e-courts, push to divestment and monetisation of assets and a proposal to set up a DFI (development finance institution), etc. These measures will be instrumental in generating long-term developmental funds as well as faster resolution of stressed assets.
A strong need felt for setting up a DFI, 20 years after doing away with that organisational form teaches us an important lesson. Policymakers should never hastily abandon the existing institutional infrastructure without a proper thought, as it involves a deadweight loss for the nation. By closing down the DFIs, we as a nation have lost not just the skills and specialisation but also the culture of ‘development finance’. Now we have come back full circle.
While the Budget announcements are both pragmatic and progressive, the success of these measures depends on timely implementation of projects. High fiscal deficits and market borrowings may not pose a major risk, if the economy is brought back to a sustainable high growth path in the coming couple of years. However, the government should continue to support economic growth through increased public spending until private investment spending starts growing sustainably.
While the current deviation from the rule-based fiscal framework was necessitated by the severity of the economic shock, it is necessary to monitor and manage it in a transparent fashion and define a process to return to the rule, to preserve the credibility of our FRBM framework. The starting point for unwinding the exceptional ‘fiscal stimulus’ should be clearly linked to the growth trajectory to avoid getting trapped into inflationary risks.</t>
  </si>
  <si>
    <t>1 Online application starting date February 18, 2021 2 Last date to apply online March 15, 2021 3 Last date to apply with late fee March 23, 2021 4 Admit Card release date May 10, 2021 5 Exam to be conducted on May 19, 2021 6 Tentative result declaration date June20-25, 2021
S. No. Category Fees 1 For General/OBC candidates Rs 1500/- 2 For other state candidates Rs 1500/- 3 For SC/ST of Uttar Pradesh Rs 750/- Late Fees 4 For General/OBC candidates Rs 2500/- 5 For other state candidates Rs 2500/- 6 For SC/ST of Uttar Pradesh Rs 1200/-
Paper I Paper II Part A General Knowledge General Aptitude Part B Language (Hindi/English) Subject related questions (Arts,
Science, Commerce, Agriculture) Total No. of questions 100 (50 in each part) 100 (50 in each part) Total Marks 200 (100 in each part) 200 (100 in each part) Negative Marking 1/3rd for every
wrong answer 1/3rd for every wrong answer Duration Three Hours Three Hours
NEW DELHI: Department of Education, University of Lucknow has released the notification for Joint Entrance Examination (JEE) B.Ed. (two years) entrance test on its official website.The notification has been released on the Lucknow University official website - www.lkouniv.ac.in. The online application process will begin from February 18, 2021 and to continue till March 15, 2021.UP JEE B.Ed. Entrance Exam 2021 will be conducted on May 19 at various examination in the state.The application fees can be paid online through debit/credit card or net banking.There is no age limit for pursing B.Ed. from Uttar Pradesh.Graduation degree with 50 per cent marks from any recognised institution while 55% marks are required for Engineering and Technology students.There will be two papers in the written exam.Agra, Jaunpur, Moradabad, Meerut, Ghaziabad, Aligarh, Bareilly, Lucknow, Kanpur, Jhansi, Allahabad, Faizabad, Gorakhpur, VaranasiMJPRU Bareilly, DBRAU Agra, Lucknow University, RMLAU Faizabad, CCSU Meerut, BU Jhansi, MGKVP Varanasi, SSVV Varanasi, VBPSU Jaunpur, DDU Gorakhpur, CSJMU Kanpur, Allahabad State University, Jananayak Chandrasekhar University Ballia, Sidharthnagar Vishwavidyalaya, Khwaja Moinddin Chisti University Lucknow, GBU Noida.1) Visit the Lucknow University official website - https://www.lkouniv.ac.in/.2) Click on the new registration link3) Fill up the fields with required details4) After successful submission of the application form you will receive 10-digit registration number5) Pay application fees using 10-digit registration number6) Now upload scanned copy of your documents</t>
  </si>
  <si>
    <t>Mumbai City FC centre-back Sarthak Golui and central midfielder Sourav Das joined SC East Bengal on permanent deals as the Indian football winter transfer window ended on January 31.
ATK Mohun Bagan also brought in Lenny Rodrigues on a permanent transfer and have released Glan Martins.
"I am very excited to join SC East Bengal. It has always been a dream to don the red and gold colours. I can't wait to take the field for SCEB and give my best."
Sarthak Golui is a #TorchBearer now!#ChhilamAchiThakbo #JoyEastBengal #WeAreSCEB #SCEBBFC #LetsFootball #ISL pic.twitter.com/SSkZJGiUAX — SC East Bengal (@sc_eastbengal) February 1, 2021
Sarthak Golui and Sourav Das join SC East Bengal on 30-month deals
Sarthak Golui and Sourav Das have joined SC East Bengal on 30-month deals, keeping them at the Kolkata-based club till the end of the 2022-23 season. Both the players have terminated their pre-existing contracts with Mumbai City FC on mutual grounds.
Sarthak and Sourav were not getting regular playing time at Mumbai City FC. The duo will look to benefit from this move and help SC East Bengal rise higher in the ISL points table.
Both the players were offered to FC Goa earlier in the window, but the Gaurs rejected the move. SC East Bengal were also in negotiations with Germanpreet Singh, Amarjit Singh Kiyam, Hmingthanmawia, and Aniket Jadhav.
We are delighted to announce the signing of Lenny Rodrigues! 💚❤️
We have also come to a mutual agreement with Glan Martins and he has been released by the club. We wish him all the best for his future! 🙌#ATKMohunBagan #Mariners #JoyMohunBagan #IndianFootball pic.twitter.com/FVvT3yK3pn — ATK Mohun Bagan FC (@atkmohunbaganfc) February 1, 2021
Lenny Rodrigues arrives at ATK Mohun Bagan on an 18-month deal
Lenny Rodrigues will be an ATK Mohun Bagan player till the end of the 2021-22 season. The midfielder was not getting a place in the playing system at FC Goa. Rodrigues had even stopped training with Juan Ferrando's side, which eventually led to the move.
Advertisement
He will provide impetus and depth to the ATK Mohun Bagan midfield. The Mariners have released Glan Martins as the result of the transfer. Martins is a free agent now and is expected to pen a long-term deal with FC Goa soon.
The Mariners also signed Marcelinho earlier in the deal by sending Brad Inman to Odisha FC as a part of the swap loan deals.</t>
  </si>
  <si>
    <t>Home &gt;&gt; Delhi Infrastructure, healthcare get biggest boost in Union Budget 2021: Key takeaways
New Delhi: The Union Budget 2021 presented by Finance Minister Nirmala Sitharaman was all about prioritizing key issues like creating more jobs, ramping up healthcare spending and boosting economic growth. Two of the biggest winners in budget were healthcare and infrastructure as both got one of the biggest allocations in percentage terms. The allocation for the defence sector was also comparatively higher in the wake of the India-China conflict.
New Delhi: The Union Budget 2021 presented by Finance Minister Nirmala Sitharaman was all about prioritizing key issues like creating more jobs, ramping up healthcare spending and boosting economic growth. Two of the biggest winners in budget were healthcare and infrastructure as both got one of the biggest allocations in percentage terms. The allocation for the defence sector was also comparatively higher in the wake of the India-China conflict.
A host of announcements were also made on the government’s disinvestment strategy for the upcoming fiscal year starting April 1, 2021. It is also worth mentioning that no major tax changes were announced in the budget.
Having said that, here are key takeaways from the Union Budget 2021:
Healthcare and infra get biggest push
The funds allocated for infrastructure development and heathcare were the biggest highlights of Budget 2021. The decision is in line with the biggest hurdles India currently faces the Covid-19 pandemic and growth.
For healthcare, a new centrally-sponsored scheme, PM Atmanirbhar Swasth Bharat Yojana, will be launched with an outlay of about Rs 64,180 crores over 6 years.
According to finance minister Sitharaman, this will used to develop capacities of primary, secondary, and tertiary care health Systems, strengthen existing national institutions, and create new institutions, to cater to detection and cure of new and emerging diseases. This will be in addition to the National Health Mission. The total healthcare allocation in budget 2021 is Rs 2.23 lakh crore, which is a 135 per cent hike over the previous budget. Dr Kanav Kahol, CEO, Divoc Labs, said, “The budget has recognized the importance of health in India’s growth story. The total budget outlay for healthcare is 2.23 lakh crore, which is an increase of 137 per cent from last year.”
“This shows the commitment by the government to address not only the healthcare’s immediate and urgent needs but fundamentally develop a program to strengthen Indian healthcare system. This budget will set the precedent for future budgets which will use this year`s allocation as a baseline for future initiatives,” he added.
Infrastructure was the next-biggest focus point of the Union Budget 2021-22. Stressing on the need to focus on local manufacturing for India’s USD 5 trillion economy dream, Sitharaman said the that the government had already announced a production-linked incentive scheme (PLI) for 13 sectors.
“For this, the government has committed nearly Rs 1.97 lakh crore, over 5 years starting FY 2021-22. This initiative will help bring scale and size in key sectors, create and nurture global champions and provide jobs to our youth,” said Sitharaman.
The Budget 2021 also focused on the National Infrastructure Pipeline (NIP), which was announced last year. Since it will require a major increase in funding both from the government and the financial sector, the finance minister has proposed to take three concrete steps to boost the NIP.
Firstly, through institutional structures; secondly, by a big thrust on monetizing assets, and thirdly by enhancing the share of capital expenditure in central and state budgets.
Defence gets 7% boost
The allocation for defence was also higher by over 7 per cent in Union Budget 2021-22 as India has been locked in a prolonged conflict with China in eastern Ladakh. Finance Minister Nirmala Sitharaman allocated Rs 3.62 lakh crore, excluding pensions, for defence expenditure -- up by 7.4 per cent from last year. The total outlay for the Defence Ministry in Budget 2021 is pegged at Rs 4,78,195.62 crore, with pension liabilities down by Rs 18,000 crore from the present fiscal.
The outlay for weapons and modernisation has been increased from Rs 1,13,734 lakh crore last year to Rs 1,35,060 crore for 2021-22 -- a rise of 18 per cent. The increased budget for modernisation will help the armed forces equip themselves with new weapon systems and spares.
No major changes in income tax
This is one area which did not make it to the government’s priority spending list. In the Union Budget 2021, measures were proposed to ease tax compliance besides providing some relief to small taxpayers, homebuyers and senior citizens. Click here to know the key income tax changes in the budget.
Divestment in focus
Nirmala Sitharaman’s budget speech made it clear that the government is committed to boosting divestments in the fiscal year starting April 1, 2021. She has announced Rs 1.75 lakh crore as the disinvestment target for FY2021-22. Sitharaman said two PSBs and one general insurance company would be divested.
She said strategic sale of IDBI Bank, BPCL, Shipping Corp, Container Corporation, Neelachal Ispat Nigam Ltd, Pawan Hans, Air India among others, would be completed in 2021-22 fiscal year beginning April 1. Also, amendments to the existing Act to facilitate LIC IPO would be brought in 2021-22, she said.
"Barring four strategic areas, PSUs in other sectors will be divested. All disinvestments announced so far will be completed in FY22. The NITI Aayog has been asked to work on next list of central public sector companies for disinvestment," Sitharaman said.
Cheaper and costlier
A number of items are likely to get more expensive as per the announcements made by Nirmala Sitharaman in the Union Budget 2021. Some consumer durables like refrigerators, air conditioners, LED lights and mobile phones are set to become expensive due to customs duty hike on some imported parts. Meanwhile, commodities like gold, silver and other precious metals like platinum and palladium are like to get cheaper.</t>
  </si>
  <si>
    <t>Hours after Finance Minister Nirmala Sitharaman's Budget speech, Principal Economic Advisor Sanjeev Sanyal spoke exclusively to Moneycontrol. Sanyal said the aim of the Budget was to bet on long-term growth through public spending.
"When you save your spending for infrastructure, it's not one year, you're betting on a period of time," Sanyal said.
Sanyal justified the Finance Minister's decision to not provide tax breaks for the salaried classes. "If anything, we have invested into simplifying a lot of tax procedures, particularly for the old, making sure that concerns about investigations are allayed," he said.
Follow Moneycontrol's Budget 2021 live coverage
The focus was on growth and creating jobs when there are concerns about job security, he said.
Close
Excerpts:
We have gone for growth, that should be pretty obvious. And I think the context in which it needs to be seen is obviously the impact of the pandemic. There was a lot of criticism about India, India's approach to it, which was very different from what many of the experts or what other countries were doing.
We did not go for a big, upfront big bang, stimulus. Instead, we first went for the world's tightest lockdown. We took a minus 24 percent GDP (Gross Domestic Product) growth rate on the chin. And even after that, once the economy was opened up, we did step by step ramping up.
By the last quarter of the calendar year, which is the October to December quarter, there were very significant increases in capital expenditure. So, October was up 129 percent year-on-year, and 249 percent year-on-year in November and 62 percent in December. January numbers will be similarly quite large. And then we are again going for a fairly heavy infrastructure rollout over the next couple of years.
When you save your spending for infrastructure, it's not one year, you're betting on a period of time. And our argument is that this is a good time to do it. At least for the next year, our nominal GDP growth rate will be somewhere in the 15 percent plus range, according to our (Economic Survey 2020-21) calculations. The budget, though, has been conservative at 14 percent.
Also Read: FM Nirmala Sitharaman opens government purse-strings to revive growth
We will then be able to sustain it even from a fiscal consolidation perspective because nominal interest rates are so much lower than the nominal GDP growth rate.
Absolutely. So initially, when the lockdown was on, the targeting was on providing basic essential services, and cushions and a safety net to the vulnerable sections of society. That's why we rolled out the world's largest food program, we had all those guarantee schemes and other things for MSMEs and so on.
As we come out of that we have also now we are targeting infrastructure. because this is the thing that provides the biggest multiplier for demand and jobs. And it also leaves behind assets. Even when the fiscal deficit declines next year, there'll still be borrowing to do.
So we are using this to create assets, which we will leave for future generations. So this is an important part of it, both the timing part of it and the targeting part of it.
Some wanted a big upfront, broad sort of spending while we were under lockdown. Others, till very recently recommended a tax-the-rich kind of an approach. We avoided all of that and we have gone for a very particular approach.
We have targeted infrastructure spending and on health. It's not just physical infrastructure but also things like health education, we are creating a National Research Foundation.
Meanwhile, we are also rejigging the banking system and priming it for expansion in multiple ways, including creating our development finance institution.
Obviously, it's their call, I can't comment. We did write in the economic survey, however, that given our economic fundamentals, we are rated way below what is justified by our fundamentals. I think we would rather grow and go for growth than worry about this particular issue, given the context that the fiscal standing of virtually every other country who is rated above us is now going to be significantly worse than ours.
It's not a bad bank of the kind that BIFR (Board for Industrial and Financial Reconstruction) was. It will be run basically by the banks, for the banks kind of a thing.
But yes, the government will provide support in whatever way it can. But the details will really come through from the banking secretary; so just bear with us.
The expectation was in fact that taxes would be going up and then nothing went up. If anything, we have invested in simplifying a lot of tax procedures, particularly for the old, making sure that concerns about investigations are allayed.
Dailyhunt
Disclaimer: This story is auto-aggregated by a computer program and has not been created or edited by Dailyhunt. Publisher: Money Control English
So I think in a time when there were a lot of concerns about job security, we have gone for growth, trying to re-employ people. I think that was the more sensible thing to do.</t>
  </si>
  <si>
    <t xml:space="preserve">MUMBAI: Reliance on divestments and asset monetisation for resource mobilisation in the Budget was welcomed by industry players on Monday, calling it as the "biggest takeaway" from the Budget document.
Increasing taxes, the traditionally preferred option for revenues, may have been inappropriate given the impact of the coronavirus pandemic, they said.
In the Budget, Finance Minister Nirmala Sitharaman pegged the divestment target at Rs 1.75 lakh crore. She assured that pending stake sales in companies like Air India and LIC of India will be carried out during the next fiscal and also promised to unlock value by monetising assets like highways and transmission lines.
"An aggressive disinvestment plan and the monetisation of land and other governmental assets, if effectively executed, will greatly help balance the fiscal equation," Arun M Kumar, chairman and chief executive of KPMG in India, said.
He added that this is a preferable approach to increasing taxes at this juncture as enterprises and individuals should instead have the resources to spend and as a result create buoyancy in the economy.
Sandeep Upadhyay, managing director for infrastructure advisory at Centrum Capital, also welcomed the shift in approach to raise capital through a national asset monetisation pipeline.
"This could be the biggest takeaway from the Budget Speech today and it has the potential to improve much-needed visibility towards identifying the sources of funds which was perhaps missing in the past," he said.
Terming the move as a "master stroke", Edelweiss Asset Management Chief Executive Hemant Daga said the Budget has strategically opened the doors for global capital to fund the growth needs of India. Monetisation of operational assets like roads, airports and transmission towers is a clear win-win for both the government and investors, he added.
Daga also said there is a considerable interest from global pension funds and insurance companies for these assets and the long-term, inflation-indexed cash flows make this space attractive for patient institutional capital.
PwC Chairman Sanjeev Krishan said privatisation, substantial increase in FDI in the insurance sector and other announcements around asset monetisation are "progressive measures". These can have a far-reaching positive impact on creating a conducive ecosystem for business and help address some legacy issues.
"The FM had an unenviable job of striking a balance on the fiscal deficit front without altering tax rates to fuel economic growth, and must be complimented for having achieved it," he said.
Srini Sriniwasan, MD of Kotak Investment Advisors and the chair (credit and special situations council) at industry lobby IVCA, said the thrust on infra spend and the proposed ARC (asset reconstruction company) route to sell NPAs to AIFs (alternative investment funds) are game-changing opportunities for the AIF industry.
Tax Connect Advisory Partner Vivek Jalan said the emphasis of the government in recent years has been to reduce tax litigation. "The relief to senior citizens, reduction in time for reopening of assessments period to 3 years and proposal to constitute a dispute resolution committee for taxable income of Rs 50 lakh and disputed income of Rs 10 lakh are some steps that will immensely help individuals."
Aarti Khanna, founder and CEO of AskCred.com, said the Budget does have some heartening initiatives and proposes to set up an ARC for NPA management. "This is a welcome step to resolve the bad debts of the banking sector and give a boost to lending and economic activity.."
Punit Modhgil, chief research officer of Octane Research, said MSME redefinition and incorporation of start-ups have been made easier. "Enabling one-person companies is a huge step forward for encouraging start-ups in India as it provides more flexibility for entrepreneurs."
Manish Chandra, founder and CEO of RailRestro, said, that during the Union Budget 2021 , Finance Minister Nirmala Sitharaman has announced a record-high allocation for the development of the railways sector in the upcoming fiscal. "It is heartening to see the Government prioritizing on significantly increasing the capital expenditure for Railways."
</t>
  </si>
  <si>
    <t>Finance Minister Nirmala Sitharaman has deceived the poor, the working class, the migrants, the farmers, the industrial units that had been closed down permanently, and those who had lost their jobs, and there is no heart behind the budget, said former Finance Minister P Chidambaram here on Monday.
The Opposition parties expressed anguish with the way budget has been structured in the backdrop of a slowdown.
Chidambaram dubbed the claims of increased allocation for health a “conjurer’s trick”. “She (Union Finance Minister Nirmala Sitharaman) added the one-time cost of vaccination (₹35,000 crore) and the Finance Commission grants amounting to ₹49,214 crore and included the allocations to the Department of Water and Sanitation. Shorn of these add-ons, the allocations for Health were ₹72,934 crore in 2020-21 and ₹79,602 crore in 2021-22. Given inflation, the increase is practically nil,” he added.
‘Intentions only’
He said people will look through the promises made for States such as Tamil Nadu, Kerala and West Bengal where elections are round the corner.
“The voters are not fools. They know that these are outlays. These outlays will not be backed by any money in this budget. I challenge the government to show me one line of entry in the expenditure budget providing one rupee for these programmes. It will not be there,” he said.
Chidambaram said the increase in FDI in the insurance sector was inevitable. He reminded the BJP that it had voted against the Bill allowing 20 per cent FDI in insurance in 1997 and then Prime Minister IK Gujral had to withdraw it. “Today they have allowed 74 per cent FDI in insurance, which is okay in terms of capital mobilisation. They are also going to privatise one of the major insurance companies. I would like to see the reaction of the employees of the insurance companies and the people,” he said.
‘Missing in middle’
“If spending takes place on roads and ports, big business will benefit. We welcome spending on infrastructure. But after 12 quarters of slowdown, equal emphasis should have been given to the poor, to the working class, the migrants, agriculture labour and the daily worker. That is completely missing. The budget may have had a mind behind it, but there is certainly no heart behind it,” he said.
West Bengal Finance Minister and Trinamool Congress leader Amit Mitra said the Budget is not only visionless but also confused. “The only clarity lies in how to sell off government resources and as a result, inequalities have risen. Informal and unorganised sector has not even been mentioned in the Budget.There is nothing innovative for small and medium units,” he asked.
He said the Centre has put a cess for agriculture infrastructure, petrol and diesel cess for agriculture. “The minute you do cess, you do not have to give the money to the States. From 2.5 per cent of cess and surcharges in the Union Budgets till this Government assumed power, it has been raised to 16 per cent.
CPI(M) general secretary Sitaram Yechury said the budget is neither for the people nor for much publicised V-shaped revival of the economy, but for a K shaped- rich becoming richer, poor poorer. “Budget projecting self reliance, promotes self subservience to corporate profits through a loot of national assets and large scale privatisation. FDI limits in LIC and financial sector hiked for profit maximisation,” he charged.</t>
  </si>
  <si>
    <t>The British pound rose on Monday to its highest against the euro since May 2020 and came close to recent three-year highs against the dollar, boosted by a combination of heightened global risk appetite and optimism over the UK's COVID-19 vaccine rollout.
Riskier currencies gained against the dollar, which edged lower as global market sentiment was lifted by an equity rally in the Asian and early European sessions.
After a row between Britain and the European Union over vaccine supplies, EU officials on Saturday said that it had been a mistake to invoke Northern Ireland Brexit emergency powers.
The UK said it expected its supply of COVID-19 shots would not be interrupted. Official data on Sunday showed that nearly 9 million people in the UK have been given their first dose of a vaccine.
Michael Hewson, chief market analyst at CMC Markets UK, said the pound was benefiting from vaccine progress.
"The economy that does the best will be the one that’s able to get its population vaccinated earliest, and at the moment that looks like the UK," he said.
With the impact of Brexit is already priced in, Hewson thinks the pound, if it goes through $1.3760, is likely to reach $1.40 in the first half of this year, maybe by the end of March.
In early London trading, the pound rose to $1.3758 - just shy of the three-year high of $1.3759 it reached on Wednesday last week. By 1215 GMT it was at $1.3721, up 0.2% on the day .
Versus the euro the pound was up about 0.6% at 88.09 pence after touching its strongest since May 2020.
Market participants are focusing on the Bank of England's meeting on Thursday, at which the bank is set to publish findings of a consultation on what negative rates would mean for banks' operations.
Lee Hardman, currency analyst at MUFG, said in a note to clients that the argument in favour of another imminent easing of monetary policy has been dampened by the last-minute Brexit trade deal, the resilience of the UK economy at the end of last year and the relatively fast rollout of vaccines in the UK.
"However, the tougher third lockdown is expected to deliver a larger negative hit to growth at the start of this year," he added.
Most economists polled by Reuters think the Bank of England is unlikely to cut rates below zero this year.
Weekly CFTC futures data showed that the net long position on the pound shrank in the week to Jan 26, though speculators were still bullish on the currency overall.
This story has been published from a wire agency feed without modifications to the text.
Subscribe to Mint Newsletters * Enter a valid email * Thank you for subscribing to our newsletter.
Share Via</t>
  </si>
  <si>
    <t>(The Center Square) – Ten Republican Senators are meeting with President Joe Biden Monday to discuss an alternative stimulus package. They announced their $618 billion COVID relief package earlier in the day, countering the president’s $1.9 trillion plan.
Their letter states, “In the spirit of bipartisanship and unity, we have developed a COVID-19 relief framework that builds on prior COVID assistance laws, all of which passed with bipartisan support. Our proposal reflects many of your stated priorities, and with your support, we believe that this plan could be approved quickly by Congress with bipartisan support.”
Part of Biden’s proposal includes allocating an additional $160 billion for vaccines and testing, $170 billion for schools and universities, another round of $1,400 individual stimulus checks for some low- and middle-income earners, and a long list of spending unrelated to the pandemic, critics argue.
The Republican plan allocates $160 billion for COVID response efforts, including $50 billion for a “massive expansion of testing,” $30 billion for a disaster relief fund, and $20 billion for a national vaccination program. It also extends the additional federal $300 weekly unemployment insurance payments until June 30, costing taxpayers $130 billion. Biden’s plan would extend additional federal $400 unemployment aid through September.
Instead of Biden’s $1,400 stimulus payments, Republicans proposed another round of $1,000 checks, costing taxpayers $220 billion, but with income caps. Individuals making less than $40,000 would receive $1,000, with the amount tapering off for those who earned between $40,000 and $50,000.
Couples filing jointly would receive $2,000, with the amount tapering off for those who earned between $80,000 and $100,000. An additional $500 would be paid for every dependent child and adult. The direct payment amounts are based on income reported on 2019 tax returns.
The Republican plan allocates $50 billion to small businesses, including another round of $40 billion directed to the Paycheck Protection Program, and $10 billion for an economic injury disaster loan facility. It also proposes $20 billion in childcare grants and $20 billion to reopen schools.
The GOP package extends expanded SNAP benefits through September at a cost of $3 billion, among other measures.
It excludes additional federal funds allocated to state and local governments and increasing the federal minimum wage to $15 an hour, both of which are included in Biden’s proposal.
The 10 senators are Susan Collins from Maine, Lisa Murkowski from Alaska, Bill Cassidy from Louisiana, Mitt Romney from Utah, Rob Portman from Ohio, Shelley Moore Capito from West Virginia, Todd Young from Indiana, Jerry Moran from Kansas, Mike Rounds from South Dakota, and Thom Tillis from North Carolina.
Disclaimer: This content is distributed by The Center Square</t>
  </si>
  <si>
    <t>ThoughtWorks Acquires Leading Finnish Consultancy Fourkind
Copyright 2021 PR Newswire. All Rights Reserved2021-02-01
CHICAGO, Feb. 1, 2021 /PRNewswire/ -- ThoughtWorks, a global software consultancy, today announced its second acquisition in 2021 and has agreed to acquire Fourkind , a privately-held Finnish consulting services firm that combines machine learning and data science with strategy, design and engineering.
This acquisition will grow Fourkind and expand ThoughtWorks' European footprint
Founded in 2017 in Helsinki, the company now has a 40-strong team of data scientists, machine learning experts, designers, engineers and strategists and has worked with 80+ organizations in 10+ countries.
Fourkind's 40 employees will continue to operate from their existing premises in Helsinki and Amsterdam. The founders and leadership team will remain in post after the acquisition to grow and evolve the business.
"We have been on the hunt for a company that will help us accelerate growth in our key strategic focus areas of data, digital transformation, enterprise modernization and customer experience. We are delighted that Fourkind will be joining the ThoughtWorks family. The Fourkind team's blend of machine learning, data science, strategy, design and engineering has helped their clients lower the perceived risk of adopting new approaches to artificial intelligence. We were impressed with their track record of delivering significant return on investment for their clients' AI and machine learning investments. We believe that our complementary strengths and culture make Fourkind and ThoughtWorks a winning combination," said Guo Xiao , president and chief executive officer, ThoughtWorks.
"When we set up Fourkind, our vision was to help forward-looking organizations create futureproof services and products. We are most well known for groundbreaking innovation in utilizing machine learning in ways that are breaking boundaries of what has previously been considered possible. We believe that being part of ThoughtWorks will offer us the opportunity to grow faster and be part of an agile and successful global team of like-minded passionate technologists who want to make an extraordinary impact in the world," said Jonne Heikkinen, managing director &amp; one of the founding partners, Fourkind.
This acquisition will grow Fourkind and expand ThoughtWorks' European footprint and significantly improve ThoughtWorks ability to support and service clients in Finland, the Netherlands and the Nordics.
About Fourkind
Fourkind helps forward-looking organizations create futureproof services and products. We always prioritize results over process and performance over hype. Whereas we're most known for groundbreaking innovation in utilizing machine learning and data science for our clients' benefit, what fuels it all is our passion for results. Since founding the company in 2017 in Helsinki, our 40-strong team of data scientists, machine learning experts, designers, engineers and strategists has worked with 80+ organizations in 10+ countries.
About ThoughtWorks
We are a software consultancy and community of passionate purpose-led individuals, 7,000+ people strong across 48 offices in 17 countries. Over our 25+ year history, we have helped our clients solve complex business problems where technology is the differentiator. When the only constant is change, we prepare you for the unpredictable.
View original content to download multimedia:http://www.prnewswire.com/news-releases/thoughtworks-acquires-leading-finnish-consultancy-fourkind-301218517.html
SOURCE ThoughtWorks</t>
  </si>
  <si>
    <t>Different stories, the same ideology
Undeniably, there are similarities, but if the parallel is attractive, we must beware of hasty identifications. We must never forget that in France, the National Front (FN) was founded by former collaborationists and other SS, neofascist militants of the New Order and the statutes were deposited by Pierre Bousquet.
From its birth, this political movement, led by Jean-Marie Le Pen, an extreme Poujadist, was based on a deep racism, a visceral hatred of the left and of the workers’ movement, and the call for an authoritarian state. . All its ideological construction reflects obvious links with fascism. To take just one example, it should be noted that the historic logo of the FN, the flame, is directly inspired by the Italian movement MSI, an Italian neofascist party, founded in 1946 by people close to Mussolini.
In the case of Donald Trump, he came to politics late, being first a more or less crooked businessman, member of the Democratic Party, before running for the Republican primaries in 2015. From the start, he multiplied the attacks against minorities, not hesitating to use excess to radicalize his electoral base against a background of racism, xenophobia, misogyny, where the former American president, initially advised by Steve Bannon (an ideologue claiming the heritage of the Nazi thinker Julius Evola), has shown a closeness to violent and racist extreme right-wing groups (Proud Boys, etc.), Marine Le Pen claims to have been working for years towards “demonization”, attempting to conceal its proximity to small groups like Génération Identitaire or the GUD (even though the links are obvious, and not only in terms of ideology). The objective of “lepenism” is obvious: to present a respectable face to popularize the ultra-reactionary ideas of the French far right and thus to conquer political power.
While fundamental differences exist, some similarities can be noted. In addition to xenophobic and racist speeches, as well as a call to restore order and security in defiance of public freedoms, these currents have a recurring practice of lying. According to a statement made by the Washington post As of July 9, 2020, Trump had uttered 20,055 false information. In France, Jean-Marie Le Pen, and today Marine Le Pen, have implemented the same strategy to saturate the media space.
For years, the president of the RN has, for example, repeated that a credit card is distributed to all migrants upon their arrival in Europe. We know this is wrong. As recently as last week, a member of the European Parliament, Jean-Lin Lacapelle, claimed “That no one under the age of 44 had died from the new coronavirus”. Again, this is a huge lie. Thanks to the significant presence of the far right in the “big” media and on social networks, it has achieved the feat of convincing part of the population, by relying on a very understandable mistrust. ‘regard to media subservient to large capitalist groups.
Trumpism and Lepenism do not have the same history and operate in different contexts, but they are both extremely dangerous in that they play hard on the map of the “racialization” of social problems, pointing to the stranger as the cause of all the evils of society. Two movements to fight therefore, in the heads, in the street as in the ballot box.
Postfascism and Confusionism
Extreme right (Trumpism) and extreme right (Marine lepenism), in their intersections and their crossroads, draw the new faces of an ultraconservatism that has enjoyed a certain attractiveness on an international scale since the mid-2000s, by benefiting the blurring of previously stabilized political benchmarks and increasing the fog a little more.
Intersections? Xenophobia and hostility to the pluricultural and mixed tendencies of modern societies on a nationalist background, the fetishization of a compact people-nation and largely closed in on itself largely fantasized, abuse of the superficial provocations of the “politically incorrect” and of the false conspiracy lucidity instead of radical social criticism. Cross-over? The American extreme right is slipping on the slopes of sexism and homophobia the most uninhibited, even anti-Semitism, while in search of respectability the French extreme right is police on these lands yet traditional for it.
Fascism or populism then? Staying hooked on the first term would make us risk the folklorization of an evil that would repeat itself over and over again in the same forms, without regard for the work of history. The second, with multiple and vague uses, between an automatic mode of stigmatization of the popular for some and demand for a positive incarnation of the people by elites who do not recognize themselves as such for others, does not allow us to understand the continuities with fascism. historical, thus relativizing the danger.
The notion of “postfascism” would make it easier to grasp both continuities (in “postfascism”, there is “fascism”) and discontinuities (the “post”), and in particular the reappropriation of the republican and democratic lexicon (“République “,” Popular sovereignty “merged with” national sovereignty “,” freedom “and” equality “,” secularism “, etc.), out of step with the anti-Republican and anti-democratic discourse in progress in the 1930s.
However, the extreme right-wing brought about by both Trumpism and Lepenism does not work by their own strength, but also thanks to the paralysis, ambiguities and confusions on the left.
The extension of the fields of confusionism, that is to say the development of lexical and ideological interferences between extreme right, right, moderate left and radical left, especially benefits ultra-conservatism. When we put forward the nation and the borders, while denigrating the world and suspecting migrants, when some legitimize forms of stigmatization of Islam and others underestimate anti-Semitism, when we are tempted by ” bonnet blanc et blanc bonnet ”between penism and macronism, when we use the strings of conspiracy to bounce back on the political scene, when the demonization of the media replaces the deployment of the emancipatory imagination, etc., we unconsciously participate in weave the web of rhetoric likely to suffocate us.
And let’s not forget that figures from the left publicly expressed a certain fascination with Trump at the time of his election in 2016… What if we instead reinvented an emancipation left?</t>
  </si>
  <si>
    <t>Silver extended its blistering rally for a third session on Monday, soaring as much as 11.2% to a near eight-year peak as retail investors piled into the metal in a frenzy kicked off by US social media users last week.
Spot silver was up 9.4% at $29.53 an ounce by 1418 GMT, having earlier hit its highest since February 2013 at $30.03.
Silver has gained nearly 19% since Thursday when posts began circulating on Reddit urging small investors to buy silver mining stocks and exchange-traded funds (ETF) backed by physical silver bars in a bid to replicate a squeeze on GameStop.
"It's hard to say how far this can go. It's all about momentum; if the futures market also gets behind this move, they could add fuel to the fire, so the New York open would be very interesting," said Ross Norman, an independent analyst.
Commerzbank analyst Eugen Weinberg said in a note that in the medium term, any excessive price rise is harmful for silver as it can damage physical demand.
Silver ETFs and mutual funds saw their biggest inflows in five months in January, Refinitiv Lipper data showed.
Holdings in iShares Silver Trust ETF, the largest silver-backed ETF, jumped by a record 37 million shares from Thursday to Friday alone, each representing an ounce of silver.
Spot gold jumped 1% to $1,864.01 per ounce, while US gold futures rose 0.9% to $1,866.90.
Experts caution that gold's relatively subdued performance suggests silver's rally may not last long. An ounce of gold currently buys 63.2 ounces of silver, versus 73.3 ounces on Jan. 25.
The market attention silver is receiving "highlights silver's historically low price vs. gold", said Gregor Gregersen, founder of Silver Bullion Pte Ltd, calling the recent retail frenzy a "welcome demand catalyst."
Platinum gained 3.9% to $1,114.09 and palladium rose 1.4% to $2,256.29.
SHARE THIS ARTICLE ON</t>
  </si>
  <si>
    <t>Ole Gunnar Solskjaer has confirmed Manchester United will not be signing on the deadline day.
This has been a spending window at Old Trafford except for the completion of the transfer from Amad Diallo of Atalanta.
Timothy Fosu-Mensah was sold to Bayer Leverkusen, Jesse Lingard joined West Ham on loan and Facundo Pellistri was loaned to Alaves
Argentina defender Marcos Rojo is set to make a permanent switch to Boca Juniors, but Solskjaer has confirmed there will be no new signings.
Norwegian said, “I can confirm that there will be no one there, so don’t stay up late.”
Solskjaer has also confirmed that teenager Teden Mengi is going to be loaned out, and the PA news agency understands Wayne Rooney’s Derby is the destination.
“We have made decisions which we believe have been good for individuals and for us as well,” said the United boss.
“With the young players advancing, with (James) Garner, (Tahith) Chong, Mengi, (Facundo) Pellistri having the chance to play more football has been important for us.
“And our group is a tight-knit group. We don’t have too many excess players and I hope Jesse (Lingard) can play West Ham as well.
Jones on the return trail
Solskjaer also said that Phil Jones, who has yet to play this season due to injury, will be added to United’s Premier League and Europa League squads.
“Phil is recovering from a knee injury, an operation he had, and he’s working hard to be available again,” he said.
“He will be included on the roster and I hope he returns to his form as soon as possible and is available to play.”
Jones, 29 this month, has been injured since June and hasn’t played for United in over a year. The former Blackburn man’s contract expires in 2023 and he was due to move to the winter window.
READ MORE: Solskjaer drops referee bomb after revealing Man Utd’s double Clanger v Sheff Utd</t>
  </si>
  <si>
    <t>WASHINGTON: President Joe Biden is ready to fulfill on Monday with a bunch of 10 Republican senators who’ve proposed $618 billion in coronavirus reduction, a few third of the $1.9 trillion he’s looking for as congressional Democrats are poised to maneuver forward with out Republican help.
The Republicans suggest slimmer advantages, together with $1,000 in direct funds to people incomes as much as $40,000 a 12 months, or $80,000 for {couples}, in accordance with a draft obtained by The Associated Press. The proposal would start to part out the profit after that, with no funds for these people incomes greater than $50,000, or $100,000 for {couples}. That’s lower than Biden’s proposal for $1,400 direct funds at increased incomes ranges.
The cornerstone of the GOP plan seems to be $160 billion for the well being care response vaccine distribution, a large growth of testing, protecting gear and funds for rural hospitals, in accordance with the draft.
Others parts of the bundle are related however at far lesser quantities, with $20 billion to reopen colleges and $40 billion for Paycheck Protection Program enterprise help.
An invitation to the GOP senators to fulfill on the White House got here hours after the lawmakers despatched Biden a letter on Sunday urging him to barter fairly than attempt to ram by his reduction bundle solely on Democratic votes. The House and Senate are on observe to vote as quickly as this week on a price range decision, which might lay the groundwork for passing an help bundle beneath guidelines requiring solely a easy majority vote within the intently divided Senate.
The objective is for passage by March, when further unemployment help and different pandemic help expires. The assembly to be hosted by Biden would quantity to probably the most public involvement for the president within the negotiations for the following spherical of virus reduction. Democratic and Republican lawmakers are far aside of their proposals for help.
White House press secretary Jen Psaki stated Sunday that Biden had spoken with the chief of the group, Sen. Susan Collins, R-Maine. Though Biden needs a full change of views,” Psaki reiterated that the president stays in favor of shifting ahead with a far-reaching reduction bundle.
With the virus posing a grave risk to the nation, and financial situations grim for thus many, the necessity for motion is pressing, and the size of what should be accomplished is massive,” Psaki stated.
In difficult Biden to meet his pledge of unity, the group stated in its letter that its counterproposal will embody $160 billion for vaccines, testing, remedy and private protecting gear and name for extra focused reduction than Bidens plan to concern $1,400 stimulus checks for many Americans.
Winning the help of 10 Republicans could be important for Biden within the 50-50 Senate the place Vice President Kamala Harris is the tie-breaker. If all Democrats had been to again an eventual compromise invoice, the laws would attain the 60-vote threshold essential to beat potential blocking efforts and cross beneath common Senate procedures.
In the spirit of bipartisanship and unity, we have now developed a COVID-19 reduction framework that builds on prior COVID help legal guidelines, all of which handed with bipartisan help, the Republican senators wrote. Our proposal displays a lot of your acknowledged priorities, and along with your help, we imagine that this plan might be accepted shortly by Congress with bipartisan help.
The plea for Biden to provide bipartisan negotiations extra time comes because the president has proven indicators of impatience because the extra liberal wing of his celebration considers passing the reduction bundle by a course of often known as price range reconciliation. That would enable the invoice to advance with solely the backing of his Democratic majority.
The Republicans didn’t present many particulars of their proposal. One of the signatories, Louisiana Sen. Bill Cassidy, stated that it will value about $600 billion.
If you possibly can’t discover bipartisan compromise on COVID-19, I don’t know the place you will discover it, stated Ohio Sen. Rob Portman, who additionally signed the letter.
But at the same time as Biden prolonged the invitation to the Republican lawmakers, Psaki stated that $1,400 reduction checks, substantial funding for reopening colleges, help to small companies and hurting households, and extra is badly wanted.”
As main economists have stated, the hazard now isn’t in doing an excessive amount of: it’s in doing too little,” Psaki stated. Americans of each events wish to their leaders to fulfill the second.
Biden additionally spoke on Sunday with House Speaker Nancy Pelosi and Senate Majority Leader Chuck Schumer, who’re dealing with a rising push from the extra liberal Democratic members to maneuver ahead with Biden’s laws with or with out Republican help.
The different GOP senators invited to fulfill with Biden are Lisa Murkowski of Alaska, Mitt Romney of Utah, Shelley Moore Capito of West Virginia, Todd Young of Indiana, Jerry Moran of Kansas, Mike Rounds of South Dakota, and Thom Tillis of North Carolina.
Brian Deese, the highest White House financial adviser main the administrations outreach to Congress, indicated the White House might be open to negotiating on additional limiting who would obtain stimulus checks. Portman prompt the checks ought to go to people who make not more than $50,000 per 12 months and households capped at $100,000 per 12 months.
Under the Biden plan, households with incomes as much as $300,000 may obtain some stimulus cash.
That is actually a spot that had been prepared to take a seat down and take into consideration, are there methods to make your entire bundle more practical? Deese stated.
As a candidate, Biden predicted his many years within the Senate and his eight years as Barack Obama’s vp gave him credibility as a deal-maker and would assist him convey Republicans and Democrats to consensus on a very powerful issues dealing with the nation.
But lower than two weeks into his presidency, Biden confirmed frustration with the tempo of negotiations at a time when the financial system exhibited additional proof of wear and tear from the pandemic. Last week, 847,000 Americans utilized for unemployment advantages, an indication that layoffs stay excessive because the coronavirus pandemic continues to rage.
I help passing COVID reduction with help from Republicans if we are able to get it. But the COVID reduction has to cross no ifs, ands or buts, Biden stated on Friday.
In the letter, the Republican lawmakers reminded Biden that in his inaugural deal with, he proclaimed that the challenges dealing with the nation require “the most elusive of things in a democracy: Unity.
Cassidy separately criticized the current Biden plan as chock-full of handouts and payoffs to Democratic constituency groups.”
You need the patina of bipartisanship … so thats not unity,” Cassidy stated.
Jared Bernstein, a member of the White House Council of Economic Advisers, stated officers wanted to see extra particulars from Republicans. Doing too little to stimulate the financial system may have monumental influence on the financial system within the near- and long-term, he stated.
Look, the American folks actually couldnt care much less about price range course of, whether or not its common order, bipartisanship, whether or not its filibuster, whether or not its reconciliation,” Bernstein stated. They want reduction, and so they want it now.
Disclaimer: This put up has been auto-published from an company feed with none modifications to the textual content and has not been reviewed by an editor</t>
  </si>
  <si>
    <t>New Delhi, Feb 1 (PTI) Bank stocks on Monday were in the limelight, rising up to 15 per cent following a host of announcements in the Budget for the secor such as the proposed setting up of an asset reconstruction company and an asset management company (AMC) to clean up non-performing assets.
Shares of Indusind Bank zoomed 14.75 per cent, ICICI Bank gained 12.47 per cent, State Bank of India jumped 10.30 per cent, Axis Bank 7.05 per cent, Federal Bank 6.63 per cent, HDFC Bank 6.21 per cent, Kotak Mahindra Bank 5.13 per cent, Bandhan Bank 4.48 per cent on the BSE.
Among others, Bank of Baroda rallied 8.60 per cent, Bank of India 7.44 per cent and Punjab National Bank 6.89 per cent.
Finance Minister Nirmala Sitharaman on Monday proposed setting up of an asset reconstruction company and an asset management company (AMC) to clean up non-performing assets in the banking sector.
The new entities will help effectively deal with non-performing assets (NPAs) which may see a surge once regulatory forbearance to deal with the impact of COVID-19 is withdrawn.
The high level of provisioning by public sector banks for their stressed assets calls for measures to clean up the bank books, the finance minister said while unveiling the Budget for 2021-22.
"An Asset Reconstruction Company Limited and Asset Management Company would be set up to consolidate and take over the existing stressed debt and then manage and dispose of the assets to Alternate Investment Funds and other potential investors for eventual value realization," she said.
According to Gurpreet Sidana, Chief Operating Officer, Religare Broking Ltd, ".. the announcement to set up an asset reconstruction company and asset management company for resolving stressed assets problem of PSBs is a step is in right direction."
"Overall, the budget is growth-oriented and execution of the announced reforms including the robust divestment/asset monetisation roadmap will be the key," said Vishal Kampani – Managing Director , JM Financial Group on Budget 2021.
The government will infuse Rs 20,000 crore into public sector banks (PSBs) in 2021-22 to meet the regulatory norms. For the current financial year also, the government had made a provision of Rs 20,000 crore for recapitalisation.
"To further consolidate the financial capacity of PSBs, further recapitalization of Rs 20,000 crores is proposed in 2021-22," she said while presenting the Budget 2021-22 in the Lok Sabha.
Anand Rathi, Chairman, Anand Rathi Financial Services Ltd said, "Additionally various measures have been take to rejuvenate the Indian financial sector including addressing issues such as non-performing and doubtful loans, improving source of longer term funding for infrastructure projects, and capitalization of public sector banks."
(This is an unedited and auto-generated story from Syndicated News feed, LatestLY Staff may not have modified or edited the content body)</t>
  </si>
  <si>
    <t>Before I start the post.
Subscribe the Recent Research Report
Post 50000 Sensex Boom or Doom – Research Report For Rs 1999
Nifty has made a strong reversal post Budget. Read this tweet -
Time to go Stock Specific.
ALLSEC TECHNOLOGIES - near a 2 year breakout
Asian Granito - Another ceramic stock nearing a breakout.
Birla Corporation - Close to a 2-3 year breakout.
Dalmia Bharat - near 3 year highs.
Magma Fincorp - Above 48-49
Please do your own research and risk management and read disclaimer . Consider stocks in above post as Educational.
Research Service
Technical Traders Club
Check Link for full details
https://www.nooreshtech.co.in/quickgains-premium/technical-traders-club
Subscription Link
Half Yearly = Rs 15340. ( Including GST )
Annual = Rs 25960 ( Including GST )
DISCLOSURE Nooresh Merani
SEBI Registration disclosure – Research Analyst INH000008075 Investment Adviser ( INA000002991)
Financial Interest:
Nooresh Merani and his family/associates/ analysts may have exposure in the securities mentioned in the above report/article.
Nooresh Merani and his family/associates/ analysts does not have any financial interest/beneficial ownership of more than 1% in the company covered by Analyst.
Nooresh Merani and his family/associates/ analysts have not received any compensation from the company/third party covered in the above report/article ever.
Nooresh Merani and his family/associates/ analysts has not served as an officer, director or employee of company covered in the report/article and has not been engaged in market making activity of the company covered in the report/article.
The views expressed are based solely on information available publicly and believed to be true. Investors are advised to independently evaluate the market conditions/risks involved before making any investment decision
Also read the detailed disclaimer - http://www.nooreshtech.co.in/disclaimer</t>
  </si>
  <si>
    <t>Manchester City academy star Jayden Braaf has joined Italian club Udinese on loan for the rest of the season.
Sources previously confirmed to Goal that the Serie A side wanted the highly-rated winger, who has yet to break into Pep Guardiola's first team.
Udinese have signed Braaf on a six-month loan move and negotiated an option to buy the player for an undisclosed fee at the end of the deal.
City were open to a loan switch for the highly-rated winger, who has also been watched by a number of German clubs including RB Leipzig and Borussia Dortmund.
The 18-year-old Dutchman joined the club from PSV in 2018 and quickly established himself as one of the top prospects in the club's academy.
He has drawn comparisons with England international Jadon Sancho, who also came through City's system as a youngster before establishing himself in the Bundesliga with Dortmund.
Although he has spent time training with the first-team squad, he is yet to make a first-team appearance.
After missing the start of the campaign through injury, Braaf was part of the U18s side that won the FA Youth Cup for the first time in 12 years.
From that team, Cole Palmer, Taylor Harwood-Bellis, Tommy Doyle and Liam Delap have all featured for Guardiola's side this season.
Braaf, however, is keen to prove himself and with a step-up to the first team not seen as likely any time soon, a loan switch suits the player and both clubs.
The Netherlands U18 international is believed to be valued at around £8 million (€9m/$11m) and for any permanent deal, and City are likely to want a sell-on clause.
Braaf, who attracted interested from Chelsea before joining City, has a contract with the club until 2023.
Meanwhile, City goalkeeper Aro Muric has ended his loan spell with Girona at joined Willem II in the Netherlands for the rest of of the season.
The Kosovo international, who signed a contract extension keeping him at City unitl 2024 in the summer, made just four appearances for the Spanish club.
He has previously had loan spells at Nottingham Forest and NAC Breda, although the latter was cut short when he returned to the Eihad Stadium to deputise for Ederson after an injury to Claudio Bravo.</t>
  </si>
  <si>
    <t>New Delhi, Feb 1 (PTI) Bank stocks on Monday were in the limelight, rising up to 15 per cent following a host of announcements in the Budget for the secor such as the proposed setting up of an asset reconstruction company and an asset management company (AMC) to clean up non-performing assets.
Shares of Indusind Bank zoomed 14.75 per cent, ICICI Bank gained 12.47 per cent, State Bank of India jumped 10.30 per cent, Axis Bank 7.05 per cent, Federal Bank 6.63 per cent, HDFC Bank 6.21 per cent, Kotak Mahindra Bank 5.13 per cent, Bandhan Bank 4.48 per cent on the BSE.
Among others, Bank of Baroda rallied 8.60 per cent, Bank of India 7.44 per cent and Punjab National Bank 6.89 per cent.
Finance Minister Nirmala Sitharaman on Monday proposed setting up of an asset reconstruction company and an asset management company (AMC) to clean up non-performing assets in the banking sector.
The new entities will help effectively deal with non-performing assets (NPAs) which may see a surge once regulatory forbearance to deal with the impact of COVID-19 is withdrawn.
The high level of provisioning by public sector banks for their stressed assets calls for measures to clean up the bank books, the finance minister said while unveiling the Budget for 2021-22.
"An Asset Reconstruction Company Limited and Asset Management Company would be set up to consolidate and take over the existing stressed debt and then manage and dispose of the assets to Alternate Investment Funds and other potential investors for eventual value realization," she said.
According to Gurpreet Sidana, Chief Operating Officer, Religare Broking Ltd, ".. the announcement to set up an asset reconstruction company and asset management company for resolving stressed assets problem of PSBs is a step is in right direction."
"Overall, the budget is growth-oriented and execution of the announced reforms including the robust divestment/asset monetisation roadmap will be the key," said Vishal Kampani – Managing Director , JM Financial Group on Budget 2021.
The government will infuse Rs 20,000 crore into public sector banks (PSBs) in 2021-22 to meet the regulatory norms. For the current financial year also, the government had made a provision of Rs 20,000 crore for recapitalisation.
"To further consolidate the financial capacity of PSBs, further recapitalization of Rs 20,000 crores is proposed in 2021-22," she said while presenting the Budget 2021-22 in the Lok Sabha.
Anand Rathi, Chairman, Anand Rathi Financial Services Ltd said, "Additionally various measures have been take to rejuvenate the Indian financial sector including addressing issues such as non-performing and doubtful loans, improving source of longer term funding for infrastructure projects, and capitalization of public sector banks." PTI SUM MR MR
Disclaimer :- This story has not been edited by Outlook staff and is auto-generated from news agency feeds. Source: PTI</t>
  </si>
  <si>
    <t>Bale does care &amp; it’s Mourinho’s job to get him firing at Tottenham – Redknapp
The former Spurs boss has rejected suggestions that the Welshman has lost his appetite for the game, with there still plenty of talent to be found
Harry Redknapp has rejected suggestions that Gareth Bale has lost his appetite for football and does not care how his loan spell at Tottenham plays out, with Jose Mourinho urged to do his “job” and bring the best out of the misfiring forward.
An emotional return to north London was made by the 31-year-old during the summer transfer window of 2020.
Bale was, after a couple of unhappy seasons at Real Madrid, expected to rediscover his spark back in familiar surroundings.
A loan switch to the Premier League has not played out as planned, with niggling fitness issues holding the proven performer back, and Mourinho has appeared reluctant to hand out the game time required to recover full match sharpness.
That has led to questions being asked of Bale’s ability and attitude after slipping from a standing at the very top of the global game, but Redknapp believes a player that once thrived under his tutelage merely needs the right man-management in order to start firing once more.
The former Spurs boss has told talkSPORT: “People say to me that he looks like he isn’t interested or he doesn’t care. If he didn’t care, he would have stayed at Real Madrid earning the same money. He has come here because he wants to play and prove himself again.
“He’s not the most confident boy in the world. Even though he was up there among the top five players in the world in the time he was at Tottenham and went to Real Madrid, you have got to make him feel like he is the main man. You have got to give him confidence.
“You have got to find a way – that is a manager’s job now – to unlock that talent and get him going again because I’m sure it is still in there, it just needs bringing out. Bringing him on, taking him off, little cameos here and there – let him play and give him a run.
“Dele Alli, why not get him back on board? The kid was one of the best players in the country a couple of years ago and we have to find a way to get him playing again.
“Don’t just discard people. That’s your job, to make them feel important and as though they have something to offer.”
Mourinho has come in for criticism again over recent weeks, with Spurs – who have lost talismanic striker Harry Kane to an untimely injury – winning just one of their last four Premier League fixtures.
They have slipped to sixth in the table as a result, 11 points adrift of leaders Manchester City, and Redknapp believes anything less than Champions League qualification will be considered a failure for such an ambitious club.
He added: “Anything other than a top-four finish for Tottenham will, in the eyes of the owners, be a disaster. I think with their squad, with what they have got, anything outside of the top four is a disaster.
“Forget winning the League Cup. It would be nice, they have got to beat Man City, but a top-four finish and Champions League next season, if they don’t get that then I think that will be looked upon as a poor season.”</t>
  </si>
  <si>
    <t>Union Budget 2021 is out. This was going to be a crucial budget following a year of economic crisis, worst hit GDP, a global pandemic and most recently the on-going farmer protests. While some sectors such as hospitality and tourism were left disappointed with no respite or significant relief in sight; healthcare, fintech, agriculture and the overall startup ecosystem had a few things to cheer on. A call for Atmanirbhar Bharat, digitisation of payments and the fintech ecosystem, extension of tax holidays for startups, and planned capital infusion into the MSME sector were some of the key highlights of the year’s budget.
Here’s a look into what some of the country’s angel investors, venture capitalists and private equity executives had to say about the budget.
Renuka Ramnath, founder and CEO, Multiples Asset Management, and chairperson, IVCA
The Indian Private Equity &amp; Venture Capital Association is very heartened to see a spending heavy budget which augurs well for the economy. This budget comes on the heels of a series of roundtables with key stakeholders in government, regulatory bodies, and the entire PE, VC, Startup ecosystem. The discussions were wide-ranging and very positive. Pleased with some of the announcements for IFSC for onshoring the offshore, startups, Infrastructure, Real-estate and the healthcare sector. We hope we can see some benefits for the AIF industry once we read the finer points.
There is consensus around doing what it takes to build a vibrant PE, VC sector. We also hope to see concrete policy changes and steps to enable this common vision. Today, India needs at least 2.5% of the GDP to come in the form of PE, VC investments for the country to reach its $5 Trillion target, i.e. (Around ₹8.75 Lakh Crore or $125 Bn). Only an internationally competitive tax and regulatory environment, as well as a level playing for domestic capital - unlisted shares, will catalyze investors to look towards India.”
Jinesh Shah, managing partner, Omnivore
The initiatives to have a Developmental Financial Institution, the expansion of commodities under MSP, usage of agri infrastructure fund for the strengthening of APMCs, and supporting dairy, fisheries, animal husbandry are laudable. The support for gig workers, financial inclusion, skilling, and efforts for 'minimum government maximum governance' provides opportunities for boosting India's employment rates. Finally, it is commendable that the union Budget 2021 avoids any knee jerk reaction for fiscal deficit consolidation and instead focuses on growth, especially in rural India. The continuous support to farmers via DBT, strengthening of e-NAM, and supporting agri commodities via increased duty on import of raw materials are steps in the right direction for energizing the rural economy.
Pankaj Makkar, managing director, Bertelsmann India Investments
The increase in FDI in insurance is a welcome step. Not only will it boost growth in the fintech and insurance sectors, but also as more international companies come-in, over time it will help build great products in India. The extension of the tax holiday is a welcome step. The amount saved will help startups focus on building products and services and also pass on a part of this value to the end consumer.
Hemant Daga, CEO, Edelweiss Asset Management
In a global economy which is flush with liquidity, the budget has strategically opened the doors for global capital to fund the growth needs of India. This is a master stroke. A big thrust on monetisation of operational assets like roads, airports, transmission towers etc is a clear win-win for both the government and investors. This will not only help the government to manage its fiscal deficit, but will also help unlock capital for investing in other greenfield infrastructure projects. There is considerable interest from global pension funds and insurance companies for these assets and the long-term, inflation-indexed cashflows make this space very attractive for patient institutional capital.
The creation of an infrastructure-focused Development Finance Institution with a capital base of Rs 20,000 crore ($3 bn) is a very good initiative from an economic standpoint. By providing finance for infrastructure projects, which are envisaged under the National Infrastructure Pipeline, this will provide the stepping stone for funding infra projects in India. Coupled with this the zero coupon bond issuance by IDFs to fund infra projects is another enabler for capital to flow freely.
The budget connects capital to infrastructure which has been the biggest missing link. What we now need is meticulous structuring of these initiatives and good execution.
Siddharth Pai, founding partner and CFO at 3one4 Capital, Co-Chair at Regulatory Affairs Committee, IVCA
A noteworthy measure has been to introduce a "warehousing" mechanism for offshore funds who currently invest into India - a system that allows them to move their fund to GIFT IFSC without the transfer being subject to tax. This is a huge boost to the Indian fund ecosystem as part of the "Onshore the Offshore" programme that has been in vogue for the past few years. This will help ensure that the gateway to Indian equities will be in India and the need to have a foreign launchpad in order to invest into Indian equities is mitigated. Startups will benefit from the extension of the tax holiday by another year, but reforms in the IMB process will be necessary in order for it to live up to its full potential.
Jatin Desai, managing partner, Inflexor Ventures
While the devil will be in the details and implementation, there were few direct and indirect measures that were announced in the budget that are positive for the startup and VC ecosystem. Direct measures that will have a positive impact on the ecosystem include extension of tax holiday and capital gains tax exemption for startups by one more year, OPC (one-person company) reforms and setting up of a fintech hub in GIFT city. Indirect measures like the massive increase in healthcare spending, higher capex, infrastructure building and reducing some stress in the banking and financial system will also be a net positive for startups and the VC ecosystem.
Padmaja Ruparel, founding partner, IAN Fund
Budget 2021 opens up opportunities for startups across health, hygiene, water, clean air, sanitation, etc. The vision of Atma Nirbhar Bharat with a focus on good governance and women empowerment will lead to a boost for the Indian economy. Indian startups have a great opportunity to innovate and help to sustain the economy. Non-conventional energy boosted with focus on solar and non-renewable sources. Reopening of tax cases reduced to 3 years from 6 years and increased income limit of Rs 50 crores.
Vineet Rai, founder and chairman, Aavishkaar Group
“The budget has critical infra push, significant focus on agriculture and sops for start-ups. The increase in Rural Infra fund and micro irrigation are welcome. The budget has laid significant focus for startups. The most notable has been the incentive to set up one person companies, extending the eligibility of tax holidays for startups by one year and extension of capital gains tax exemption for investors by one year in startups.
The defining statement was around the National Research Foundation endowment of INR 50,000 crore over five years. The boost to digital payment and conciliation mechanism of disputes for investors are also welcome and positive steps.
Rajiv Sabharwal, managing director and CEO, Tata Capital
FM Sitharaman’s 6 pillared budget is progressive and growth inducing in more ways than one. Push to infrastructure, healthcare and education and extension of tax holidays for startups and affordable housing projects are exactly the reforms that our economy needs for growth.
Budget 2021 will benefit the real estate sector in the form of extension of interest deductions and tax holidays for affordable housing projects. The Vehicle Scrappage policy will be a big boost for the Auto sector. Allocating funds for digital adoption and providing incentives for the same will facilitate digital inclusion and greater transparency in the financial services ecosystem. This is a great motivator for companies to continue innovating.
Abhijeet Pai, partner, 9Unicorns
Budget 2021 is special since it focuses on creating avenues for both Make in India and Innovate in India initiatives. The Finance Minister's announcements and proposals are well in line with the Government's vision to make India the leading startup destination globally. The Government's decision to invest heavily in futuristic technologies such as AI/Robotics and Automation in various sectors right, from healthcare, infrastructure, finance, and manufacturing, would undoubtedly boost the existing startups and lead to innovative startups entering the ecosystem.
Kunal Bahl, co-founder and CEO, Snapdeal, and angel investor
Budget 2021 holds out various positives for the startup sector. The move towards providing social security benefits for gig workers will add a much-needed safety net that will help this sector grow in a sustainable way and help the many millions that are a part of it. Reducing residency requirements for founders will allow talent to flow &amp; will boost the start-up ecosystem. Extension of tax holiday for start-ups by 1 yr, boost to digital payments, increasing threshold for small businesses to Rs 2 Cr are other gains for the startup sector.
Devang Mehta, partner, Anthill Ventures
All the steps to improve the macroeconomic situation – fiscal deficit, taxation, privatization etc. will continue to improve the investment climate in the country – something will percolate down to the entire startup and VC ecosystem. Steps taken on extending tax holidays, incentivizing the formation of one person ‘lone ranger’ corporations, and making it easier for overseas citizens to participate in these creations will significantly improve perception of the startup industry. Further, the very definition of what constitutes a startup has been favorably altered, something that will help cast the net wider and have a multiplier effect on the overall early-stage ecosystem.
Roopa Kudva, managing director, Omidyar Network India
It is great to see the emphasis in the budget on using technology as an enabler for social impact and inclusion in critical areas like education, urban governance, and provision of benefits to migrant workers. A 45% increase in the allocation to e-learning and the launch of a new scheme PM e-Vidya to provide multi-modal access to education for teachers and students can go a long way in strengthening education delivery, especially post COVID. The proposal to create a platform for unorganized migrant workers to access benefits under various welfare schemes is an important step, as migrant workers have been left out of the social safety net so far. There is also a new target to digitize 125 civic services across 25 cities through the Smart Cities Mission.
Digital infrastructure should continue to be given importance going forward. In addition to the technology, we will need good data governance and community engagement for the benefits to reach every Indian.</t>
  </si>
  <si>
    <t>Indian Union Budgets have largely become an event to check for negative surprises in the last few years – the broader policy making happens round the year and is no longer dependent on the Budget day.
In a tough year when the world battled a once in a lifetime pandemic and continued uncertainty ahead on geopolitical as well as economic front, the budget expectations were largely negative.
New taxes, additional cess, securities markets taxes – a litany of disappointments was pre-lined. Finance Minister Nirmala Sitharaman stayed clear of all of these.
But more importantly, the Finance Minister set the direction for the next few years in four broad ways in the Budget 2021.
Firstly, India has finally gotten over the tyranny of rating agencies.
With the projected fiscal deficit of 6.8 per cent even as the economy seems to be improving, the government has kept enough space for fiscal interventions in the post-Covid-19 recovery year.
Even more importantly, the glide path on fiscal deficit is now 4.5 per cent in 2025-26, which should address future needs for fiscal expansion as well as managing deficit expectations.
With this signalling, the government has clearly indicated that it will no longer worry about the commentary of the rating agencies.
As if to put a cherry on the top, the states will also be allowed to borrow up to 4 per cent of their gross state product for next year, albeit if they promise to spend more on capital expenditure.
In fact, the states will be allowed an additional 0.5 per cent borrowing subject to certain conditions. Their glide path to 3 per cent deficit will be until 2023-24.
Secondly, a big push for healthcare infrastructure is a welcome move.
The Ayushmaan Bharat programme was already in place for a while covering the costs of specific treatment for about 50 crore Indians. But the physical infrastructure, including research institutions for future challenges, had not kept pace.
The 137 per cent increase in the Union Budget – a budgetary estimate of Rs. 2.27 lakh crore on healthcare is an investment in India’s human capital.
The PM Atmanirbhar Swasth Bharat Yojana will focus on this physical infrastructure. With an outlay of Rs. 64,180 crore over six years, about 29,000 health and wellness centres will come up under this programme around the country.
Every district will get an integrated public health lab. The government will help establish 12 central institutions and critical care hospital block in 602 districts.
The National Centre for Disease Control, its regional branches and metropolitan health surveillance units will be strengthened. India will also set up nine bio safety level III laboratories and four regional National Institutes for Virology, to complement the one in Pune.
These investments will have second order effects as well, not talked about in the Budget speech.
This physical infrastructure will lead to new investments in medical device manufacturing and pharmaceutical industry in general. That also dovetails with the Production Linked Incentive programme government is running for 13 industries to increase local manufacturing footprint – pharmaceutical industry is part of that.
Thirdly, the stress on building physical and financial capital continues. The government has the National Infrastructure Pipeline of Rs. 120 lakh crore to fund over the next five years.
Creation of a Development Finance Institution is a big step in funding this massive outlay.
The budgetary allocation itself has increased 34.5 per cent to Rs. 5.54 lakh crores, which is a good sign.
While roads, railways, ports, power and urban infrastructure will all gain, the most exciting announcement was perhaps from the railways sector.
Three new Dedicated Freight Corridors – East Coast from Kharagpur to Vijayawada, East-West from Bhusaval to Kharagpur to Dankuni and North-South from Itarasi to Vijayawada have been announced as the next focus.
These will be big projects creating a national railway logistics grid.
The Finance Minister laid stress on asset monetisation as a key intervention. To this extent, the National Highways Authority of India and Power Grid Corporation are already floating one InvIT each. But the budget talking about this route is a good sign itself.
Specific investments like seven large textile parks with plug and play operations, 20,000 local city buses, five mega fishing harbours and seven ports were the other highlights on the infrastructure side.
Fourthly, the most important statement of policy continuity was on divestment.
What the government has outlined is quite ambitious and will face stiff resistance from narrow interest groups and of course from the central government employees themselves.
The new policy has identified four strategic areas – atomic energy, space and defence, transport and telecommunications, power, petroleum, coal and minerals and banking, insurance and financial services. The policy says that outside of these areas, all public sector enterprises will be either privatised or closed.
Within those four areas too, the government will only retain a few companies, others being merged, subsidiarised or privatised.
These are hugely transformational ambitions – of course, there is a long road to achieve these goals.
The government signalling that the resources for its expanded outlay will primarily come from political decisions and not taxation is a big statement directionally.
This is also a mindset change, which is always difficult to implement in the government machinery.
The budget talked about only simplification to direct tax process changes, which came as a shock – a positive one – to those tuned in to the speech. And that was the point where the market took off as well.
The equity market closed five per cent up in response to the budget. However the 10-year government bond yield shot up to 6.06 per cent, so there’s work to be done by the government as well as by Reserve Bank of India.
All in all, the first budget of the new decade sets the direction for an Atmanirbhar Bharat – focus on human capital and physical infrastructure. The follow-on reforms, mid-term policy announcements and walking the talk on the budget ambition needs to continue.</t>
  </si>
  <si>
    <t>The Finance Minister Nirmala Sitharaman has attempted to dispel the fears that the minimum support price (MSP) regime would be discontinued, said Sanjay Kaul, Chairman, National Collateral Management Services Limited (NCML) referring to the Budget announcement that the Agriculture Infrastructure Fund would be made available to APMCs for augmenting their infrastructure facilities.
The steps taken by the government to enhance procurement of paddy, wheat, pulses and cotton should provide assurance to the protesting farmers, said Kaul adding that the Budget is positive on two counts.
"Agri infrastructure such as warehousing, silos and cold chains have long gestation periods and the establishment of a professionally managed Development Financial Institution with an outlay of ₹20,000 crore to capitalise this institution could become a catalyst for agriculture infrastructure financing. Second, rural infrastructure would also get a boost by the enhanced allocation to the Rural Infrastructure Development Fund from ₹ 30,000 crore to ₹ 40,000 crore," he added.
Kaul stated that the two other steps in the food and commodity space are worthy of note. The decision to discontinue the NSSF Loan to FCI for Food Subsidy and correct the Budget Provisions for food subsidy in RE 2020-21 and BE 2021-22 are steps towards greater realism and transparency.</t>
  </si>
  <si>
    <t>VISBEK, Germany, Feb. 1, 2021 /PRNewswire/ -- EW Nutrition, a global provider of animal nutrition solutions, announced today that it has acquired the Feed Quality and Pigments business from Novus International, Inc. Under the terms of the agreement, EW Nutrition becomes the owner of world-renowned brands such as Santoquin® feed preservative, SURF●ACE® feed mill processing aid, and Agrado® feed ingredient. The acquisition also gives EW Nutrition ownership of a state-of-the-art production facility in Constantí, Spain.
"This transaction will bring additional value to our customers, further reinforcing EW Nutrition's global market position, and increasing its product portfolio and geographical reach," says Michael Gerrits , Managing Director of EW Nutrition. "The products acquired will further support EW Nutrition's mission to mitigate the impact of antimicrobial resistance by providing comprehensive animal nutrition solutions."
Dan Meagher , President and CEO of Novus International, Inc., explained that the sale is part of Novus's Project Destiny, a multi-year plan to transform the company into the industry's leading provider in animal health through nutrition solutions by focusing its resources on core platforms and emerging technologies.
"We are pleased to have found a committed owner for these platforms so that they may continue bringing value to the industry," said Meagher. "This event is a significant milestone in our Project Destiny journey. Now that our Feed Quality and Pigments platforms are in good hands with EW Nutrition, we are excited to focus our energies on developing new, innovative technologies into meaningful nutrition solutions for our customers."
The transaction was closed on February 1, 2021. A robust services agreement between the companies is governing critical activities to ensure customers are supported through the transition.
The financial details of the sale are confidential.
About EW Nutrition
EW Nutrition is a global animal nutrition company that offers integrators, feed producers, and self-mixing farmers comprehensive, customer-focused solutions for gut health management, antibiotic reduction, young animal nutrition, toxin risk management and more. www.ew-nutrition.com
About Novus International
Novus International, Inc. is a leader in scientifically developing, manufacturing and commercializing animal health and nutrition solutions for the agriculture industry. Novus's portfolio includes ALIMET® and MHA® feed supplements, MINTREX® chelated trace minerals, CIBENZA® enzyme feed additives, NEXT ENHANCE® feed additive, ACTIVATE® nutritional feed acid, and other specialty ingredients. Novus is privately owned by Mitsui &amp; Co., Ltd. and Nippon Soda Co., Ltd. Headquartered in Saint Charles, Missouri, U.S.A., Novus serves customers around the world. www.novusint.com.
Contacts
Novus International, Inc.:
Elizabeth Davis
Elizabeth.Davis@NovusInt.com
EW Nutrition GmbH:
Pia Becker
Pia.Becker@ew-nutrition.com
+49 4445 9868 174
Dailyhunt</t>
  </si>
  <si>
    <t>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
Dailyhunt</t>
  </si>
  <si>
    <t>The GameStop Corp. saga that has gripped the investing world this week was fueled in part by anti-establishment rage, as my colleague John Authers has written. On one side were retail investors who see themselves as crusaders for a democratized stock market, where even the shares of an ailing brick-and-mortar retailer must only go up. On the other were wealthy hedge fund managers who wagered that the price of equities should have something to do with financial fundamentals. The latter was crushed.
Most of the financial elite is either running for cover or baffled as to why amateur day traders might exhort each other on the r/wallstreetbets forum to sink their college savings or pandemic stimulus checks into such a company. A year ago GameStop’s market value was about $250 million, now it’s $13.5 billion.
Three people from the world of business and finance might be able to offer some insight. Tesla Inc. boss Elon Musk, serial SPAC promotor Chamath Palihapitiya and fund manager Cathie Wood of Ark Investment Management have all succeeded in coopting the retail investing public, rather than be run over by it. This may become a less happy position when the stock market bubble eventually bursts.
For now the trio are adored by Reddit, Stocktwits and other online investing communities — there’s even a line of Cathie Wood merchandise — and they’re proof that it’s possible to be both part of the establishment and against it, something we’ve seen a lot of recently with populist politicians. Palihapitiya is angling to become California governor.
Though Wood hasn’t commented, Musk and Palihapitiya were quick to associate themselves with the Redditors. Palihapitiya told his 1 million Twitter followers that he’d purchased GameStop derivatives (he’s since closed out the position and donated the profits). Defending himself against accusations of being an irresponsible Pied Piper leading neophytes toward inevitable ruin, Palihapitiya insisted “this retail phenomenon is here to stay. There are 2.7 million(1) people inside of Wallstreet bets, I think they’re as important as any hedge fund or collection of hedge funds.”
All three are evangelists for innovation, and they’re idolized by people betting on tech stocks. None is overly concerned by old-fashioned business priorities like profitability and cash flows. It helps too that Palihapitiya and Wood are Bitcoin believers. Musk has been more circumspect but on Friday he jumped fully on board the bandwagon by adding #bitcoin to his Twitter bio page.
The trio in turn have retail investors to thank for their enormous success, which has developed a reflexive quality: The more popular they become, the more money flows they attract, which in turn fuels their businesses.
Seeing this success, and the pitfalls of getting on the wrong side of retail investors, I’m sure others will try to copy. Charming young Redditors in an authentic way isn’t an easy act to pull off, however, and it might not be sustainable. Will Musk, Wood and Palihapitiya be as adored when the tech mania subsides?
Unlike the publicity-shy Wall Street barons they’re displacing, the new establishment is more transparent. “I care about two constituents: One is myself and then two is retail,” Palihapitiya said during a recent interview with the cofounder of Stocktwits.
I’m skeptical about the inflated values of companies such as Opendoor Technologies Inc. and Virgin Galactic Holdings Inc. that the former Facebook Inc. executive has taken public. Palihapitiya has, though, made launching SPACs an artform. He already has six, and aims to add at least another 20. Each time there’s even a hint of a Palihapitiya deal, the shares have rocketed.
Palihapitiya pens a simplified one-page summary of each investment case so they can be read hundreds of thousands of times on social media. He also gives a four-minute deal pitch live on CNBC, creating yet more shareable content. “I think it really tweaks the [financial] establishment when I do those things,” he said in the StockTwits interview, and it appears he’s not done shaking things up. “The real escape velocity for me would be to figure out a way to be more part of a Stocktwits community, or wallstreetbets, or whatever it is … being more connected to retail.”
Cathie Wood also relies on unorthodox ways to attract retail investors to Ark’s actively managed ETFs, which focus on hot sectors such as robotics, fintech and genomics. Her firm received massive inflows last year and the flagship Ark Innovation ETF returned about 150%.
Making Ark’s research available for free and publishing information about its trades daily, so retail investors can follow along, has played a big part. So too has social media, which has helped her firm punch “far above our weight,” she told Bloomberg’s Erik Schatzker. “It has given us a competitive advantage because the compliance departments in other organizations won’t let their portfolio managers or analysts talk about their research.”
Wood’s team of young researchers builds links with people in industries they cover online. “I don’t think any one of [my researchers] dreamed they would enter the financial services industry, in fact some of them thought that was the dark side of the world,” she told a Goldman Sachs Group Inc. interviewer. “Our analysts are out there on Twitter, Linkedin, Medium, Telegram, any social network that will help them engage with and become a part of the communities they’re researching.”
As for Musk, he wrote the book on how to charm retail investors, who he says often have more intelligent insights than Wall Street. His attacks on Tesla short sellers helped neutralize them and were doubtless an inspiration for this week’s action. If you’re surprised by the intensity of GameStop’s retail boosters you haven’t been paying attention: Tesla fandom — like that of Bitcoin — long ago became cultlike. The strategy worked: Tesla’s market value is almost $800 billion, letting it raise heaps of cheap capital.
With power comes responsibility. Each of these three has, in their own way, encouraged young investors to plow money into extravagantly valued tech stocks. So what happens if things go belly up? Wood, Musk and Palihapitiya are the new captains of the democratized stock market. Leadership can easily become a burden.</t>
  </si>
  <si>
    <t>Titan Cloud's platform to provide environmental compliance and fuel inventory management solutions
FRANKLIN, Tenn., Feb. 1, 2021 /PRNewswire/ -- EG Group, one of the world's fastest growing convenience retailers, has chosen Titan Cloud Software as a platform for environmental compliance and fuel inventory management in North America. Titan Cloud will replace several of EG's current solutions so the company can consolidate a majority of its brands onto one SaaS platform of record for key compliance and fuel operations.
Titan Cloud Software-whose global customers also include 7-Eleven, Circle K, XPO Logistics, Hertz, and bp-delivers industry-leading solutions for environmental compliance, wetstock management, and facilities maintenance. The company is based in the U.S. just outside Nashville and has experienced significant double-digit growth annually since launching in 2012.
"EG is pleased to partner with Titan Cloud to streamline our operations and to leverage a single source of data for our fuel site needs," said Tom Cacciola, SVP &amp; Chief Real Estate Officer for EG America. "Titan's support and services have been very helpful as we continue to scale and adds sites throughout North America."
David Freese added: "As both the Chief Product Officer and CEO of Titan, it is very satisfying to see a sophisticated global operator like EG Group choose our platform to replace several point solutions from our competitors. We look forward to serving EG and helping them find greater efficiencies in their environmental and fuel operations. I'm grateful to all our customers who push us to innovate and build even better solutions for the industry, and I have no doubt that EG will help us do so as well."
"Titan Cloud Software has been on a rapid growth trajectory since receiving an investment from M33 Growth in 2018," said John Donnelly III, Chief Revenue Officer for Titan Cloud. "Our relationship with EG is expanding and we are excited to be supporting them with software to manage the enterprise's environmental, fuel and inventory operations. As a growing SaaS company, Titan's plans include realizing opportunities with new and existing customers, as well as making some strategic acquisitions. In addition to key hires in sales, marketing, and customer success, the company continues to invest heavily in product technology and was recently named to the Inc 5000 list of Fastest Growing Companies in the U.S."
About EG Group
Founded in 2001 by the Issa family, United Kingdom-based EG Group is a leading petrol forecourt retail convenience operator who has established partnerships with many global brands. The business has an established pedigree of delivering a world class fuel, convenience, and food-to-go offer.
EG Group entered the US market through the initial acquisition of 763 Kroger C-Stores in April of 2018. EG Group has made a significant commitment to delivering a modern consumer retail offer creating a destination to satisfy multiple consumer missions.
EG Group now operates nearly 5,400 stores, in 9 countries with over 35,000 associates.
The business is regularly recognized for innovation and investment in convenience retail assets, the employees and the systems. Zuber Issa and Mohsin Issa, Founders and co-CEO's, EG Group, were jointly named the 2018 EY Entrepreneur of the Year in the UK.
Further information is available at www.eurogarages.com.
About Titan Cloud Software
Titan Cloud Software provides industry-leading solutions for environmental compliance, advanced fuel analytics, wetstock management, and facility maintenance, so that customers can effectively manage risk and run efficient, profitable businesses. Entrusted by a customer base that that includes the biggest names in the retail petroleum industry and commercial fleet market, Titan's software currently monitors 50% of all U.S. consumer gasoline throughput and covers more than 65,000 facilities. Working with this extensive network enables Titan to provide its customers with compelling data and analytics that they can use to manage risk and fuel profit. The company was launched in 2012 and is headquartered near Nashville, Tennessee. Learn more at www.titancloud.com.
About M33 Growth
M33 Growth is a venture and growth stage investment firm that seeks to partner with founders and CEOs who have successfully bootstrapped their companies to strong growth and are positioned to rapidly scale their companies and break through as market leaders. With deep experience fueling sales and marketing engines, driving acquisitions, and building value through data assets, M33 Growth seeks to propel portfolio companies to succeed in their markets. Founded by veterans of renowned investment firms with considerable operational experience, the Boston-based firm seeks to invest in companies in the software, healthcare and services sectors throughout North America. Learn more at www.m33growth.com.
Video - https://www.youtube.com/watch?v=Qk1vEDqmZOQ
Logo - https://mma.prnewswire.com/media/1429113/TC_EG_370X200_Logo.jpg
Dailyhunt</t>
  </si>
  <si>
    <t>New Delhi: 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t>
  </si>
  <si>
    <t>Mumbai, Feb 1 (PTI) The government's proposal to relax the threshold for non-banking financial companies to initiate debt recovery under Securitisation and Reconstruction of Financial Assets and Enforcement of Security Interest (SARFAESI) Act will help the shadow banks in recovery from smaller loans and strengthen their balance sheets, say industry players.
In the Union Budget 2021-22, Finance Minister Nirmala Sitharaman said, "To improve credit discipline while continuing to protect the interest of small borrowers, for NBFCs with minimum asset size of Rs 100 crore, the minimum loan size eligible for debt recovery under the Sarfaesi Act, 2002 is proposed to be reduced from the existing level of Rs 50 lakh to Rs 20 lakh."
Law firm Cyril Amarchand Mangaldas partner L Viswanathan said initially NBFCs having assets worth Rs 500 crore were eligible to take recourse to Sarfaesi in respect of secured debts of Rs 50 lakh and above.
The asset size has been reduced from Rs 500 crore to Rs 100 crore, thereby expanding access to Sarfaesi to more NBFCs.
With this proposed change, the value of debts secured that is now eligible for recourse to Sarfaesi has been brought to Rs 20 lakh.
"This is expected to give NBFCs access to the special remedies under the Sarfaesi for a larger pool of loans and therefore strengthen the recovery framework of NBFCs,” Viswanathan said.
Commenting on the proposal, Capri Global Capital Managing Director Rajesh Sharma said the reduction in the loan limit from Rs 50 lakh to Rs 20 lakh under the Sarfaesi Act for NBFCs would mean that the debt recovery can enforce the security interest for lower ticket size loans.
"This will help the NBFCs to improve their ability to recover smaller loans and strengthen the overall financial health," he said.
Icra Rating's group head (financial sector ratings) Karthik Srinivasan said the move would facilitate recovery from the stressed book.
Magma Fincorp vice chairman and managing director Sanjay Chamria said bringing down the value of loans that can be introduced for debt recovery will ease the overall recovery process for the NBFC industry.
L&amp;T Finance managing director and CEO Dinanath Dubhashi said for the NBFC sector, focus of budget on affordable housing as well as infrastructure and infrastructure debt funds should improve the outlook and opportunities for large players with proven business strengths in these sectors.
"The budget's focus on rural and agri infra, including increased corpus for rural infrastructure, creation of 1,000 additional e-mandis, continued MSP support and more, are much welcome reforms for the farm sector. This will significantly help improve the overall rural landscape, both at an economic and social level," Dubhashi said.
Shriram Transport Finance MD and CEO Umesh Revankar welcomed the government's enhanced outlay of Rs 1,18,101 lakh crore for ministry of the road transport and highways and the decision to launch a voluntary vehicle scrapping policy to phase out old vehicles.
"This step will be beneficial as it is aimed at reducing vehicular pollution post undergoing fitness tests after 20 years for personal vehicles (PVs) and 15 years for commercial vehicles (CVs)," Revankar said.
Icra's Srinivasan further said continuation of credit support to the MSMEs in the form of guaranteed emergency credit lines and tax benefits for the buyers and builders in the affordable housing segment would have a multiplier effect and thus support the NBFC/HFC asset performance.
"Extension of the partial credit guarantee scheme and proposal to set up a development financial institution and an institutional framework for the corporate bond market would auger well with the lenders and should facilitate the much-needed liquidity and funding for the sectoral growth," Srinivasan added.
Speaking on the budget, Aditya Birla Capital chief executive Ajay Srinivasan said the government has clearly indicated its focus on sustainable and inclusive growth through a strongly expansionary budget.
A strong push to capital expenditure and infrastructure and utilising the space provided by low rates to have higher fiscal deficits till FY26 will give a strong push to multi-year growth, he said.
"Steps like the creation of an infra DFI, an ARC to take over stressed banking assets and the focus to push for growth without any major increase in taxes but through asset monetisation is very welcome," he noted.
Tata Capital's managing director and CEO Rajiv Sabharwal said the push to infrastructure, healthcare and education and extension of tax holidays for startups and affordable housing projects are exactly the reforms that the economy needs for growth.
"Budget 2021 will benefit the real estate sector in the form of extension of interest deductions and tax holidays for affordable housing projects. The vehicle scrappage policy will be a big boost for the auto sector," he added.
LIC Housing Finance CEO Viswanatha Gowd said the proposal of providing foreign portfolio investors (FPIs) is an entry into debt financing of REITs and InvITs, which will open up a large source of fresh funding for the infrastructure and real estate sectors.
"It will also ease access of finance and augment funds for the infra sector,” Gowd said.
Aditya Birla Finance MD &amp; CEO and Aditya Birla Housing Finance director Rakesh Singh said the extended one year tax exemption benefit will further drive sales and give impetus to the affordable housing sector.
"This initiative will now see more traction from the hinterlands of the country as a flexible working environment will push the narrative of purchasing or renting affordable housing," he said.
Moneyboxx Finance co-founder Deepak Aggarwal said with the government laying equal emphasis on the rural sector and hence, have increased agriculture lending target to Rs 16.5 lakh crore, NBFCs operating in rural areas will have to play a pivotal role.
(This is an unedited and auto-generated story from Syndicated News feed, LatestLY Staff may not have modified or edited the content body)</t>
  </si>
  <si>
    <t>HC ask if Amazon, Future open to resolve issue relating to Reliance deal | Photo Credit: IANS
New Delhi: The Delhi High Court Monday sought to know whether US-based e-commerce giant Amazon and Kishore Biyani led Future Retail Ltd (FRL) were open to resolving the issue arising out of Rs 24,713 crore deal between FRL and Reliance Retail. The counsel for both, Amazon and Future Group, submitted that they would seek instructions and inform the court on Tuesday.
The court was hearing a plea by Amazon seeking direction to order enforcement of the award by Singapore's Emergency Arbitrator (EA) restraining FRL from going ahead with its Rs 24,713 crore deal with Reliance Retail.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Future Group from taking any steps to complete the transaction with entities that are a part of the Mukesh Dhirubhai Ambani (MDA) Group.
It also sought to restrain Future Group from taking any steps to transfer or dispose of FRL's retail assets or the shares held in FRL by the Biyanis in any manner without prior written consent of Amazon.
The Future Group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t>
  </si>
  <si>
    <t xml:space="preserve">Washington [US], February 1 (ANI): New research from the Prevention Research Center of the Pacific Institute for Research and Evaluation examines whether recreational marijuana legalisation in Oregon and marijuana and alcohol retail outlet density levels are associated with co-use and beliefs supportive of the use of each among teens.
Using data from 11th graders who participated in the Student Wellness Survey from 2010-2018, researchers assessed past-30-day co-use changes in counties with low, medium, and high densities of licensed marijuana and alcohol outlets.
Findings include:
-A significant post-legalization increase in past-30-day co-use in 2016 in counties with the highest retail outlet density.
-Significant post-legalization increases in perceived risk and parent approval of alcohol and marijuana use.
-Legalisation and greater retail availability of both marijuana and alcohol were positively associated with co-use among teens, and beliefs favorable to alcohol and marijuana use.
Says lead author, Dr. Grisel Garcia-Ramirez: "Our results suggest that adolescents living in communities with greater retail availability of recreational marijuana and alcohol may have greater indirect access to these substances through diversion, as it is illegal for them to purchase and use them. So, their primary sources are likely to be social rather than commercial." (ANI)
</t>
  </si>
  <si>
    <t>New research from the Prevention Research Center of the Pacific Institute for Research and Evaluation examines whether recreational marijuana legalisation in Oregon and marijuana and alcohol retail outlet density levels are associated with co-use and beliefs supportive of the use of each among teens.
Study examines use of alcohol, marijuana among teens
New research from the Prevention Research Center of the Pacific Institute for Research and Evaluation examines whether recreational marijuana legalisation in Oregon and marijuana and alcohol retail outlet density levels are associated with co-use and beliefs supportive of the use of each among teens.
Using data from 11th graders who participated in the Student Wellness Survey from 2010-2018, researchers assessed past-30-day co-use changes in counties with low, medium, and high densities of licensed marijuana and alcohol outlets.
Findings include:
-A significant post-legalization increase in past-30-day co-use in 2016 in counties with the highest retail outlet density.
-Significant post-legalization increases in perceived risk and parent approval of alcohol and marijuana use.
-Legalisation and greater retail availability of both marijuana and alcohol were positively associated with co-use among teens, and beliefs favorable to alcohol and marijuana use.
Says lead author, Dr. Grisel Garcia-Ramirez: "Our results suggest that adolescents living in communities with greater retail availability of recreational marijuana and alcohol may have greater indirect access to these substances through diversion, as it is illegal for them to purchase and use them. So, their primary sources are likely to be social rather than commercial."
( With inputs from ANI )
Disclaimer: This post has been auto-published from an agency feed without any modifications to the text and has not been reviewed by an editor</t>
  </si>
  <si>
    <t>In a major fillip to the ongoing Chennai metro train project, finance minister Nirmala Sitharman allocated ₹63,000 in the Union Budget 2021 The big bonanza to Chennai metro is likely to speed up the phase 2 of the project which had faced several hurdles in grounding since 2011 until the launch of the first phase in 2015.The project was initiated in 2007 at an estimated cost of ₹14,600 crore with a forecasted 5% increase. The project was completed in 2014 at cost ₹20,000 crore. However, the Chennai metro has been facing hurdles in terms of low occupancy rates which is attributed to a lack of last mile connectivity and also high fares.The cost for the second phase was estimated at ₹44,000 crore with the project funded by the Japan International Cooperation Agency (JICA). JICA has sanctioned concessional loan amounts of ₹8,877 crore for the project.Against this backdrop, the Union finance minister's budgetary allocation of ₹63,000 in her budget for 2021-22 FY comes as more than a pleasant surprise for Chennai commuters. Incidentally, Tamil Nadu is bound for Assembly elections this year.In December 2016, it was announced that Chennai Metro phase 2 would be for 104 km spreading across 104 stations. In July 2017, an extension in Phase II involving an additional cost of ₹385 crore to the original phase II cost of ₹850 crore was announced.The phase 2 involves extension of line 4 from Lighthouse up to Poonamallee, with the Madhavaram–Sholinganallur and Lighthouse–Poonamallee lines intersecting at Alwarthirunagar. The key focus for phase 2 is to provide a stable connectivity between the northern (Madhavaram, Thiruvottiyur, Redhills) and southern suburbs (Siruseri, Sholinganallur) and the eastern parts of Chennai (Light house, Mylapore) to the western part of Chennai city (Porur) and also to western suburb (Poonamallee).Tamil Nadu Road Development Corporation (TNRDC) has also proposed an elevated 17.2 km four-lane corridor for the IT corridor from Taramani to Siruseri. CMRL is constructing its piers above the flyover built by TNRDC.The line 3 - Madhavaram-Siruseri (45.81 km) will have 50 stations, line 4 - Poonamallee Lighthouse (26.1 km) 30 stations, and line 5 - Madhavaram-Sholinganallur (47 km) 46 stations.More than 80% of phase 2 is expected to be underground. A depot is also proposed at Madhavaram, similar to the existing depot at Koyambedu. The estimated cost for the phase 2 is ₹85,000 crore which was approved by the state government. Construction for the phase began in 2019 after approval from the central government.There are also plans to extend the Poonamallee line up to the proposed township of Thirumazhisai in the western part of the city by CMRL. Phase 2 is expected to be completed by 2026 and will have trains with three and six coaches, making a total of 210 coaches.The stations in phase II will be smaller at 150 metres compared with 220 metres in phase I. Phase 2 will have three depots, Madhavaram (27.8 hectares), SIPCOT (4.5 hectares), and Poonamallee (15.4 hectares).The finance minister also announced ₹14,788 crore Namma Bengaluru Metro phase II A and II B.The Union budget 2021-22 also allocated ₹5,976 crore for Nagpur Metro phase-2, ₹2,092 crore for Nasik Metro phase-1 and ₹1,957 crore for Kochi Metro Rail phase-2.</t>
  </si>
  <si>
    <t>Reacting to the Union budget, Karnataka Chief Minister BS Yediyurappa on Monday called Finance Minister Nirmala Sitharaman’s announcement of funding the Bengaluru Metro project as the ‘biggest gift’ to the state.
The CM released a statement, saying, “An amount of Rs 14,778 crore has been announced for (the) Bengaluru Metro Project, 58 km of the new route can be constructed due to this provision. This is the biggest gift to Karnataka from our own Finance Minister.”
With the central allocation for the Namma Metro project, the speed rail network in the state capital will be stretched by 58.19 km.
During her budget address to the Parliament, Sitharaman said that central funding will be provided for phases 2A and 2B of the Metro project.
Under Phase 2A is the proposed 18.23-km elevated corridor, connecting KR Puram to the Central Silk Board via the Outer Ring Road (ORR) in Bengaluru. As part of Phase 2B, KR Puram will be linked with Bengaluru airport through a corridor spanning 37 km.
Both the routes are expected to reduce traffic congestion in the city.
While Phase 2A will help techies, as several of the city’s major corporate firms are on this route, Phase 2B will enable a faster and hassle-free commute to the airport.
In December last year, the Asian Development Bank (ADB) had approved $500 million (about Rs 3,685 crore) loan for Phase 2A and 2B of the Metro project.
In more good news for the state, Sitharaman said that the 278-km Bengaluru-Chennai Expressway 2 project will be initiated in the current fiscal and construction will start in 2021-22.
Terming the Union budget as a ‘catalyst’ and a ‘speed booster’ that can revive sluggish economy, the CM said, “The Union Budget for 2021-22 presented by Nirmala Sitharaman has come as a catalyst that can revive this sluggish economy and I strongly believe that the budget will act as a speed booster to the economy which was badly hit due to Covid-19 pandemic.”
He said there couldn’t have been a better budget, given the persistent challenges of steering the economy through the pandemic. Calling it a ‘pro-poor’ and ‘pro-middle class’ budget, he said, “The Union Finance Minister has announced necessary strategies for economic revival as well as containment of the pandemic.”
Welcoming the central outlay of Rs 35,000 crore for the ongoing vaccination drive across the country and the promise of more funds, in necessary, the CM added that the budget has also laid emphasis on strengthening the agriculture sector, skill development, infrastructure development and industrial development.
“The budget has provided a platform to double the farmers’ income by 2022 as per the aspiration of Prime Minister Narendra Modiji, Rs 16.50 lakh crore has been allocated for agriculture and rural development,” Yediyurappa said.
“Strengthening and continuation of MSP has been emphasised. Funds to improve the infrastructure in APMCs, doubling the grants for micro irrigation and value addition programme for 22 crops will help farmers in a great way,” the CM said, adding that tax holiday for construction of affordable houses will benefit the middle class.
While lauding the Rs 1.10 lakh crore outlay under the National Railway Project, Yediyurappa said the allocation of Rs 1.07 lakh crore for capital expenditure is also a welcome move.
“Chalking out programmes for 13 sectors to realise the Prime Minister’s dream of Aathmanirbhar Bharat is a welcome step, this will go a long way to building a self-reliant India. Exemption of filing income tax returns to senior citizens above 75 years is also an appreciable measure,” he said.
Yediyurappa, who is also the finance minister of Karnataka, said, “On the whole, the Union Budget 2021-22 has the potential to be a catalyst to revive the economy and implement development programmes. I wholeheartedly welcome this budget.”
The opposition Congress, however, claimed that the state had been largely deprived in the budget. “Neither has the state received anything, nor has the needs of our youth and the frontline warriors in the Covid fight been addressed in this budget,” said state Congress president DK Shivakumar.</t>
  </si>
  <si>
    <t>Relaxation in threshold for NBFCs under Sarfaesi to strengthen financial health, say experts
Mumbai, Feb 1 (PTI) The government''s proposal to relax the threshold for non-banking financial companies to initiate debt recovery under Securitisation and Reconstruction of Financial Assets and Enforcement of Security Interest (SARFAESI) Act will help the shadow banks in recovery from smaller loans and strengthen their balance sheets, say industry players.
In the Union Budget 2021-22, Finance Minister Nirmala Sitharaman said, "To improve credit discipline while continuing to protect the interest of small borrowers, for NBFCs with minimum asset size of Rs 100 crore, the minimum loan size eligible for debt recovery under the Sarfaesi Act, 2002 is proposed to be reduced from the existing level of Rs 50 lakh to Rs 20 lakh."
Law firm Cyril Amarchand Mangaldas partner L Viswanathan said initially NBFCs having assets worth Rs 500 crore were eligible to take recourse to Sarfaesi in respect of secured debts of Rs 50 lakh and above.
The asset size has been reduced from Rs 500 crore to Rs 100 crore, thereby expanding access to Sarfaesi to more NBFCs.
With this proposed change, the value of debts secured that is now eligible for recourse to Sarfaesi has been brought to Rs 20 lakh.
"This is expected to give NBFCs access to the special remedies under the Sarfaesi for a larger pool of loans and therefore strengthen the recovery framework of NBFCs,” Viswanathan said.
Commenting on the proposal, Capri Global Capital Managing Director Rajesh Sharma said the reduction in the loan limit from Rs 50 lakh to Rs 20 lakh under the Sarfaesi Act for NBFCs would mean that the debt recovery can enforce the security interest for lower ticket size loans.
"This will help the NBFCs to improve their ability to recover smaller loans and strengthen the overall financial health," he said.
Icra Rating''s group head (financial sector ratings) Karthik Srinivasan said the move would facilitate recovery from the stressed book.
Magma Fincorp vice chairman and managing director Sanjay Chamria said bringing down the value of loans that can be introduced for debt recovery will ease the overall recovery process for the NBFC industry.
L&amp;T Finance managing director and CEO Dinanath Dubhashi said for the NBFC sector, focus of budget on affordable housing as well as infrastructure and infrastructure debt funds should improve the outlook and opportunities for large players with proven business strengths in these sectors.
"The budget''s focus on rural and agri infra, including increased corpus for rural infrastructure, creation of 1,000 additional e-mandis, continued MSP support and more, are much welcome reforms for the farm sector. This will significantly help improve the overall rural landscape, both at an economic and social level," Dubhashi said.
Shriram Transport Finance MD and CEO Umesh Revankar welcomed the government''s enhanced outlay of Rs 1,18,101 lakh crore for ministry of the road transport and highways and the decision to launch a voluntary vehicle scrapping policy to phase out old vehicles.
"This step will be beneficial as it is aimed at reducing vehicular pollution post undergoing fitness tests after 20 years for personal vehicles (PVs) and 15 years for commercial vehicles (CVs)," Revankar said.
Icra''s Srinivasan further said continuation of credit support to the MSMEs in the form of guaranteed emergency credit lines and tax benefits for the buyers and builders in the affordable housing segment would have a multiplier effect and thus support the NBFC/HFC asset performance.
"Extension of the partial credit guarantee scheme and proposal to set up a development financial institution and an institutional framework for the corporate bond market would auger well with the lenders and should facilitate the much-needed liquidity and funding for the sectoral growth," Srinivasan added.
Speaking on the budget, Aditya Birla Capital chief executive Ajay Srinivasan said the government has clearly indicated its focus on sustainable and inclusive growth through a strongly expansionary budget.
A strong push to capital expenditure and infrastructure and utilising the space provided by low rates to have higher fiscal deficits till FY26 will give a strong push to multi-year growth, he said.
"Steps like the creation of an infra DFI, an ARC to take over stressed banking assets and the focus to push for growth without any major increase in taxes but through asset monetisation is very welcome," he noted.
Tata Capital''s managing director and CEO Rajiv Sabharwal said the push to infrastructure, healthcare and education and extension of tax holidays for startups and affordable housing projects are exactly the reforms that the economy needs for growth.
"Budget 2021 will benefit the real estate sector in the form of extension of interest deductions and tax holidays for affordable housing projects. The vehicle scrappage policy will be a big boost for the auto sector," he added.
LIC Housing Finance CEO Viswanatha Gowd said the proposal of providing foreign portfolio investors (FPIs) is an entry into debt financing of REITs and InvITs, which will open up a large source of fresh funding for the infrastructure and real estate sectors.
"It will also ease access of finance and augment funds for the infra sector,” Gowd said.
Aditya Birla Finance MD &amp; CEO and Aditya Birla Housing Finance director Rakesh Singh said the extended one year tax exemption benefit will further drive sales and give impetus to the affordable housing sector.
"This initiative will now see more traction from the hinterlands of the country as a flexible working environment will push the narrative of purchasing or renting affordable housing," he said.
Moneyboxx Finance co-founder Deepak Aggarwal said with the government laying equal emphasis on the rural sector and hence, have increased agriculture lending target to Rs 16.5 lakh crore, NBFCs operating in rural areas will have to play a pivotal role. PTI HV MKJ
Disclaimer :- This story has not been edited by Outlook staff and is auto-generated from news agency feeds. Source: PTI</t>
  </si>
  <si>
    <t>Disclaimer :- This story has not been edited by Outlook staff and is auto-generated from news agency feeds. Source: PTI
Amaravati, Feb 1 (PTI): Political parties, including the ruling YSR Congress in Andhra Pradesh on Monday lambasted the Union Budget, saying it contained nothing for the state. The Centres decision to spend Rs 35,000 crore for the COVID-19 vaccination programme was the sole satisfying point in the whole Budget, the YSRC said. The main opposition Telugu Desam Party, on the other hand, blasted the YSRC for ''mortgaging'' the state''s interests to the Centre and drawing a blank for AP in the Union Budget. The Congress called the Budget a "shock to the middle class and the poor". YSRC parliamentary party leader V Vijayasai Reddy said the Budget was a "complete disappointment" for AP that had been eagerly awaiting central assistance to tide-over the financial difficulties. "This can be called West Bengal, Assam, Tamil Nadu and Kerala Budget and not the Union Budget. Given the allocations, we fear the Budget doesn''t apply to the rest of the states," Vijayasai Reddy remarked. "There is no mention about the allocations to the Polavaram multipurpose project or the Metro Rail projects in Visakhapatnam and Vijayawada. The proposed freight corridors between Khargpur and Vijayawada and Nagpur and Vijayawada are of no real use for the state," he said. He demanded that the Centre set up one of the four proposed virology centres and also one of the seven major textile parks in AP. The Rajya Sabha member wanted the Centre to enhance the PM Kisan grant from Rs 6,500 to Rs 10,000 each as 65 per cent of the state''s population was dependent on agriculture. Vijayasai Reddy regretted that not a single new railway project was announced for the state. TDP spokesman K Pattabhiram wondered what the 28 MPs of the YSRC were doing in New Delhi when the Centre left the state totally high and dry. "What happened to your tall claims of securing special category status to AP? You could not achieve a single project though several like the Visakhapatnam Railway Zone, Dugarajapatnam port, Vizag-Chennai Industrial Corridor are pending with the Centre," he said. While neighbouring Tamil Nadu got Rs 1.03 lakh crore worth road projects, AP drew a blank, he pointed out. The YSRC MPs failed to secure funds even for the Amaravati-Anantapuramu Expressway, the TDP leader said. State Congress president S Sailajanath came down heavily on the Union Finance Minister for imposing extra burden on common people by levying extra agricultural cess on diesel and petrol. "There is no relief for the middle class in any form.Its also shocking for the poor people, Sailajanath said in a statement. Jana Sena, an ally of the BJP, however, hailed the Budget saying it gave top priority to healthcare. "The Union Budget is encouraging. At a time when the economy remained badly hit due to the coronavirus pandemic, the top priority accorded to the healthcare sector is to be hailed," Jana Sena Political Affairs Committee chairman Nadendla Manohar said. PTI DBV APR ADMINISTRATOR APR ADMINISTRATOR</t>
  </si>
  <si>
    <t>Reliance on divestments and asset monetisation for resource mobilisation in the Budget was welcomed by industry players on Monday, calling it as the ''biggest takeaway'' from the Budget document.
Increasing taxes, the traditionally preferred option for revenues, may have been inappropriate given the impact of the coronavirus pandemic, they said.
Advertisement
In the Budget, Finance Minister Nirmala Sitharaman pegged the divestment target at Rs 1.75 lakh crore. She assured that pending stake sales in companies like Air India and LIC of India will be carried out during the next fiscal and also promised to unlock value by monetising assets like highways and transmission lines.
''An aggressive disinvestment plan and the monetisation of land and other governmental assets, if effectively executed, will greatly help balance the fiscal equation,'' Arun M Kumar, chairman and chief executive of KPMG in India, said.
He added that this is a preferable approach to increasing taxes at this juncture as enterprises and individuals should instead have the resources to spend and as a result create buoyancy in the economy.
Sandeep Upadhyay, managing director for infrastructure advisory at Centrum Capital, also welcomed the shift in approach to raise capital through a national asset monetisation pipeline.
''This could be the biggest takeaway from the Budget Speech today and it has the potential to improve much-needed visibility towards identifying the sources of funds which was perhaps missing in the past,'' he said.
Terming the move as a ''master stroke'', Edelweiss Asset Management Chief Executive Hemant Daga said the Budget has strategically opened the doors for global capital to fund the growth needs of India. Monetisation of operational assets like roads, airports and transmission towers is a clear win-win for both the government and investors, he added.
Daga also said there is a considerable interest from global pension funds and insurance companies for these assets and the long-term, inflation-indexed cash flows make this space attractive for patient institutional capital.
PwC Chairman Sanjeev Krishan said privatisation, substantial increase in FDI in the insurance sector and other announcements around asset monetisation are ''progressive measures''. These can have a far-reaching positive impact on creating a conducive ecosystem for business and help address some legacy issues.
''The FM had an unenviable job of striking a balance on the fiscal deficit front without altering tax rates to fuel economic growth, and must be complimented for having achieved it,'' he said.
Srini Sriniwasan, MD of Kotak Investment Advisors and the chair (credit and special situations council) at industry lobby IVCA, said the thrust on infra spend and the proposed ARC (asset reconstruction company) route to sell NPAs to AIFs (alternative investment funds) are game-changing opportunities for the AIF industry.
Tax Connect Advisory Partner Vivek Jalan said the emphasis of the government in recent years has been to reduce tax litigation. ''The relief to senior citizens, reduction in time for reopening of assessments period to 3 years and proposal to constitute a dispute resolution committee for taxable income of Rs 50 lakh and disputed income of Rs 10 lakh are some steps that will immensely help individuals.'' Aarti Khanna, founder and CEO of AskCred.com, said the Budget does have some heartening initiatives and proposes to set up an ARC for NPA management. ''This is a welcome step to resolve the bad debts of the banking sector and give a boost to lending and economic activity..'' Punit Modhgil, chief research officer of Octane Research, said MSME redefinition and incorporation of start-ups have been made easier. ''Enabling one-person companies is a huge step forward for encouraging start-ups in India as it provides more flexibility for entrepreneurs.'' Manish Chandra, founder and CEO of RailRestro, said, that during the Union Budget 2021, Finance Minister Nirmala Sitharaman has announced a record-high allocation for the development of the railways sector in the upcoming fiscal. ''It is heartening to see the Government prioritizing on significantly increasing the capital expenditure for Railways.'' PTI AA NKD HRShrs
(This story has not been edited by Devdiscourse staff and is auto-generated from a syndicated feed.)</t>
  </si>
  <si>
    <t>The buildings, designed to house more than 10,000 Olympic athletes and officials, will be transformed into thousands of luxury bayside condos after this summer's Games.
Tokyo: Two dozen owners of apartments due to be converted from the Olympic Village after the Tokyo Games filed a compensation request on Monday over the event's postponement, their lawyer said.
The buildings, designed to house more than 10,000 Olympic athletes and officials, will be transformed into thousands of luxury bayside condos after this summer's Games.
Around 900 of the units — some carrying a price tag of 170 million yen ($1.6 million) — were sold before Tokyo 2020 was pushed back to 2021 because of the coronavirus pandemic.
A group of 24 owners is seeking damages from the developers of the complex for being forced to delay their move by at least a year.
"Many of them also sold their old apartment to take out a loan for the new one," lawyer Hironobu Todoroki told AFP.
The buyers have requested arbitration from the Tokyo District Court — seeking compensation from 10 developers, including real estate firm Mitsui Fudosan, without setting a price.
Todoroki said the buyers may bring the case to a formal trial if the companies decline to talk.
"We have requested to hold talks but they said there was no need," the lawyer said.
Immediate comment from the developers was not available.
The complex, which comprises more than 20 tower blocks along Tokyo Bay, also features schools, a playground and leisure facilities — including a pool and gym.
Tokyo 2020 organisers and the IOC insist the Games will go ahead safely this summer, despite doubts over the event's fate as the coronavirus pandemic continues to wreak global havoc.</t>
  </si>
  <si>
    <t>A mammoth spending plan of almost $500 billion announced by Prime Minister Narendra Modi ’s government is expected to jump-start growth in an economy battered by the coronavirus pandemic, but may not be enough to make a dent in the rising unemployment and poverty India has battled.
Finance Minister Nirmala Sitharaman on Monday unveiled a national budget that will cause the fiscal deficit to balloon to a much higher-than-expected 9.5% in the current year ending March on the added expenditures. Stock market investors cheered the plan, hoping for an economic resurgence and celebrating the absence of new taxes on the wealthy and corporations, while bonds tumbled on worries about the record deficit.
Still, the budget didn’t have major proposals to address the job losses, hunger, and rising pressures on the farming and rural sectors. In fact, the ballooning deficit will force the Modi government to curb spending on some rural programs in the coming fiscal year.
Modi cut back the budgetary allocation for rural development, which includes a jobs guarantee program, spending for rural roads and pension for widows, by 10% to 1.95 trillion rupees in the year starting April. That will help him boost investments in creating assets by 26% and keep the overall spending little changed at nearly 35 trillion rupees ($480 billion) from a year ago.
“The central intent has been to use expansionary fiscal policy to support growth, sidestepping concerns over debt sustainability and sovereign rating," said Abheek Barua, chief economist at HDFC Bank Ltd. “That said, the budget does not adequately address concerns over inequitable growth which has been a worry across the globe due to the pandemic."
India’s budget offers a look at the new challenges emerging nations must now contend with after coronavirus lockdowns upended the lives of daily wage earners worldwide. Unemployment in India reached 9.1% in December and 85 million people are estimated to have fallen into the ranks of the newly poor, particularly migrant workers who returned to villages.
While the government didn’t make major changes to personal income taxes it also didn’t give much to the middle class and the poor, who were expecting some relief from the budget, Barua said.
The government has “stretched its resources to deliver for the most vulnerable sections of our society – the poorest of the poor," Sitharaman said in her budget speech. Spending on infrastructure development will again generate employment, she said.
The new proposals also come as the government faces widespread anger from farmers, whose protests against market reforms overwhelmed parts of the capital New Delhi last week. Despite that there were no measures announced for them in the government’s plan.
The proposed increase in capital expenditure is coming at the expense of non-capital expenditure, keeping aggregate spending the same, Amit Basole, who teaches at the privately run Azim Premji University, said. This shift is desirable in normal times, but in these times, leaves a massive livelihoods crisis unaddressed, he said.
Bad bank
Meanwhile, the government sought to bolster the nation’s financial stability, with plans to set up a company to manage a growing pile of bad loans. The idea has been debated by policy makers for more than three years and is aimed at culling out soured debt off lenders’ balance sheets and creating room for faster lending.
The bad bank will include such soured assets and will be sold on to investors at a reduced price at a time Indian lenders are struggling with one of the world’s worst bad-loan ratios. Still, the budget offered few further details on how some of these steps would be achieved.
The budget will be followed by the Reserve Bank of India’s rate decision Friday, with expectations for policy makers to possibly resume interest rate cuts as inflation cools.
“The government is fully prepared to support and facilitate the economy’s reset," Sitharaman said. “This budget provides every opportunity for our economy to rise and capture the pace it needs for a sustainable growth."
Among other spending increases, India said it would hike its health expenditure by a massive 137%, attempting to improve an under-resourced public system that has struggled to manage the world’s second largest Covid-19 outbreak.
The fiscal deficit next year is expected at 6.8% of gross domestic product, Sitharaman said. That’s wider than the 5.5% forecast in a Bloomberg survey.
The administration will borrow about 12 trillion rupees to meet the shortfall.
Sitharaman had pledged before Monday that the government would look beyond fiscal deficits in its aim to revive Asia’s third-largest economy, which is expected to outpace the global recovery.
The government’s annual economic report card, released Friday, forecast an 11% rebound in the coming fiscal, following an estimated 7.7% contraction in the current year.
The federal spending plan is among India’s most highly anticipated and closely watched annual events, and more so this year as Modi’s government seeks to recover from the country’s deepest-ever recession.
“This is not a populist budget, there is no major attempt to redistribute incomes by increasing taxes on high income groups," said Prabhat Awasthi, managing director and country head of India at Nomura Holdings Inc. “It prioritized growth over fiscal prudence. Equity markets have loved it and bonds have sold off."
Subscribe to Mint Newsletters * Enter a valid email * Thank you for subscribing to our newsletter.
Share Via</t>
  </si>
  <si>
    <t>- The first ETF to be added to the program is the ETFMG Treatments, Testing and Advancements ETF (ticker GERM)
- Customers can receive a $3 rebate for every 1000 shares of ETFMG's GERM that they buy on a qualifying open order (non-marketable limit order)
ST. LOUIS, Feb. 1, 2021 /PRNewswire/ -- SogoTrade, a digital brokerage subsidiary of Sogo Financial Group, Inc. ("Sogo"), announced today that it has expanded its innovative "Get Paid to Trade" program, bringing additional benefits to its customers.
In June of 2020, SogoTrade first announced its pilot "Get Paid to Trade" program, where customers not only enjoy $0 commissions, but get paid up to $1 for every 1,000 shares traded on qualifying limit orders.* Today, SogoTrade announced that investors are now eligible to receive up to 3X that amountâor, $3 for every 1,000 shares tradedâon qualifying limit orders for certain exchange-traded funds (ETFs). The first ETF to be added to the program is the ETFMG Treatments, Testing and Advancements ETF (ticker GERM). The program is open to existing customers as well as new customers of SogoTrade. Investors can learn more about the program at SogoTrade.com/GERM.
"Exchange rebates in the past have been largely reserved for high frequency trading firms and institutions," said Jonathan Yao, CEO of SogoTrade. "SogoTrade is leveling the playing field by bringing this revenue sharing opportunity to everyday investors."
Kris Wallace, Executive Vice-President and head of trading at SogoTrade, explained how the program works: "When a customer places a limit order for the GERM ETF, this order type will now generate revenue for SogoTrade customers who participate in the program. Typically, brokerage firms pocket this extra revenue but with 'Get Paid to Trade,' SogoTrade will credit investors for qualified limit ordersâup to $3 for every 1,000 shares traded in the GERM ETF."
Since 1986, SogoTrade has offered an array of products, maintained a high level of quick response to customers, and has a renewed commitment to both foreign and domestic customers with revenue sharing opportunities.
For more information, please visit SogoTrade online at www.SogoTrade.com.
[1] "Get Paid to Trade" is a promotion offered exclusively by SogoTrade, Inc.
ABOUT GERM
GERM is an Exchange-Traded Fund (ETF) designed to give exposure to the biotech companies directly engaged in the testing and treatments of infectious diseases. This ETF is focused on advancements with targeted exposure to the forefront of R&amp;D, vaccines, therapies, and testing technologies.
Carefully consider the Fund's investment objectives, risk factors, charges, and expenses before investing. This and additional information can be found in the Fund's prospectus, which may be obtained by calling 1-844-ETF-MGRS (1-844-383-6477), or by visiting www.etfmg.com/GERM. Read the prospectus carefully before investing.
Investing involves risk, including loss of principal. Shares of any ETF are bought and sold at market price (not NAV), may trade at a discount or premium to NAV and are not individually redeemed from the Fund. Brokerage commissions will reduce returns. Narrowly focused investments typically exhibit higher volatility. Treatment Companies and Testing Companies are involved in discovering, developing, and commercializing novel drugs or tests with significant market potential. These companies face challenges including pre-clinical testing and clinical trial stages of development. Clinical trials may be delayed, and certain programs may never advance in the clinic or may be more costly to conduct than anticipated. Such companies may be dependent on their ability to secure significant funding for research, development, and commercialization of therapeutics, vaccines, tests, and other healthcare products or services. If there are delays in obtaining required regulatory and marketing approvals for products, the ability of such companies to generate revenue may be materially impaired. If regulatory approval is obtained, products will still remain subject to regulatory scrutiny with regulatory authorities having the ability to impose significant restrictions on the indicated uses or marketing. Lastly, even if a licensed product is achieved, such companies may encounter difficulties in manufacturing, product release, shelf life, testing, storage, supply chain management, or shipping.
The Fund is a recently organized, non-diversified management investment company with limited operating history.
ETF Managers Group LLC is the investment adviser to the Fund.
The Fund is distributed by ETFMG Financial LLC. ETF Managers Group LLC and ETFMG Financial LLC are wholly owned subsidiaries of Exchange Traded Managers Group LLC (collectively, "ETFMG"). ETFMG is not affiliated with Prime Indexes or SogoTrade, Inc.
ABOUT SOGOTRADE
Financial Group, Inc. is the Delaware holding company of the following subsidiaries: (1) SogoTrade, Inc. â a FINRA licensed, SIPC insured online brokerage firm; (2) SogoTrade Asset Management (MarketRiders, Inc.) â a robo-advisor and SEC registered investment advisor; and (3) Sogo Crypto, LLC â a cryptocurrency trading technology company.
Logo - https://mma.prnewswire.com/media/1179078/SogoTrade_Logo.jpg</t>
  </si>
  <si>
    <t>The Uttarakhand government has started preparing for this year's Char Dham yatra with unique attractions for tourists and pilgrims.
On the route to the Char Dham shrines, the Garhwal Mandal Vikas Nigam is working on starting mobile shelters for tourists or pilgrims visiting the state.
Ashish Chauhan, managing director of Garhwal Mandal Vikas Nigam (GMVN) said, “We had a few buses with us which we thought of utilising as mobile night shelters to give tourists a better experience. The buses have all facilities like beds, pantry, air conditioning, washrooms, sitting area. We are also providing tents along with the bus, for tourists who want to camp.”
The buses which can accommodate three to four people will be run by drivers of the department and will have to stop near GMVN tourist rest houses, “for safety of the tourists”.
“The mobile shelters will have to stop near GMVN rest houses as that will ensure safety of both our tourists and the vehicle. During the stay, the shelters will get electricity connection from the rest house and the facility to refill the inbuilt water tank,” added Chauhan.
He further said that the mobile night shelter initiative is likely to start before the Tehri Lake Festival scheduled to be held on February 16-17.
In a similar initiative to attract tourists, GMVN is also soon going to start a restaurant in Dhanaulti, where old ambassador cars have been used for seating.
“The department had some old ambassador cars which would have gone to scrap. We thought that instead of selling them, the cars can be used to generate long term earnings for the department and started the initiative to use the old as restaurant seats. The restaurant will be started in Dhanaulti,” said Chauhan.
He further said that GMVN has also started an open air restaurant in Mussoorie, which is getting positive feedback from tourists.</t>
  </si>
  <si>
    <t>New Delhi The proposal to increase customs duty on certain imported automotive parts in the Union Budget 2020-21 will lead to increase in car prices, according to Merecedes-Benz India and Skoda Auto Volkswagen, even as component makers said the step will encourage local manufacturing of such items. The government on Monday proposed an increase in customs duty on certain imported components used in automobiles.In the Budget 2021-22, Finance Minister Nirmala Sitharaman proposed increase in customs duty of various parts, including ignition wiring sets, safety glass and parts of signalling equipment to 15 per cent with effect from February 2.The parts would also attract agriculture infrastructure and development cess at the rate of 5 per cent.Currently, the parts attract customs duty in the range of 7.5-10 per cent."The increase in the rise in auto component duties is unexpected in such a revival period, and it will increase the production cost, leading to higher cost for consumers," Mercedes-Benz India Managing Director and CEO Martin Schwenk said in a statement.Besides, there could have been further push towards e-mobility by lowering import duties on electric vehicles, he added.Similarly, Skoda Auto Volkswagen India Managing Director Gurpratap Boparai said the increase in customs duty on certain auto parts to 15 per cent will further increase input costs and prices for cars which depend on specialised components which cannot be manufactured locally due to unviable volumes.It is important to keep in mind that even in the coming financial year, the passenger vehicle market is unlikely to reach the level of 2018 and the much-required rationalisation of GST and cess to aid the auto industry was missing, he added.Both Schwenk and Boparai however welcomed the announcement of scrappage policy.The government said the changes in basic customs duty is for creating level-playing fields for the benefit of micro, small and medium enterprises (MSMEs) and other domestic manufacturers."We are raising custom duty on certain auto parts to 15 per cent to bring them on par with the general rate of auto parts," Sitharaman said in her Budget speech.Automotive Component Manufacturers Association President Deepak Jain said the increase in basic customs duty on select auto components will encourage local manufacturing of such items.Hailing the announcement of the scrappage policy, he noted that the announcements with regards increased spend on road infrastructure, voluntary scrappage policy, research and development and PLI among others, augur well for the automotive sector.Similarly, Federation of Automobile Dealers Associations (FADA) President Vinkesh Gulati said if 1990 is taken as a base year, there were around 37 lakh commercial vehicles and 52 lakh passenger vehicles eligible for voluntary scrapping."We still need to see the fine prints to access the kind of incentives which will be on offer and thus have a positive effect on retail," he added.Hyundai Motor India Managing Director (MD) and Chief Executive Officer (CEO) SS Kim said the proposed vehicle scrappage policy will provide thrust towards procurement of new automobiles and have a strong positive effect giving a boost to Atmanirbhar Bharat.Tata Motors CEO and MD Guenter Butschek said voluntary vehicle scrapping policy to phase out old and unfit vehicles, augmenting public transport system in urban areas, continuing focus on adoption of cleaner fuels, and enhancing outlays for developing road infrastructure are positive steps for the auto industry.Toyota Kirloskar Motor (TKM) Vice Chairman Vikram Kirloskar said the long-awaited scrapping policy could contribute to lower fuel consumption, lessen pollution while also generating additional demand for cleaner new vehicles."The auto sector welcomes this announcement and is hopeful that for realising full benefits there will be an early and full implementation of this policy," he added.Similarly, Honda Cars India Senior Vice President &amp; Director (Marketing and Sales) Rajesh Goel said the scrappage policy was one of the long-awaited announcements for the auto sector.Expressing similar views, Renault India Operations Country CEO and Managing Director Venkatram Mamillapalle said the policy will significantly reduce pollution and should help bolster demand for new vehicles in the commercial and passenger vehicle sectors.Mahindra &amp; Mahindra MD and CEO Pawan Goenka said: "Though details are not yet out, when the policy comes out, it should have full incentive for scrapping and not just disincentive for not scrapping."The Union Budget 2021 has several positive signals for the manufacturing sector and the commercial vehicles (CV) sector, which are core to the economy, Ashok Leyland MD and CEO Vipin Sondhi said.The Rs 18,000-crore scheme to augment public transport in urban areas with the addition of 20,000 new buses in a PPP model would ensure cleaner and efficient public transportation and ease congestion, he added.Apollo Tyres Chairman Onkar S Kanwar also said the voluntary vehicle scrappage policy will provide the much-needed fillip to the auto and tyre industry.Sitharaman on Monday announced the much-awaited voluntary vehicle scrapping policy to phase out old and polluting vehicles.Presenting the Budget for 2021-22 in Parliament, Sitharaman said that under voluntary vehicle scrapping policy, personal vehicles would undergo fitness tests after 20 years while commercial vehicles would require it after completion of 15 years.Road Transport, Highways and MSMEs Minister Nitin Gadkari said the policy will lead to new investment of around Rs 10,000 crore and create as many as 50,000 jobs.He further said the policy would cover over 1 crore light, medium and heavy motor vehicles.</t>
  </si>
  <si>
    <t>(Photo by Beata Zawrzel/NurPhoto via Getty Images)
Google’s Android OS is coming to millions of new Ford cars, starting in 2023.
On Monday, the companies announced a six-year deal to use Android as the infotainment system for Ford and Lincoln vehicles. As a result, future cars from the automaker will come with Google apps, including Google Maps and its AI Assistant, built into the vehicles.
The two companies describe the deal as the first of its kind, which will also focus on creating “unique services and capabilities” for Ford and Lincoln car models.
The other centerpiece to the deal is how Ford is tapping Google’s cloud services to provide the company’s back-end infrastructure. The automaker plans on taking full advantage of Google’s work in machine learning and AI-powered algorithms to augment its entire business.
To bring about the collaboration, the companies are creating a new group called Team Upshift, "which will push the boundaries of Ford’s transformation, unlock personalized consumer experiences, and drive disruptive, data-driven opportunities,” the automaker said.
“This may include projects ranging from developing new retail experiences when buying a vehicle, creating new ownership offers based on data, and more," the company added.
It sounds like a lot of consumer personalization is certainly in the works. However, all of this may involve some creepy data collection practices, too. Ford’s current infotainment system, dubbed Sync 4, uses BlackBerry’s QNX operating system, which has Android Auto and Apple CarPlay support.
Ford says the Android-powered cars will be available at all price points. The partnership is slated to last at least until the end of 2028.</t>
  </si>
  <si>
    <t>Finance minister Nirmala Sitharaman seems to have presented the Union Budget 2021-22 with an aim to give fillip to the Indian government's disinvestment agenda. She announced several policy measures, including privatisation of two banks and one general insurance company along with asset monetisation to ensure government has enough money to push for economic growth. Union Budget 2021-22 reaffirms that the Narendra Modi government's philosophy that 'It is not the government's business to be in business'.
Presenting her third budget today, Sitharaman estimated Rs 1,75,000 crore as disinvestment receipts for 2021-22, which is much lower than last year's disinvestment budget target of Rs 2.1 lakh crore. Notably, last year's disinvestment receipts dropped down severely to less than 6.5 times (Rs 32,000 crore). She added that government plans to complete sale of BPCL, Air India, Shipping Corporation of India, Container Corporation of India, IDBI Bank, BEML, Pawan Hans, Neelachal Ispat Nigam limited among others in next fiscal.
Outlining the Modi government's privatisation policy, Sitharaman said, 'Four areas that are strategic where bare minimum CPSEs will be maintained and rest privatized. In the remaining sectors all CPSEs will be privatized.' The government will keep presence through public sector companies only in atomic energy, space and defence; transport and telecommunications; power, petroleum, coal and other minerals and banking, insurance and financial services. Rest all PSUs will be privatised or sold.
The Modi government's roadmap is now clear. Former finance secretary and economic affairs secretary Subhash Chandra Garg says, privatisation is a kind of disinvestment. Disinvestment can be strategic where you can sale and pass on the management control or disinvestment can be small bit of shares where you retain the management control and ownership with you.
He explained that it is possible to sell bank on strategic basis. 'You may decide to sell your entire share holding or you may decide to sell a little less than but pass on the strategic control to the buyer.' There is complete possibility of privatisation of public sector bank but it would require some changes in law as currently the banking regulation acts and nationalisation banking acts don't permit it. That would require amendment in law.
Garg said which banks are on government's radar, would reveal the government's stand. 'If you privatise smaller unhealthy banks like Indian Overseas Bank or some other bank, it may not be such a big deal. If you do a better bank like Canara Bank, Bank of Baroda kind of banks then it will be real good privatisation,' he added. Earlier in 2003-04, the government had disinvested strategically BALCO, Hindustan Zinc, and a couple of ITDC hotels.
Sitharaman said, 'Idle assets will not contribute to Atmanirbhar Bharat. The non-core assets largely consist of surplus land with government ministries/departments and public sector enterprises. Monetising of land can either be by way of direct sale or concession or by similar means. This requires special abilities and for this purpose, I propose to use a Special Purpose Vehicle in the form of a company that would carry out this activity.'
The National Highways Authority of India (NHAI) undertook the Indian government's first attempt for asset monetisation. It outsourced ToT (toll-operate-transfer) of nine national highways that fetched the government Rs 9,681 crore as upfront payment. The project was won by Sydney-based Macquarie Group.
That experience came handy as the government now aims to launch a 'National Monetization Pipeline' of potential brownfield infrastructure assets along with a dashboard. This will provide visibility to investors. These would include national highways, dedicated freight corridor and next lot of airports.
Notably in 2019, International Monetary Fund (IMF) had stated that the total public sector assets in 38 countries are worth US $ 103 trillion or 216 per cent of GDP. The IMF blog 'A Global Picture of Public Wealth' had also these assets consist of public infrastructure such as bridges and roads, financial assets such as bank deposits, as well as natural resource reserves in the ground. The idea behind this was to make governments know more about what you own and owe is to better assess fiscal risks and evaluate government policies. It seems the Indian government has taken a cue from it.
Arvind Sharma, partner, Shardul Amarchand Mangaldas and Company, said, 'The government will have to ensure that acquisition of government enterprises should make business sense. Innovative structures will have to be adapted to deal with employee unions and labour matters, lesser continuing or transitioning obligations and incentives which are immediately discontinued after disinvestments. There are some very good assets in the government's portfolio, and they can be encashed fruitfully and at the same time interests of various stakeholders can be advanced. Since at the end of the day it is sale of a business, so legacies should not be imposed as they do not make commercial sense."
The government will delegate the work of preparing these lists to its think tank Niti Aayog. Niti Aayog's CEO Amitabh Kant in a TV interview after the Budget disclosed that work for some PSE's could be started as early as next month. However, he said the two private banks that would be privatised along with insurance company are yet to be finalised.
Dailyhunt</t>
  </si>
  <si>
    <t>Hours after Finance Minister Nirmala Sitharaman’s Budget speech, Principal Economic Advisor Sanjeev Sanyal spoke exclusively to Moneycontrol. Sanyal said the aim of the Budget was to bet on long-term growth through public spending.
“When you save your spending for infrastructure, it's not one year, you're betting on a period of time," Sanyal said.
Sanyal justified the Finance Minister’s decision to not provide tax breaks for the salaried classes. “If anything, we have invested into simplifying a lot of tax procedures, particularly for the old, making sure that concerns about investigations are allayed,” he said.
Follow Moneycontrol's Budget 2021 live coverage
The focus was on growth and creating jobs when there are concerns about job security, he said.
Excerpts:
We have gone for growth, that should be pretty obvious. And I think the context in which it needs to be seen is obviously the impact of the pandemic. There was a lot of criticism about India, India's approach to it, which was very different from what many of the experts or what other countries were doing.
We did not go for a big, upfront big bang, stimulus. Instead, we first went for the world's tightest lockdown. We took a minus 24 percent GDP (Gross Domestic Product) growth rate on the chin. And even after that, once the economy was opened up, we did step by step ramping up.
By the last quarter of the calendar year, which is the October to December quarter, there were very significant increases in capital expenditure. So, October was up 129 percent year-on-year, and 249 percent year-on-year in November and 62 percent in December. January numbers will be similarly quite large. And then we are again going for a fairly heavy infrastructure rollout over the next couple of years.
When you save your spending for infrastructure, it's not one year, you're betting on a period of time. And our argument is that this is a good time to do it. At least for the next year, our nominal GDP growth rate will be somewhere in the 15 percent plus range, according to our (Economic Survey 2020-21) calculations. The budget, though, has been conservative at 14 percent.
Also Read: FM Nirmala Sitharaman opens government purse-strings to revive growth
We will then be able to sustain it even from a fiscal consolidation perspective because nominal interest rates are so much lower than the nominal GDP growth rate.
Absolutely. So initially, when the lockdown was on, the targeting was on providing basic essential services, and cushions and a safety net to the vulnerable sections of society. That's why we rolled out the world's largest food program, we had all those guarantee schemes and other things for MSMEs and so on.
As we come out of that we have also now we are targeting infrastructure. because this is the thing that provides the biggest multiplier for demand and jobs. And it also leaves behind assets. Even when the fiscal deficit declines next year, there'll still be borrowing to do.
So we are using this to create assets, which we will leave for future generations. So this is an important part of it, both the timing part of it and the targeting part of it.
Some wanted a big upfront, broad sort of spending while we were under lockdown. Others, till very recently recommended a tax-the-rich kind of an approach. We avoided all of that and we have gone for a very particular approach.
We have targeted infrastructure spending and on health. It's not just physical infrastructure but also things like health education, we are creating a National Research Foundation.
Meanwhile, we are also rejigging the banking system and priming it for expansion in multiple ways, including creating our development finance institution.
Obviously, it's their call, I can't comment. We did write in the economic survey, however, that given our economic fundamentals, we are rated way below what is justified by our fundamentals. I think we would rather grow and go for growth than worry about this particular issue, given the context that the fiscal standing of virtually every other country who is rated above us is now going to be significantly worse than ours.It's not a bad bank of the kind that BIFR (Board for Industrial and Financial Reconstruction) was. It will be run basically by the banks, for the banks kind of a thing.
But yes, the government will provide support in whatever way it can. But the details will really come through from the banking secretary; so just bear with us.
The expectation was in fact that taxes would be going up and then nothing went up. If anything, we have invested in simplifying a lot of tax procedures, particularly for the old, making sure that concerns about investigations are allayed.So I think in a time when there were a lot of concerns about job security, we have gone for growth, trying to re-employ people. I think that was the more sensible thing to do.</t>
  </si>
  <si>
    <t>New Delhi, Feb 1 (PTI) The government on Monday extended the additional tax deduction of Rs 1.5 lakh on interest paid on housing loan for purchase of affordable homes by one more year to March 31, 2022, a move aimed at boosting demand in the sluggish real estate sector.
The additional deduction of Rs 1.5 lakh over and above Rs 2 lakh was introduced in the 2019 budget. This was allowed for those buying homes for the first time and of up to Rs 45 lakh cost.
In the budget speech for 2021-22 fiscal year, Finance Minister Nirmala Sitharaman said the government sees 'Housing for All' and affordable housing as priority areas.
"In the July 2019 Budget, I provided an additional deduction of interest, amounting to Rs 1.5 lakh, for loan taken to purchase an affordable house. I propose to extend the eligibility of this deduction by one more year, to 31st March 2022," she said.
The minister said the additional deduction of Rs 1.5 lakh shall therefore be available for loans taken up till March 31, 2022, for the purchase of an affordable house.
Now, a person purchasing an affordable house will get an enhanced interest deduction of up to Rs 3.5 lakh.
"Further, to keep up the supply of affordable houses, I propose that affordable housing projects can avail a tax holiday for one more year – till 31st March, 2022," Sitharaman said.
The minister said that the government is committed to promote supply of affordable rental housing for migrant workers. "For this, I propose to allow tax exemption for notified Affordable Rental Housing Projects."
As per the budget document, developers constructing the affordable rental housing project will also get tax holiday as they have been availing for affordable housing projects.
"The existing provision of the section 80-IBA of the Act provides that where the gross total income of an assessee includes any profits and gains derived from the business of developing and building affordable housing project, there shall, subject to certain conditions specified therein, be allowed a deduction of an amount equal to hundred per cent of the profits and gains derived from such business," the budget paper said.
One of the conditions is that the project is approved by the competent authority after the 1st day of June 2016, but on or before the 31st day of March 2021.
To help migrant labourers and to promote affordable rental, it is proposed to allow deduction under section 80-IBA of the Act to such rental housing projects which is notified by the Central Government in the Official Gazette and fulfils such conditions as specified in the said notification.
"Further, it is also proposed that the outer time limit for 31st March 2021 in this section for getting the affordable housing project approved be extended to 31st March 2022 and the same outer time limit be also provided for the proposed affordable rental housing project," the document said.
These two Budget proposals are aimed at increasing demand as well as supply in the affordable housing segment, which has already been accorded infrastructure status.
According to property consultants and data analytic firms, housing sales across major 7-8 cities fell around 40-50 per cent during the 2020 calendar year due to the COVID-19 pandemic. However, demand has been steadily improving since July last year on pent-up as well festive demand.
(This is an unedited and auto-generated story from Syndicated News feed, LatestLY Staff may not have modified or edited the content body)</t>
  </si>
  <si>
    <t>Mumbai, Feb 1 (PTI) Reliance on divestments and asset monetisation for resource mobilisation in the Budget was welcomed by industry players on Monday, calling it as the "biggest takeaway" from the Budget document.
Increasing taxes, the traditionally preferred option for revenues, may have been inappropriate given the impact of the coronavirus pandemic, they said.
In the Budget, Finance Minister Nirmala Sitharaman pegged the divestment target at Rs 1.75 lakh crore. She assured that pending stake sales in companies like Air India and LIC of India will be carried out during the next fiscal and also promised to unlock value by monetising assets like highways and transmission lines.
"An aggressive disinvestment plan and the monetisation of land and other governmental assets, if effectively executed, will greatly help balance the fiscal equation," Arun M Kumar, chairman and chief executive of KPMG in India, said.
He added that this is a preferable approach to increasing taxes at this juncture as enterprises and individuals should instead have the resources to spend and as a result create buoyancy in the economy.
Sandeep Upadhyay, managing director for infrastructure advisory at Centrum Capital, also welcomed the shift in approach to raise capital through a national asset monetisation pipeline.
"This could be the biggest takeaway from the Budget Speech today and it has the potential to improve much-needed visibility towards identifying the sources of funds which was perhaps missing in the past," he said.
Terming the move as a "master stroke", Edelweiss Asset Management Chief Executive Hemant Daga said the Budget has strategically opened the doors for global capital to fund the growth needs of India. Monetisation of operational assets like roads, airports and transmission towers is a clear win-win for both the government and investors, he added.
Daga also said there is a considerable interest from global pension funds and insurance companies for these assets and the long-term, inflation-indexed cash flows make this space attractive for patient institutional capital.
PwC Chairman Sanjeev Krishan said privatisation, substantial increase in FDI in the insurance sector and other announcements around asset monetisation are "progressive measures". These can have a far-reaching positive impact on creating a conducive ecosystem for business and help address some legacy issues.
"The FM had an unenviable job of striking a balance on the fiscal deficit front without altering tax rates to fuel economic growth, and must be complimented for having achieved it," he said.
Srini Sriniwasan, MD of Kotak Investment Advisors and the chair (credit and special situations council) at industry lobby IVCA, said the thrust on infra spend and the proposed ARC (asset reconstruction company) route to sell NPAs to AIFs (alternative investment funds) are game-changing opportunities for the AIF industry.
Tax Connect Advisory Partner Vivek Jalan said the emphasis of the government in recent years has been to reduce tax litigation. "The relief to senior citizens, reduction in time for reopening of assessments period to 3 years and proposal to constitute a dispute resolution committee for taxable income of Rs 50 lakh and disputed income of Rs 10 lakh are some steps that will immensely help individuals."
Aarti Khanna, founder and CEO of AskCred.com, said the Budget does have some heartening initiatives and proposes to set up an ARC for NPA management. "This is a welcome step to resolve the bad debts of the banking sector and give a boost to lending and economic activity.."
Punit Modhgil, chief research officer of Octane Research, said MSME redefinition and incorporation of start-ups have been made easier. "Enabling one-person companies is a huge step forward for encouraging start-ups in India as it provides more flexibility for entrepreneurs."
Manish Chandra, founder and CEO of RailRestro, said, that during the Union Budget 2021, Finance Minister Nirmala Sitharaman has announced a record-high allocation for the development of the railways sector in the upcoming fiscal. "It is heartening to see the Government prioritizing on significantly increasing the capital expenditure for Railways." HRS hrs
(This is an unedited and auto-generated story from Syndicated News feed, LatestLY Staff may not have modified or edited the content body)</t>
  </si>
  <si>
    <t xml:space="preserve">The World Health Organization has set the recommended daily vitamin C intake, henceforth referred to as ascorbic acid (AA), on the basis of scurvy prevention. Double-blind AA depletion-repletion studies suggest that this recommended vitamin C or ascorbic acid dose may be too low to prevent microvascular fragility.
"When you see your gums bleed, the first thing you should think about is not, I should brush more. You should try to figure out why your gums are bleeding. And vitamin C deficiency is one possible reason," said the study's lead author Philippe Hujoel, a practicing dentist and professor of oral health sciences in the UW School of Dentistry.
Hujoel's study, published Feb. 1 in Nutrition Reviews, analyzed published studies of 15 clinical trials in six countries, involving 1,140 predominantly healthy participants, and data from 8,210 U.S. residents surveyed in the Centers for Disease Control and Prevention's Health and Nutrition Examination Survey. The results showed that bleeding of the gums on gentle probing, or gingival bleeding tendency, and also bleeding in the eye, or retinal hemorrhaging, were associated with low vitamin C levels in the bloodstream. And, the researchers found that increasing daily intake of vitamin C in those people with low vitamin C plasma levels helped to reverse these bleeding issues.
Of potential relevance, says Hujoel, who is also an adjunct professor of epidemiology in the UW School of Public Health, both a gum bleeding tendency and retinal bleeding could be a sign of general trouble in one's microvascular system, of a microvascular bleeding tendency in the brain, heart and kidneys.
The study does not imply that successful reversing of an increased gingival bleeding tendency with vitamin C will prevent strokes or other serious health outcomes, Hujoel stresses. However, the results do suggest that vitamin C recommendations designed primarily to protect against scurvy — a deadly disease caused by extremely low vitamin C levels — are too low, and that such a low vitamin C intake can lead to a bleeding tendency, which should not be treated with dental floss.
Consequently, Hujoel does recommend people attempt to keep an eye on their vitamin C intake through incorporation of non-processed foods such as kale, peppers or kiwis into your diet, and if you can't find palatable foods rich in vitamin C to consider a supplement of about 100 to 200 milligrams a day.
If someone is on a specialized diet, such as a paleo diet, it's important that they take a look at their vitamin C intake, Hujoel said. "Vitamin C-rich fruits such as kiwis or oranges are rich in sugar and thus typically eliminated from a low-carb diet."
This avoidance may lead to a vitamin C intake that is too low and is associated with an increased bleeding tendency. People who exclusively eat lean meats and avoid offal, the vitamin-rich organ meats, may be at a particularly high risk for a low vitamin C intake.
The association between gum bleeding and vitamin C levels was recognized more than 30 years ago. In fact, two studies co-authored by former dean of the UW School of Dentistry Paul Robertson (published in 1986 and 1991) identified gum bleeding as a biological marker for vitamin C levels.
However, this connection somehow got lost in dental conversations around bleeding gums.
"There was a time in the past when gingival bleeding was more generally considered to be a potential marker for a lack of vitamin C. But over time, that's been drowned out or marginalized by this overattention to treating the symptom of bleeding with brushing or flossing, rather than treating the cause," Hujoel said.
Hujoel's literature review also determined that "retinal hemorrhaging and cerebral strokes are associated with increased gingival bleeding tendency, and that (vitamin C) supplementation reverses the retinal bleeding associated with low (vitamin C) plasma levels."
So, missing the possible connection between gum bleeding and low levels of vitamin C has the potential to have serious health consequences.
The study authors write: "A default prescription of oral hygiene and other periodontal interventions to 'treat' microvascular pathologies, even if partially effective in reversing gingival bleeding as suggested in this meta-analysis, is risky because it does not address any potential morbidity and mortality associated with the systemic microvascular-related pathologies."
For further reference log on to:
Nutrition Reviews, nuaa115, https://doi.org/10.1093/nutrit/nuaa115
</t>
  </si>
  <si>
    <t>Thiruvananthapuram, Feb 1 (PTI) As many as 69,207 people
are undergoing treatment for COVID-19 in Kerala, which
reported 3,459 fresh cases on Monday, pushing the total
caseload to 9,32,637, the state government said.
Seventeen more fatalities pushed the toll to 3,760.
At least 5,215 people have been cured, taking the total
recoveries so far to 8,59,421.
In the last 24 hours ending 2 pm, 33,579 samples have
been tested and the test positivity rate was 10.30 per cent.
So far, 96,59,492 samples have been sent for testing.
Malappuram accounted for the highest number of cases 516,
followed by Kozhikode 432 and Ernakulam 424, Health minister K
K Shailaja said in a press release here.
No UK returnee has tested positive for the virus in the
last 24 hours.
Of the positivecases, 29 are health workers, 47 had come
from outside the state and 3,136 people were infected through
contact.
Presently, 2,18,909 people are under observation in
various districts, including 11,118 in hospitals. PTI UD APR
ADMINISTRATOR
APR
ADMINISTRATOR</t>
  </si>
  <si>
    <t>Writer Apurva Asrani on 'Simran' row: I was 'kabab mein haddi' in Hansal Mehta-Kangana 'love story'
Mumbai, Feb 1 (IANS) National Award-winning film editor and writer Apurva Asrani on Monday took a dig at filmmaker Hansal Mehta and actress Kangana Ranaut by revisiting the Simran row.
The issue started when Mehta, over the weekend, admitted that directing the 2017 release "Simran" was a mistake. "I supported him (Anna) in good faith. Like I later supported Arvind. I don't regret it. All of us make mistakes. I made Simran," were his exact words on Twitter.
Soon, netizens started expressing displeasure over his statement.
Kangana joined in, too, and posted: "That's true Hansal sir, even you will agree with that, I stood by you and now you saying this, feel like singing â€˜achcha sila diya tune mere payaar ka'."
To which, Hansal replied: "Firstly, the tweet wasn't about you. Secondly, there are things that happened after the film that left me more than hurt. It made me sorely regret making the film. All said and done you remain a fine, fine actor. And you have my respect for that. And for your kindness."
On Monday, Apurva took note of the conversation, and wrote: "I guess the writer was the kabab mein haddi in this glorious love story. Mistake toh mujhe admit karna chahiye (I guess I should be the one accepting the mistake). #Simran."
The film is about a divorcee named Praful Patel who loses her savings in a gambling bout. She then takes a loan to set things straight, and when she is unable to repay it, she finds herself drawn into a life of crime.
"Simran", said to be based on a true story, faced controversy around its release when screenwriter Apurva Asrani alleged that Kangana, who has been credited as additional dialogue and story writer of the project, tried to discredit him by claiming she had developed the story with Mehta from a one-line script. The film turned out to be a dud at the box office.
--IANS
sug/vnc</t>
  </si>
  <si>
    <t>Coromandel International Limited, a crop protection, fertilisers and other agri inputs provider, has reported a consolidated
net profit after tax of ₹334 crore in the third quarter ended December 31, 2020, as against ₹265 crore in the same quarter last year, showing a growth of 26 per cent.
The firm registered a consolidated total income of ₹3,542 crore in the quarter ended December 31, 2020, as against ₹3,288 crore in the corresponding quarter last year.
For the nine months ended December 31, 2020, the profit after tax stood at ₹1,173 crore, showing a growth of 41 per cent in the same period last year. The firm registered a consolidated total income of ₹11,385 crore (₹10,296 crore) during the nine-month period.
“Excessive rainfall in some of our operating geographies led to the
postponement of rabi sowing and skipping of a few applications. Fertiliser business registered a volume growth of 8 per cent during the quarter,” Sameer Goel, Managing Director of Coromandel International, has said.
Outlook for 2021-22
“With the forecast of a normal monsoon and the roll-out of Covid vaccination programme in the coming months, we expect the economic activities to normalise in the financial year 2021-22,” he said.
“A large evaporator plant is coming up at Vizag to improve the availability of concentrated phosphoric acid. The sulphuric acid plant has been successfully recommissioned at Ranipet, and a pilot liquid fertiliser plant is being set up at Vizag,” he said.
Stating that bio-pesticides business registered impressive growth in the matured European and US markets, he said that the company was planning to expand Thyagavalli plant’s capacity to cater to the increased demand for bioproducts.</t>
  </si>
  <si>
    <t>The plantation community is apprehensive over the reduced budgetary allocation to the Commodity Boards in the Budget, saying that this would detrimentally affect research and financial support to growers.
Growers told BusinessLine that the Budget, over the years, have given allocations that are not even adjusting to the inflationary trend with an exception to the Tea Board in the current Budget.
Tea Board dues
Prashant Bhansali, President-UPASI, said the planters’ body had sought Government’s help to ease the current difficult situation prevailing in the plantation industry. The main issue highlighted in the wishlist was to consider higher allocation of funds to the Commodity Boards to clear the amount due to the plantation sector.
“We note that there is an increase of ₹200 crore in the budgetary allocation for the Tea Board at ₹375 crore in the Budget Estimate 2021-22 as against ₹175 crore in the Revised Estimate 2020-21. This may help the Tea Board in clearing the pending dues on the various developmental schemes due to the growers,” he said.
However, there is a reduction in the Revised Estimate 2020-21 for all Commodity Boards and also in the Budget Estimate 2021-22 for Coffee, Rubber and Spices Boards which is a matter of concern and needs to be addressed.
BUDGET ALLOCATION
(in ₹ crore)
Commodity Boards BE 2020-21 RE 2020-21 BE 2021-22 Tea Board 200.00 175.00 375.00 Coffee Board 225.00 180.00 180.00 Rubber Board 221.34 187.69 190.00 Spices Board 120.00 100.00 100.00
There is also an announcement of ₹1,000 crore for welfare of the tea workers, especially women in Assam and West Bengal. As the intent of the scheme is to provide welfare to women workers, the scheme should be extended to all the plantation-growing States across the country, including South India, he added.
Rubber Board
Highly placed sources in the rubber sector said that the reduced allocation is a move intended for the Rubber Board to work in convergence with the respective schemes of the State governments towards the cause and focus on the core areas like research and training. The 12th Finance Commission has increased the percentage of shareable revenue to the States and reduced the central allocation to commodity boards which has affected the support. This was the reason for the lower allocation of funds, the sources said.
RK Bhoodes, Chairman, Federation of Indian Cashew Industry, pointed out that the cashew sector comes under a council and not funded by the Government and this was the reason for lower allocation. However, the Cashew Export Promotion Council has requested the government for better payments in the wake of the current crisis due to pandemic. “We have submitted a revival package to the Commerce Ministry and expect a better package for revamping the cashew industry”, he said.</t>
  </si>
  <si>
    <t>Budget shift to asset monetisation for revenues, rather than raising taxes, gets industry thumbs-up
Mumbai, Feb 1 (PTI) Reliance on divestments and asset monetisation for resource mobilisation in the Budget was welcomed by industry players on Monday, calling it as the "biggest takeaway" from the Budget document.
Increasing taxes, the traditionally preferred option for revenues, may have been inappropriate given the impact of the coronavirus pandemic, they said.
In the Budget, Finance Minister Nirmala Sitharaman pegged the divestment target at Rs 1.75 lakh crore. She assured that pending stake sales in companies like Air India and LIC of India will be carried out during the next fiscal and also promised to unlock value by monetising assets like highways and transmission lines.
"An aggressive disinvestment plan and the monetisation of land and other governmental assets, if effectively executed, will greatly help balance the fiscal equation," Arun M Kumar, chairman and chief executive of KPMG in India, said.
He added that this is a preferable approach to increasing taxes at this juncture as enterprises and individuals should instead have the resources to spend and as a result create buoyancy in the economy.
Sandeep Upadhyay, managing director for infrastructure advisory at Centrum Capital, also welcomed the shift in approach to raise capital through a national asset monetisation pipeline.
"This could be the biggest takeaway from the Budget Speech today and it has the potential to improve much-needed visibility towards identifying the sources of funds which was perhaps missing in the past," he said.
Terming the move as a "master stroke", Edelweiss Asset Management Chief Executive Hemant Daga said the Budget has strategically opened the doors for global capital to fund the growth needs of India. Monetisation of operational assets like roads, airports and transmission towers is a clear win-win for both the government and investors, he added.
Daga also said there is a considerable interest from global pension funds and insurance companies for these assets and the long-term, inflation-indexed cash flows make this space attractive for patient institutional capital.
PwC Chairman Sanjeev Krishan said privatisation, substantial increase in FDI in the insurance sector and other announcements around asset monetisation are "progressive measures". These can have a far-reaching positive impact on creating a conducive ecosystem for business and help address some legacy issues.
"The FM had an unenviable job of striking a balance on the fiscal deficit front without altering tax rates to fuel economic growth, and must be complimented for having achieved it," he said.
Srini Sriniwasan, MD of Kotak Investment Advisors and the chair (credit and special situations council) at industry lobby IVCA, said the thrust on infra spend and the proposed ARC (asset reconstruction company) route to sell NPAs to AIFs (alternative investment funds) are game-changing opportunities for the AIF industry.
Tax Connect Advisory Partner Vivek Jalan said the emphasis of the government in recent years has been to reduce tax litigation. "The relief to senior citizens, reduction in time for reopening of assessments period to 3 years and proposal to constitute a dispute resolution committee for taxable income of Rs 50 lakh and disputed income of Rs 10 lakh are some steps that will immensely help individuals."
Aarti Khanna, founder and CEO of AskCred.com, said the Budget does have some heartening initiatives and proposes to set up an ARC for NPA management. "This is a welcome step to resolve the bad debts of the banking sector and give a boost to lending and economic activity.."
Punit Modhgil, chief research officer of Octane Research, said MSME redefinition and incorporation of start-ups have been made easier. "Enabling one-person companies is a huge step forward for encouraging start-ups in India as it provides more flexibility for entrepreneurs."
Manish Chandra, founder and CEO of RailRestro, said, that during the Union Budget 2021, Finance Minister Nirmala Sitharaman has announced a record-high allocation for the development of the railways sector in the upcoming fiscal. "It is heartening to see the Government prioritizing on significantly increasing the capital expenditure for Railways." PTI AA NKD HRS hrs
Disclaimer :- This story has not been edited by Outlook staff and is auto-generated from news agency feeds. Source: PTI</t>
  </si>
  <si>
    <t>Amaravati, Feb 1 (PTI): Political parties, including the ruling YSR Congress in Andhra Pradesh on Monday lambasted the Union Budget, saying it contained nothing for the state.
The Centres decision to spend Rs 35,000 crore for the COVID-19 vaccination programme was the sole satisfying point in the whole Budget, the YSRC said.
The main opposition Telugu Desam Party, on the other hand, blasted the YSRC for 'mortgaging' the state's interests to the Centre and drawing a blank for AP in the Union Budget.
The Congress called the Budget a 'shock to the middle class and the poor'.
YSRC parliamentary party leader V Vijayasai Reddy said the Budget was a 'complete disappointment' for AP that had been eagerly awaiting central assistance to tide-over the financial difficulties.
'This can be called West Bengal, Assam, Tamil Nadu and Kerala Budget and not the Union Budget.
Given the allocations, we fear the Budget doesn't apply to the rest of the states,' Vijayasai Reddy remarked.
'There is no mention about the allocations to the Polavaram multipurpose project or the Metro Rail projects in Visakhapatnam and Vijayawada.
The proposed freight corridors between Khargpur and Vijayawada and Nagpur and Vijayawada are of no real use for the state,' he said.
He demanded that the Centre set up one of the four proposed virology centres and also one of the seven major textile parks in AP.
The Rajya Sabha member wanted the Centre to enhance the PM Kisan grant from Rs 6,500 to Rs 10,000 each as 65 per cent of the state's population was dependent on agriculture.
Vijayasai Reddy regretted that not a single new railway project was announced for the state.
TDP spokesman K Pattabhiram wondered what the 28 MPs of the YSRC were doing in New Delhi when the Centre left the state totally high and dry.
'What happened to your tall claims of securing special category status to AP? You could not achieve a single project though several like the Visakhapatnam Railway Zone, Dugarajapatnam port, Vizag-Chennai Industrial Corridor are pending with the Centre,' he said.
Story continues
While neighbouring Tamil Nadu got Rs 1.03 lakh crore worth road projects, AP drew a blank, he pointed out.
The YSRC MPs failed to secure funds even for the Amaravati-Anantapuramu Expressway, the TDP leader said.
State Congress president S Sailajanath came down heavily on the Union Finance Minister for imposing extra burden on common people by levying extra agricultural cess on diesel and petrol.
'There is no relief for the middle class in any form.Its also shocking for the poor people, Sailajanath said in a statement.
Jana Sena, an ally of the BJP, however, hailed the Budget saying it gave top priority to healthcare.
'The Union Budget is encouraging.
At a time when the economy remained badly hit due to the coronavirus pandemic, the top priority accorded to the healthcare sector is to be hailed,' Jana Sena Political Affairs Committee chairman Nadendla Manohar said. PTI DBV APR ADMINISTRATOR APR ADMINISTRATOR</t>
  </si>
  <si>
    <t>The second India-England Test in Chennai will not be played behind closed doors as the BCCI has informally given permission to the Tamil Nadu Cricket Assocation (TNCA) to open its gates for spectators, up to a 50% capacity. The I,J, and K stands of the MA Chidambaram Stadium will likely be opened to public, pending Tamil Nadu government clearance, for the second Test starting February 13. The ticket details and standard operating procedures for crowds will be released when formal approval arrives.
The development came in the wake of the Indian government revising its guidelines pertaining to spectators at outdoor sport in the country last weekend. "For outdoor sports events spectators will be allowed to full seating capacity," was what Indian ministry of Youth Affairs and Sports said in a circular updated on January 29. The circular, titled 'Standard Operating Procedures for opening up of Stadia for sports events', revised the ministry's previous guidelines issued on December 26 which had stated spectators can be allowed at 50% capacity for outdoor sports.*
It is understood that TNCA had approached the BCCI to allow fans up 50% of the ground's capacity during the second Test. Media personnel are also likely to be allowed at the stadium, albeit from the first Test itself, should the BCCI approve these measures formally. Neither spectators nor media personnel were allowed at the seven venues where India's only domestic tournament so far this season - the recent Syed Mushtaq Ali T20 Trophy - was held.
If spectators are indeed allowed, it would signal a change in course for both the BCCI and the TNCA, who had recently informed its members that the MA Chidambaram Stadium would not allow crowds for the two Tests.</t>
  </si>
  <si>
    <t>The Union budget has allocated ₹1.1 trillion for the Indian Railways, out of which ₹1.07 trillion will be utilized for capital expenditure for 2021-22 to expand rail infrastructure in India.
Railway board chairman and chief executive Suneet Sharma said the railways now has the highest ever capital expenditure plan of ₹2.15 trillion, which includes ₹1.07 trillion from budgetary support and the remaining from internal resources and extra budgetary resources. The total capex for 2020-21 is ₹1.61 trillion.
“With this increase in capex, Indian Railways will be the driver of the Indian economy. The thrust of the annual plan 2021-22 is on infrastructure development, throughput enhancement, development of terminal facilities, augmentation of the speed of trains, signaling systems, improvement of passengers/users’ amenities, and safety works of road over/under bridges," the railway ministry said.
The railways will also monetize dedicated freight corridor (DFC) assets for operations and maintenance, after commissioning. This process will begin after the completion of DFC projects. “We will discuss with federal think tank NITI Aayog, the department of disinvestment and asset monetisation and will go forward with it," Sharma said.
The western and eastern DFCs are expected to be commissioned by June 2022. The 263.7-km Sonnagar-Gomoh stretch of the eastern DFC will be taken up in 2021-22 under the public private partnership (PPP) model. “The Gomoh-Dankuni section of 274.3 km will also be taken up in soon. We will undertake future DFC projects such as the east coast corridor from Kharagpur to Vijayawada, the east-west corridor from Bhusaval to Kharagpur to Dankuni, and the north-south corridor from Itarsi to Vijayawada," Sitharaman said, while presenting the budget for FY22.
The ambitious infrastructure project is expected to increase the speed of goods trains and cut logistics costs.
The budget has given specific thrust to special projects such as DFCs and high-speed rail projects, said Jagannarayan Padmanabhan, director and practice lead, transport and logistics, Crisil Infrastructure Advisory. “There is also significant focus in garnering resources through PPP mode which hitherto has been a challenge. Railways along with roads and highways continue to garner the lion’s share in the capital expenditure among all sections of the infrastructure sector."
The operating ratio of Indian Railways is expected to improve by the end of the current financial year to 96.96%, despite the disruption caused by covid. The operating ratio, expenses as a portion of revenue, is pegged at 96.15% for FY21. This is lower than the revised estimate of 98.36% for 2019-20.
A lower operating ratio can be attributed to lower expenditure on account of a fall in working expenses, as well as a sharp fall in pension liabilities. Pension liability was budgeted at ₹53,160 crore in the beginning of the current fiscal. However, the revised estimate stood at ₹523 crore as the national transporter made an arrangement with the finance ministry to defer this expense.
“Last year was exceptional because of covid, as a result of which passenger trains did not run. Our projections hence went haywire. Before this, we have been taking full pension liabilities. When we could not meet such liabilities, we came to an arrangement with the finance ministry so that a separate fund was given to us, which we have to repay in a couple of years," a railway ministry official explained.
Subscribe to Mint Newsletters * Enter a valid email * Thank you for subscribing to our newsletter.
Share Via</t>
  </si>
  <si>
    <t>The lax enforcement of drug regulations and the short-circuiting of the approval process spills over into vaccines as well.
Both SII and BB were allowed to manufacture and stockpile vaccines even before clinical trials were completed – a clear violation of drug regulation which mandates the grant of permission to manufacture for marketing and sale only after clinical trials are completed and there is enough data to demonstrate safety and efficacy. Approval and granting permissions is a sequential process - permission to manufacture for analysis to generate laboratory data, then permission to conduct clinical trials and then to manufacture for clinical trials, and finally, once the vaccine is approved for marketing, permission to manufacture for marketing and sale – each of these is a specific “gate” before entering the next stage and the government notified this process specifically for vaccines in May 2020.
Although this permission to manufacture for marketing and sale was granted on January 03, 2021, millions of doses of vaccines were manufactured month before this permission was granted, while clinical trials were still ongoing. Circumventing these regulations gives the impression that there was no doubt that the regulator would approve the vaccine and clinical trial data were a mere formality. The subsequent “approval” for Covaxin and the approval of Covishield without a full clinical trial to demonstrate efficacy in India gives credence to this suspicion. The terms “emergency use authorization”, “restricted emergency use” and “backup vaccine for emergency use in clinical trial mode” used by the regulator while “approving” the vaccines are alien to Indian drug regulation and cause doctors and patients to be confused about the vaccines.</t>
  </si>
  <si>
    <t>Thursday was, on the other hand, a moment of extreme volatility in the video-game retailer, a day in which its shares traded between $112.25 and $483. Swings like those are likely to have made any thesis on the stock -- short or long -- harder to manage. They also may have put fresh short bets -- ones taken in the first few days of last week -- into the money.</t>
  </si>
  <si>
    <t>“Grand View Research, Inc. – Market Research And Consulting.”
Tahini is a Middle Eastern preparation that is quite nutritious and can be integrated in a number of food items. The tahini market has shown healthy growth in recent years, as Middle Eastern preparations and delicacies have attained greater popularity around the globe.
The global tahini market size is anticipated to reach USD 1.77 billion by the year 2025, advancing at a CAGR of 5.2% over the forecast period, according to a new report by Grand View Research, Inc. Tahini is a condiment originating from the Middle East that is prepared from toasted ground hulled sesame, and is popular in Levant and Eastern Mediterranean cuisines, as well as those of the South Caucasus. The condiment also has fair popularity in North African and East Asian cuisines. The rising popularity of tahini products with ethnic Arabic flavors in developed countries, such as the U.S., Germany, U.K., France, and Italy, is expected to aid the market growth. Additionally, increasing awareness about consuming healthy, nutritious, and organic food has propelled the product demand.
Changing dietary preferences owing to hectic lifestyle has fueled the demand for dips and sauces, with a large proportion of the working population moving towards exotic flavors and ingredients as a result of globalization. Moreover, tahini dips and sauces add flavor as well as nutrition to food products, which is expected to amplify market demand. Middle Eastern delicacies such as hummus, falafel pitas, and baba ghanoush have also seen their popularity soar, which is expected to positively develop the industry. Manufacturers are launching innovative products to cater to the increasing demand from the global food industry. Sesame seed-based tahini has captured attention in the market as it offers a number of health benefits such as skin detoxification and prevention of Rheumatoid Arthritis (RA), as well as the premature graying of hair.
The tahini market is broadly segmented on the basis of product and distribution channel. The major product segments where tahini is integrated include pasta and spreads, halva and other sweets, and sauces and dips. Major distribution channels for the product include online and offline. Over the past few years, major companies in the region are adopting several marketing strategies, such as product launches, product portfolio and distribution channel expansion, and merger and acquisition, to cater to the rising demand for vegan, gluten-free, non-GMO, Kosher products. Some of the notable industry players include Al Wadi Al Akhdar, El Rashidi El Mizan, Prince Tahina Ltd., Haitoglou Bros, Halwani Bros. Co., Ltd., Marwari International Pty. Ltd., Dipasa USA Inc., Kevala, Mounir Bissat Factories, and SESAJAL S.A. de C.V.
Tahini Market Report Highlights
1 Tahini has a wide scope of application in numerous products that include confectioneries, bakeries, sauces, dips, and salad dressings, which is the major factor driving market growth
2 The product is available in a wide range that includes vegan, gluten-free, non-GMO, Kosher, with zero artificial preservatives, which have increased the product attractiveness for consumers
3 Tahini is cholesterol-free, low-sodium, and has low saturated fat, and helps in lowering bad cholesterol, thus helping to reduce the risk of heart disease
4 The USDA states that one tablespoon, or 15 grams, of tahini contains 89 calories, 8 grams of fat, 3 grams of carbohydrate, 1.4 grams of fiber, 2.6 grams of protein, and 17 mg of sodium, as well as being zero-sugar
5 North America is projected to be the fastest-growing regional market at a CAGR of 6.8% from 2019 to 2025, on account of the rising demand for ethnic Arabic flavors, coupled with the explosion of multi-ethnic food outlets in the region
6 The sauces &amp; dips product segment is expected to witness the fastest growth at a CAGR of 5.6% from 2019 to 2025, while the paste and spreads segment is projected to generate over USD 985 million in revenue over the forecast period
7 The brick-and-mortar distribution channel generates majority of the revenue in the tahini market, aided by the exponential growth in number of hypermarkets, supermarkets, and specialty stores in emerging economies such as India and Thailand
8 New product launches and production capacity expansions are expected to remain key marketing strategies for notable market players; for example, in August 2018, AllThatDips Company launched an exclusive range of Tahini paste in India under the brand name ‘Beef’, for use in various food products
9 In January 2021, Mighty Sesame Co. launched the first-ever harissa flavored tahini for dressings, dips, meat, and vegetables; harissa is a paste prepared by blending roasted hot red peppers with other spices and herbs
10 The outbreak of the coronavirus pandemic has led to an exponential increase in popularity for home cooking, as eating out and take-out practices got restricted due to lockdowns. As such, people have become much more adventurous with their food preparations, which is expected to spell positive growth for tahini demand among consumers in coming months
“Would you Like/Try a Sample Report” Click the link below:https://www.grandviewresearch.com/industry-analysis/tahini-market/request/rs1
Tahini Market Segmentation
Grand View Research has segmented the global tahini market on the basis of product, distribution channel, and region:
Tahini Product Outlook (Revenue, USD Million, 2015 – 2025)
Paste &amp; Spreads
Halva &amp; Other Sweets
Sauces &amp; Dips
Tahini Distribution Channel Outlook (Revenue, USD Million, 2015 – 2025)
Offline
Online
Tahini Regional Outlook (Revenue, USD Million, 2015 – 2025)
North America U.S.
Europe U.K. Germany Turkey
Asia Pacific China
Central &amp; South America Brazil
Middle East &amp; Africa
Israel
Saudi Arabia
List of Key Players of Tahini Market
• Al Wadi Al Akhdar
• El Rashidi El Mizan
• Prince Tahina Ltd.
• Haitoglou Bros
• Halwani Bros. Co., Ltd.
• Carwari International Pty. Ltd.
• Dipasa USA Inc.
• Kevala
• Mounir Bissat Factories
• SESAJAL S.A. de C.V.
Have Any Query? Ask Our Experts for More Details on Report:https://www.grandviewresearch.com/inquiry/6361/ibb
Browse Related Report @
Sauces, Dressings &amp; Condiments Market – https://www.grandviewresearch.com/industry-analysis/sauces-dressings-condiments-market
Explore the BI enabled intuitive market research database, Navigate with Grand View Compass, by Grand View Research, Inc.
About Grand View Research
Grand View Research is a market research and consulting company based in the State of California with headquarters in San Francisco. The company offers consulting services tailored for business organizations to assist them with understanding and exploring their potential on a large scale. At the same time, Grand View Research caters to the individual research needs to provide a customized research service.
Grand View Research is fully committed to offer the best research services in the Industry. Our dedicated team of experienced analysts offer full capability and potential to precisely understand your research needs.
Media Contact
Company Name: Grand View Research, Inc.
Contact Person: Sherry James, Corporate Sales Specialist – U.S.A.
Email: Send Email
Phone: 1888202951
Address:Grand View Research, Inc. 201 Spear Street 1100 San Francisco, CA 94105, United States
City: San Francisco
State: California
Country: United States
Website: https://www.grandviewresearch.com/industry-analysis/tahini-market</t>
  </si>
  <si>
    <t>Tahini Market To Witness Potential Growth By 2025 Owing To Popularity Of Tahini Products In Developed Countries To Boost the Growth | Grand View Research, Inc.
“Grand View Research, Inc. – Market Research And Consulting.”
Tahini is a Middle Eastern preparation that is quite nutritious and can be integrated in a number of food items. The tahini market has shown healthy growth in recent years, as Middle Eastern preparations and delicacies have attained greater popularity around the globe.
The global tahini market size is anticipated to reach USD 1.77 billion by the year 2025, advancing at a CAGR of 5.2% over the forecast period, according to a new report by Grand View Research, Inc. Tahini is a condiment originating from the Middle East that is prepared from toasted ground hulled sesame, and is popular in Levant and Eastern Mediterranean cuisines, as well as those of the South Caucasus. The condiment also has fair popularity in North African and East Asian cuisines. The rising popularity of tahini products with ethnic Arabic flavors in developed countries, such as the U.S., Germany, U.K., France, and Italy, is expected to aid the market growth. Additionally, increasing awareness about consuming healthy, nutritious, and organic food has propelled the product demand.
Changing dietary preferences owing to hectic lifestyle has fueled the demand for dips and sauces, with a large proportion of the working population moving towards exotic flavors and ingredients as a result of globalization. Moreover, tahini dips and sauces add flavor as well as nutrition to food products, which is expected to amplify market demand. Middle Eastern delicacies such as hummus, falafel pitas, and baba ghanoush have also seen their popularity soar, which is expected to positively develop the industry. Manufacturers are launching innovative products to cater to the increasing demand from the global food industry. Sesame seed-based tahini has captured attention in the market as it offers a number of health benefits such as skin detoxification and prevention of Rheumatoid Arthritis (RA), as well as the premature graying of hair.
The tahini market is broadly segmented on the basis of product and distribution channel. The major product segments where tahini is integrated include pasta and spreads, halva and other sweets, and sauces and dips. Major distribution channels for the product include online and offline. Over the past few years, major companies in the region are adopting several marketing strategies, such as product launches, product portfolio and distribution channel expansion, and merger and acquisition, to cater to the rising demand for vegan, gluten-free, non-GMO, Kosher products. Some of the notable industry players include Al Wadi Al Akhdar, El Rashidi El Mizan, Prince Tahina Ltd., Haitoglou Bros, Halwani Bros. Co., Ltd., Marwari International Pty. Ltd., Dipasa USA Inc., Kevala, Mounir Bissat Factories, and SESAJAL S.A. de C.V.
Tahini Market Report Highlights
1 Tahini has a wide scope of application in numerous products that include confectioneries, bakeries, sauces, dips, and salad dressings, which is the major factor driving market growth
2 The product is available in a wide range that includes vegan, gluten-free, non-GMO, Kosher, with zero artificial preservatives, which have increased the product attractiveness for consumers
3 Tahini is cholesterol-free, low-sodium, and has low saturated fat, and helps in lowering bad cholesterol, thus helping to reduce the risk of heart disease
4 The USDA states that one tablespoon, or 15 grams, of tahini contains 89 calories, 8 grams of fat, 3 grams of carbohydrate, 1.4 grams of fiber, 2.6 grams of protein, and 17 mg of sodium, as well as being zero-sugar
5 North America is projected to be the fastest-growing regional market at a CAGR of 6.8% from 2019 to 2025, on account of the rising demand for ethnic Arabic flavors, coupled with the explosion of multi-ethnic food outlets in the region
6 The sauces &amp; dips product segment is expected to witness the fastest growth at a CAGR of 5.6% from 2019 to 2025, while the paste and spreads segment is projected to generate over USD 985 million in revenue over the forecast period
7 The brick-and-mortar distribution channel generates majority of the revenue in the tahini market, aided by the exponential growth in number of hypermarkets, supermarkets, and specialty stores in emerging economies such as India and Thailand
8 New product launches and production capacity expansions are expected to remain key marketing strategies for notable market players; for example, in August 2018, AllThatDips Company launched an exclusive range of Tahini paste in India under the brand name ‘Beef’, for use in various food products
9 In January 2021, Mighty Sesame Co. launched the first-ever harissa flavored tahini for dressings, dips, meat, and vegetables; harissa is a paste prepared by blending roasted hot red peppers with other spices and herbs
10 The outbreak of the coronavirus pandemic has led to an exponential increase in popularity for home cooking, as eating out and take-out practices got restricted due to lockdowns. As such, people have become much more adventurous with their food preparations, which is expected to spell positive growth for tahini demand among consumers in coming months
“Would you Like/Try a Sample Report” Click the link below:https://www.grandviewresearch.com/industry-analysis/tahini-market/request/rs1
Tahini Market Segmentation
Grand View Research has segmented the global tahini market on the basis of product, distribution channel, and region:
Tahini Product Outlook (Revenue, USD Million, 2015 – 2025)
Paste &amp; Spreads
Halva &amp; Other Sweets
Sauces &amp; Dips
Tahini Distribution Channel Outlook (Revenue, USD Million, 2015 – 2025)
Offline
Online
Tahini Regional Outlook (Revenue, USD Million, 2015 – 2025)
North America U.S.
Europe U.K. Germany Turkey
Asia Pacific China
Central &amp; South America Brazil
Middle East &amp; Africa
Israel
Saudi Arabia
List of Key Players of Tahini Market
• Al Wadi Al Akhdar
• El Rashidi El Mizan
• Prince Tahina Ltd.
• Haitoglou Bros
• Halwani Bros. Co., Ltd.
• Carwari International Pty. Ltd.
• Dipasa USA Inc.
• Kevala
• Mounir Bissat Factories
• SESAJAL S.A. de C.V.
Have Any Query? Ask Our Experts for More Details on Report:https://www.grandviewresearch.com/inquiry/6361/ibb
Browse Related Report @
Sauces, Dressings &amp; Condiments Market – https://www.grandviewresearch.com/industry-analysis/sauces-dressings-condiments-market
Explore the BI enabled intuitive market research database, Navigate with Grand View Compass, by Grand View Research, Inc.
About Grand View Research
Grand View Research is a market research and consulting company based in the State of California with headquarters in San Francisco. The company offers consulting services tailored for business organizations to assist them with understanding and exploring their potential on a large scale. At the same time, Grand View Research caters to the individual research needs to provide a customized research service.
Grand View Research is fully committed to offer the best research services in the Industry. Our dedicated team of experienced analysts offer full capability and potential to precisely understand your research needs.
Media Contact
Company Name: Grand View Research, Inc.
Contact Person: Sherry James, Corporate Sales Specialist – U.S.A.
Email: Send Email
Phone: 1888202951
Address:Grand View Research, Inc. 201 Spear Street 1100 San Francisco, CA 94105, United States
City: San Francisco
State: California
Country: United States
Website: https://www.grandviewresearch.com/industry-analysis/tahini-market</t>
  </si>
  <si>
    <t>On the heels of Finance Minister Nirmala Sitharaman’s Budget announcement on Monday, February 1, 2021, here’s a look at the post-budget reactions from the tech industry leaders.
————————————————————————————————————————————–
“The budget announcement confirms government’s focus on developing infrastructure and skills which will have short and long term benefits to Indian economy and people. From a technology point of view, the incentives for creating digital infrastructure, education and skilling spells out the government’s intent on developing the country’s human capital. Steps like international collaboration to develop new skills will help Indian youth prepare for modern job requirements and make them global ready. The announcement of the National Digital Educational Architecture (NDEAR) is a welcome step, which will help build a Digital First mindset in the entire education system in India and help students and educators adopt new ways of learning and teaching. In addition, we welcome the doubled allocation for MSME sector which will incentivise digital transformation of our small businesses that are the backbone of our economy.” – Ketan Patel, Managing Director – HP India Market
————————————————————————————————————————————–
“We are seeing some notable innovation coming out of India’s fintech ecosystem – be it for digital payments, credit and risk management, underwriting or security. The initiative to set up a fintech hub in Gujarat International Finance Tech-City (GIFT) will spur investment and innovation designed to help financial institutions not just meet compliance requirements but also build more-personalized customer products and services. The move to set up a new asset reconstruction company and an asset management company to take care of stressed assets of banks will facilitate more options for banks to manage their NPAs as the true impact of the pandemic on NPAs is still unclear, and is expected to be fully known only by Q1 FY2022. The disinvestment and privatization related announcements related to the banking and insurance sectors will enable much needed capital infusion, and thereby, unlock new growth opportunities in FY 22.” – Sonali Kulkarni, Lead – Financial Services, Accenture in India
————————————————————————————————————————————–
“The budget has maintained continuity and consistency and in line with the themes of ease of doing business, simplification, transparency and manage effective delivery through digital channels. As a digital company hearing announcement around leveraging digital technologies like video conferencing, e-assessments, e-invoicing, AI and ML for governance, incentives for digital transaction are heartening. From the IT industry perspective, quite a few relaxations on compliance, laws and also support came from the Government during the Pandemic. Hope this approach will continue.” – Venkatraman Narayanan, MD &amp; CFO, Happiest Minds
————————————————————————————————————————————–
“We welcome the increased focus on Innovation and on ease of doing business. This budget appears to have set the right pace for India’s journey to a digital first approach. From an IT services perspective, the industry is facing an intense global competition and needs tax incentives and digital infrastructure support to ensure seamless work from anywhere ecosystem, which is the new normal. This is a critical requirement for the sector that employs nearly 4.5 million professionals, contributes 8% of the country’s GDP, has created high-quality jobs during the pandemic, and is the face of Brand India across the world.” – Sanjay Jalona, CEO &amp; MD, L&amp;T Infotech
————————————————————————————————————————————–
“At a time of great uncertainty, the first ever paperless Union Budget 2021 stood out for its unremitting focus on economic recovery through higher spending and inclusive growth opportunities. The allocation of Rs. 50,000 crores over the next five years through the National Research Foundation to develop India’s potential as a global innovation hub is particularly exciting. This will undoubtedly provide greater impetus to the Indian innovation story. The Budget’s elaborate focus on developing healthcare infrastructure is also very encouraging. Technology will be a key enabler for building a robust healthcare ecosystem that can ensure universal access to high quality and personalized medical resources across the country. The other thing that stood out in the Budget was the major push to revive and drive growth for the MSME sector. Doubling the budgetary allocation for this crucial sector, coupled with reducing margin money requirements for startups and promoting ease of business for foreign investors will help this sector develop further.” – Prakash Mallya, VP-MD – Sales, Marketing and Communications Group, Intel India
————————————————————————————————————————————–
“I would like to congratulate the Government on its first paperless budget to push India in its digital journey. The economic survey highlighted India’s aspiration to compete on Innovation with the top ten economies. Allocation of Rs. 50,000 crore for the National Research Fund for next five years is a definite step towards boosting the research ecosystem in a coordinated way. Focus on Innovation and R&amp;D, coupled with the PLI for electronic manufacturing schemes lays down a very strong foundation in building a self-reliant digital India. We are confident that the technology industry will join hands with the Government in its plan to enhance manufacturing capabilities and expand R&amp;D centres.” Supria Dhanda, VP and Country Manager for India, Western Digital
————————————————————————————————————————————–
“The six pillars of the Union Budget 2021 add enormous value to the economic relief post the pandemic issues and paint a futuristic picture for the new year. It has managed to address some of the key issues around Atmanirbhar Bharat, education and Digital India that presents significant business opportunities for global corporates such as Lenovo. With the PLI scheme announced along with the increased focus on ‘Make in India’ in this budget, we are confident that it will encourage local manufacturing, and further bolster the local PC market. Lenovo will also support the government in enriching India’s economy, by boosting digital infrastructure in the field of education and additional focus on promoting inclusive development. The national education policy also creates an opportunity to build the Indian EdTech ecosystem to make it best across the globe for research &amp; innovation, and empowers the citizens to scale up their skills.” – Rahul Agarwal, CEO &amp; Managing Director, Lenovo India
————————————————————————————————————————————–
“Budget 2021 is built on the foundation of new technologies such as Data Analytics, AI/ML,which will empower businesses with econsultation, escrutiny, and compliance management. This is surely going to enhance enterprise cybersecurity as AI has immense potential to bring in scalable and effective defenses against sophisticated attacks like ransomware. Also, as Indian businesses are concerned about their current level of cloud security, there is a need for initiatives that promote the development of cybersecurity skillsets. Additionally, this reskilling process should also take care of security of cloud environments which are the backbone of the accelerated digital transformation that India is witnessing due to the pandemic. While we welcome the Government’s proposed steps in strengthening MSMEs that provide employment to millions of people, we need more impetus on building skilled cybersecurity professionals in the country. The Government’s allocation of Rs. 3,000 crore towards skill development that will help reskill India’s youth and boost the overall economy, is a step in the right direction.” – Sunil Sharma, managing director – sales, Sophos India &amp; SAARC
————————————————————————————————————————————–
“The Finance Minister has presented a balanced budget that is aimed at maximum growth of all sectors in the coming year. The Rs.1500 crore proposed scheme to incentivize digital payments is a welcome move that will accelerate the growth of cashless transactions in our country. During the pandemic, digital payments emerged as one of the key enablers of empowerment at the grassroots and brought millions of people under the fold of the formal economy. Government’s continued emphasis on increasing investment in Infrastructure, Insurance and digital payments will ensure financial inclusion of the masses.” – Vikas Garg, Chief Financial Officer at Paytm
————————————————————————————————————————————–
“The budget is a major step in the right direction. It outlays a strong focus on infrastructure, healthcare, capital spending, disinvestment, monetization, job creation and digitization. These measures are not only progressive and recovery-led, if implemented correctly would ease the burden on the economy and lead India towards the projected v-shaped growth and development. The budget talks about structural reforms in banking, enhancing debt financing and credit limits for businesses and asset monetization. This will lead to an increase in government spending, which, in turn will spur demand, therefore net positive for the industry. The several initiatives around job-creation, startups, reskilling, rural development and better quality of services to people are positive as a nation cannot progress without care for the environment and inclusive all-round transformation.” – Rajiv Bhalla, MD, Barco India
————————————————————————————————————————————–
“We would have loved to see some more announcements for the BFSI sector over and above the notable mentions like FDI limit being lifted for the insurance sector and the conversation to have happened on the shadow bad bank. While the Stressed assets are being moved to the asset recovery unit, we still have to wait and watch. It does make sense to take the assets to specialist to monetize it, but it also has the inherent risk of the bank just moving the bad assets rather than works on preventing issue of bad loans or prevents NPA’s. So we have to pay attention to its execution. And it is also to be seen who is going to be at the helm of the asset recovery to ensure that execution happens in the right way. There was emphasis on governance issues, and it goes with the turf of independent directors. So overall largely infra and healthcare, things have not been shaken up much, and attention is paid to economic recovery, but it is yet to be seen if this is a V share or U shape recovery. Let us hope the budget is executed well.”– Jaya Vaidhyanathan, CEO, BCT Digital
————————————————————————————————————————————–
“The Government of India has allocated Rs. 50,000 crore for the next five years aimed at innovation and R&amp;D in the country. On this front, it is expected from the government to set up innovation labs that specifically focus on advanced technologies such as AI/ML and Data analytics alongside others. This year, Digital India has received special attention with a proposed fintech hub at GIFT city, digital payments enhancements, and the use of AI and ML in governance. The government also intends to make tax appellate faceless with tech-enablements for identifying tax evaders. These developments provide a strong foundation for a forward-looking data-driven economy. They will surely boost the confidence of technology-driven industry players and strengthen the government’s Make in India for The World and Atmanirbhar Bharat vision, besides making the Indian tech industry more effective and efficient, thereby establishing new global benchmarks.” – Sudeshna Datta, Co-Founder &amp; Executive Vice President, Absolutdata
————————————————————————————————————————————–
“The standout proposal in the Budget is the absence of a new or additional tax levy. This is indeed welcome. However, the goals of disinvestment are very lofty and if these are not met, we will have a huge deficit. Implementation is the key. The proposals for capital expenditure on infrastructure and rationalization of tax compliances are very welcome.” – Dinesh Kanabar, CEO, Dhruva Advisors
“India needs significant investments and Technology is a key enabler and from that perspective, it could have been much better to invest more in our digital infrastructure. Indian IT Sector has done reasonably well to not only survive but also helped their customers globally to navigate through the challenging period. Increased investments in health and education can complement it even further. Support to the MSME sector can help some emerging providers in IT Sector. There is support to innovation and R&amp;D which has been considered as one of the pillars for this budget. Investments in National Research Foundation is an important enabler for the future growth of innovation. This said, the devil is in the detail and we have to study it deeper to understand it more. Execution is as important as the intent and we will have to wait and watch how some of these get translated into actionable initiatives. Definitely, some of the digital initiatives like digital census and improved digitalization in income tax filing, etc. may bring some additional indirect benefits for better policy decisions. This remains a journey and more serious considerations are required for Technology sector” – DD Mishra, senior research director at Gartner, Inc.
————————————————————————————————————————————-
“The budget has announced big-ticket projects to add to the digital capabilities with the next general census in the country being the first digital one and along with marque MCA 21 project this is likely to garner massive ‘crown jewel’ assets in terms of the sensitivity and quantity of data. As these projects are rolled out it will increase the importance of security as the government builds the tools and workflows supporting these services. These projects will need to prioritize solutions such as Zero Trust Access, automated endpoint security, users awareness training to counter a range of threats, and will also need to ensure that solutions such as software defined networking and multi-cloud services are implemented securely.” – Rajesh Maurya, Regional Vice President, India &amp; SAARC, Fortinet
————————————————————————————————————————————–
“The Union Budget 2021 is rightly focused on reviving the country from the aftermath of COVID-19 pandemic and ensuring sustainable economic growth. The announcements of incorporating one-man companies with no restriction in paid-up capital and turnover, increase in the MSME budget to Rs 15,700 crore, as well as an update in the definition of small companies under Companies Act, 2013 will also prove to be beneficial for Indian MSMEs and startups. Having said that, given the growth of digital adoption and the role of technology in accelerating Digital India and Atmanirbhar Bharat vision, both businesses and individuals particularly in Tier II and Tier III cities would value greater impetus on digital skilling and improved digital infrastructure to support innovation and the new normal work-from-home culture” – Nikhil Arora, Vice President and Managing Director, GoDaddy India.
————————————————————————————————————————————–
“The Budget 2021-22 has left the data science community quite excited for what is to come. For me it was really interesting when the Government announced that it will launch multiple data analytics, AI, ML driven models for e-security, e-education, e- consultation, and compliance management. Also, the prospect of using Artificial Intelligence and Machine Learning in GST Fraud Tracking is quite motivating and intriguing. The Government’s continued support for the startup is quite uplifting as the Government is setting aside Rs 15,700 crore in FY22 and has reduced margin money requirement from 25% to 15% for startups. The proposal of extending the tax holiday for start-ups by one more year will also give more confidence to the entrepreneurs.” – Gaurav Shinh, CEO &amp; Founder, DAAS Labs
————————————————————————————————————————————–
“The announcement of the National Language Translation Mission is a much needed effort by the government to reach our citizens in the language they understand. At Indus App Bazaar, the usage of apps in Indian languages on our platform has increased 2.2 times last year. We believe that with an enhanced app store ecosystem we will be able to break linguistic barriers and adding more value to the next half a billion Indian customers. Moreover, for Atma Nirbhar Bharat to be successful, the focus should be on technology innovation as a whole. We appreciate the government’s focus on innovation and R&amp;D in the budget 2021.” – Rakesh Deshmukh, Co Founder and CEO, Indus OS</t>
  </si>
  <si>
    <t>Tahini Market To Witness Potential Growth By 2025 Owing To Popularity Of Tahini Products In Developed Countries To Boost the Growth | Grand View Research, Inc.
“Grand View Research, Inc. – Market Research And Consulting.”
Tahini is a Middle Eastern preparation that is quite nutritious and can be integrated in a number of food items. The tahini market has shown healthy growth in recent years, as Middle Eastern preparations and delicacies have attained greater popularity around the globe.
The global tahini market size is anticipated to reach USD 1.77 billion by the year 2025, advancing at a CAGR of 5.2% over the forecast period, according to a new report by Grand View Research, Inc. Tahini is a condiment originating from the Middle East that is prepared from toasted ground hulled sesame, and is popular in Levant and Eastern Mediterranean cuisines, as well as those of the South Caucasus. The condiment also has fair popularity in North African and East Asian cuisines. The rising popularity of tahini products with ethnic Arabic flavors in developed countries, such as the U.S., Germany, U.K., France, and Italy, is expected to aid the market growth. Additionally, increasing awareness about consuming healthy, nutritious, and organic food has propelled the product demand.
Changing dietary preferences owing to hectic lifestyle has fueled the demand for dips and sauces, with a large proportion of the working population moving towards exotic flavors and ingredients as a result of globalization. Moreover, tahini dips and sauces add flavor as well as nutrition to food products, which is expected to amplify market demand. Middle Eastern delicacies such as hummus, falafel pitas, and baba ghanoush have also seen their popularity soar, which is expected to positively develop the industry. Manufacturers are launching innovative products to cater to the increasing demand from the global food industry. Sesame seed-based tahini has captured attention in the market as it offers a number of health benefits such as skin detoxification and prevention of Rheumatoid Arthritis (RA), as well as the premature graying of hair.
The tahini market is broadly segmented on the basis of product and distribution channel. The major product segments where tahini is integrated include pasta and spreads, halva and other sweets, and sauces and dips. Major distribution channels for the product include online and offline. Over the past few years, major companies in the region are adopting several marketing strategies, such as product launches, product portfolio and distribution channel expansion, and merger and acquisition, to cater to the rising demand for vegan, gluten-free, non-GMO, Kosher products. Some of the notable industry players include Al Wadi Al Akhdar, El Rashidi El Mizan, Prince Tahina Ltd., Haitoglou Bros, Halwani Bros. Co., Ltd., Marwari International Pty. Ltd., Dipasa USA Inc., Kevala, Mounir Bissat Factories, and SESAJAL S.A. de C.V.
Tahini Market Report Highlights
1 Tahini has a wide scope of application in numerous products that include confectioneries, bakeries, sauces, dips, and salad dressings, which is the major factor driving market growth
2 The product is available in a wide range that includes vegan, gluten-free, non-GMO, Kosher, with zero artificial preservatives, which have increased the product attractiveness for consumers
3 Tahini is cholesterol-free, low-sodium, and has low saturated fat, and helps in lowering bad cholesterol, thus helping to reduce the risk of heart disease
4 The USDA states that one tablespoon, or 15 grams, of tahini contains 89 calories, 8 grams of fat, 3 grams of carbohydrate, 1.4 grams of fiber, 2.6 grams of protein, and 17 mg of sodium, as well as being zero-sugar
5 North America is projected to be the fastest-growing regional market at a CAGR of 6.8% from 2019 to 2025, on account of the rising demand for ethnic Arabic flavors, coupled with the explosion of multi-ethnic food outlets in the region
6 The sauces &amp; dips product segment is expected to witness the fastest growth at a CAGR of 5.6% from 2019 to 2025, while the paste and spreads segment is projected to generate over USD 985 million in revenue over the forecast period
7 The brick-and-mortar distribution channel generates majority of the revenue in the tahini market, aided by the exponential growth in number of hypermarkets, supermarkets, and specialty stores in emerging economies such as India and Thailand
8 New product launches and production capacity expansions are expected to remain key marketing strategies for notable market players; for example, in August 2018, AllThatDips Company launched an exclusive range of Tahini paste in India under the brand name ‘Beef’, for use in various food products
9 In January 2021, Mighty Sesame Co. launched the first-ever harissa flavored tahini for dressings, dips, meat, and vegetables; harissa is a paste prepared by blending roasted hot red peppers with other spices and herbs
10 The outbreak of the coronavirus pandemic has led to an exponential increase in popularity for home cooking, as eating out and take-out practices got restricted due to lockdowns. As such, people have become much more adventurous with their food preparations, which is expected to spell positive growth for tahini demand among consumers in coming months
“Would you Like/Try a Sample Report” Click the link below:https://www.grandviewresearch.com/industry-analysis/tahini-market/request/rs1
Tahini Market Segmentation
Grand View Research has segmented the global tahini market on the basis of product, distribution channel, and region:
Tahini Product Outlook (Revenue, USD Million, 2015 – 2025)
Paste &amp; Spreads
Halva &amp; Other Sweets
Sauces &amp; Dips
Tahini Distribution Channel Outlook (Revenue, USD Million, 2015 – 2025)
Offline
Online
Tahini Regional Outlook (Revenue, USD Million, 2015 – 2025)
North America U.S.
Europe U.K. Germany Turkey
Asia Pacific China
Central &amp; South America Brazil
Middle East &amp; Africa
Israel
Saudi Arabia
List of Key Players of Tahini Market
• Al Wadi Al Akhdar
• El Rashidi El Mizan
• Prince Tahina Ltd.
• Haitoglou Bros
• Halwani Bros. Co., Ltd.
• Carwari International Pty. Ltd.
• Dipasa USA Inc.
• Kevala
• Mounir Bissat Factories
• SESAJAL S.A. de C.V.
Have Any Query? Ask Our Experts for More Details on Report:https://www.grandviewresearch.com/inquiry/6361/ibb
Browse Related Report @
Sauces, Dressings &amp; Condiments Market – https://www.grandviewresearch.com/industry-analysis/sauces-dressings-condiments-market
Explore the BI enabled intuitive market research database, Navigate with Grand View Compass, by Grand View Research, Inc.
About Grand View Research
Grand View Research is a market research and consulting company based in the State of California with headquarters in San Francisco. The company offers consulting services tailored for business organizations to assist them with understanding and exploring their potential on a large scale. At the same time, Grand View Research caters to the individual research needs to provide a customized research service.
Grand View Research is fully committed to offer the best research services in the Industry. Our dedicated team of experienced analysts offer full capability and potential to precisely understand your research needs.
Media Contact
Company Name: Grand View Research, Inc.
Contact Person: Sherry James, Corporate Sales Specialist – U.S.A.
Email: Send Email
Phone: 1888202951
Address:Grand View Research, Inc. 201 Spear Street 1100 San Francisco, CA 94105, United States
City: San Francisco
State: California
Country: United States
Website: https://www.grandviewresearch.com/industry-analysis/tahini-market
: count(): Parameter must be an array or an object that implements Countable inon line</t>
  </si>
  <si>
    <t>Finance MInister Nirmala Sitharaman’s budget drew contrasting reactions from the bond and equity markets. The aggressive borrowing programme, to fund infrastructure and other spends this year and next, prompted a bond sell-off, while equity markets were buoyed by what Uday Kotak describes as a “bold call” (and the lack of any new tax burden).
The Finance Minister has taken a call that even if we have to borrow more money, we better bet on growth through capital expenditure, Kotak, president of Confederation of Indian Industry and vice chairman of Kotak Mahindra Bank Ltd., told BloombergQuint. “The spend (quality) of the money is right and the decision to go out there and take a bold call even if it means a higher fiscal deficit is a significant change in terms of the mindset as this budget has demonstrated.”
When asked if the budget should have also included measures for a short- to medium-term boost to consumption, Kotak said if India has got to make a structural change, stimulus on demand alone would not help without the supply side being addressed.
“By keeping the fiscal deficit higher, that itself is a stimulus to the economy.”</t>
  </si>
  <si>
    <t>The 2021-22 Budget's focus on agriculture infrastructure and modernising the farm trade has revived sentiment among agri-tech post-harvest players and farm trade companies.
However, farmers’ body, the All India Kisan Sabha (AIKS), has expressed displeasure with the announcements, terming them a betrayal of farmers' demands to ensure fair remuneration.
Commending the Budget boost to infrastructure, Amith Aggarwal, CEO &amp; Co-Founder, Agribazaar, said agri credits will help build world-class agri infrastructure and reduce farm-to-fork wastage. "It will usher in scientific crop growing and post-harvest facilities. Mandi digitisation will facilitate tech intervention in agriculture, leading to greater efficiency, enterprise and predictability in the sector. Agri credit will bridge the gap in rural credit and enable the development of the agriculture sector and its dependent industries."
Adani Wilmar Ltd also sees the Budget pushing up export of agri produces by enhancing the Operation Green Scheme to cover 22 perishable items. Angshu Mallick, Deputy CEO, said, "Customs duty has been increased on cotton, as well as other commodities such as maize bran, rice bran oil cake, and animal food. The Agriculture Infrastructure and Development Cess will help generate resources for conserving and processing agri products, which will contribute to higher income for farmers."
Fails to address larger issues
However, agri experts say the Budget has failed to address larger issues. Ajay Kakra, Leader - Food and Agriculture, PwC India, said: "It has maintained the reform momentum but lacked coverage of wider issues. Some announcements such as extension of farm credit provision to farmers, commodity expansion to Operation Green and extension of AIF to APMC did hit the target and will boost the agri supply chain for perishables and non-perishable commodities."
On the other hand, the enhanced agriculture credit target of Rs 16.5 lakh crore is seen strengthening the sector's contribution to the economy. D. Narain, CEO &amp; MD, Bayer CropScience Ltd, said the latest initiatives complement the actions already initiated to double farmers’ incomes. "At Bayer, our vision has always been, ‘Health for all, hunger for none’. With India striving to become a $10 trillion economy by 2027, we believe a collaborative approach in agriculture and healthcare will help bring transformative changes in our society."
Anand Ramanathan, Partner, Deloitte India, said additional liquidity in the hands of the farming community will help strengthen farmgate infrastructure. "This will not only help address issues related to low productivity in agriculture, but also have a ripple effect on other sectors such as agri equipment manufacturers, agro-logistics and input providers," he added.
Meanwhile, AIKS President Ashok Dhawale, said, "The government appears to be following a strategy of squeezing the peasantry. There are no major additional allocations in agriculture or major new schemes. During the Covid lockdown period, the Indian peasant showed stellar commitment to the maintenance of food security in the country. The government, however, has paid them nothing in return. A significant rise in allocations to agriculture was expected, but the government has disappointed the peasantry."</t>
  </si>
  <si>
    <t>Agriculture Minister Narendra Singh Tomar on Monday welcomed the Union Budget for 2021-22, saying priority has been given to doubling farmers' income by focusing on making available higher farm credit and post-harvest infrastructure in rural areas.
"I welcome the budget. It is a good budget that focuses on all sections of the society. Better fund allocation has been made for each sector which will benefit farmers and rural India," Tomar told reporters.
For instance, the farm loan target has been increased to Rs 16.5 lakh crore for the 2021-22 fiscal from Rs 15 lakh crore this financial year while the Rs 1 lakh crore agriculture infrastructure fund would be made available for strengthening APMCs, he said.
Stating that the government is committed to farmers' welfare, Tomar said, "The government is making efforts towards achieving the target of doubling farmers' income by 2022. The priority has been given for this in the budget."
When asked about some political parties protesting against the budget in Parliament saying the government presented a digital budget when internet has been snapped at the farmers' protest site at Delhi borders, Tomar said, "I want to urge such political parties not to politicise the matter. Those who look for opportunities for doing politics, their plight will be that of Opposition parties".
On agri-infrastructure and development cess, the minister said it will not have an impact on consumers. The fund raised through the cess will be used for development of post-harvest infrastructure, which is much needed for enhancing farmers' income.
Minister of State for Agriculture Kailash Choudhary also lauded the budget saying it benefits all sections of people and the allocation made for the sector is much higher than what was there during the UPA time.
The budget allocation and several measures taken in the farm sector will benefit farmers and enhance their income, he said.
The minister also said that sufficient funds have been allocated for agricultural research and education and if needed more can be sought later.</t>
  </si>
  <si>
    <t>Joanna Geraghty, President and COO of JetBlue Airways Corp., speaks during a … [+] Interview with Bloomberg Television at the World Aviation Festival in London, UK, Thursday, September 5, 2019. Photographer: Chris Ratcliffe / Bloomberg © 2019 Bloomberg Finance LP
Summer trips across the pond were a post-war tradition, with hordes of Americans making the annual pilgrimage to Europe. Britain, a seven-hour flight from the East Coast, was often the first (or only) stopover.
The COVID-19 pandemic has devastated transatlantic travel in 2020 with quarantines, travel restrictions and airline closures, as well as, let’s face it, customer disgust for the plane. But JetBlue is announcing an upcoming service from the United States to London, which could challenge the fun factor. A key part of JetBlue’s plan is to bring its popular TBEN offering to transatlantic flights, making premium travel “less stuffy and more affordable,” according to Joanna Geraghty, president and chief operating officer of JetBlue.
Ms Geraghty told us, “London is the biggest underserved market outside of New York and Boston – we think we can disrupt with a much better product.” A key part of this product offering is their premium seat, which JetBlue calls the TBEN experience. The Boston Globe in 2018 called the US version of TBEN the airline’s business-class version with “first-class amenities at a bargain price of $ 599.”
(Full disclosure: I own shares in Southwest Airlines, American Airlines, and JetBlue.)
JetBlue says service to London (airport TBD) from New York or Boston will begin in the third quarter, between July 1 and September 30. JetBlue will not be more specific on when the service begins, when tickets go on sale, or how they will be priced.
JetBlue’s new Airbus A321LR, a long-range single-aisle jet, will operate transatlantic flights. Two classes of service will be offered, the luxurious TBEN Experience and JetBlue’s Core seats, or coach class. JetBlue says TBEN seats are suites. The A321LR will feature 24 private suites with a sliding door for each guest and a custom designed seat cushion by Tuft &amp; Needle.
JetBlue is the first carrier to equip its aircraft with the Thompson Aero VantageSolo seat, which includes a 17-inch seat screen, power in the seat and plenty of storage. As Thompson says, “From a seat pitch of just 33 inches, the VantageSolo offers a fully horizontal flat bed with direct aisle access for each seat. TBEN seats “Are all very private and self-contained, and each suite has a window,” says Jayne O’Brien, Head of Brand and Loyalty at JetBlue.
Aerial view of JetBlue TBEN Suite, showing a side table, gust seat, and 22 inch TV screen. … [+] be a booking option on A321LR flights to London in 2021. © 2017 Chad Slattery
If that’s not enough luxury or privacy, passengers can book a TBEN Studio. Each plane will have two TBEN studios in the front row, a feat. JetBlue boasts that TBEN Studio has the largest flatbed of any US carrier, plus a 22-inch reclining back screen and a side table with a guest seat. O’Brien adds, “You can even invite a guest to share a table.”
Premium reclining seats have been a crucial source of revenue for airlines. Geraghty says, “A lot of customers want this type of product but don’t want to pay $ 5,000 for their seat at the published rates. We impose a level of pricing discipline; TBEN was as low as $ 499 when we launched transcontinental service in 2014. ”
Does Geraghty feel some trepidation due to the fluctuations in the stock market and the continuing pandemic? Geraghty said, “We don’t. There will be light at the end of the tunnel with the increasing use of vaccines. This has been a painful year, but things are opening up and this service is an exciting opportunity for JetBlue. “
Could the service be postponed due to COVID-19 issues, such as quarantines, test questions, or vaccine availability? “We don’t know what we don’t know about travel restrictions or international testing,” Geraghty says, “we hope there will be a more cohesive framework.”
Geraghty describes the aircraft to be used, the new Airbus A321LR, as “very flexible”. The single-aisle jet offers a range of 4,000 miles while being economical to operate. Equally important, with around 180 seats, it should be easy to fill with passengers, especially compared to large jets like the 500-seat Airbus A380 or the popular 248-seat Boeing 787 Dreamliner.
Norwegian Airlines, which recently withdrew from US service due to financial problems, operated 37 Dreamliners. Could the departure of Norwegian, which as recently as 2020 was the largest foreign carrier operating outside the New York area, carrying over 2 million passengers, help JetBlue’s European bid?
Geraghty declined to comment on the Norwegian. Instead, she cited JetBue’s significant presence on the East Coast, “a wonderful premium product and a solid core (coach) product, and partnerships with other airlines.”
And while Geraghty is confident the new service will be successful, she says as she tries out the “three-plane” service, the risk is limited. “If the service to London isn’t working, we can point to the west coast of the United States.”
JetBlue Airways Airbus A321, in particular A321-231 (WL) as seen landing on final approach to New York … [+] John F. Kennedy JFK / KJFK International Airport. (Photo by Nicolas Economou / NurPhoto via Getty Images) NurPhoto via Getty Images
Certainly, COVID-19 quarantines and restrictions could prove to be a wild card. Already, all travelers entering the United States must provide proof of a negative COVID test. In summer, travelers may be required to provide proof of vaccination to fly.
But with millions of Americans keen to escape a year of lockdown, the time may have come for JetBlue to dip its toes into the trip across the pond.</t>
  </si>
  <si>
    <t>DeAndre Yedlin has joined Galatasaray on a free transfer from Newcastle.
The U.S. men's national team defender has signed a deal with the Turkish giants that runs until summer 2023 and will net him around €2.6 million ($3.1m/£2.3m).
The right-back spent four and a half years at Newcastle, having joined from Tottenham in 2016, and made six Premier League appearances for Steve Bruce's side this season.
Bruce admitted there was no place in the squad for the former Seattle Sounders man, saying: "Quite simply we have had three right-backs at the club now and DeAndre is suited to wing-back. It’s been no secret that we have made changes to a back four.
"I want to wish him best of luck playing in Turkey for a huge club like Galatasaray. He's a great professional and a great lad.
“Sometimes you have to let one out to bring somebody in so it could be a busy day for us."
Yedlin took to Instagram to bid farewell to the Magpies, writing: "Been a pleasure [Newcastle]... made some great friends and memories over the last 4.5 years! Love to the fans for making me feel welcome from day 1! Wish nothing but the best for the club in the future!"
Yedlin is just one of three signings Galatasaray confirmed on Monday.
The Super Lig side have also confirmed the signing of Gedson Fernandes on loan from Benfica, having agreed to pay the Portuguese side €500,000 ($603,000/£441,000), while the player will pocket €650,000 ($784.000/£574,000).
Fernandes joined Tottenham on loan from Benfica in January 2020 and was supposed to stay at the north London side until the end of the season.
But the 22-year-old midfielder was unable to secure a place in Jose Mourinho's team. After making seven appearances in the Premier League last term, he did not feature in the English top-flight in 2020-21.
Mostafa Mohamed has joined on loan from Egyptian side Zamalek until summer 2022. Galatasaray paid €1.6m ($1.93m/£1.4m) upfront for the loan and have an option to buy him for €3.3m ($4m/£2.9m) when the deal expires.
They will pay the player €900,000 ($1.1m/£795,000) before signing him to a permanent deal.</t>
  </si>
  <si>
    <t xml:space="preserve">Notificiation of Major Holdings
2021-02-01 GlobeNewswire2021-02-01 TR-1: Standard form for notification of major holdings NOTIFICATION OF MAJOR HOLDINGS (to be sent to the relevant issuer and to the FCA in Microsoft Word format if possible)i 1a. Identity of the issuer or the underlying issuer of existing shares to which voting rights are attachedii: G4S PLC 1b. Please indicate if the issuer is a non-UK issuer (please mark with an “X” if appropriate) Non-UK issuer N/A 2. Reason for the notification (please mark the appropriate box or boxes with an “X”) An acquisition or disposal of voting rights X An acquisition or disposal of financial instruments N/A An event changing the breakdown of voting rights N/A Other (please specify)iii: N/A 3. Details of person subject to the notification obligationiv Name MACQUARIE GROUP LIMITED City and country of registered office (if applicable) SYDNEY, AUSTRALIA 4. Full name of shareholder(s) (if different from 3.)v Name X City and country of registered office (if applicable) X 5. Date on which the threshold was crossed or reachedvi: 27/01/2021 6. Date on which issuer notified (DD/MM/YYYY): 29/01/2021 7. Total positions of person(s) subject to the notification obligation % of voting rights attached to shares (total of 8. A) % of voting rights through financial instruments
(total of 8.B 1 + 8.B 2) Total of both in % (8.A + 8.B) Total number of voting rights held in issuervii Resulting situation on the date on which threshold was crossed or reached 4.01 0 4.01 62,250,667 Position of previous notification (if
applicable) 3.89 0.0002 3.89
8. Notified details of the resulting situation on the date on which the threshold was crossed or reachedviii A: Voting rights attached to shares Class/type of
shares
ISIN code (if possible) Number of voting rightsix % of voting rights Direct
(DTR5.1) Indirect
(DTR5.2.1) Direct
(DTR5.1) Indirect
(DTR5.2.1) GB00B01FLG62 61,950,667 300,000 3.99 0.019 SUBTOTAL 8. A 62,250,667 4.01
B 1: Financial Instruments according to DTR5.3.1R (1) (a) Type of financial instrument Expiration
datex Exercise/
Conversion Periodxi Number of voting rights that may be acquired if the instrument is
exercised/converted. % of voting rights SUBTOTAL 8. B 1
B 2: Financial Instruments with similar economic effect according to DTR5.3.1R (1) (b) Type of financial instrument Expiration
datex Exercise/
Conversion Period xi Physical or cash
settlementxii Number of voting rights % of voting rights SUBTOTAL 8.B.2
9. Information in relation to the person subject to the notification obligation (please mark the
applicable box with an “X”) Person subject to the notification obligation is not controlled by any natural person or legal entity and does not control any other undertaking(s) holding directly or indirectly an interest in the (underlying) issuerxiii Full chain of controlled undertakings through which the voting rights and/or the
financial instruments are effectively held starting with the ultimate controlling natural person or legal entityxiv (please add additional rows as necessary) Namexv % of voting rights if it equals or is higher than the notifiable threshold % of voting rights through financial instruments if it equals or is higher than the notifiable threshold Total of both if it equals or is higher than the notifiable threshold MACQUARIE GROUP LIMITED 4.01 0 4.01 10. In case of proxy voting, please identify: Name of the proxy holder N/A The number and % of voting rights held N/A The date until which the voting rights will be held N/A 11. Additional informationxvi N/A
Place of completion London, UK Date of completion 29/01/2021
</t>
  </si>
  <si>
    <t>2nd Watch Taps Global Technology Services Leader to Lead Sales Organization
GlobeNewswire2021-02-01
SEATTLE, Feb. 01, 2021 (GLOBE NEWSWIRE) -- 2nd Watch has appointed Chris Whaley to Executive Vice President, Cloud Solutions Sales. Chris brings over 20 years focused on the Banking &amp; Capital Markets, Healthcare, and Insurance industries. Chris most recently was a partner at IBM leading Cloud Application services. Prior to that, Chris served as Senior Vice President of business development at Cloudticity, a cloud managed services, compliance and security company focused on migrating healthcare and life science companies to AWS and Azure.
“As more companies embrace digital transformation, enterprises are seeking well-regarded, trusted stewards to advise, modernize and orchestrate the migration of their applications and data to the cloud,” says Doug Schneider, CEO at 2nd Watch. “Chris brings a wealth of experience in the cloud arena and enables 2nd Watch to further accelerate the rapid growth we’ve encountered enabling enterprises’ cloud native development and capabilities.”
As EVP, Cloud Solutions Sales, Chris will lead the 2nd Watch field solution teams globally, addressing the business problems 2nd Watch clients are commonly trying to solve. Seeing increased focus from its clients on application modernization and data and analytics to enable business growth, Chris will contribute to 2nd Watch’s emphasis on growing those practice areas and providing new solutions that address clients’ expanding needs to transform their businesses .
2nd Watch has enabled enterprises to become cloud native since 2011. The company has become the trusted cloud advisor to hundreds of Fortune 500 companies, embracing their unique modernization journey to help transform and modernize their business to achieve true business transformation through cloud adoption.
About 2nd Watch
2nd Watch is an AWS Partner Network Premier Consulting Partner, Google Cloud Partner, and Microsoft Azure Gold Partner, providing professional and managed cloud services to enterprise clients. The company’s subject matter experts and software-enabled services provide companies with tested, proven, and trusted solutions with a focus on six solution areas - Enterprise Cloud Migration, Security and Compliance, Cloud Native and DevOps, Optimization, Data Engineering and Analytics, and Managed Services - allowing them to fully leverage the power of the cloud. 2nd Watch solutions are high performing, robust, increase operational excellence, decrease time to market, accelerate growth and lower risk. 2nd Watch helps enterprises design, deploy and manage cloud solutions and monitors business critical workloads 24x7. The company is headquartered in Seattle, Washington. To learn more about 2nd Watch, visit www.2ndwatch.com.
Media contact:
Kevin Wolf
TGPR
(650) 483-1552
kevin@tgprllc.com</t>
  </si>
  <si>
    <t>ACNB Corporation Announces First Quarter Cash Dividend
GlobeNewswire2021-02-01
GETTYSBURG, Pa., Feb. 01, 2021 (GLOBE NEWSWIRE) -- The Board of Directors of ACNB Corporation recently approved and declared the payment of the regular quarterly cash dividend. The cash dividend of $0.25 per share is payable on March 15, 2021, to shareholders of record on March 1, 2021. This per share amount will result in aggregate dividend payments of approximately $2.2 million to ACNB Corporation shareholders in the first quarter of 2021. In comparison to a year ago, ACNB Corporation also paid a $0.25 dividend per share in the first quarter of 2020.
“At ACNB Corporation, there is a long history of continuous and meaningful quarterly dividends paid to shareholders. For the first quarter of 2021, the Board of Directors voted to sustain this history even though we still face challenges while operating in a COVID-19 environment,” said James P. Helt, ACNB Corporation President &amp; Chief Executive Officer. “The quarterly dividend to our shareholders remains steady at $0.25 per share, as it has throughout the pandemic.”
Mr. Helt continued, “Looking forward, there is still uncertainty ahead. However, at ACNB Corporation’s community banking and insurance agency subsidiaries, we have proven to be resilient and will continue to adapt in 2021 to further our commitment to our customers, shareholders and communities.”
ACNB Corporation, headquartered in Gettysburg, PA, is the $2.6 billion financial holding company for the wholly-owned subsidiaries of ACNB Bank, Gettysburg, PA, and Russell Insurance Group, Inc., Westminster, MD. Originally founded in 1857, ACNB Bank serves its marketplace with banking and wealth management services, including trust and retail brokerage, via a network of 21 community banking offices, located in the four southcentral Pennsylvania counties of Adams, Cumberland, Franklin and York, as well as loan offices in Lancaster and York, PA, and Hunt Valley, MD. As divisions of ACNB Bank operating in Maryland, FCB Bank and NWSB Bank serve the local marketplace with a network of five and seven community banking offices located in Frederick County and Carroll County, MD, respectively. Russell Insurance Group, Inc., the Corporation’s insurance subsidiary, is a full-service agency with licenses in 44 states. The agency offers a broad range of property, casualty, health, life and disability insurance serving personal and commercial clients through office locations in Westminster, Germantown and Jarrettsville, MD, and Gettysburg, PA. For more information regarding ACNB Corporation and its subsidiaries, please visit acnb.com.
FORWARD-LOOKING STATEMENTS - In addition to historical information, this press release may contain forward-looking statements. Examples of forward-looking statements include, but are not limited to, (a) projections or statements regarding future earnings, expenses, net interest income, other income, earnings or loss per share, asset mix and quality, growth prospects, capital structure, and other financial terms, (b) statements of plans and objectives of management or the Board of Directors, and (c) statements of assumptions, such as economic conditions in the Corporation’s market areas. Such forward-looking statements can be identified by the use of forward-looking terminology such as “believes”, “expects”, “may”, “intends”, “will”, “should”, “anticipates”, or the negative of any of the foregoing or other variations thereon or comparable terminology, or by discussion of strategy. Forward-looking statements are subject to certain risks and uncertainties such as local economic conditions, competitive factors, and regulatory limitations. Actual results may differ materially from those projected in the forward-looking statements. Such risks, uncertainties and other factors that could cause actual results and experience to differ from those projected include, but are not limited to, the following: the effects of governmental and fiscal policies, as well as legislative and regulatory changes; the effects of new laws and regulations, specifically the impact of the Coronavirus Response and Relief Supplemental Appropriations Act, the Coronavirus Aid, Relief, and Economic Security Act, the Tax Cuts and Jobs Act and the Dodd-Frank Wall Street Reform and Consumer Protection Act; impacts of the capital and liquidity requirements of the Basel III standards; the effects of changes in accounting policies and practices, as may be adopted by the regulatory agencies, as well as the Financial Accounting Standards Board and other accounting standard setters; ineffectiveness of the business strategy due to changes in current or future market conditions; future actions or inactions of the United States government, including the effects of short- and long-term federal budget and tax negotiations and a failure to increase the government debt limit or a prolonged shutdown of the federal government; the effects of economic conditions particularly with regard to the negative impact of severe, wide-ranging and continuing disruptions caused by the spread of Coronavirus Disease 2019 (COVID-19) and the responses thereto on the operations of the Corporation and current customers, specifically the effect of the economy on loan customers’ ability to repay loans; the effects of competition, and of changes in laws and regulations on competition, including industry consolidation and development of competing financial products and services; the risks of changes in interest rates on the level and composition of deposits, loan demand, and the values of loan collateral, securities, and interest rate protection agreements, as well as interest rate risks; difficulties in acquisitions and integrating and operating acquired business operations, including information technology difficulties; challenges in establishing and maintaining operations in new markets; the effects of technology changes; volatilities in the securities markets; the effect of general economic conditions and more specifically in the Corporation’s market areas; the failure of assumptions underlying the establishment of reserves for loan losses and estimations of values of collateral and various financial assets and liabilities; acts of war or terrorism; disruption of credit and equity markets; the ability to manage current levels of impaired assets; the loss of certain key officers; the ability to maintain the value and image of the Corporation’s brand and protect the Corporation’s intellectual property rights; continued relationships with major customers; and, potential impacts to the Corporation from continually evolving cybersecurity and other technological risks and attacks, including additional costs, reputational damage, regulatory penalties, and financial losses. We caution readers not to place undue reliance on these forward-looking statements. They only reflect management’s analysis as of this date. The Corporation does not revise or update these forward-looking statements to reflect events or changed circumstances. Please carefully review the risk factors described in other documents the Corporation files from time to time with the SEC, including the Annual Reports on Form 10-K and Quarterly Reports on Form 10-Q. Please also carefully review any Current Reports on Form 8-K filed by the Corporation with the SEC.
Contact: Lynda L. Glass
EVP/Secretary &amp;
Chief Governance Officer
717.339.5085
lglass@acnb.com</t>
  </si>
  <si>
    <t>Beverage Cans Market to Reach USD 36.59 Billion by 2027; Increasing Health-Conscious Consumers to Augment Growth, states Fortune Business Insights™
GlobeNewswire2021-02-01
Pune, India, Feb. 01, 2021 (GLOBE NEWSWIRE) -- The global beverage cans market size is expected to reach USD 36.59 billion by 2027, exhibiting a CAGR of 4.7% during the forecast period. The growing adoption of alcoholic beverages in underdeveloped and conservative countries can simultaneously bolster healthy growth of this market, states Fortune Business Insights, in a report, titled “Beverage Cans Market Size, Share &amp; COVID-19 Impact Analysis, By Product (Aluminium, and Steel), Application (Carbonated Soft Drinks, Alcoholic Beverages, Fruit and Vegetable Juices, and Others), and Regional Forecast, 2020-2027.” The market size stood at USD 25.31 billion in 2019.
The coronavirus emergency has financially drained various industries and sectors around the globe. The governments of several countries have instigated lockdown to thwart the spread of this deadly virus. Such plans have caused disturbances in the production and supply chain. But, with time and resolution, we will be able to combat this stern time and get back to normality. Our well-revised reports will help companies receive in-depth information about every market's present scenario so that you can adopt the necessary strategies accordingly.
List of the Leading Companies Profiled in the Global Beverage Cans Market are:
Ball Corporation (U.S.)
Orora Packaging Australia Pty Ltd (Australia)
Crown Holdings, Inc. (U.S.)
Ardagh Group S.A. (Ireland)
CANPACK S.A. (Poland)
GZ Industries Ltd. (Nigeria)
CPMC Holdings Ltd. (China)
MSCANCO (Saudi Arabia)
Pakistan Aluminum Beverage Cans Limited (PABC Ltd.) (Pakistan)
Ceylon Beverage Can (Pvt) Ltd. (Sri Lanka)
Universal Can Corporation (U.S.)
Techpack Solutions (China)
Baosteel Metal Co., Ltd. (China)
Asia Packaging Industries (Vietnam)
Silgan Holdings (U.S.)
Other Key Players
Get Sample PDF Brochure with Impact of COVID19:
https://www.fortunebusinessinsights.com/enquiry/request-sample-pdf/beverage-cans-market-104706
Key Market Driver :
Evolving Consumer Lifestyle to Influence Massive Growth
The rising urbanization, coupled with the growing population are factors expected to boost the growth of the market. The increasing disposable income in developing countries has led to high consumer spending on beverages, which, in turn, will propel the market growth. Brand preference has played an essential role in spurring the demand for beverages in developing countries, thus boosting the market growth. The growing knowledge about sustainable and recyclable beverage packaging among consumers will consequently improve the demand for metal cans in the forthcoming years. Moreover, shifting lifestyle choices and increasing health consciousness will fuel demand for healthy and nutritious drinks, hence favoring the business of beverage cans.
COVID-19 Impact:
Varied Effect of COVID-19 on the Beverage Cans Market
The restrictions imposed by the governments on bauxite mining, transportation of raw material, and recycling activities of aluminum has disrupted the supply chain of the industry. Thus, a shortage in the supply of cans by beverage manufacturers. Nevertheless, the demand for beverages peaked high during the pandemic. The buying pattern of consumers changed drastically, and high consumption beverages during lockdown helped in the recovery of the beverage cans market growth. The inflated demand for beverages impelled manufacturers to adopt strategies to stabilize these cans' supply and production amid global pandemic.
Inquire Before Buying This Research Report:
https://www.fortunebusinessinsights.com/enquiry/queries/beverage-cans-market-104706
Regional Analysis :
Inclination towards Healthy Beverages to Boost Market in North America
North America is expected to hold the largest beverage cans market share in the foreseeable years. The increasing health consciousness among consumers has led to high demand for healthy and nutritious beverages in the US. Asia Pacific is expected to expand rapidly during the forecast period. The growth is attributed to the rising population and urbanization activities in the region. Moreover, increasing consumer spending and changing lifestyles will have a tremendous impact on the region's market. Moreover, the growing consumer awareness regarding environmental pollution has impelled the manufacturers to use sustainable packaging solutions, which, in turn, will augur well for the market in Europe. Besides, the European Union's initiative to achieve the goal of circular economy will further fuel demand for these cans in the forthcoming years.
Key Industry Development :
July 2020: CANPACK, a global manufacturer of aluminum beverage cans, began production at its greenfield facility in Stříbro, Czech Republic, after 10 months of project announcement. The plant has an investment of US$ 117.5 Mn, with the capacity to produce 1 billion cans annually.
The market report includes:
All-encompassing report of the market
Critical insights into the market
Dominant regions in the world
Market drivers and restraints
Competitive landscape
COVID-19 impact
Browse Detailed Summary of Research Report with TOC:
https://www.fortunebusinessinsights.com/beverage-cans-market-104706
Detailed Table of Content:
Introduction Research Scope Market SegHouseholdtation Research Methodology Definitions and Assumptions
Executive Summary
Market Dynamics Market Drivers Market Restraints Market Opportunities Emerging Trends
Key Insights Key Market Trends in the Global Market Key Developments: Mergers, Acquisition, Partnership, etc. . Latest Technological Advancement Insights on Regulatory Scenario Porters Five Forces Analysis Price Trend Analysis
Qualitative Insights Impact of COVID 19 on Global Beverage Cans Market Supply Chain Challenges Steps taken by Government/Companies to overcome this impact Potential opportunities due to COVID-19 outbreak
Global Beverage Cans Market Analysis, Insights and Forecast, 2016-2027 Key Findings / Summary Market Size Estimates and Forecast By Product Aluminum Steel By Application Carbonated Soft Drinks Alcoholic Beverages Fruit and Vegetable Juices Others By Region North America Europe Asia Pacific South America Middle East &amp; Africa
TOC Continued…!
Speak to Our Expert:
https://www.fortunebusinessinsights.com/enquiry/speak-to-analyst/beverage-cans-market-104706
Have a Look at Related Research Insights:
Beverage Packaging Market Size , Share &amp; Industry Analysis, By Material (Plastic, Glass, Metal, and Others), By Product (Can, Bottle &amp; jars, Pouch, Carton, and Others), By Application (Alcoholic and Non-alcoholic) and Regional Forecast, 2019-2026
Food Packaging Market Size , Share &amp; COVID-19 Impact Analysis, By Materials (Glass, Metal, Paper &amp; Paperboard, Wood, and Plastics [Polypropylene, Polyethylene, PET, and Others]), By Product (Rigid, Semi-Rigid, and Flexible) By Application (Fruits &amp; Vegetables, Bakery &amp; Confectionery, Dairy Products, Meat, Poultry &amp; Seafood, Sauces, Dressings and Condiments, and Others), and Regional Forecast, 2020-2027
Aluminium Market Size , Share &amp; COVID-19 Impact Analysis, By End-use (Construction, Transportation, Packaging, Electrical, Consumer Durables, Machinery &amp; Equipment, and Others), and Regional Forecast, 2020-2027
About Us:
Fortune Business Insights™ offers expert corporate analysis and accurate data, helping organizations of all sizes make timely decisions. We tailor innovative solutions for our clients, assisting them to address challenges distinct to their businesses. Our goal is to empower our clients with holistic market intelligence, giving a granular overview of the market they are operating in.
Our reports contain a unique mix of tangible insights and qualitative analysis to help companies achieve sustainable growth. Our team of experienced analysts and consultants use industry-leading research tools and techniques to compile comprehensive market studies, interspersed with relevant data.
At Fortune Business Insights™, we aim at highlighting the most lucrative growth opportunities for our clients. We, therefore, offer recommendations, making it easier for them to navigate through technological and market-related changes. Our consulting services are designed to help organizations identify hidden opportunities and understand prevailing competitive challenges.
Contact Us:
Fortune Business Insights™ Pvt. Ltd.
308, Supreme Headquarters,
Survey No. 36, Baner,
Pune-Bangalore Highway,
Pune - 411045, Maharashtra, India.
Phone:
US: +1 424 253 0390
UK: +44 2071 939123
APAC: +91 744 740 1245
Email: sales@fortunebusinessinsights.com
Fortune Business Insights™
LinkedIn | Twitter | Blogs
Read Press Release:</t>
  </si>
  <si>
    <t>Newspaper Coverage: NaturalShrimp, Inc. CEO Gerald Easterling at Recent Iowa Facility Ribbon Cutting
GlobeNewswire2021-02-01
Dallas, Texas, and Webster City, Iowa, Feb. 01, 2021 (GLOBE NEWSWIRE) -- via NewMediaWire -- NaturalShrimp, Inc. (OTCQB:SHMP), an aqua-tech Company which developed and patented the first commercially operational Recirculating Aquaculture System (RAS) for shrimp, said today that the newspaper, The Daily Freeman-Journal, Webster City, Iowa, in covering the ribbon cutting at NaturalShrimp’s new facility there, said it will “produce fresh, locally-grown shrimp.
Link to article and pictures from ribbon cutting:
https://www.freemanjournal.net/news/local-news/2021/01/fresh-and-locally-grown/
The acquisition of the former VeroBlue Farms facility, now known as NaturalShrimp Iowa, “will make NaturalShrimp the largest square footage RAS shrimp company in the U.S.,” the Webster City newspaper reported.
The newspaper quoted NaturalShrimp CEO Gerald Easterling telling the ribbon cutting audience: “This gives us a footprint in the Midwest. We’ve looked at this facility being able to handle Chicago, Minneapolis and all other areas around here. The Webster City plant would likely be able to produce thousands of pounds of shrimp per week.”
“You should start to see a huge amount of activity around here starting the first week of February,” Mr. Easterling told The Daily Freeman-Journal. The newspaper quoted Mr. Easterling stressing that “what sets NaturalShrimp apart from others is the proprietary process to remove and control bacteria, ammonia and other contaminants in the water using an electrical charge, eliminating the need to dispose of the water in the city’s wastewater system.”
The NaturalShrimp team brought four RAS units to the ribbon cutting, saying installation of the equipment will be complete within 60 days. “We’re excited about this technology and the impact it has for clean water. We recirculate everything, we keep everything inside, and we don’t dump it outside,” Mr. Easterling. “This proprietary process sets NaturalShrimp apart from other companies.”
ABOUT NATURAL SHRIMP: NaturalShrimp, Inc. is a publicly traded aqua-tech Company, headquartered in Dallas, with production facilities located near San Antonio, Texas. The Company has developed the first commercially viable system for growing shrimp in enclosed, salt-water systems, using patented technology to produce fresh, never frozen, naturally grown shrimp, without the use of antibiotics or toxic chemicals. NaturalShrimp systems can be located anywhere in the world to produce gourmet-grade Pacific white shrimp.
Forward Looking Statements
This press release contains "forward-looking statements." The statements contained in this press release that are not purely historical are forward-looking statements. Forward-looking statements give the Company's current expectations or forecasts of future events. Such statements are subject to risks and uncertainties that are often difficult to predict and beyond the Company's control, and could cause the Company's results to differ materially from those described. In some cases forward-looking statements can be identified by terminology such as "may," "should," "potential," "continue," "expects," "anticipates," "intends," "plans," "believes," "estimates," and similar expressions. These statements include statements regarding moving forward with executing the Company's global growth strategy. The statements are based upon current beliefs, expectations and assumptions and are subject to a number of risks and uncertainties, many of which are difficult to predict. The Company is providing this information as of the date of this press release and does not undertake any obligation to update any forward looking statements contained in this press release as a result of new information, future events or otherwise, except as required by law. We have based these forward-looking statements largely on our current expectations and projections about future events and financial trends affecting the financial condition of our business. Forward-looking statements should not be read as a guarantee of future performance or results, and will not necessarily be accurate indications of the times at, or by, which such performance or results will be achieved. Important factors that could cause such differences include, but are not limited to the Risk Factors and other information set forth in the Company's Annual Report on Form 10-Q filed on November 21, 2019, and in our other filings with the U.S. Securities and Exchange Commission.
Contact:
Paul Knopick
pknopick@eandecommunications.com
940.262.3584
SOURCE: Natural Shrimp</t>
  </si>
  <si>
    <t>Uber Veteran Ryan Graves to Invest $50 Million in Metromile, Will Join Board of Directors
GlobeNewswire2021-02-01
Graves’ investment joins Chamath Palihapitiya’s Social Capital, Mark Cuban and leading institutional investors
SAN FRANCISCO , Feb. 01, 2021 (GLOBE NEWSWIRE) -- Metromile, Inc., a leading digital insurance platform and pay-per-mile auto insurer, today announced Ryan Graves, Uber’s former senior vice president of global operations, intends to make a $50 million investment in the company personally and through his investment firm, Saltwater. Graves’ investment includes secondary purchases and participation in the previously announced PIPE transaction that will close alongside the merger with INSU Acquisition Corp. II (NASDAQ: INAQ). Graves will join Metromile’s board of directors following the business combination’s close.
Graves joins Chamath Palihapitiya’s Social Capital, Mark Cuban, and leading institutional investors to support Metromile’s growth plans as a public company.
Before founding Saltwater, from 2017 to 2019, Graves served on the board of directors of Uber Technologies, Inc. (“Uber”). He was Uber’s first employee, first chief executive officer, and a member of the founding team.
“Ryan has a remarkable reputation as an energetic and thoughtful business builder. His leadership and operating skills made Uber one of the fastest-growing companies of all time. As Metromile accelerates growth and scale, Ryan’s partnership will be immensely valuable to our Board and management team,” said Metromile Founder and Chairman David Friedberg. “We are thrilled to have him become an owner in the business and sit side-by-side our Board and management team as we execute our growth plans as a public company.”
“Metromile has a discipline and long-term orientation reminiscent of Berkshire Hathaway combined with the kind of truly transformative technology that initially attracted me to Uber. The founders and the management team are purpose-driven and have engineered a platform poised to change a massive industry meaningfully,” said Graves. “I spend my time and invest my capital in a concentrated way and aim to be an active partner to businesses that offer the ability to do that for decades to come. With this investment, I’m making the largest professional commitment I’ve made since Uber. Metromile is a rare find.”
“We are thrilled to have Ryan join Metromile,” said Metromile Chief Executive Officer Dan Preston. “He is an incredible operator and investor and appreciates how durable economics enables speed and scale. Ryan shares our belief that the automotive and auto insurance markets are rapidly digitizing, as new modes of transportation, autonomous vehicles and remote work rewrite how these industries will operate. With Ryan’s partnership, we intend to lead that change, helping consumers with fair prices and better experiences, while delivering for our shareholders along the way.”
Metromile, Inc. entered into a business combination agreement with INSU Acquisition Corp. II on November 24, 2020. Upon the business combination’s close, expected during the first quarter of 2021, Metromile, Inc. will become a wholly-owned subsidiary of INSU Acquisition Corp. II, renamed as Metromile Operating Company. INSU Acquisition Corp. II will be renamed Metromile, Inc., and is expected to remain listed on Nasdaq under the new ticker symbol “MILE.”
About Metromile
Metromile is a leading digital insurance platform in the United States. With data science as its foundation, Metromile offers real-time, personalized auto insurance policies by the mile, instead of the industry-standard approximations and estimates that have historically made prices unfair. Metromile’s digitally native offering is built around the modern driver’s needs, featuring automated claims, complimentary smart driving features and annual average savings of 47% over what they were paying their previous auto insurer.
In addition, through Metromile Enterprise, it licenses its technology platform to insurance companies around the world. This cloud-based software as a service enables carriers to operate with greater efficiency, automate claims to expedite resolution, reduce losses associated with fraud, and unlock the productivity of employees.
For more information about Metromile, visit www.metromile.com and enterprise.metromile.com.
Important Information for Investors and Stockholders
In connection with the Business Combination between Metromile and INSU II, INSU II has filed with the SEC a definitive proxy statement / prospectus and has mailed a definitive proxy statement / prospectus and other relevant documentation to INSU II stockholders. This document does not contain all the information that should be considered concerning the Business Combination. It is not intended to form the basis of any investment decision or any other decision in respect to the Business Combination. INSU II stockholders and other interested persons are advised to read the definitive proxy statement / prospectus in connection with INSU II’s solicitation of proxies for the special meeting to be held to approve the transactions contemplated by the proposed business combination because these materials will contain important information about Metromile, INSU II and the proposed transactions. The definitive proxy statement / prospectus was mailed to INSU II stockholders as of the Record Date.
This document shall not constitute a solicitation of a proxy, consent or authorization with respect to any securities or in respect of the proposed business combination.
Participants in the Solicitation
INSU II, Metromile, and their respective directors and officers may be deemed participants in the solicitation of proxies of INSU II stockholders in connection with the proposed business combination. INSU II stockholders and other interested persons may obtain, without charge, more detailed information regarding the directors and officers of INSU II and of Metromile in INSU II’s definitive proxy statement / prospectus.
Information regarding the persons who may, under SEC rules, be deemed participants in the solicitation of proxies to INSU II stockholders in connection with the proposed business combination is set forth in the definitive proxy statement / prospectus. Additional information regarding the interests of participants in the solicitation of proxies in connection with the proposed transaction is included in the definitive proxy statement / prospectus.
The information in this press release includes “forward-looking statements” within the meaning of the “safe harbor” provisions of the United States Private Securities Litigation Reform Act of 1995. Forward-looking statements may be identified by the use of words such as “will,” “intend,” “expect,” “anticipate,” “believe,” or other similar expressions that predict or indicate future events or trends or that are not statements of historical matters. These forward-looking statements include, but are not limited to, expectations related to the terms and timing of completing the transaction. These statements are based on various assumptions, whether or not identified in this press release, and on the current expectations of Metromile’s and INSU II’s management and are not predictions of actual performance. These forward-looking statements are provided for illustrative purposes only and are not intended to serve as, and must not be relied on by any investor as, a guarantee, an assurance, a prediction or a definitive statement of fact or probability. Actual events and circumstances are difficult or impossible to predict and will differ from assumptions. Many actual events and circumstances are beyond the control of Metromile and INSU II. These forward-looking statements are subject to a number of risks and uncertainties, including changes in domestic and foreign business, market, financial, political and legal conditions; the inability of the parties to successfully or timely consummate the Business Combination, including the risk that any required approvals are not obtained, are delayed or are subject to unanticipated conditions that could adversely affect the combined company or the expected benefits of the Business Combination or that the approval of the stockholders of INSU II is not obtained; and those factors discussed in INSU II’s final prospectus filed on September 4, 2020, Quarterly Report on Form 10-Q for the quarter ended September 30, 2020 and the Registration Statement, and the definitive proxy statement/prospectus contained therein, in each case, under the heading “Risk Factors,” and other documents of INSU II filed, or to be filed, with the SEC. If any of these risks materialize or our assumptions prove incorrect, actual results could differ materially from the results implied by these forward-looking statements. There may be additional risks that neither INSU II nor Metromile presently know or that INSU II and Metromile currently believe are immaterial that could also cause actual results to differ from those contained in the forward-looking statements. In addition, forward-looking statements reflect INSU II’s and Metromile’s expectations, plans or forecasts of future events and views as of the date of this press release. INSU II and Metromile anticipate that subsequent events and developments will cause INSU II’s and Metromile’s assessments to change. However, while INSU II and Metromile may elect to update these forward-looking statements at some point in the future, INSU II and Metromile specifically disclaim any obligation to do so. These forward-looking statements should not be relied upon as representing INSU II’s and Metromile’s assessments as of any date subsequent to the date of this press release. Accordingly, undue reliance should not be placed upon the forward-looking statements.
Contacts
Investor Relations
Garrett Edson, ICR
ir@metromile.com
646-677-1889
Public Relations
Rick Chen, Metromile
Doug Donsky, ICR
press@metromile.com
415-676-7744
INSU II and Cohen &amp; Company
Amanda Abrams
aabrams@cohenandcompany.com
215-701-9693
###
Attachment</t>
  </si>
  <si>
    <t>Northrop Grumman Completes Sale of IT Services Business to Veritas Capital for $3.4 Billion
GlobeNewswire2021-02-01
FALLS CHURCH, Va., Feb. 01, 2021 (GLOBE NEWSWIRE) -- Northrop Grumman Corporation (NYSE: NOC) has closed the sale of its IT services business to Peraton, an affiliate of Veritas, for $3.4 billion in cash.
Northrop Grumman expects to use the sale proceeds primarily for share repurchases, to offset dilution from the transaction, and for debt retirement. As noted on the company’s January 28, 2021 earnings call, neither the book gain nor various fees associated with this transaction are included in its 2021 financial guidance.
Northrop Grumman solves the toughest problems in space, aeronautics, defense and cyberspace to meet the ever evolving needs of our customers worldwide. Our 97,000 employees define possible every day using science, technology and engineering to create and deliver advanced systems, products and services.
Cautionary Statement Regarding Forward-Looking Statements
Statements in this press release contain or may contain statements that constitute “forward-looking statements” within the meaning of the Private Securities Litigation Reform Act of 1995. Words such as “will,” “expect,” “anticipate,” “intend,” “may,” “could,” “should,” “plan,” “project,” “forecast,” “believe,” “estimate,” “guidance,” “outlook,” “trends,” “goals” and similar expressions generally identify these forward-looking statements. Forward-looking statements include, among other things, statements relating to the expected benefits of the sale of the business and use of sale proceeds. Forward-looking statements are based upon assumptions, expectations, plans and projections that we believe to be reasonable when made, but which may change over time. These statements are not guarantees of future performance and inherently involve a wide range of risks and uncertainties that are difficult to predict. Specific risks that could cause actual results to differ materially from those expressed or implied in these forward-looking statements include, but are not limited to: those identified and discussed more fully in the section entitled “Risk Factors” in the Form 10-K for the year ended December 31, 2020 and from time to time in our other filings with the Securities and Exchange Commission; the risk that the sale may not achieve the expected benefits or that the sale proceeds will not be used for their intended purposes; the possibility of business disruption following the sale; the risk that management time may be diverted on sale-related issues; the reaction of customers and other third parties to the sale and related transactions and post-closing arrangements; and other events or circumstances that could adversely impact the sale and related transactions, including the ongoing COVID-19 pandemic and other industry, political or economic conditions outside of our control. You are urged to consider the limitations on, and risks associated with, forward-looking statements and not unduly rely on the accuracy of forward-looking statements. These forward-looking statements speak only as of the date when made, and the Company undertakes no obligation to publicly update or revise any forward-looking statements, whether as a result of new information, future events or otherwise, except as required by applicable law.</t>
  </si>
  <si>
    <t>Dream Finders Homes Acquires Century Homes Florida, LLC
GlobeNewswire2021-02-01
ORLANDO, Fla., Feb. 01, 2021 (GLOBE NEWSWIRE) -- Dream Finders Holdings LLC, a subsidiary of Dream Finders Homes, Inc. (NASDAQ: DFH), has closed, effective as of January 31, 2021, the acquisition of Orlando-based homebuilder Century Homes Florida, LLC from Tavistock Development Company. Recognized for superior craftmanship, ingenuity, and quality, Century Homes Florida currently operates in a variety of communities throughout Central Florida and has built more than 1,000 homes in the area.
Included in the acquisition, Dream Finders Homes receives 134 homes under construction and 229 finished lots on which the Company expects to begin construction of homes during 2021 and 2022. Dream Finders Homes also gains an additional 490 lots in future inventory. Additionally, Dream Finders Homes and Tavistock have agreed to future lot supply within Tavistock’s vast portfolio of communities for homes and purpose built, single family rental properties.
“We’re excited to welcome Century Homes Florida into the Dream Finders family,” said Dream Finders Homes’ CEO and Founder Patrick Zalupski. “The acquisition will allow us to expand our footprint and keep up with the growing demands of the Central Florida market. With a culture rooted in customer service and an unwavering dedication to excellence, we look forward to carrying on the Craft and Century Homes legacies while enabling the team to accelerate and reach new heights. We are constantly working to expand relationships with our associates, and with the Tavistock Group being a best-in-class organization, we believe this will create value for both Tavistock and Dream Finders Homes long term.”
“What began as an opportunity to innovate and test new ideas within the homebuilding industry has grown into a strong and successful business ready to take the next step,” said Tavistock Development Company Chief Operating Officer Craig Collin. “With Dream Finders, the company will have greater scale as part of a high growth platform in nearly one hundred communities in numerous markets throughout Florida and beyond. We want to extend a sincere thanks and appreciation to all of the employees who have worked tirelessly to build their customers a special new place to call home. We’ll continue to cheer on the entire Craft and Century Homes team as they begin this exciting new chapter. We also look forward to continuing to collaborate with Dream Finders to meet the needs of Central Florida’s growing population.”
About Dream Finders Homes, Inc.
Dream Finders Homes was founded by CEO, Patrick Zalupski, in 2008. Dream Finders Homes is based in Jacksonville, FL, and is one of the nation’s fastest growing homebuilding companies, with industry leading returns on shareholder’s equity. Dream Finders Homes closed over 3,150 homes in 2020, an increase of 54% over the homes closed in 2019. The Company increased new home sales over 95% in 2020 when compared 2019. Dream Finders Homes builds homes in Florida, Texas, North Carolina, South Carolina, Georgia, Colorado, Virginia and Maryland. Dream Finders Homes achieves its industry leading growth and returns by maintaining an asset light homebuilding model.
Forward-Looking Statements
This press release includes forward-looking statements regarding future events, including the timing of the beginning of construction of homes on 229 lots. All forward-looking statements are based on Dream Finders Homes’ beliefs as well as assumptions made by and information currently available to Dream Finders Homes. These statements reflect Dream Finders Homes’ current views with respect to future events and are subject to various risks, uncertainties and assumptions. These risks, uncertainties and assumptions are discussed in Dream Finders Homes’ Registration Statement on Form S-1 (Registration No. 333-251612) filed with the U.S. Securities and Exchange Commission. Dream Finders Homes undertakes no obligation to update or revise any forward-looking statement except as may be required by applicable law.
SOURCE Dream Finders Homes, Inc.
Investor and Analyst Contact: Rick Moyer, Chief Financial Officer (717) 343-3215; Anabel Fernandez, Treasurer (904) 910-7174
Media Contact: Rick Moyer, Chief Financial Officer (717) 343-3215; Anabel Fernandez, Treasurer (904) 910-7174; Robert Riva, General Counsel (904) 441-0829</t>
  </si>
  <si>
    <t>Interpace Biosciences Announces License Agreement with Rutgers University and Mass General Hospital
GlobeNewswire2021-02-01
Parsippany, NJ, Feb. 01, 2021 (GLOBE NEWSWIRE) -- Interpace Biosciences, Inc. (Nasdaq: IDXG) announced today that it has executed a license agreement with Rutgers, The State University of New Jersey, and Massachusetts General Hospital for a novel monoclonal antibody platform, Das-1, used in the risk assessment of pancreatic cysts. Although some cysts may have no cancerous potential at all, other cysts carry up to a 48 percent chance of harboring invasive cancer, and surgery to remove them is often complex. Therefore, there is a need to develop additional tools to identify which pancreatic cysts may develop into cancer and which ones will not. In a recent, national multicenter study of patients undergoing surgery for pancreatic cysts, the Das-1 antibody was able to accurately identify pancreatic cysts likely to become cancerous with high sensitivity and high specificity in comparison to current clinical guidelines (Das, K et al, “Cross Validation of the Monoclonal Antibody Das-1 in Identification of High-Risk Mucinous Pancreatic Cystic Lesion”, (Gastroenterology 2019; 157:720-730). Das-1 is gaining recognition among experts in the GI community as evidenced by its inclusion as a component in the Pancreatic Cyst Biomarker Alliance sponsored in part by the National Cancer Institute.
The license gives Interpace exclusive commercial rights to this patented technology. The Company’s flagship product, PancraGEN®, was designed to provide risk assessment for pancreatic cysts using both molecular and clinical features and has been performed on more than 40,000 pancreatic cysts. This new biomarker will provide additional information regarding cancer risk to further facilitate personalized patient management.
Koushik K. Das, MD, an assistant professor of medicine in the Division of Gastroenterology at Washington University said: “We are thrilled to bring our discoveries from the bench to the bedside with the help of Interpace. Utilizing Das-1 to identify patients at risk of pancreatic cancer has been our goal for many years.” Details of the Agreement were not provided.
According to Tom Burnell, President &amp; CEO of Interpace, “The Agreement with these highly respected institutions represents an important evolution of our GI franchise as we strive to provide the most comprehensive risk assessment tool available for physicians and their patients.” He continued, “This is also another indication of our commitment to innovation and expanding our clinical expertise even further.”
About PancraGEN®
PancraGEN® is a pancreatic cyst molecular test that, by using a small sample of pancreatic cyst fluid, can aid in pancreatic cancer risk assessments, enabling effective risk stratification of patients. Pancreatic cancer is often difficult to diagnose in early stages and typically spreads rapidly with signs and symptoms appearing when the cancer is significantly advanced. Because of this, and that complete surgical removal of the pancreas is not possible, pancreatic cancer is considered a leading cause of cancer deaths.
About Interpace Biosciences
Interpace Biosciences is a leader in enabling personalized medicine, offering specialized services along the therapeutic value chain from early diagnosis and prognostic planning to targeted therapeutic applications.
Interpace Diagnostics is a fully integrated commercial and bioinformatics business unit that provides clinically useful molecular diagnostic tests, bioinformatics and pathology services for evaluating risk of cancer by leveraging the latest technology in personalized medicine for improved patient diagnosis and management. Interpace has four commercialized molecular tests and one test in a clinical evaluation process (CEP): PancraGEN® for the diagnosis and prognosis of pancreatic cancer from pancreatic cysts; ThyGeNEXT® for the diagnosis of thyroid cancer from thyroid nodules utilizing a next generation sequencing assay; ThyraMIR® for the diagnosis of thyroid cancer from thyroid nodules utilizing a proprietary gene expression assay; and RespriDX® that differentiates lung cancer of primary vs. metastatic origin. In addition, BarreGEN® for Barrett’s Esophagus, is currently in a clinical evaluation program whereby we gather information from physicians using BarreGEN® to assist us in positioning the product for full launch, partnering and potentially supporting reimbursement with payers.
Interpace’s Biopharma provides pharmacogenomics testing, genotyping, biorepository and other customized services to the pharmaceutical and biotech industries. The Biopharma Business also advances personalized medicine by partnering with pharmaceutical, academic, and technology leaders to effectively integrate pharmacogenomics into their drug development and clinical trial programs with the goals of delivering safer, more effective drugs to market more quickly, and improving patient care.
www.interpace.com
Forward-looking Statements
This press release contains forward-looking statements within the meaning of Section 27A of the Securities Act of 1933, Section 21E of the Securities Exchange Act of 1934 and the Private Securities Litigation Reform Act of 1995, relating to the Company’s future financial and operating performance. The Company has attempted to identify forward looking statements by terminology including “believes,” “estimates,” “anticipates,” “expects,” “plans,” “projects,” “intends,” “potential,” “may,” “could,” “might,” “will,” “should,” “approximately” or other words that convey uncertainty of future events or outcomes to identify these forward-looking statements. These statements are based on current expectations, assumptions and uncertainties involving judgments about, among other things, future economic, competitive and market conditions and future business decisions, all of which are difficult or impossible to predict accurately and many of which are beyond the Company’s control. These statements also involve known and unknown risks, uncertainties and other factors that may cause the Company’s actual results to be materially different from those expressed or implied by any forward-looking statements including, but not limited to, the adverse impact of the COVID-19 pandemic on the Company’s operations and revenues, the substantial doubt about the Company’s ability to continue as a going concern, the possibility that the Company’s estimates of future revenue may prove to be materially inaccurate, the Company’s history of operating losses, the Company’s ability to adequately finance its business, the Company’s ability to repay its $5M secured bridge loan, the Company’s ability to maintain its Nasdaq listing in light of its failure to meet minimum stockholder equity requirements as of June 30, 2020, as well as the increased difficulty in meeting the minimum stockholders’ equity requirement as a result of the impairment charge, the Company’s dependence on sales and reimbursements from its clinical services, the Company’s ability to retain or secure reimbursement including its reliance on third parties to process and transmit claims to payers and the adverse impact of any delay, data loss, or other disruption in processing or transmitting such claims, the Company’s revenue recognition being based in part on estimates for future collections which estimates may prove to be incorrect, and the Company’s ability to remediate material weaknesses in internal controls. Additionally, all forward-looking statements are subject to the “Risk Factors” detailed from time to time in the Company’s most recent Annual Report on Form 10-K filed on April 22, 2020, Current Reports on Form 8-K and Quarterly Reports on Form 10-Q. Because of these and other risks, uncertainties and assumptions, undue reliance should not be placed on these forward-looking statements. In addition, these statements speak only as of the date of this press release and, except as may be required by law, the Company undertakes no obligation to revise or update publicly any forward-looking statements for any reason.</t>
  </si>
  <si>
    <t>THE CONVERTIBLE BOND 1 /2021 OF VALOE CORPORATION WAS OVERSUBSCRIBED.
GlobeNewswire2021-02-01
Valoe Corporation Stock Exchange Release 1 February 2021 at 16.30 (Finnish time)
The Convertible Bond 1/2021 of Valoe Corporation (the “Company”) was oversubscribed. The Convertible Bond was subscribed for a total of approximately EUR 3.66 million. The Board of Directors of the Company has approved subscriptions for the maximum amount of the Convertible Bond i.e. EUR 3.4 million, and cut a total of EUR 0.26 million pro-rata for subscriptions exceeding the minimum subscription amount made by new investors. Out of the approved subscriptions, approximately EUR 2.4 million are new cash investments and approximately EUR 1.0 million was paid by setting the subscription price off against the subscribers’ indisputable receivables from the company.
One loan share of EUR 1.00 pursuant to the Promissory Note entitles the Promissory Note Holder to subscribe for 25 new shares or treasury shares held by the Company. Based on the subscriptions made pursuant to the loan shares Valoe shall issue a maximum amount of 85,000,000 new Valoe shares or treasury shares held by the Company. The loan period and the conversion period shall expire on 15 December 2022.
Iikka Savisalo, CEO of Valoe Corporation: “The Convertible Bond improves the Company’s working capital situation significantly and as a subordinated loan it improves Valoe’s equity. We are now focusing on solar cell manufacturing at Valoe’s factory in Lithuania. At the solar module plant in Juva, we will start manufacturing Valoe’s Chrystal modules, the next-generation solar modules including cells made at the Lithuanian plant. In Juva, we are also developing the production of Odd Form modules to be used e.g. for vehicles.”
The terms of the Convertible Bond are attached to the stock exchange release disclosed on 19 January 2021 with amendments disclosed on 29 January 2021.
In Mikkeli on 1 February 2021
Valoe Corporation
BOARD OF DIRECTORS
For more information:
CEO Iikka Savisalo, Valoe Corporation
Tel. +358 40 5216082
email: iikka.savisalo@valoe.com
Distribution:
Nasdaq Helsinki Oy
Main media
www.valoe.com
Valoe Corporation specializes in the clean energy, especially in photovoltaic solutions. Valoe provides automated production technology for solar modules based on the company’s own technology; production lines for modules; solar modules and special components for solar modules. Valoe's head office is located in Mikkeli, Finland.</t>
  </si>
  <si>
    <t>Spinal Implant Quality Assurance with BODi™
GlobeNewswire2021-02-01
It's impossible to quantify how many people are walking around with a spinal implant (or more).
It's equally impossible to discover the model or manufacturer of the devices.
Patients don't know this information, and up until now, there has been no database available.
The team at MedWell Solutions and Imperium Surgical Partners has solved that problem. We bring you BODi™, a spinal implant registry and credentialing system. The only spinal implant database in the US that adheres to CDC, JCAHO, HHS, and FDA guidelines.
Problems Associated with Spinal Implant &amp; Removal
Any time a patient goes "under the knife" there are inherent risks. Infection, complications, secondary infections, and hospital-acquired pneumonia all come to mind. Surgeons have enough on their minds, even before puzzling out the spinal implants they are seeking to fix or remove.
As an orthopedic surgeon, you already know there is a problem identifying and recording spinal implants in the US.
Patients present at the OR with broken screws, loose screws, and broken rods. Previous OP notes don't mention anything about manufacturer, system name, sizes, or serial numbers. It's incredibly frustrating.
You already know that:
Per FDA CFR 801.109 , medical devices like spinal implants must be prescribed, like medications.
, medical devices like spinal implants must be prescribed, like medications. Most spinal implants are prescribed primarily for stability.
Per the manufacturer's instructions for use (IFUs), most should be removed within a year.
Furthermore, guidelines for device tracking systems insist manufacturers comply with FDA's medical device tracking regulations ( FDA 21 CFR 821.25 ) requirements like:
Obtaining the lot number
Batch number
Model number
Or the serial number of the device
All this helps to provide effective tracking of devices, particularly in the case of recalls. It's also essential to record the shipping date, the prescribing physician's contact information, and the date the device was supplied to the patient.
Now, let's take a closer look at hospitals and compliance.
The Hospital View: On Spinal Implant Device Recalls and Compliance
"It is more likely for Toyota to know about faulty exhaust pipes in a Prius than DePuy to understand how a new hip implant is performing in the [US]." said orthopedic surgeon David Schneider.
Know that if a device was sold before 1976, an updated version could be released without new clinical trials if the manufacturer deems it "substantially equivalent" to the existing device.
The FDA has approved more than a thousand high-risk devices.
But only 16% of them have gone through rigorous clinical testing before sale.
That's why so many recalls happen . And when they do, many hospitals discover they're not in compliance.
The Patient Perspective: It's About Safe Healthcare and Pain Resolution
"When we submit to being cut, and to having something implanted in our body, we have a right to feel some level of confidence that it is safe and beneficial." - Dr. David Schneider.
The problems that brought your patient to the OR were severe and undoubtedly painful. When an implanted device is recalled or doesn't work as hoped, patients lose faith in your ability as a provider and the healthcare system as a whole. Their negative feelings can result in bad press, negative social media reviews, and malpractice lawsuits.
Patients undergoing orthopedic surgery are a litigious bunch.
Orthopedic surgeons are among the top four types of surgeons likely to be sued for malpractice.
Dr. David B. Troxel, medical director of The Doctors Company in Napa, CA -- the nation's largest insurer of surgeon and physician medical liability, said, "if you practice orthopedic surgery long enough, the odds are good that someone will hit you with [a] lawsuit."
All the more reason to have all your "ducks in a row" regarding implant tracking and identification. Access to accurate dates, prescribers' information, and model or serial numbers are crucial.
The Solution: BODi™ a Spinal Implant Registry and Credentialing System
We are proud to offer BODi™, the only spinal implant registry. It's designed to help surgeons and hospitals:
Locate surgical tools and medical devices
Identify and plan for the life cycle of devices and implants
Track model numbers, serial numbers, lot numbers, EXP dates, and order/shipping information
And outlines manufacture specific IFUs
Perhaps most important to your practice or organization, the database is entirely HIPAA compliant and secure. Plus, it adheres to FDA, JCAHO, HHS, and CDC guidelines.
If you're concerned about your medical liability or have been dealing with a rash of spinal implant recalls, it's time to consider BODi™. Look into the regulations we've cited. Then, contact us to learn more or receive a complimentary audit provided by our professional — and JCAHO approved — consultants. We can help you reduce the risks to your practice, hospital, and patients.
Contact Information:
Marcus A. Curtis, Communication Director
Email: info@medwellsolutions.com
Phone: (214) 792-9064</t>
  </si>
  <si>
    <t>Flexera Recognized by Customers in Gartner Peer Insights
GlobeNewswire2021-02-01
ITASCA, Ill., Feb. 01, 2021 (GLOBE NEWSWIRE) -- Flexera, the company that helps organizations maximize business value from their technology investments, today announced a summary of Flexera reviews on Gartner Peer Insights in 2020.
Flexera One , we’ve never been in a better position to help our customers optimize the value of their technology assets across software, SaaS and cloud.”
Gartner Peer Insights include feedback and ratings from end-user professionals who have experience purchasing, implementing and/or using software asset management solutions. Peer Insights reviews are subject to a strict validation and moderation process to ensure authenticity.
Gartner defines software asset management tools as technology that “automates many of the tasks required to maintain compliance with software licenses, thereby controlling software spending.”
Highlights of 2020 Flexera reviews on Gartner Peer Insights as of January 26, 2021:
Here’s what some of Flexera software asset management customers shared in their Gartner Peer Insights reviews:
Direct and anonymized enterprise customer feedback on Flexera One:
“I have never seen a solution like this before. It is ambitious and bold.”
“Flexera has combined software asset management, hardware asset management, cloud management platform and a business services view. It’s everything. Here is your monthly spend across everything in a single pane of glass. Now we can take over the world.”
“This is the view across everything. It’s a dashboard that has all the underlying assets and you can drill down to all the underlying assets, the hardware, software, cloud and SaaS. It is very valuable”
“Flexera One solves a lot of problems. Having all the information in one place versus being in multiple dashboards and multiple different tools is a pretty good product.”
About Gartner Peer Insights
Gartner Peer Insights is an online platform of ratings and reviews of IT software and services that are written and read by IT professionals and technology decision-makers. The goal is to help IT leaders make more insightful purchase decisions and help technology providers improve their products by receiving objective, unbiased feedback from their customers. Gartner Peer Insights includes more than 350,000 verified reviews in more than 340 markets. For more information, please visit www.gartner.com/reviews/home.
About Flexera
Flexera delivers IT management solutions that enable enterprises to accelerate the return on their technology investments. We help organizations inform their IT with total visibility into complex hybrid ecosystems, so they can transform their IT by rightsizing across all platforms, reallocating spend, reducing risk and charting the most effective path to the cloud.
Our technology value optimization solutions are delivered by 1,300+ team members helping more than 50,000 customers achieve their business outcomes. To learn more, visit flexera.com.
Flexera Media Contact:
Ashleigh Giliberto
847-466-4302
agiliberto@flexera.com</t>
  </si>
  <si>
    <t xml:space="preserve">Retail Global Market Report 2021: COVID 19 Impact and Recovery to 2030
2021-02-01 GlobeNewswire2021-02-01 New York, Feb. 01, 2021 (GLOBE NEWSWIRE) -- Reportlinker.com announces the release of the report "Retail Global Market Report 2021: COVID 19 Impact and Recovery to 2030" - https://www.reportlinker.com/p06018934/?utm_source=GNW
5%. The growth is mainly due to the companies rearranging their operations and recovering from the COVID-19 impact, which had earlier led to restrictive containment measures involving social distancing, remote working, and the closure of commercial activities that resulted in operational challenges. The market is expected to reach $29361.95 billion in 2025 at a CAGR of 7%.
The retail market consists of sales of goods to ultimate users by entities (organizations, sole traders and partnerships) that provide the service of making goods available in convenient quantities and locations. Retailing involves buying from wholesalers or direct from producers, breaking bulk, displaying goods for sale either physically or online, and sometimes delivery. Wholesalers are independent organizations in the distribution channel that buy in bulk and sell to resellers rather than to consumers. Both retailers and wholesalers take ownership of the goods and so bear the risk of carrying inventory. They also reduce the total number of transactions required for the process of transferring goods from producers to consumers. The retail market is segmented into motor vehicle and parts dealers; food and beverage stores; gasoline stations; miscellaneous store retailers; cosmetics and personal care stores; clothing and clothing accessories stores; electronics and appliance stores; furniture and home furnishings stores; supermarkets and hypermarkets; convenience, mom and pop stores; department stores &amp; other general merchandise stores; ecommerce &amp; other non-store retailers; building material and garden equipment and supplies dealers; pharmacies and healthcare stores and sporting goods, hobby, musical instrument, and book stores.
Asia Pacific was the largest region in the global retail market, accounting for 35% of the market in 2020. North America was the second largest region accounting for 29% of the global retail market. Middle East was the smallest region in the global retail market.
The retail/e-commerce market is increasingly investing in drones to reduce delivery times and increase profitability. A drone is an unmanned aerial vehicle (UAV), that is remotely controlled or flies autonomously using software-controlled flight plans in their systems. Using a drone for delivery allows retailers to cut costs and help in providing customers with their products earlier than traditional delivery methods. For example, Amazon has been investing in its Prime Air deliveries via drones, which claims to complete the delivery within 30 minutes. Amazon has started delivery trials via drones in the UK, but is still waiting for regulatory approval in the US.
The outbreak of Coronavirus disease (COVID-19) has acted as a massive restraint on the retail market in 2020 as supply chains were disrupted due to trade restrictions and consumption declined due to lockdowns imposed by governments globally. COVID 19 is an infectious disease with flu-like symptoms including fever, cough, and difficulty in breathing. The virus was first identified in 2019 in Wuhan, Hubei province of the People’s Republic of China and spread globally including Western Europe, North America and Asia. Steps by national governments to contain the transmission have resulted in decline in manufacture and trade of non-essential goods and an overall decline in economic activity with countries entering a state of ’lock down’ and the outbreak is expected to continue to have a negative impact on businesses throughout 2020 and into 2021. However, it is expected that the retail market will recover from the shock across the forecast period as it is a ’black swan’ event and not related to ongoing or fundamental weaknesses in the market or the global economy.
Many retailers are adopting a robust and cohesive strategy for data analytics in management. This technology is being deployed to enhance supply chain efficiency, streamline operations to engage customers and building loyalty, data has become critical for most retail operations. With the rapid growth in retail data and the availability of technologies to analyse data it will become easier for retails to identify and meet the needs and expectations of their customers , thus it is expected to drive the market going forward.
Read the full report: https://www.reportlinker.com/p06018934/?utm_source=GNW
About Reportlinker
ReportLinker is an award-winning market research solution. Reportlinker finds and organizes the latest industry data so you get all the market research you need - instantly, in one place.
__________________________ CONTACT: Clare: clare@reportlinker.com US: (339)-368-6001 Intl: +1 339-368-6001
</t>
  </si>
  <si>
    <t>Huntington Ingalls Industries Awarded $175 Million U.S. Navy Support Contract
GlobeNewswire2021-02-01
NEWPORT NEWS, Va., Feb. 01, 2021 (GLOBE NEWSWIRE) -- Huntington Ingalls Industries’ (NYSE:HII) Technical Solutions division was awarded a contract last week to provide maintenance, training and planning support for U.S. Navy aircraft carriers. The indefinite-delivery/indefinite-quantity contract includes a five-year ordering term, with a total potential value of $175 million.
HII will provide engineering services, maintenance and operator training as well as technical and repair services in support of maintenance and planning for the overhaul, modernization and repair of shipboard elevators, cargo-handling equipment and associated systems installed within U.S. Navy aircraft carriers.
The work, contracted by Naval Sea Systems Command, will be performed onboard U.S. naval aircraft carriers in Norfolk, Virginia; San Diego, California; Bremerton and Everett, Washington; Japan, and other fleet concentration areas to be determined.
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supports national security missions around the globe with unmanned systems, defense and federal solutions, and nuclear and environmental services. Headquartered in Newport News, Virginia, HII employs more than 42,000 people operating both domestically and internationally. For more information, visit:
HII on the web: www.huntingtoningalls.com
HII on Facebook: www.facebook.com/HuntingtonIngallsIndustries
HII on Twitter: twitter.com/hiindustries
HII on YouTube: www.youtube.com/huntingtoningalls
HII on Instagram: www.instagram.com/huntingtoningalls
Statements in this release, other than statements of historical fact, constitute “forward-looking statements” within the meaning of the Private Securities Litigation Reform Act of 1995. Forward-looking statements involve risks and uncertainties that could cause our actual results to differ materially from those expressed in these statements. Factors that may cause such differences include: changes in government and customer priorities and requirements (including government budgetary constraints, shifts in defense spending, and changes in customer short-range and long-range plans); our ability to estimate our future contract costs and perform our contracts effectively; changes in procurement processes and government regulations and our ability to comply with such requirements; our ability to deliver our products and services at an affordable life cycle cost and compete within our markets; natural and environmental disasters and political instability; our ability to execute our strategic plan, including with respect to share repurchases, dividends, capital expenditures and strategic acquisitions; adverse economic conditions in the United States and globally; health epidemics, pandemics and similar outbreaks, including the COVID-19 pandemic; changes in key estimates and assumptions regarding our pension and retiree health care costs; security threats, including cyber security threats, and related disruptions; and other risk factors discussed in our filings with the U.S. Securities and Exchange Commission. There may be other risks and uncertainties that we are unable to predict at this time or that we currently do not expect to have a material adverse effect on our business, and we undertake no obligation to update any forward-looking statements. You should not place undue reliance on any forward-looking statements that we may make. This release also contains non-GAAP financial measures and includes a GAAP reconciliation of these financial measures. Non-GAAP financial measures should not be construed as being more important than comparable GAAP measures.
Contact:
Beci Brenton
Beci.Brenton@hii-co.com
(202) 264-7143</t>
  </si>
  <si>
    <t>Change the Way You Celebrate Valentine’s Day with Papa Murphy’s HeartBaker® Pizza
GlobeNewswire2021-02-01
VANCOUVER, Wash., Feb. 01, 2021 (GLOBE NEWSWIRE) -- Papa Murphy’s Take ‘n’ Bake Pizza is delighted to announce the return of its Valentine’s Day favorite—HeartBaker® Pizza—a festive pizza shaped like a heart. The HeartBaker® Pizza is available February 7-14, 2021 both online and in-store at participating locations nationwide and is priced at $9 or $11, depending on location.
Guests may also choose to bring home a Sweetheart of a Deal, which includes a HeartBaker® Pizza and Chocolate Chip Cookie Dough for just $13 (prices vary in Hawaii and Alaska).
“Papa Murphy’s understands Valentine's might look different this year, so we’re helping our guests celebrate at home and show their love with some cheesy goodness,” said Kim McBee, Senior Vice President of Guest Experience and Brand Marketing at Papa Murphy’s. “While love warms their hearts, they can warm their HeartBaker® Pizzas for about 15 minutes at 425-degrees in their own ovens, and then enjoy! Baking a delicious scratch-made pizza at home is our favorite way of sharing the love.”
The HeartBaker® Pizza starts with Papa Murphy’s fresh dough, made-from-scratch daily, and then is topped with traditional red sauce, loads of our 100% whole-milk Mozzarella cheese that's grated fresh daily, and premium pepperoni. The fastest way to enjoy a HeartBaker® Pizza is to order online or through the Papa Murphy’s app.
Papa Murphy’s continues to focus on the highest level of service and personal safety for guests and communities. Stores have made it easier than ever for guests to bake their favorite pizza at home on their own schedule. Guests can order online or from Papa Murphy’s official app, or through their favorite delivery app where available. In the stores, “quick pick-up” racks are conveniently placed near the entrance, so guests can limit time inside. Where possible, curbside pick-up and drive-thru options are also offered to allow guests to stay in their vehicles.
For more information and to find the Papa Murphy’s location nearest you, please visit papamurphys.com, or connect online: facebook.com/papamurphyspizza, instagram.com/papamurphys, and twitter.com/papamurphys.
ABOUT PAPA MURPHY'S
Papa Murphy's Holdings, Inc. (“Papa Murphy’s”) is a franchisor and operator of the largest Take ‘n’ Bake pizza brand in the United States, with a mission to “Change The Way You Pizza.” Papa Murphy’s exists to enrich the everyday with unconventional moments of happiness not only because our take ‘n bake pizzas are made-to-order daily using only the freshest ingredients but by providing exceptional service at over 1,250 franchised and corporate-owned locations across the U.S—plus locations in Canada and the UAE. With the core values of Quality, Service, Integrity, Teamwork as our guide, Papa Murphy’s offers guests a convenient, unparalleled experience for creating the best at-home meal experience. Along with fresh pizzas, Papa Murphy’s offers hand-crafted salads, sides, and desserts to complete your meal and please your palate. Order online at papamurphys.com or from our official Papa Murphy’s app everywhere, and find us on your favorite delivery apps in select markets.
Media Contact:
Alexis Diltz or Daniel Evans
communications@papamurphys.com
360-449-4001
A photo accompanying this announcement is available at https://www.globenewswire.com/NewsRoom/AttachmentNg/c7df318f-2840-4fb5-886f-37e98f0ea551</t>
  </si>
  <si>
    <t>Akari Therapeutics Adds Histamine Inhibitor Votucalis to Pipeline to treat Neuropathic Pain and Dermatological Disease
GlobeNewswire2021-02-01
Building on the positive clinical and safety data from its lead drug nomacopan, Akari is developing a second related therapeutic candidate (votucalis) focusing on new clinical targets.
Votucalis captures histamine and thereby has the unique potential to prevent activation of all four histamine G-protein coupled receptors (GPCRs) which can induce diverse pathophysiological processes, including chronic pain, itch and inflammation.
New pre-clinical data showed votucalis blocks symptoms of neuropathic pain that result from damage to the peripheral somatosensory nervous system. In addition, data from an itch model demonstrated a potential for votucalis to treat atopic dermatitis and attendant chronic pruritis.
Local administration of votucalis was shown to be more effective than systemic administration.
Neuropathic pain is a global health problem. Most current treatments, including opioids, act via the central nervous system, while votucalis offers a new approach without entering the central nervous system, thereby potentially avoiding attendant side effects and drug dependency.
NEW YORK and LONDON, Feb. 01, 2021 (GLOBE NEWSWIRE) -- Akari Therapeutics, Plc (Nasdaq: AKTX), a late-stage biopharmaceutical company focused on innovative therapeutics to treat orphan autoimmune and inflammatory diseases where complement (C5) and/or leukotriene (LTB4) systems are implicated, today announced that it is developing a second clinical candidate, votucalis, which specifically inhibits histamine.
Votucalis originates from the same research program as nomacopan and it shares a similar unique mode of action - specifically capturing and tightly binding to small highly potent ligands such as C5 plus LTB4 (nomacopan) or histamine (votucalis). By inhibiting the host immune response, ticks can feed for extensive periods without damage from an inflammatory response, benefiting from circa 300 million years of evolutionary development. The inhibition of the histamine pathway affords Akari the potential to target a range of new diseases, separate from those of nomacopan.
Dr Ilona Obara (Newcastle University, UK; Senior Lecturer of pain pharmacology, council member of European Histamine Research Society EHRS) said, “Votucalis is a unique centrally sparing natural product-based drug which captures histamine within a high-affinity internal binding site. In our studies we used a pre-clinical model of neuropathic pain and observed that selective targeting of peripheral histamine by votucalis resulted in highly effective inhibition of mechanical hypersensitivity. It is very exciting to see that votucalis may represent a novel and safe therapeutic strategy for chronic neuropathic pain and other conditions such as atopic dermatitis and psoriasis, where raised endogenous histamine is a known mediator.”
Dr Paul Chazot (FBPhS University of Durham, UK; Chair of NC-IUPHAR subcommittee for histamine pharmacology, past-President of EHRS) said, “Chronic pain has been recently recognised by the WHO as a priority disease area lacking in effective and safe therapeutics. The majority of therapeutic issues are associated with side effects of current medications acting on the brain. In addition, the current opioid crisis in the U.S. and Europe, and recent shifts in national policies for chronic pain management prescriptions necessitates the need for a new way to treat chronic pain. The natural product drug, votucalis offers this potential based on its unique mode of action, the work we have done and the known role of histamine and its receptors in chronic peripheral pain mechanisms.”
Votucalis, which is related to nomacopan, has a different mechanism of action and by specifically inhibiting histamine opens a new range of clinical targets. Like complement and LTB4 (inhibited by nomacopan), histamine is part of the innate immune response and is dysregulated in many diseases.
Inhibiting histamine is a well-established treatment route with drugs targeting individual histamine receptors primarily H 1 R and H 2 R. By contrast, votucalis has the unique potential to inhibit all 4 histamine-dependent GPCRS (H 1 R, H 2 R, H 3 R, and H 4 R) by sequestering histamine within the body of the protein thereby preventing histamine binding to its receptors. A further desirable feature of votucalis, is that due to its size (21kDa) votucalis does not enter the central nervous system or brain and thus acts peripherally and is centrally sparing and is hence less likely to cause side effects or drug dependencies.
New preclinical data using a mouse model of neuropathic pain shows votucalis blocks chronic neuropathic pain symptoms. In addition, data from an itch model demonstrated a potential for votucalis to treat atopic dermatitis and attendant chronic pruritis. In both cases local subcutaneous administration of votucalis was more effective than systemic administration - requiring a far lower dose and lasting for longer than systemic treatment.
Akari is continuing their work with Dr Paul Chazot and Dr Ilona Obara focused on progressing votucalis into the clinic around two targets both based on local administration. These are for treatment of neuropathic pain, and for dermatological conditions associated with inflammation and itch – especially diseases where H 4 R may have a role in disease pathology, given there are currently no marketed anti H 4 R drugs.
Votucalis has been GMP manufactured and following ongoing evaluation and safety studies, proof of principle Phase II trials in 2022 under an IND would enable this project to be potentially partnered in neuropathic pain and further developed as part of the Akari dermatological franchise.
Dr Miles Nunn, Chief Scientific Officer of Akari Therapeutics said, “The further development of votucalis affords Akari the potential to expand our pipeline and target a range of new diseases. The planned work will allow us to evaluate the clinical route forward for votucalis which potentially provides a new means to ameliorate neuropathic pain and treat dermatological diseases where more than one histamine activated GPCR contributes to disease pathology.”
About Akari Therapeutics
Akari is a biopharmaceutical company focused on developing inhibitors of acute and chronic inflammation, specifically for the treatment of rare and orphan diseases, in particular those where the complement (C5) or leukotriene (LTB4) systems, or both complement and leukotrienes together, play a primary role in disease progression. Akari's lead drug candidate, nomacopan (formerly known as Coversin), is a C5 complement inhibitor that also independently and specifically inhibits leukotriene B4 (LTB4) activity.
Cautionary Note Regarding Forward-Looking Statements
Certain statements in this press release constitute “forward-looking statements” within the meaning of the Private Securities Litigation Reform Act of 1995. You should not place undue reliance upon the Company’s forward looking statements. Except as required by law, the Company undertakes no obligation to revise or update any forward-looking statements in order to reflect any event or circumstance that may arise after the date of this press release. These forward-looking statements reflect our current views about our plans, intentions, expectations, strategies and prospects, which are based on the information currently available to us and on assumptions we have made. Although we believe that our plans, intentions, expectations, strategies and prospects as reflected in or suggested by those forward-looking statements are reasonable, we can give no assurance that the plans, intentions, expectations or strategies will be attained or achieved. Furthermore, actual results may differ materially from those described in the forward-looking statements and will be affected by a variety of risks and factors that are beyond our control. Such risks and uncertainties for our company include, but are not limited to: needs for additional capital to fund our operations, our ability to continue as a going concern; uncertainties of cash flows and inability to meet working capital needs; an inability or delay in obtaining required regulatory approvals for nomacopan and any other product candidates, which may result in unexpected cost expenditures; our ability to obtain orphan drug designation in additional indications; risks inherent in drug development in general; uncertainties in obtaining successful clinical results for nomacopan and any other product candidates and unexpected costs that may result therefrom; difficulties enrolling patients in our clinical trials; our ability to enter into collaborative, licensing, and other commercial relationships and on terms commercially reasonable to us; failure to realize any value of nomacopan and any other product candidates developed and being developed in light of inherent risks and difficulties involved in successfully bringing product candidates to market; inability to develop new product candidates and support existing product candidates; the approval by the FDA and EMA and any other similar foreign regulatory authorities of other competing or superior products brought to market; risks resulting from unforeseen side effects; risk that the market for nomacopan may not be as large as expected; risks associated with the impact of the COVID-19 pandemic; risks associated with the SEC investigation; inability to obtain, maintain and enforce patents and other intellectual property rights or the unexpected costs associated with such enforcement or litigation; inability to obtain and maintain commercial manufacturing arrangements with third party manufacturers or establish commercial scale manufacturing capabilities; the inability to timely source adequate supply of our active pharmaceutical ingredients from third party manufacturers on whom the company depends; unexpected cost increases and pricing pressures and risks and other risk factors detailed in our public filings with the U.S. Securities and Exchange Commission, including our most recently filed Annual Report on Form 20-F filed with the SEC. Except as otherwise noted, these forward-looking statements speak only as of the date of this press release and we undertake no obligation to update or revise any of these statements to reflect events or circumstances occurring after this press release. We caution investors not to place considerable reliance on the forward-looking statements contained in this press release.
Investor Contact:
Peter Vozzo
Westwicke/ICR
(443) 213-0505
peter.vozzo@westwicke.com
Media Contact:
Sukaina Virji / Ashley Tapp
Consilium Strategic Communications
+44 (0)20 3709 5700
Akari@consilium-comms.com</t>
  </si>
  <si>
    <t xml:space="preserve">Global $64.8 Billion Low-Power Geolocation (LPWAN, BLE, UWB, WiFi) Market Analysis and Forecast, 2020-2025
2021-02-01 GlobeNewswire2021-02-01 report has been added to ResearchAndMarkets.com's offering.
The global low-power geolocation market is projected to grow from $24.88 billion in 2020 to $64.80 billion by 2025, at a CAGR of 21.10% from 2020 to 2025.
The growth in the low-power geolocation market is expected to be driven by the increasing adoption of low-power geolocation technology, rising demand for improved real-time location tracking system, and increasing measures for improving operational efficiency.
Low-power geolocation has garnered the attention of all industry types, which include logistics and transportation, healthcare, power utilities and oil and gas, agriculture, consumer electronics, and others to increase their operational productivity and work efficiency.
Catering to logistics and transportation industry, a low-power geolocation solution collects the real-time temperature and vibration data through proximity sensors to track the shipment progress, thereby ensuring no damage being caused to the sensitive devices. Another critical application of geolocation solution in the logistics industry is the monitoring of warehouse infrastructure and distribution centers through long-range wireless connectivity, when implemented at the premises, allows optimized space utilization at its warehouse units.
With the evolution of low-power geolocation solutions in the healthcare industry, the doctors can keep track of the patients through the patients' health information and disease indications, which are used as the primary data source for analyzing the health of any patient. Low-power geolocation solution using artificial intelligence helps the doctors and surgeons in predicting the emergency condition of patients such as cardiopulmonary and respiratory arrest by real-time monitoring of the patient's health. Therefore, the doctors can take precautionary measures before the conditions get worse, thereby assisting in proper treatment procedures for the patients.
Impact of COVID-19 on Global Low-Power Geolocation Market
In the initial months of 2020, majorly all industries and business organizations across the world were affected due to the COVID-19 pandemic, which created nationwide lockdowns, resulting in a majority of the industries and commercial facilities to shut down their production and operational activities. Moreover, the COVID-19 pandemic has resulted in restricted movements with minimum human involvement.
With such restrictions in place, there is an urgent requirement of a technology that can automatically track the shipments of essential commodities, so that it gets delivered at the desired location on time. As a result of the closure of facilities and industries, the requirement for tracking the industrial assets has been essential.
At times of lockdown, these systems have helped the industries to monitor the assets in real-time operating remotely due to unavailability of the workforce. On the contrary, the supply chain of equipment required for the operation of low-power geolocation got affected, owing to which the growth of the low-power geolocation market is also expected to experience a downfall in the particular year.
Competitive Landscape
The competitive landscape of the low-power geolocation market consists of different strategies undertaken by major players across the industry to gain market presence. Some of the strategies adopted by the low-power geolocation providers are partnerships, and collaborations, new product launches, and business expansions. Among all the strategies adopted, partnerships and collaborations have been the most prominent strategy adopted by the low power geolocation providers.
Most of the low-power geolocation providers have numerous tie-ups with various communication solution providers and other technology providers. The industry landscape is quite competitive because of the market dominance of the few players in the market. Therefore, innovation and development have been the key factors for large scale growth in this market. The low-power geolocation providers are entering into strategic partnerships and expanding their businesses to increase their customer base and their overall global footprint.
Regional Market Dynamics
The low-power geolocation market holds a prominent share in various countries of North America, Europe, Asia-Pacific and Japan, and the Middle East and Africa. North America is at the forefront of the global low power geolocation market, with a high market penetration rate in the U.S., Canada, and others, which are expected to display robust market growth in the coming five years.
During the forecast period, the Asia-Pacific and Japan region is expected to flourish as one of the most lucrative markets for low-power geolocation. The Asia-Pacific and Japan region is expected to exhibit significant growth opportunities for low-power geolocation due to the increasing digitization, which has led to increased adoption of low-power geolocation in countries such as Japan, South Korea, and India, thereby increasing the adoption of low-power geolocation across organizations.
Key Questions Answered in this Report: What are the key trends and expansion opportunities in the global low-power geolocation market?
What are the estimations for the global low-power geolocation market size in terms of revenue for the period 2019-2025, and what is the expected compound annual growth rate (CAGR) during the forecast period 2020-2025?
What is the expected outlook and revenue to be generated by the different types of geolocation solutions, including software and platform, hardware, and services?
What is the expected outlook and revenue to be generated by different types of geolocation areas, namely, outdoor and indoor, for the time period 2019-2025?
What is the expected outlook and revenue to be generated by different industries, namely logistics and transportation, power utilities and oil and gas, healthcare, consumer electronics, agriculture, and others for the period 2019-2025?
What is the expected outlook and revenue to be generated by different applications, namely asset monitoring and management, proximity detection and contact tracing, offshore remote monitoring and preventive maintenance, building and home automation, livestock monitoring, and others for the time period 2019-2025?
What is the expected outlook and revenue to be generated by different communication technology, namely low-power wide area network, short-range wireless, and others for the time period 2019-2025?
What is the current market size, forecast, and regional market trends of the low-power geolocation market across different regions: North America, South America, the U.K., Europe, Asia-Pacific and Japan, China, and the Middle East and Africa?
What will be the impact of COVID-19 on the market size, market forecast, CAGR, and market dynamics of the global low-power geolocation market across different market segmentations?
What are the major driving forces expected to increase the demand for the global low-power geolocation market during the forecast period 2020-2025?
What are the major restraints inhibiting the growth of the global low-power geolocation market? "Low-Power Geolocation Market - A Global and Regional Analysis: Focus on Product, Service, Geolocation Tech (LPWAN, BLE, UWB, WiFi), Application, Industry, Patents, Funding, Customer Analysis - Analysis and Forecast, 2020-2025" report has been added tooffering.The global low-power geolocation market is projected to grow from $24.88 billion in 2020 to $64.80 billion by 2025, at a CAGR of 21.10% from 2020 to 2025.The growth in the low-power geolocation market is expected to be driven by the increasing adoption of low-power geolocation technology, rising demand for improved real-time location tracking system, and increasing measures for improving operational efficiency.Low-power geolocation has garnered the attention of all industry types, which include logistics and transportation, healthcare, power utilities and oil and gas, agriculture, consumer electronics, and others to increase their operational productivity and work efficiency.Catering to logistics and transportation industry, a low-power geolocation solution collects the real-time temperature and vibration data through proximity sensors to track the shipment progress, thereby ensuring no damage being caused to the sensitive devices. Another critical application of geolocation solution in the logistics industry is the monitoring of warehouse infrastructure and distribution centers through long-range wireless connectivity, when implemented at the premises, allows optimized space utilization at its warehouse units.With the evolution of low-power geolocation solutions in the healthcare industry, the doctors can keep track of the patients through the patients' health information and disease indications, which are used as the primary data source for analyzing the health of any patient. Low-power geolocation solution using artificial intelligence helps the doctors and surgeons in predicting the emergency condition of patients such as cardiopulmonary and respiratory arrest by real-time monitoring of the patient's health. Therefore, the doctors can take precautionary measures before the conditions get worse, thereby assisting in proper treatment procedures for the patients.In the initial months of 2020, majorly all industries and business organizations across the world were affected due to the COVID-19 pandemic, which created nationwide lockdowns, resulting in a majority of the industries and commercial facilities to shut down their production and operational activities. Moreover, the COVID-19 pandemic has resulted in restricted movements with minimum human involvement.With such restrictions in place, there is an urgent requirement of a technology that can automatically track the shipments of essential commodities, so that it gets delivered at the desired location on time. As a result of the closure of facilities and industries, the requirement for tracking the industrial assets has been essential.At times of lockdown, these systems have helped the industries to monitor the assets in real-time operating remotely due to unavailability of the workforce. On the contrary, the supply chain of equipment required for the operation of low-power geolocation got affected, owing to which the growth of the low-power geolocation market is also expected to experience a downfall in the particular year.The competitive landscape of the low-power geolocation market consists of different strategies undertaken by major players across the industry to gain market presence. Some of the strategies adopted by the low-power geolocation providers are partnerships, and collaborations, new product launches, and business expansions. Among all the strategies adopted, partnerships and collaborations have been the most prominent strategy adopted by the low power geolocation providers.Most of the low-power geolocation providers have numerous tie-ups with various communication solution providers and other technology providers. The industry landscape is quite competitive because of the market dominance of the few players in the market. Therefore, innovation and development have been the key factors for large scale growth in this market. The low-power geolocation providers are entering into strategic partnerships and expanding their businesses to increase their customer base and their overall global footprint.The low-power geolocation market holds a prominent share in various countries of North America, Europe, Asia-Pacific and Japan, and the Middle East and Africa. North America is at the forefront of the global low power geolocation market, with a high market penetration rate in the U.S., Canada, and others, which are expected to display robust market growth in the coming five years.During the forecast period, the Asia-Pacific and Japan region is expected to flourish as one of the most lucrative markets for low-power geolocation. The Asia-Pacific and Japan region is expected to exhibit significant growth opportunities for low-power geolocation due to the increasing digitization, which has led to increased adoption of low-power geolocation in countries such as Japan, South Korea, and India, thereby increasing the adoption of low-power geolocation across organizations. Key Topics Covered:
1 Markets
1.1 Industry Outlook
1.1.1 Investment and Funding Landscape
1.1.2 Patents Analysis
1.1.2.1 Patent Analysis (by Status)
1.1.2.2 Patent Analysis (by Company)
1.1.2.3 Patent Analysis (by Low-Power Geolocation Offering)
1.1.3 Stakeholders Analysis
1.1.3.1 Low-Power Geolocation Impact Matrix and Analysis
1.1.3.1.1 Impact of Low-Power Geolocation
1.1.3.1.2 Contribution to Low-Power Geolocation
1.1.3.1.3 Investable Opportunity
1.1.4 Associations and Consortiums
1.1.5 Use Cases of Low-Power Geolocation
1.1.5.1 Quality Management
1.1.5.2 Cattle Monitoring
1.1.5.3 Workforce Management
1.1.5.4 Production Optimization
1.1.6 Standards and Protocols
1.1.6.1 Zigbee
1.1.6.2 PROFINET
1.1.6.3 Wi-Fi
1.1.6.4 LoRaWAN
1.1.6.5 Thread
1.1.7 Customer Analysis and Segmentation
1.1.7.1 Key Customer Problem Statements
1.1.7.2 Key Customer Segments
1.1.7.2.1 Logistics and Transportation
1.1.7.2.2 Power Utilities and Oil and Gas
1.1.7.2.3 Healthcare
1.1.7.2.4 Consumer Electronics
1.1.7.2.5 Agriculture
1.2 Business Dynamics
1.2.1 Business Drivers
1.2.1.1 Increasing Need for Fleet Management Across Industries
1.2.1.2 Rising Demand for Improved Real-Time Location Tracking System
1.2.1.3 Increasing Necessity of Improving Operational Efficiency
1.2.2 Business Challenges
1.2.2.1 High Cost of Deployment
1.2.2.2 Privacy and Security Risk
1.2.3 Business Opportunities
1.2.3.1 Arising Adoption of LPWAN Protocol for Asset Tracking
1.2.3.2 Introduction of Next-Generation Device Trackers
1.2.3.3 Adoption of 5G Across Industries
1.2.4 Business Strategies
1.2.4.1 Product Development and Innovation
1.2.4.2 Market Developments
1.2.5 Corporate Strategies
1.2.5.1 Mergers and Acquisitions
1.2.5.2 Partnerships, Collaborations, and Joint Ventures
2 Applications
2.1 Global Low-Power Geolocation Market (by Application)
2.2 Demand Analysis of Global Low-Power Geolocation Market (by Application)
2.2.1 Asset Monitoring and Management
2.2.2 Offshore Remote Monitoring and Preventive Maintenance
2.2.3 Proximity Detection and Contact Tracing
2.2.4 Building and Home Automation
2.2.5 Livestock Monitoring
2.2.6 Others
2.3 Global Low-Power Geolocation Market (by Industry)
2.4 Demand Analysis of Global Low-Power Geolocation Market (by Industry)
2.4.1 Logistics and Transportation
2.4.2 Healthcare
2.4.3 Power Utilities &amp; Oil and gas
2.4.4 Agriculture
2.4.5 Consumer Electronics
2.4.6 Others
2.5 Global Low-Power Geolocation Market (by Geolocation Area)
2.6 Demand Analysis of Global Low-Power Geolocation Market (by Geolocation Area)
2.6.1 Outdoor
2.6.2 Indoor
3 Products
3.1 Global Low-Power Geolocation Market (by Solution)
3.2 Demand Analysis of Global Low-Power Geolocation Market (by Solution)
3.2.1 Software and Platform
3.2.2 Hardware
3.2.2.1 Demand Analysis of Low-Power Geolocation Hardware Market (by Sub Type)
3.2.2.2 Standalone Trackers
3.2.2.3 Portable Navigation Devices
3.2.2.4 Telematics Systems
3.2.2.5 Consumer Devices
3.2.2.6 Others
3.2.3 Services
3.3 Global Low-Power Geolocation Market (by Geolocation Technology)
3.4 Demand Analysis of Low-Power Geolocation Market (by Geolocation Technology)
3.4.1 Short-Range Wireless
3.4.1.1 Demand Analysis of Low-Power Geolocation Short-Range Wireless Geolocation Technology Market (by Sub Type)
3.4.1.2 Bluetooth Low Energy (BLE)
3.4.1.3 Ultra-Wideband (UWB)
3.4.1.4 Wi-Fi
3.4.1.5 Zigbee
3.4.1.6 Others
3.4.2 Low-Power Wide Area Network (LPWAN)
3.4.2.1 Demand Analysis of Low-Power Geolocation LPWAN Geolocation Technology Market (by Sub Type)
3.4.2.2 Long-Range Wide Area Network (LoRaWAN)
3.4.2.3 Sigfox
3.4.2.4 Narrowband IoT (NB-IoT)
3.4.2.5 LTE-M
3.4.2.6 Others
3.4.3 Others
4 Regions
4.1 North America
4.2 South America
4.3 Europe
4.4 U.K.
4.5 Middle East and Africa
4.6 China
4.7 Asia-Pacific and Japan
5 Markets - Competitive Benchmarking &amp; Company Profiles
5.1 Competitive Benchmarking
5.1 Company Overview
5.1.1 Role in Global Low-Power Geolocation Market
5.1.2 Product Portfolio
5.2 Corporate Strategies
5.2.1 Partnerships and Collaborations
5.3 Strengths and Weaknesses
Actility S.A.
Sigfox S.A.
Cisco Systems Inc.
STMicroelectronics N.V.
Hoopo
Semtech Corporation
Senet, Inc.
Nestwave SAS
Kerlink S.A.
Favendo GmbH
Carius TECH spol. s.r.o (Chipfox)
Digital Matter
Zozio
Tracktio
Ubiscale SAS
SAGEMCOM For more information about this report visit https://www.researchandmarkets.com/reports/5238095/low-power-geolocation-market-a-global-and?utm_source=GNOM&amp;utm_medium=PressRelease&amp;utm_code=z8qn48&amp;utm_campaign=1495446+-+Global+%2464.8+Billion+Low-Power+Geolocation+(LPWAN%2c+BLE%2c+UWB%2c+WiFi)+Market+Analysis+and+Forecast%2c+2020-2025&amp;utm_exec=chdo54prd Research and Markets also offers Custom Research services providing focused, comprehensive and tailored research. CONTACT: CONTACT: ResearchAndMarkets.com Laura Wood, Senior Press Manager press@researchandmarkets.com For E.S.T Office Hours Call 1-917-300-0470 For U.S./CAN Toll Free Call 1-800-526-8630 For GMT Office Hours Call +353-1-416-8900
</t>
  </si>
  <si>
    <t>Budget 2021 announced tax and regulatory changes aimed at shoring up the economy as it recovers from a pandemic-induced recession.
Changes announced by Finance Minister Nirmala Sitharaman include a lower limitation period for reopening tax cases, easier compliance for senior citizens, focus on faceless dispute resolution, consolidation of capital market laws, how goodwill is treated in M&amp;As, and a friendlier regime for single-person companies.</t>
  </si>
  <si>
    <t>Special purpose acquisition company Tuscan Holdings will merge with EV battery maker Microvast .
will merge with EV battery maker . The transaction leaves the company with a combined valuation of roughly $3 billion.
"In Microvast, we have found a disruptive technology company operating in a large, addressable market with a long runway of future growth," said Stephen Vogel, CEO of Tuscan.
Tuscan Holdings soared over 50% on Monday after the special purpose acquisition company announced it will merge with EV battery maker Microvast.
The deal values the combined company at roughly $3 billion and will leave the entity with $822 million in gross cash proceeds.
Advertisement
That cash includes a $540 million investment led by Oshkosh, BlackRock, Koch Strategic Platforms, and InterPrivate Capital, according to a statement The new company will trade in the Nasdaq under the ticker symbol "MVST."
Read more: How hedge funds are tracking Reddit posts to protect their portfolios after the Wall Street Bets crowd helped tank Melvin Capital's short positions.
battery technology
Advertisement
Microvast provides next-generationfor commercial and specialty electric vehicles. The company's batteries have been integrated into almost 30,000 vehicles to date, and its proprietary intellectual property portfolio includes more than 550 patents.
Tuscan holdings, led by Stephen Vogel, had originally been in the market to merge with a cannabis company, raising $276 million in March 2019 and going public with that intention. However, with the EV boom of late, many SPACs are trying to take advantage.
Advertisement
From Chamath Palihapitiya's Arclight-Proterra merger to the potential Churchill Capital IV-Lucid Motors merger , SPACs are finding worthwhile partners in EV companies.
"In Microvast, we have found a disruptive technology company operating in a large, addressable market with a long runway of future growth that has developed long-term competitive advantages and has established a multi-year track record of proving its capabilities," said Stephen Vogel, Chairman and CEO of Tuscan.
The deal with Microvast is expected to close sometime in the second quarter of 2021 and will see Mr. Yang Wu, CEO of Microvast, stay on to lead the combined team going forward.
SPAC
Advertisement
One of the lead investors, InterPrivate Capital, who also managed arecently signing a merger agreement with the Lidar company Aeva in November, said the combination would be ideal for Tuscan going forward.
"The Microvast team has not only developed cutting-edge battery technology that is highly attractive to its suite of market-leading customers and partners, generating over $100 million in 2020 revenue, but also operates a vertically integrated production process for its battery solutions that is unique in the industry, enabling both enhanced customer service and the opportunity to achieve excellent margins," said Ahmed Fattouh, CEO of InterPrivate Capital.
Shares of Tuscan Holdings traded up 53.77% at $24.08 as of Monday's close.</t>
  </si>
  <si>
    <t>The Delhi High Court has suggested that Amazon and Future Retail should attempt to resolve their differences amicably.
Senior Counsel, Gopal Subramanium, who is appearing on behalf of the American eCommerce leader, said, “We never shut the door. Attempts were always being made from our end. We were ready to negotiate. At the moment, I do not have instructions on the same, however, I believe, nothing tangible came out of them.”
The Court then said that it could refer the matter to two retired judges of the Supreme Court.
Lawyers appearing on behalf of both the parties said they would have to take instructions from their clients.
Justice Midha said that the senior counsels could decide by Monday evening, else an order could be passed on February 02.
“When you've taken money, you can at least make an effort to resolve,” he said to the lawyers of FRL adding that, “Both the parties tell me tomorrow whether any endeavour can be made or not. Else, I will not delay the proceedings here. We'll consider whatever protective order can be passed.”
The matter will now be heard on February 2.</t>
  </si>
  <si>
    <t>BANGALORE, India | 1st February 2021: Artificial Intelligence in Telecommunication Market is Segmented by Type Machine Learning and Deep Learning, Natural Language Processing, by Application Customer Analytics, Network Security, Network Optimization, Self-Diagnostics, Virtual Assistance, by Regions &amp; Key players Regional Growth: Global Opportunity Analysis and Industry Forecast, 2021–2026. This report is published on Valuates Reports in the Software Category.
The global AI In Telecommunication market size is projected to reach USD 13450 Million by 2026, from USD 773 Million in 2019, at a CAGR of 49.8% during 2021-2026.
Major factors driving the growth of AI in telecommunication market size are, increasing adoption of AI for various applications in the telecommunication industry and the utilization of AI-enabled smartphones.
The report offers a comprehensive analysis and accurate statistics on revenue by the player for the period 2021-2026. It also offers detailed analysis supported by reliable statistics on price and revenue (global level) by players for the period 2021-2026.
Inquire For Sample: https://reports.valuates.com/request/sample/QYRE-Auto-7L853/Global_AI_In_Telecommunication
TRENDS INFLUENCING THE GROWTH OF AI IN TELECOMMUNICATION MARKET SIZE
Artificial intelligence is very helpful in improving the performance of the telecommunications network. With artificial intelligence and machine learning aid, the telecommunications network can operate independently and make a qualified decision to minimize the network. In addition, the increasing need to track content on the telecommunications network and to urge the removal of human error from telecommunications networks is the primary factor that is increasing the growth of AI in the telecommunication market size.
Growing over-the-top (OTT) services, such as video streaming, have changed the delivery and consumption of audio and video content. As more customers turn to OTT services, the need for bandwidth has increased considerably. Carrying such ever-increasing traffic from OTT services contributes to high operating Expenditure (OpEx) for the telecommunications industry. AI allows the telecommunications industry to minimize operating costs by minimizing the human interference required for network setup and maintenance. Automation also helps telecommunications companies to bring consumers on board quicker while offering new technologies in a shorter period. Furthermore, it also supports network operations to detect issues, such as Service-Level Agreement (SLA) breaches, and diagnose the root causes. These features are in turn expected to fuel the growth of telecommunication market size.
View Report Details Before Purchasing: https://reports.valuates.com/market-reports/QYRE-Auto-7L853/global-ai-in-telecommunication
TOP COMPANIES IN THE AI IN TELECOMMUNICATION MARKET
Telecom companies use AI mainly for customer service applications, such as the use of chatbots and virtual assistants to answer a vast number of installation, repair, and troubleshooting support requests. Telecom companies can minimize operating costs while enhancing customer service by introducing AI and deciding route traffic by reading network content.
KEY PLAYERS
IBM
Microsoft
Intel
Google
AT&amp;T
Cisco Systems
Nuance Communications
Sentient Technologies
H2O.ai
Google
AT&amp;T
Nvidia.
Inquire For Regional Reports: https://reports.valuates.com/request/regional/QYRE-Auto-7L853/Global_AI_In_Telecommunication
AI in TELECOMMUNICATION MARKET SHARE ANALYSIS
Based on application, the virtual assistance segment is expected to witness the fastest growth during the forecast period. This rapid growth is attributed to the fact that customer service automation produces considerable savings for telecommunications companies. On the other hand, the consumer analytics segment is expected to hold the AI in telecommunication market share due to the increasing need for real-time behavioral insights.
Based on type, the Natural Language Processing (NLP) technology is expected to witness the highest CAGR in the Global AI in the Telecommunications Market. This is due to the use of NLP technology to read information stored in a digital format and used to understand human languages from different data sets in the telecommunications industry.
Based on application, the service segment is expected to expand at the fastest pace. The growing adoption of AI in various telecommunications sectors is driving the growth of the service segment in the AI in the telecommunication market.
Based on region, North America is expected to hold the largest AI in telecommunication market share during the forecast period. The Asia Pacific is expected to witness the highest growth in the forecast period. This rapid growth of the Asia-Pacific region is due to rapid technological developments in emerging economies, such as China and India.
AI in TELECOMMUNICATION MARKET SEGMENTS
Market segment by Type
Machine Learning and Deep Learning
Natural Language Processing
Market segment by Application
Customer Analytics
Network Security
Network Optimization
Self-Diagnostics
Virtual Assistance
Others
Market segment by Regions/Countries,
North America
Europe
China
Japan
Southeast Asia
India
Central &amp; South America
Buy Now for Single User: https://reports.valuates.com/api/directpaytoken?rcode=QYRE-Auto-7L853&amp;lic=single-user
Buy Now for Enterprise User: https://reports.valuates.com/api/directpaytoken?rcode=QYRE-Auto-7L853&amp;lic=enterprise-user
SUBSCRIPTION
We have introduced a tailor-made subscription for our customers. Please leave a note in the Comment Section to know about our subscription plans.
SIMILAR REPORTS :
– The global Artificial Intelligence (AI) in Medicine market was valued at USD 719 Million in 2017 and is estimated to reach USD 18,119 Million at a CAGR of 49.6% from 2018 to 2025.
– The global Enterprise Artificial Intelligence (AI) Market size was valued at USD 4.68 Billion in 2018 and is projected to reach USD 53.06 Billion by 2026, registering a CAGR of 35.4% from 2019 to 2026.
– The global Artificial Intelligence in Manufacturing Market contributed USD 513.6 Million in 2017 and is projected to reach USD 15,273.7 Million in 2025, growing at a CAGR of 55.2%.
– Artificial Intelligence (AI) in Healthcare market was valued at USD 4,836.87 Million in 2019 and is projected to reach USD 99,491.58 Million by 2027, registering a CAGR of 42.8% from 2020 to 2027. The market growth is driven by a rise in the adoption rate of AI systems and delete technological advancements in the AI field. In addition, these systems’ ability to improve patient outcomes, increase in adoption of precision medicine, and increase the need for coordination between the healthcare workforce &amp; patients are expected to fuel the market growth.
– The Global Automotive Artificial Intelligence Market is expected to reach USD 8,887.6 Million by 2025, from USD 445.8 Million in 2017, growing at a CAGR of 45.0% from 2018 to 2025.
– The Artificial Intelligence Chip Market was valued at USD 6,638 Million in 2018 and is projected to reach USD 91,185 Million by 2025, registering a CAGR of 45.2% from 2019 to 2025.
– The global Artificial Intelligence as a Service Market size (AIaaS Market size) is expected to reach USD 77,047.7 Million in 2025, from USD 2,397.2 Million in 2017, growing at a CAGR of 56.7% from 2018 to 2025.
– Artificial Intelligence (AI) in Education Market is segmented by Product Type – Machine Learning and Deep Learning, Natural Language Processing, Application – Virtual Facilitators and Learning Environments, Intelligent Tutoring Systems, Content Delivery Systems, Fraud and Risk Management, by key players, by Regions – North America, Europe, China and Japan, etc.
Click Here To See Related Reports On Artificial Intelligence Market
Comments
comments</t>
  </si>
  <si>
    <t>Late on Sunday, the VMC released a report of the Adverse Event Following Immunization Committee (AEFIC), which concluded that the death did not occur due to the Covishield vaccine. (Representational)
The Vadodara Municipal Corporation (VMC) that came under fire after a 30-year-old sanitation worker form Ward 9 of the civic body died within hours of taking the Covishield vaccine on Sunday, has offered employment to his wife as part of the compensation package.
On Monday, following assurances from officials and counselling by the local police, the family of deceased worker, Jignesh Solanki, allowed a panel autopsy to be held at the SSG Hospital, the report of which says “cardiac arrest” as the preliminary cause of death. Solanki is survived by wife Divya and two daughters — aged 5 years and eight months.
Late on Sunday, the VMC released a report of the Adverse Event Following Immunization Committee (AEFIC), which concluded that the death did not occur due to the Covishield vaccine but due to a pre-existing heart ailment Solanki suffered since 2016.
His family allowed the postmortem to be held early Monday, even as political leaders joined them in an agitation outside the postmortem department of SSG with relatives of Solanki demanding an employment and monetary compensation for his family.
Dr Ranjan Aiyer, Medical Superintendent of SSG hospital told this newspaper that Solanki’s viscera samples have been sent for toxicological investigation.
“It includes sample tissues of lungs, kidney, gastric contents to check for poisoning… and some intestinal contents. A part of his heart has also been sent for forensic histopathological investigation. One of the doctors on the panel that did the postmortem said that his heart appeared to be bulky — weighing 418 grams — and it was suspected to be a cardiac event arising due to low supply of blood and oxygen that resulted in his death,” said Dr Aiyer.
The VMC said in a statement that it would await the forensic laboratory report.
Around noon, as the family refused to accept Solanki’s body until their demands were met, VMC Commissioner P Swaroop came to the hospital, offered condolences to the family and discussed the compensation. After the meeting that lasted a couple of hours, Divya was offered a job and the VMC promised to explore options for more compensation for the family.
Swaroop told The Indian Express, “Solanki was a permanent employee of the VMC for the past three years and as per the rule, we offered employment to his legal heir… His wife has orally agreed to accept the offer. We have also assured them that the gratuity sum of above Rs 2.5 lakh that belongs to Solanki will be released in a couple of days. I personally met the family and explained to them the situation, which they understood. We are also exploring the possibility of the State Government Safai Kamdaar Corporation having any specific schemes under which we can extend more benefits to the family but for now, we are offering employment to Divya and gratuity.”
Political and community leaders backing the family demanded more compensation for the family in the form of waiver of a home loan in a government housing scheme as well as cash benefits to the two minor daughters, but Swaroop denied that any other aspect was considered.
Swaroop confirmed that the primary report of the autopsy indicated cardiac arrest as the cause of death, in line with the AEFIC report, which stated that Solanki had undergone coronary angiography that reported unstable angina — a condition where the heart does not receive enough blood flow and oxygen. The report had concluded that Solanki was not following the medical advice or diet control recommended to him.
Solanki’s wife Divya alleged that the VMC officials ill-advised Solanki to take the vaccination. “They just wanted the numbers of persons on the recipient list and pushed the entire staff to the vaccination centre. He had told me he has to go because the rest of his colleagues and bosses were going to take it. Why didn’t anyone find out details of his health condition if it’s so important right now,” she asked.
When asked if medical history of vaccine recipients was being considered, VMC medical officer for health, Dr Devesh Patel, said, “We have counselled the recipients and it is not mandatory to take the vaccine. The decision is voluntary and just because a head of department is taking it, it doesn’t mean it is compulsory for all.”
He said at the vaccination centres, medical history of the beneficiaries are checked. “We ask about recent illness and also consumption of alcohol… But if someone withholds information, nothing can be done. We have counselled all recipients and even the half-and-hour of observation following the vaccine is used for making them aware about the side-effects they would see.”
Patel added no adverse effects were reported in people with heart ailments following the Covid-19 vaccine. “There is no contra indication. We have followed the guidelines… Even one case of death due to other reasons does not mean the vaccine is unsafe for people with heart conditions..,” Patel said.
Solanki, who took the Covishield vaccine at around 10.35 am on Sunday, died at home around 1.30 pm after he went into a seizure and collapsed, his family said. Health officials said his vitals were not recordable to the emergency response team that first attended to him at his residence.
The VMC release stated that in the 149 sites of Covishield vaccination since January 16, 17,400 persons were vaccinated so far, of which 13,689 are health workers (4,199 government health workers and 9,490 private health workers). A total of 3,711 frontline workers have been administered the the jab so far with rate of vaccination at 107.92%.</t>
  </si>
  <si>
    <t>S Sriram, Chief Strategy Officer at iValue InfoSolutions
Budget 2021 was positive given the challenge around higher fiscal deficit due to lower income. It is great to see emphasis on growth front keeping fiscal deficit priority low for the next 2-3 years. The key highlights of the budget include additional allocation to health and wellbeing in a Covid ravaged year with Rs 35,000Cr allocation to Covid vaccination with 4 Indian vaccines shortly. It is also great to see 35% enhancement of Government capital expenditure at Rs 5.54 lac Cr to revive economy around Road, Rail and Metro infrastructure. It is encouraging to see focus around disinvestment with 2 PSU banks and 1 Insurance company being planned for the year with Rs 1.75 lac Cr target. FDI in insurance enhancement from 49% to 74% augers well for a country with very low penetration. The voluntary vehicle scrapping policy is set to help auto sector and address the pollution challenges. While Rs 20,000Cr PSU bank recapitalisation looks on the lower side, reopening of IT assessment cases period reduction from 6 to 3 years should give comfort to tax payers on documentation. Planned LIC IPO should set the mood right on disinvestment. The government could have put more money in the hands of people to sustain the recovery along with sops to Business on CapEx investments.
Prashanth GJ, CEO at TechnoBind
Increased spend on Healthcare and Infra are welcome moves – as this will have a cascading effect on the economy in the medium term. Whether it is Highways or Railways the enhanced allocation is very encouraging. Also interesting is the ‘Bad Bank’ which will help address the stressed assets through an ARC model. This will help keep the Banking system insulated from the spike of bad loans that are expected now – thereby allowing them to do business as usual by giving the much-needed support of credit in the system. The MSME allocation has been doubled – this too will help SME businesses in general which is a big market for us in the country.
Support for furthering the idea of Digital India is also seen and it is very welcome – encouraging digital payments and the use of AI/ML in governance is exciting. Emphasis on Digital Payment is very good as this will go a long way in bringing in financial inclusion. Provisions in the GST and customs duty rationalization is something we look forward to.</t>
  </si>
  <si>
    <t xml:space="preserve">Washington [US], February 1 : Women with a history of diabetes during pregnancy (gestational diabetes) are twice as likely by mid-life to develop calcium in heart arteries--a strong predictor of heart disease-- even if healthy blood sugar levels were attained many years after pregnancy, according to new research.
The research was published today in the American Heart Association's flagship journal Circulation.
Gestational diabetes, which is high blood sugar levels (glucose intolerance) first recognized during pregnancy, affects approximately 9% of U.S. pregnancies and up to 20% worldwide. After pregnancy, women who had gestational diabetes are at higher risk of developing prediabetes or Type 2 diabetes, conditions that are risk factors for cardiovascular disease.
Previous studies found a much higher risk of heart disease in women with a history of gestational diabetes who later developed Type 2 diabetes. However, it remained unclear whether heart disease risk among women with a history of gestational diabetes was lower for women who attained healthy glucose levels or who developed prediabetes in mid-life.
In 2018, the American College of Cardiology/American Heart Association Cholesterol Clinical Practice Guidelines specified that a history of gestational diabetes enhances women's risk for artery build-up that leads to cardiovascular disease.
Using data from the multicenter, 30-year prospective Coronary Artery Risk Development in Young Adult (CARDIA) study, researchers investigated whether attaining healthy blood sugar levels after pregnancy would mitigate the increased risk of cardiovascular disease that is associated with a history of gestational diabetes.
"CARDIA is the first study to assess heart disease risk in women with a history of gestational diabetes compared to those without gestational diabetes according to their blood sugar levels many years later. Women with previous gestational diabetes had a twofold higher risk of coronary artery calcium if they maintained normal blood sugar levels, later developed prediabetes, or later were diagnosed with Type 2 diabetes many years after pregnancy compared to women without previous gestational diabetes who had normal blood sugar levels," said Erica P. Gunderson, PhD, M.S., M.P.H., epidemiologist and senior research scientist in the Cardiovascular and Metabolic Conditions Section at Kaiser Permanente's Division of Research in Oakland, California.
The CARDIA study enrolled more than 5,100 U.S. men and women who were aged 18-30 years at the beginning of the study in 1985. The new analysis includes approximately 1,100 women (49% Black women and 51% white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old, and 12% of the women in the study had a pregnancy complicated by gestational diabetes. The prospective analysis found:
-Women with a history of gestational diabetes had a two-fold higher risk of coronary artery calcification whether they had healthy blood sugar levels, prediabetes or Type 2 diabetes.
-Attaining healthy blood sugar levels after pregnancy did not decrease the risk of developing cardiovascular disease in mid-life for women with previous gestational diabetes.
-Of women with previous gestational diabetes, 36% developed prediabetes and 26% developed Type 2 diabetes, compared to 35% and 9% of women with no history of gestational diabetes.
-25% of women with a history of gestational diabetes had some level of coronary artery calcium vs. 15% of women who never had gestational diabetes.
"We were surprised to discover that women with a history of gestational diabetes are at a significantly greater risk of heart artery calcification, even if they maintain normal blood sugar levels after pregnancy," Gunderson said.
"Our findings represent a shift in this paradigm by showing that normal blood glucose after gestational diabetes is still related to higher coronary artery calcium risk," the authors note.
"Risk assessment for heart disease should not wait until a woman has developed prediabetes or Type 2 diabetes," Gunderson said.
"Diabetes and other health problems that develop during pregnancy serve as early harbingers of future chronic disease risk, particularly heart disease. Health care systems need to integrate the individual's history of gestational diabetes into health records and monitor risk factors for heart disease, as well as the recommended testing for Type 2 diabetes in these women at regular intervals, which is critical to target prevention efforts."
Limitations of the study include that researchers had no measurement of coronary artery calcium levels prior to pregnancy, and coronary artery calcium scores were used as a surrogate marker for heart disease risk not cardiovascular events.
</t>
  </si>
  <si>
    <t>Representative image (PC- MoneyControl.Com)
Never have expectations been so high with the Union Budget. To give credit, Finance Minister Nirmala Sitharaman has managed to surpass sky-high expectations. Capital spending has been revved up without raising taxes. The minister will borrow to fund growth. The economic rationale is to crowd-in private sector investment by creating enough demand and jobs. The government has re-emphasised on its asset monetisation plan that now includes strategic sale of two public sector banks and an insurance company.
The biggest surprise has come in the form of spending in FY21 itself. The government had estimated FY21 spending at Rs 30.4 lakh crore which was 13 percent higher than last year’s actual spending. However, now the minister will be spending Rs 34.5 lakh-crore this year itself which is Rs 4.08 lakh-crore higher than initially estimated. That is a fiscal impulse of more than 2 percent of GDP in FY21.
A large part of this expenditure will go to meet the food and fertiliser subsidy Bill which has shot up to Rs 5.95 lakh-crore this year from Rs 2.28 lakh-crore last year. The additional spending was meant for providing subsidised food grains to a vast majority of population impacted the most by the pandemic. Even spending on MNREGA has been raised to Rs 1.11 lakh-crore in FY21 (from Rs 71,000 crore) to provide jobs to migrant workers returning home for cities due to pandemic. At the same time, capital spending was also raised to Rs 4.39 lakh-crore, an increase of more than Rs 1 lakh-crore over last year.
The spending momentum has been maintained even next year with capital spending to increase to Rs 5.54 lakh-crore (2.5 percent of GDP). Thus, the minister has raised capital spending by more than Rs 2 lakh-crore over a period of two years, which will have a multiplier impact on the economy.
Apart from capex, health spending has seen maximum increase in allocation next year to Rs 2.2 lakh-crore from less than Rs 95,000 crore in FY21. This includes allocation of Rs 35,000 crore for vaccination against COVID-19.
All of this has been achieved without raising any additional tax. Even the agriculture infra development cess is being financed by rejigging existing duties. There have been few changes to customs duties to correct negative duty structure. Customs duties on certain products such as iron and steel have been reduced. Thus, the government had to resort to higher borrowing to fund spending.
With spending increasing by more than Rs 7.6 lakh-crore over last year, the Centre’s fiscal deficit will increase to 9.5 percent of GDP compared with 4.6 percent of GDP in FY20. Gross borrowing for FY21 is estimated at Rs 12.88 lakh-crore, higher by Rs 5.77 lakh-crore over last year. Government will borrow additional Rs 80,000 crore from the markets in the next two months. Short-term borrowings in the form of T-Bills will be Rs 2.25 lakh-crore. Small savings will fund another Rs 4.8 lakh-crore of spending (Rs 2.4 lakh-crore last year).
For the next year, fiscal deficit will fall to 6.8 percent of GDP. The aggregate spending by the government in this and next year is supposed to revive growth. The fiscal impulse implies that nominal and real GDP growth next year will be higher than our previous forecast of 14 percent and 10.5 percent respectively. So, it is very likely that gross tax revenues will increase by 16.7 percent as estimated in the Budget, led by revival of direct tax collections.
Even non-tax revenues should see a steady revival as public sector enterprises are able to give more dividends. The government has budgeted Rs 1.75 lakh-crore from disinvestments, including stake sales in LIC, BPCL, Air India, BEML and now two PSBs and one insurance company.
The higher borrowing came as a surprise to bond markets. Next year’s gross borrowing is estimated at Rs 12.05 lakh-crore. Long-end bond yields increased after the announcement. As domestic credit growth revives, yields are likely to go up further. On the other hand, additional spending and economic recovery is positive for equity markets. Buoyant equity markets will create room for the government to fund its asset monetisation plan.
Apart from healthcare and infrastructure, banking sector seems to be the biggest beneficiary from the budget. The government’s infrastructure spending implies demand creation. This will not only lead to revival of credit growth, but also lower non-performing loans in the medium-term. Setting up of an infrastructure DFI with an asset book of Rs 5 lakh-crore over three years implies banks don’t have to directly lend to infra sector. The asset reconstruction and management company is positive for public sector banks as it will lead to quicker resolution of stressed assets.
Budget 2021 has done enough to pull the economy out of impact of COVID-19 and improve India’s medium-term growth prospects. Higher debt now can be serviced and repaid as the economy revives.</t>
  </si>
  <si>
    <t>A Chinese copyright association has asked Kuaishou Technology to delete 10,000 videos it said infringes intellectual property rules, days before the online short-video firm is set to list its shares in Hong Kong this week.The China Audio-Video Copyright Association (CAVCA), a non-profit government-backed organization, said in a statement it found more than 155 million videos on Kuaishou that uses music for which it has copyright oversight, without its permission.The association said in the statement posted on its website on Monday it has provided the links to the first batch of 10,000 videos to Kuaishou and asked the company to delete them.Kuaishou did not immediately respond to a request for comment.Kuaishou, whose name means "fast hand" in Chinese, operates the eponymous app in China and its overseas versions Kwai and Zynn.The Tencent Holdings-backed app is popular among grassroots users in rural China. The platform boasts 263 million daily active users and counts Taiwanese singer Jay Chou as an endorser.Kuaishou raised $5.4 billion from its IPO last week, the top of the range, with offers from retail investors reaching a mammoth $162 billion, sources told Reuters. Kuaishou's shares start trading on the Hong Kong stock exchange on Friday.ByteDance's Douyin, a Chinese version of the company's hit video app TikTok, competes with Kuaishou in China.CAVCA said in the statement it will continue to monitor any violations from short video platforms.</t>
  </si>
  <si>
    <t>Feb 02, 2021 , 7:57AM Budget outlay for health and well being hiked by 137 percent to over 2 lakh crore rupees @loksabhatv The budget proposals rest on 6 pillars of Health and Well-being; Physical &amp; Financial Capital, and Infrastructure; Inclusive Development for Aspirational India; Reinvigorating Human Capital; Innovation and R&amp;D and Minimum Government and Maximum Governance.
To tackle the problem of air pollution 2,217 crore rupees will be provided for 42 urban centres.
35,000 crore rupees was already allotted for Covid-19 vaccine in budget estimate 2021-22; further funds to be provided, if required.
An increase of 137 percent provided from the Budget outlay for Health and Well-being i.e. over 2.23 lakh crore rupees as against this year’s budget estimate of 94,452 crores.
To strengthen nutritional content, delivery, outreach, and outcome, the Supplementary Nutrition Programme and the Poshan Abhiyan will be merged and Mission Poshan 2.0 will be launched to improve nutritional outcomes across 112 Aspirational Districts.
To promote affordable housing in the country, the government has extended till 31st of March 2022, the eligibility for additional deduction of interest amounting to 1.5 lakh rupees for loan taken to purchase an affordable house. To keep up the supply of affordable houses, the Minister said that affordable housing projects can avail a tax holiday for one more year - till 31stof March, 2022.
Government has also allowed tax exemption for notified Affordable Rental Housing Projects for migrant workers.</t>
  </si>
  <si>
    <t>Chandigarh, Feb 1 (UNI) Haryana Home Minister Anil Vij has expressed his gratitude to Prime Minister Narendra Modi and Union Finance Minister Nirmala Sitharaman for the 137 per cent increase in health allocation in the Union Budget and for strengthening the infrastructure of ‘Atmanirbhar Bharat’.
In his tweet, Mr Vij said after recovering from the COVID-19 pandemic, it is a commendable step to increase the budget allocated for health sector to Rs 2.23 lakh crore as compared to Rs 94,000 crore allocated last year.
Appreciating the budget, Mr Vij said this budget will raise the standard of living of the poor, labourers, farmers, and the elderly. This will lead to equitable development of all sectors including health, education, employment, industry, research, and infrastructure. He said that the country has 2 vaccines and 2 more will come soon. The government has allocated Rs 35,000 crore for the COVID-19 vaccine, he added.</t>
  </si>
  <si>
    <t>VARANASI: Sensation prevailed in Paigambarpur village beneath the boundaries of Sarnath police station on Monday afternoon when physique of a 9-year-old boy Vishal , who was lacking since January 29, was discovered dumped behind a faculty constructing.
On Sunday a small letter containing a risk for killing Vishal in case of not paying Rs 50,000 as ransom inside an hour was acquired by the household at their house. DIG Amit Pathak stated that after getting the letter, Vishal’s father Manjay Kumar went to Chaubeypur space, the place the kidnapper had referred to as him, whereas a police sub-inspector additionally adopted him.
However, on discovering nobody for over two hours they returned, stated Pathak mentioning that the police began additional investigation within the case after sending the physique for postmortem.
On January 29 night Manjay, a labourer, went to Sarnath police station to provide a grievance that his son was lacking since afternoon. Taking notice of teh grievance, police lodged a case beneath part 363 (kidnapping) of IPC, stated Pathak. Footages of CCTV put in within the buildings of the world from the place the boy went lacking, had been additionally checked.
However, the boy couldn’t be discovered. On Monday afternoon some passersby seen the physique of a boy. He raised an alarm after which lots of of locals gathered there whereas CO Cantt Abhimanyu Manglik additionally reached the spot. Later, the id of physique was ascertained.
On the idea of content material of the letter and the end result of their preliminary investigation, policemen suspected that the kidnapper is a neighborhood and in addition near Manjay’s household. They claimed that the case could be labored out very quickly.</t>
  </si>
  <si>
    <t>With highest-ever allocation to rail sector at Rs 215,058 crore as against Rs 161,692 crore last year for enhancing passenger travelling experience, adding more goods corridors and high-speed network across the country along with complete route electrification, it’s a future-ready budget indeed.
Hoping for revival of full-fledged train journeys in the post-Covid fiscal, Indian Railways has pegged passenger revenue at Rs 61,000 crore in 2021-22 budget estimates, the same target in the last budget. The passenger earnings in 2020-21 were a paltry Rs 15,000 crore due to the pandemic.
An amount of Rs 79,398 crore is provided in revised estimates 2020-21 as ‘special loan for Covid-related resource gap' and towards liquidating the adverse balance occurred in public account in 2019-2020.
The total traffic receipts are pegged at Rs 217,460 crore this year as compared to Rs 146,609 crore in the revised estimate of 2020-21 fiscal.
Braving the pandemic, the budget has estimated Rs 137,810 crore in goods earnings as against Rs 124,184 crore last year.
The budget 2021-22 has earmarked Rs 200 crore from Nirbhaya Fund and Rs 107,758 crore from internal and external budgetary resources.
The railways has planned 150 modern trains through PPP, third AC economy coaches, LHB guard vans with divyang compartments, smart coaches, more Tejas service and vistadome coaches to attract passengers.
The gross budgetary support was Rs 70,250 crore last year which was increased to Rs 107,300 crore with external budgetary resources pegged at Rs 100,258 crore and internal resources estimated to be Rs 7,500 crore for 2021-22.
Describing the various provisions in the 2021-22 budget as “pathbreaking and future ready”, Railway Board chairman Suneet Sharma said the focus would be on delivery of service. Focus to be on customers to provide better passenger and freight services.
Addressing the post-budget presser, Sharma said the budget has envisaged adding 4,000 km more routes in the dedicated freight corridor network.
"The DFC would be mainly transport iron ore, steel and cement traffic among others," he said.
Besides Western and Eastern DFC, the railways has proposed three more exclusive corridors for goods transportation — East Coast Corridor from Kharagpur to Vijayawada, East West Corridor from Bhusaval to Dankuni and North South Corridor from Vijawada to Itarsi.
Eastern and Western DFC has been given the target to complete the construction by 2022-end and allocated Rs 32,270 crore this fiscal. The National High Speed Rail Corporation, which is executing the 508 km long route between Mumbai and Ahmedabad, was given Rs 14,000 crore.
The national projects of Jammu and Kashmir, Himachal Pradesh and North eastern region have been allocated the highest ever outlay of Rs 12,985 crore.
In order to strengthen the safety measures, railways has opted for indigenous system — train collision avoidance system (TCAS) instead of the expensive European accident prevention system, an initiative to boost Atmanirbhar Bharat.
Admitting that the 2020-21 was a "difficult period", the Railway Board chairman said "we did repair and maintenance work during this time which was otherwise difficult to spare that much time in normal course."
He also mentioned the massive Shramik Special operation to facilitate migrants to their home states.
Since Finance Minister Nirmala Sitharaman's budget has been described as "hitting the reset button on economy" with a fiscal deficit at about 9.5 per cent of gross domestic product, provisions earmarked for the railways are slated to revive the rail sector to its full glory.</t>
  </si>
  <si>
    <t>The 2021 Budget comes as a relief for seniors above 75 years of age. The Centre has exempted them from filing income tax returns if the paying bank deducts the entire dues from pension and interest incomes.
Once a 75-plus citizen gives a declaration to her bank, it will compute her income after giving effect to the deduction under Chapter VI-A and rebate under Section 87A of the Income-Tax Act for the assessment year and deduct the tax payable. Once this is done, she won’t be required to furnish the income tax return (ITR) for the assessment year. This amendment will take effect from April 1.
Sitharaman’s proposal is an extension of several announcements made in the Budget 2018, when the government proposed to amend laws for giving tax benefits to senior citizens.
While dishing out her goodies on the direct taxes front, the finance minister offered a sigh of relief to taxpayers by not raising the rates. She also halved the time limit for income tax proceedings for re-opening of assessment to three years from the end of the relevant assessment year.
“The most important relief for all businesses would be the reduction in time limit for reopening of assessment to three years for normal cases, and only in case of concealment of income of over Rs 50 lakh, it has been retained at 10 years. This would also go a long way in boosting the investor confidence and ensuring tax certainty,” says Divakar Vijayasarathy, Founder and Managing Partner at DVS Advisors LLP.
For Non-Resident Indians, the government has proposed to remove the element of double taxation to simplify issues arising out of their accrued incomes in their foreign retirement accounts as a result of mismatch in taxation periods.
The Budget 2021 also proposes that the advance tax liability on dividend income would arise after declaration or payment of dividend. “While the expectations were rife for a cut in the personal income tax rate and also an increase in the deduction limit under Section 80C and 80D to boost consumption, the government decided to provide some relief to NRIs, senior citizens and also dividend investors this time,” says Ajit Mishra, VP-Research at Religare Broking.
To make filling up of income tax returns easier and simpler, the details of capital gains from listed securities, dividend income and interest from banks would come pre-filled, while the details of salary income and tax payments would need to be filled up.
Other proposals in the direct taxes arena include setting up of the National Faceless Income Tax Appellate Tribunal Centre and introduction of electronic communication between the tribunal and the appellate.
For in-depth, objective and more importantly balanced journalism, Click here to subscribe to Outlook Magazine</t>
  </si>
  <si>
    <t>Astroyogi
AriesYou have such an effervescent nature that you spread cheer whenever you are in your element. Today, the Moon in Cancer will enhance your positivity so that your magnetic and go-getting nature encourages others to show their full potential at the work place without getting into unnecessary pressure. Although you are self made and do not need the support of others, you will feel more confident as your elders are there to egg you on. They will ensure that you do not lose interest in any project that may not be going according to your aspiration. Lucky colour of the day is White. 2:00 pm and 4:00 pm is likely to bring you good luck.TaurusSince you love to receive the rewards of the game, you work slowly but steadily in order to reach the end, so that you get to take it home. The Moon in Cancer will produce a sense of euphoria in you today, so that any sense of laziness that could be creeping up on you, will be shed off and you will get down to proving your caliber at work or studies. You are dependable and patient and being an Earth sign, know how to balance out your work and play schedule.You could get some creative ideas today, regarding shortcuts to mint wealth. Wearing Blue will attract positive energy today. Productivity is expected to be very high between 9:00 am and 10:00 am.GeminiInspite of being independent minded, you harbour a feeling of insecurity. Today the Moon in Cancer could accentuate this feeling and you could start being a little nerveus about financial stability. Family plays an important role in your life and you like to make sure they are well looked after. Today, your mother’s or any other elderly person’s health may be the cause of worry for you and because of this stress, you may involuntarily get into some kind of confrontation with a father figure. Being concerned about your loved ones, does trigger certain uncontrolled emotions. This will settle. Wear Yellow and you will find positive cosmic energy surrounding you. Time between 11:30 am and 12:30 am is expected to be lucky for you.CancerToday, your ruling planet is in your sign, Cancer, and it will urge you to break the monotony of your disciplined life and let your hair down. You are a family oriented and homely person. At the same time, you are a hot favourite among your friends because you can be fun-loving and yet connect with them empathetically. Don’t let the Moon in Cancer make you feel lonesome. Kill two birds with a stone. If you don’t want to go out, do your socialising at home. You can relax in an intimate atmosphere and share some good times with friends. Wearing pale Yellow is expected to bring you good luck. Execute important tasks between 4:00 pm and 5:00 pm, as planetary positions favour you the most between these timings.These are general horoscope predictions based on the sun signs. For a more personalised prediction based on your birth chart, speak to India's renowned astrologers only at Astroyogi.com. Click here to proceed.LeoThe Moon in Cancer will dampen your normally positive outlook on life and create some unnecessary stress in your mind. You could have some insecurity about your job or business stability. For a loyal and dedicated worker like you, everything will straighten out in no time. So do not worry. Your concern about personal finance can be sorted out if you stop being so generous to everyone. While money comes easy to you, it goes equally easy because you are perpetually extending financial help to everyone. It’s nice to be kind and big hearted, but within one’s limits. Wearing Purple will help you trap the positive cosmic energy. Lady luck beams the most between 5:00 pm and 6:00 pm.VirgoYou have such a methodical attitude towards every minute detail in life, that it is very difficult to see you satisfied with anyone else’s work. But today, the Moon in Cancer will compel you to be a little more adjusting to others faults. You will be content with how things/situations are progressing and will generally feel humane towards other living creatures. You normally are not in a habit of sugar-coating whatever you have in mind, but today you will be in a mood to loosen up. This will be a surprise coming from you, and people will love you for it. Lucky colour for you today is white. Period between 11:00 am and 12:00 noon is expected to bring you lots of benefits.LibraBalance and symmetry, justice and equality..all these are your middle names and you thrive on being unbiased towards any situation. You will be empathetic towards anyone who is looking for advice from you today. Ruled by the planet Venus, it is not surprising to see you want to surround yourself with artistic things, whether it is art or music. The Moon in Cancer, will make you attracted towards materialistic living and you will be heading out to buy some expensive and pretty knick knacks for your home. These kind of activities help you enrich your life. Wear sapphire blue as it will help you attract positive energy. Focusing on important tasks between 5:00 pm and 6:30 pm is likely to yield high productivity.ScorpioBeing a water sign, you are very touchy and hurt easily. Your family is your strength and you like to spend time with them as they understand your sensitive nature. Today, the Moon in Cancer will nudge you to spend more time around your family. You may want to take their advice about relocating to another place, in the interest of your career. You are ambitious and focussed about your work and may have to decide between family and moving out for better progress in your work. You can bet on this that your family will understand. Wear crimson Red, as it will help you harness the positive cosmic energy present around you. It is anticipated that any important tasks be planned and executed between 10:45 am and 11:30 am to gain maximum benefits.SagittariusBeing free-spirited, it is not possible to tie you down to obsolete beliefs and traditions. You need to, time and again, just head out over the horizon, to discover something new. The Moon in Cancer, today, may make you feel burdened about societal dynamics. This can make you feel restless. You jealously guard your independence and expect your loved ones to respect that. Maybe, some opponent or enemy is instigating your near and dear ones and they want to clip your wings. Simply explain how you feel about the situation and they will surely understand. Wearing something in Orange colour is expected to benefit you immensely today. Good time during the day is expected to be between 1:00 pm and 2:15 pm.These are general horoscope predictions based on the sun signs. For a more personalised prediction based on your birth chart, speak to India's renowned astrologers only at Astroyogi.com. Click here to proceed.CapricornOne of the most dependable zodiac signs, the Moon in Cancer, today will suddenly make you feel you are dependent on others. This sort of feeling can take away your confidence and leave you physically weak. Your strength is the inner state of independence that you possess, Capricorn. This ensures your progress on both the personal and professional front. Do not allow anyone to take this away from you. Some recent happening may have left you with a feeling of regret and self-condemnation. Do not dwell on it. You are realistic and understand the fact that some things are not under human control. Wear Violet to attract positive cosmic energy. It is expected that the time between 12:45 pm and 2:00 pm will be bring you good luck.AquariusShy and quiet, you do not open up your innermost feelings to anyone. Although you are friendly, you need your space, to re-energise yourself. Today, the Moon in Cancer, may make you feel drained out and tired. It is the right time to go into ‘that space’ of yours. You know how to strike the right balance between spending and saving money. But today, you will have the urge to spend without thinking. You dislike any kind of monotony and that is what is going to prompt you to break your own rules of careful expenditure. Lucky colour for you is dark Blue. Executing significant tasks between 2:15 pm and 3:00 pm will enhance the probability of success. Lucky colour for you is Indigo.PiscesYou have always been more concerned with the soul’s inner journey than the body’s physical one. Being compassionate and selfless, are your strong points. Ruled by Neptune, you are extremely tuned into the psychic realm and have the natural desire to seek out spiritual knowledge. With the Moon in Cancer today, your inclination towards spirituality will increase. Your urge to spend some time around friends or with your partner will also be high. Maybe you are looking for some answers about life, through them. Or maybe, you want to help in solving some of their problems. All this is part of your spiritual growth. Lucky colour for the day is Mauve. Undertake important tasks between 3:30 pm and 4:45 pm to get maximum results. #Dailyhoroscopes#Astrology</t>
  </si>
  <si>
    <t>Union Finance Minister Nirmala Sitharaman.
New Delhi: Against the backdrop of a coronavirus-battered economy and huge revenue crunch, Union Finance Minister Nirmala Sitharaman unveiled a ‘never-before’ like Budget, going by her promise to provide the much-needed firepower to turn the nascent economic recovery into a robust engine of growth. For FM Sitharaman, presenting the third Budget was much more challenging because of the unprecedented economic contraction than her previous two exercises in July 2019 and February 2020.
The Budget stepped up investment in social and physical infrastructure to bolster growth. Its underlying philosophy was in tune with the Economic Survey. More importantly, FM Sitharaman’s third budget deserves praise for what it didn’t do— succumbing to the temptation of any populist measure to secure public approval by levying additional taxes (read Covid cess) on the rich.
The finance minister projected the government’s capital expenditure—the spending to create new assets—to rise 34.5 per cent to Rs 5.54 lakh crore in the fiscal year 2021-22, in a clear intent to focus on demand generation and job creation in the country. Furthermore, the government said that it will provide an additional Rs 2 lakh crore to states for capex over and above its own commitment. In the current scenario, an increase in infrastructure spending by the Centre holds the potential to propel the Indian economy on a high growth trajectory.
In a welcome move, the government has focused on the financing of infrastructure by setting up a Rs 20,000 crore Development Finance Institution (DFI) to fund infrastructure projects in segments such as housing and construction that will have high multiplier effects and a major job creator.
FM Sitharaman dwelt on six major points of action, and one of them is health and wellbeing. The coronavirus crisis prompted the Centre to bolster healthcare spending by 137 per cent this year, increasing the overall outlay to health and wellbeing to nearly Rs 2.25 lakh crore. Plus, the PM Aatmanirbhar Swastha Bharat scheme with an outlay of Rs 64,180 crore scheme is significant as it would help in fighting the Covid-19 by making the vaccine available to all.
To further strengthen the fight against the coronavirus pandemic, the government has allocated Rs 35,000 crore for Covid-19 vaccine, with additional funds to be released if required.
FM Sitharamam budgeted Rs 1.75 lakh crore from stake sale in public sector companies and financial institutions, including two state-run banks and insurance behemoth Life Insurance Corporation of India (LIC) in the next fiscal year.
It is not an exaggeration to say that one of the key takeaways of the Budget 2021-22 is the sale of surplus land lying with government ministries and public sector enterprises in a bid to raise money to fund infrastructure projects.
“A growth-oriented Budget that brings in more stability in the policy sphere. The Budget has rightly focused on physical and financial infrastructure. This time around we are little more optimistic on disinvestment targets. Another aspect is that of improving transparency in fiscal math, although it needs some more improvements,” says N.R. Bhanumurthy, vice-chancellor of the Bangalore-based Dr B.R. Ambedkar School of Economics University.
In these unprecedented times, the finance ministry refrained from consolidating the fiscal deficit significantly and focused on supporting growth. The fiscal deficit next year is likely to be at 6.8 per cent of gross domestic product (GDP). The deficit will be 9.5 per cent for the current year, against a planned 3.5 per cent. The government will borrow about Rs 12 lakh crore to meet the shortfall, less than the record Rs 12.80 lakh crore in the current financial year. Many economists are of the view that the government could afford to spend more as it has been spending less than most Asian economies on stimulus packages.
“When the nation has started seeing some light after the long and dark tunnel of the pandemic, the Budget has rightly shed some of the earlier fiscal conservatism and have chosen not to be a hostage of the rating agencies. By increasing capital expenditure and social sector expenditure, and proposing a DFI for infrastructure financing, expectedly it is going to give a fillip to growth,” explains Partha Ray, a professor of economics at Indian Institute of Management (IIM) Calcutta.
There continues to be a good case for an expansionary fiscal policy, and if some risk has to be taken, this is not a bad time to do so. So, what is the antidote to India's economic woes? Government spending and deep structural reforms. The need for urgency is, however, found in the Budget 2021-22.</t>
  </si>
  <si>
    <t>The Railways has been allocated a ''record'' Rs 1.10 lakh crore in Budget 2021 of which Rs 1.07 lakh crore accounts for capital expenditure, Finance Minister Nirmala Sitharaman said Monday. While the allocation in 2021-22 has been termed as a ''record'' for the national transporter, it had a slightly higher allocation of Rs 1.11 lakh crore in the revised budget of 2020-21.
The national carrier will monetize the upcoming Dedicated Freight Corridor (DFC) assets for operations and maintenance after commissioning and the Indian Railways will have a National Rail Plan to create a ‘future ready’ Railway system by 2030, Sitharaman said. Presenting the Union Budget 2021-22, Sitharaman also applauded the services provided by the Railways to transport essential goods across the country during the coronavirus lockdown.
Advertisement
''I am announcing a record sum of Rs 1,10,055 crore for railways of which Rs 1,07,100 crore is for capital expenditure only,'' she said.
Railway Board Chairman and CEO Suneet Sharma on Monday described the Union Budget 2021-22 as a ''transformational'' budget for the national transporter and said the budget has focus on deliverance.
''This budget is a different budget altogether. It is a transformational budget, it is a future ready budget for railway, it is path breaking budget,'' Sharma said addressing a press conference here. He said the focus of this budget is on deliverance, commitment to delivery, time schedule, focus on customers, focus on technology, induction to provide better services to customers, better passenger and freight services.
He said the works done during the coronavirus crisis resulted in the average speed of the trains showing a dramatic growth and in improving the speed of freight trains from 23 kmph to 46 kmph. Sharing the details of the Budget announced by the Union Finance Minister in Lok Sabha Monday, the CRB said, ''Indian Railways has now highest ever total Plan capex of Rs 2,15,058 crore this year with Rs 7,500 crore from internal resources, Rs 1,00,258 crore from extra budgetary resources and Rs 1,07,100 crore for capital expenditure allocation given in the general budget.'' ''The Gross Budgetary allocation is Rs 37,050 crore higher than BE 2020-21, which is 53 per cent. Inspite of Covid, this is remarkable vindication of the progress being made and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signalling systems, improvement of passengers or users’ amenities, safety works of road over or under bridges etc,'' he said. Sitharaman lauded the safety figures of the railways and said the safety measures undertaken in the past few years have borne results. ''To further strengthen this effort, high density network and highly utilized network routes of Indian railways will be provided with an indigenously developed automatic train protection system that eliminates train collision due to human error,'' she said. Discussing the National Rail Plan mentioned by the finance minister in her budget speech, Sharma said the NRP envisages the plan for railways for 2050 for which the infrastructure needs to be prepared by 2030.
Sharma also said national projects of Jammu and Kashmir, Himachal Pradesh, Uttarakhand and North Eastern region have been allocated the highest ever outlay of Rs 12,985 crore.
He said the Budget Estimate of 2021-22, against the Revised Estimate of 2020-21 of Rs 7,535 crore, had an increase of 72 per cent.
He said Rs 37,270 crore of gross budgetary support (GBS) has been allocated for investment in PSU/JV/SPVs, with allocation for DFCCIL of Rs 16,086 crore, National High Speed Rail Corporation Limited (NHSRCL) of Rs 14,000 crore and Kolkata Metro Rail Corporation Limited (KMRCL) of Rs 900 crore.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satellite-based tracking of trains with ISRO is already operational on 6,500 trains.
In the budget, it was announced that Western Dedicated Freight Corridor (DFC) and Eastern DFC are expected to be commissioned by June 2022. Further, the Finance Minister proposed that the Sonnagar – Gomoh Section (263.7 km) of Eastern DFC will be taken up in PPP mode in 2021-22. Gomoh-Dankuni section of 274.3 km will also be taken up in short succession.
Future dedicated freight corridor projects namely East Coast corridor from Kharagpur to Vijayawada, East-West Corridor from Bhusaval to Kharagpur to Dankuni and North-South corridor from Itarsi to Vijayawada will be also be undertaken, Sitharaman said. She also said 100 per cent electrification of broad-gauge routes will be completed by December, 2023.
(This story has not been edited by Devdiscourse staff and is auto-generated from a syndicated feed.)</t>
  </si>
  <si>
    <t>GlobeNewswire
HOQUIAM, Wash., Feb. 24, 2021 (GLOBE NEWSWIRE) -- Timberland Bancorp, Inc. (NASDAQ: TSBK) (“Timberland” or the “Company”), the holding company for Timberland Bank (the “Bank”) announced today that its Board of Directors has adopted a new stock repurchase program. Under the repurchase program, the Company may repurchase up to 5% of the Company’s outstanding shares, or 415,970 shares. The new stock repurchase program replaces the existing stock repurchase program, which had 141,952 shares available to be repurchased. The repurchase program permits shares to be repurchased in open market or private transactions, through block trades, and pursuant to any trading plan that may be adopted in accordance with Rule 10b5-1 of the Securities and Exchange Commission (“SEC”). Repurchases will be made at management’s discretion at prices management considers to be attractive and in the best interests of both the Company and its shareholders, subject to the availability of stock, general market conditions, the trading price of the stock, alternative uses for capital, and the Company’s financial performance. Open market purchases will be conducted in accordance with the limitations set forth in Rule 10b-18 of the SEC and other applicable legal requirements. The repurchase program may be suspended, terminated or modified at any time for any reason, including market conditions, the cost of repurchasing shares, the availability of alternative investment opportunities, liquidity, and other factors deemed appropriate. These factors may also affect the timing and amount of share repurchases. The repurchase program does not obligate the Company to purchase any particular number of shares. About the Company Timberland Bancorp, Inc., a Washington corporation, is the holding company for Timberland Bank (“Bank”). The Bank opened for business in 1915 and serves consumers and businesses across Grays Harbor, Thurston, Pierce, King, Kitsap and Lewis counties, Washington with a full range of lending and deposit services through its 24 branches (including its main office in Hoquiam). Forward Looking Statements Certain matters discussed in this press release may contain forward-looking statements within the meaning of the Private Securities Litigation Reform Act of 1995. These statements relate to our financial condition, results of operations, plan, objectives, future performance or business. Forward-looking statements are not statements of historical fact, are based on certain assumptions and often include the words “believes,” “expects,” “anticipates,” “estimates,” “forecasts,” “intends,” “plans,” “targets,” “potentially,” “probably,” “projects,” “outlook” or similar expressions or future or conditional verbs such as “may,” “will,” “should,” “would” and “could.” Forward-looking statements include statements with respect to our beliefs, plans, objectives, goals, expectations, assumptions and statements about future economic performance. These forward-looking statements are subject to known and unknown risks, uncertainties and other factors that could cause our actual results to differ materially from the results anticipated or implied by our forward-looking statements, including, but not limited to: the effect of the novel coronavirus of 2019 (“COVID-19”) pandemic, including the Company’s credit quality and business operations, as well as its impact on general economic and financial market conditions and other uncertainties resulting from the COVID-19 pandemic, such as the extent and duration of the impact on public health, the U.S. and global economies, and consumer and corporate customers, including economic activity, employment levels and market liquidity; the credit risks of lending activities, including changes in the level and trend of loan delinquencies and write-offs and changes in our allowance for loan losses and provision for loan losses that may be impacted by deterioration in the housing and commercial real estate markets which may lead to increased losses and non-performing assets in our loan portfolio, and may result in our allowance for loan losses not being adequate to cover actual losses, and require us to materially increase our loan loss reserves; changes in general economic conditions, either nationally or in our market areas; changes in the levels of general interest rates, and the relative differences between short and long term interest rates, deposit interest rates, our net interest margin and funding sources; uncertainty regarding the future of the London Interbank Offered Rate (“LIBOR”), and the potential transition away from LIBOR toward new interest rate benchmarks; fluctuations in the demand for loans, the number of unsold homes, land and other properties and fluctuations in real estate values in our market areas; secondary market conditions for loans and our ability to sell loans in the secondary market; results of examinations of us by the Federal Reserve and our bank subsidiary by the Federal Deposit Insurance Corporation, the Washington State Department of Financial Institutions, Division of Banks or other regulatory authorities, including the possibility that any such regulatory authority may, among other things, institute a formal or informal enforcement action against us or our bank subsidiary which could require us to increase our allowance for loan losses, write-down assets, change our regulatory capital position or affect our ability to borrow funds or maintain or increase deposits or impose additional requirements or restrictions on us, any of which could adversely affect our liquidity and earnings; legislative or regulatory changes that adversely affect our business including changes in regulatory policies and principles, or the interpretation of regulatory capital or other rules including as a result of Basel III; the impact of the Dodd Frank Wall Street Reform and Consumer Protection Act and implementing regulations; our ability to attract and retain deposits; our ability to control operating costs and expenses; the use of estimates in determining fair value of certain of our assets, which estimates may prove to be incorrect and result in significant declines in valuation; difficulties in reducing risk associated with the loans on our consolidated balance sheet; staffing fluctuations in response to product demand or the implementation of corporate strategies that affect our work force and potential associated charges; disruptions, security breaches, or other adverse events, failures or interruptions in, or attacks on, our information technology systems or on the third-party vendors who perform several of our critical processing functions; our ability to retain key members of our senior management team; costs and effects of litigation, including settlements and judgments; our ability to implement our business strategies; our ability to manage loan delinquency rates; increased competitive pressures among financial services companies; changes in consumer spending, borrowing and savings habits; the availability of resources to address changes in laws, rules, or regulations or to respond to regulatory actions; our ability to pay dividends on our common and stock; adverse changes in the securities markets; inability of key third-party providers to perform their obligations to us; changes in accounting policies and practices, as may be adopted by the financial institution regulatory agencies or the Financial Accounting Standards Board (“FASB”), including additional guidance and interpretation on accounting issues and details of the implementation of new accounting methods; the economic impact of war or any terrorist activities; other economic, competitive, governmental, regulatory, and technological factors affecting our operations; pricing, products and services including the Coronavirus Aid, Relief, and Economic Security Act of 2020 (“CARES Act”) and the Consolidated Appropriations Act, 2021 (“CAA”); and other risks detailed in our reports filed with the Securities and Exchange Commission. Any of the forward-looking statements that we make in this press release and in the other public statements we make are based upon management’s beliefs and assumptions at the time they are made. We do not undertake and specifically disclaim any obligation to publicly update or revise any forward-looking statements included in this report to reflect the occurrence of anticipated or unanticipated events or circumstances after the date of such statements or to update the reasons why actual results could differ from those contained in such statements, whether as a result of new information, future events or otherwise. In light of these risks, uncertainties and assumptions, the forward-looking statements discussed in this document might not occur and we caution readers not to place undue reliance on any forward-looking statements. These risks could cause our actual results for fiscal 2021 and beyond to differ materially from those expressed in any forward-looking statements by, or on behalf of us, and could negatively affect the Company’s consolidated financial condition and results of operations as well as its stock price performance. Contact: Michael R. Sand, President &amp; CEO Dean J. Brydon, CFO (360) 533-4747 www.timberlandbank.com</t>
  </si>
  <si>
    <t>The Guardian
The men – plus one teenager living overseas – were targeted for allegedly posting ‘defamatory’ material about soldiers who died in clashes last year Chinese and Indian troops clashed along the disputed border between the two countries in June. Beijing admitted for the first time this week that four of its soldiers died in the clashes. Photograph: Anonymous/AP Chinese authorities have arrested at least six people, and is targeting a teenager living overseas, for posting online about Chinese soldiers killed in a border clash last year. Last week the Chinese government bestowed posthumous honours on four soldiers who died after the Galwan valley clash with Indian forces, in the disputed Himalayan border regions. The men were detained under a 2018 law which makes it illegal to defame “heroes and martyrs” in China. An amendment set to take effect this month brings potential penalties of three years in jail. Another man who police said had lived overseas since July 2019, was “pursued online” over comments he made about the soldiers, “on suspicion of causing trouble on the internet”. In a statement police in Chongqing city said the 19-year-old man, surnamed Wang and posting on Weibo as @tscb8, had “slandered and belittled the heroes” with his comments, “causing negative social impact”. “Heroes and martyrs are not allowed to be desecrated. Cyberspace is not outside the law,” it said. “Public security organs will crack down on acts that openly insult the deeds and spirit of heroes and martyrs in accordance with the law.” The others, who were arrested or turned themselves in, were aged between 20 and 40. Four were accused of committing crimes on Weibo and WeChat and ordered into criminal detention for up to 15 days. Others were held in administrative detention, one of China’s many forms of detaining suspects and which has been criticised by rights groups in the past. One man is Nanjing blogger, Qiu Ziming, who reportedly questioned the official death toll given by Chinese authorities, and the eight-month timeline before an official announcement. Indian officials said at the time they believed around 45 Chinese soldiers had died. Qui was suspected of “picking quarrels and causing trouble”, a broadly defined crime which carries 10 years in jail, and is often used against journalists and activists. Qiu’s Weibo account, which had more than 2.5 million followers, has since been suspended. Yaqui Wang, China researcher for Human Rights Watch, said the pursuit of the 19-year-old was a tactic by authorities “to show that they would not tolerate any speech questioning the official narrative of the border conflict, no matter where the critic is physically located”. “Authorities used to harass overseas-based critics or their China-based families without resorting to formal prosecution mechanism or leaving a paper trail,” Wang told the Guardian. “Now they don’t feel they need to be discreet about it, or maybe they even want to be conspicuous about it.” The honouring of the Chinese soldiers was the first time China has officially confirmed any deaths from the violent conflict, which saw hand-to-hand combat between hundreds of Indian and Chinese soldiers on a narrow Himalayan ridge, using spiked clubs and rocks as weapons. It as the deadliest conflict between the two sides in 40 years. Images of the Chinese soldiers and patriotic quotes attributed to them blanketed state media last week, and some video was released of the confrontation at the river, including several injured soldiers. The reports were trending topics in China over the weekend, drawing millions of posts and comments from the public, including under the hashtag “they died for me”. Both India and China announced they were pulling their troops back from their disputed border on 11 February. China’s defence ministry said in a statement that both sides had started a “synchronised and organised” disengagement. The tense standoff high in the Karakoram mountains began in early May when Indian officials said Chinese soldiers crossed the frontier at three different points in the Indian state of Ladakh, erecting tents and guard posts and ignoring verbal warnings to leave. That triggered shouting matches, stone-throwing and fistfights, much of it replayed on television news channels and social media. Tensions exploded into hand-to-hand combat with clubs, stones and fists on 15 June that left 20 Indian soldiers dead.</t>
  </si>
  <si>
    <t>Leading depository CDSL on Monday reported an over two-fold jump in profit after tax ( PAT ) at Rs 51.03 crore in three months ended December 2020.In comparison, the depository had posted a PAT of Rs 21.61 crore in the year-ago period, Central Depository Services Ltd (CDSL) said in a statement.The company's total income surged 51 per cent to Rs 103.20 crore for the third quarter ended December 31, 2020, from Rs 68.49 crore in the October-December quarter of the previous financial year. Digital products and online services have yet again proven to be the game changer for the capital markets," the company's MD and CEO Nehal Vora said.During the last three months, the number of new active beneficial owners accounts withhas increased by 28 lakh, taking the total number of active beneficial to 2.89 crore.As on December 31, 2020, CDSL has 589 depository participants offering services from over 20,600 locations across the country. These depository participants comprise of clearing members, banks, custodians and non-banking financial companies.CDSL, which allows investors to deposit securities by opening an account in electronic form (dematerialised), gets its revenues from transaction charges, account maintenance charges and settlement charges paid by depository participants as well as annual fees, corporate action and e-voting charges paid by companies whose securities are admitted in the depository's system.</t>
  </si>
  <si>
    <t>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panic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(ANI)</t>
  </si>
  <si>
    <t>Lossl joined Everton in July 2019 and spent the closing months of last season on loan with former club Huddersfield Town, playing 15 times in the Championship.
"Jonas Lossl has left Everton to return to FC Midtjylland, the Danish Superliga club where he began his career," Everton FC said in an official statement.
The 31-year-old, capped once by Denmark, made his senior debut for Midtjylland in March 2010 and left for French team Guingamp four years later after more than 100 appearances.
Last month, Manchester City women's Jill Scott joined Everton on loan for the remainder of the FA Women's Super League season.
The 33-year-old was on the books of the club since November 2013, making more than 170 appearances in all competitions to date, and signed a new two-year contract last summer that saw her combine her playing career with a coaching role.
"Manchester City can confirm that midfielder Jill Scott has joined Everton on loan for the remainder of the 2020/21 FA Women's Super League season," Manchester City had said in a statement.
The seasoned England international, however, will now link up with fellow FAWSL side Everton until the conclusion of the current campaign.
Everton FC is currently eighth in the Premier League's points table with ten wins this season. The side will next lock horns with Leeds United on Thursday before they meet Manchester United on February 7. (ANI)</t>
  </si>
  <si>
    <t>01 February 2021 Last Updated at 8:12 pm | Source: PTI
Kerala reports 3,459 positive cases, cumulative cases jumps to 9.32 lakh
Thiruvananthapuram, Feb 1 (PTI) As many as 69,207 people are undergoing treatment for COVID-19 in Kerala, which reported 3,459 fresh cases on Monday, pushing the total caseload to 9,32,637, the state government said. Seventeen more fatalities pushed the toll to 3,760. At least 5,215 people have been cured, taking the total recoveries so far to 8,59,421. In the last 24 hours ending 2 pm, 33,579 samples have been tested and the test positivity rate was 10.30 per cent. So far, 96,59,492 samples have been sent for testing. Malappuram accounted for the highest number of cases 516, followed by Kozhikode 432 and Ernakulam 424, Health minister K K Shailaja said in a press release here. No UK returnee has tested positive for the virus in the last 24 hours. Of the positivecases, 29 are health workers, 47 had come from outside the state and 3,136 people were infected through contact. Presently, 2,18,909 people are under observation in various districts, including 11,118 in hospitals. PTI UD APR ADMINISTRATOR APR ADMINISTRATOR
Disclaimer: This story has not been edited by Outlook Staff and is auto-generated from news agency feeds. Source: PTI</t>
  </si>
  <si>
    <t>NEW DELHI : The Railways has been allocated a "record" ₹1.10 lakh crore in Budget 2021 of which ₹1.07 lakh crore accounts for capital expenditure, Finance Minister Nirmala Sitharaman said Monday.
While the allocation in 2021-22 has been termed as a "record" for the national transporter, it had a slightly higher allocation of ₹1.11 lakh crore in the revised budget of 2020-21.
The national carrier will monetize the upcoming Dedicated Freight Corridor (DFC) assets for operations and maintenance after commissioning and the Indian Railways will have a National Rail Plan to create a ‘future ready’ Railway system by 2030, Sitharaman said.
Presenting the Union Budget 2021-22, Sitharaman also applauded the services provided by the Railways to transport essential goods across the country during the coronavirus lockdown.
"I am announcing a record sum of ₹1,10,055 crore for railways of which ₹1,07,100 crore is for capital expenditure only," she said.
Railway Board Chairman and CEO Suneet Sharma on Monday described the Union Budget 2021-22 as a "transformational" budget for the national transporter and said the budget has focus on deliverance.
"This budget is a different budget altogether. It is a transformational budget, it is a future-ready budget for railway, it is path-breaking budget," Sharma said addressing a press conference here.
He said the focus of this budget is on deliverance, commitment to delivery, time schedule, focus on customers, focus on technology, induction to provide better services to customers, better passenger and freight services.
He said the works done during the coronavirus crisis resulted in the average speed of the trains showing a dramatic growth and in improving the speed of freight trains from 23 kmph to 46 kmph.
Sharing the details of the Budget announced by the Union Finance Minister in Lok Sabha Monday, the CRB said, "Indian Railways has now highest ever total Plan capex of ₹2,15,058 crore this year with ₹7,500 crore from internal resources, ₹1,00,258 crore from extra budgetary resources and ₹1,07,100 crore for capital expenditure allocation given in the general budget."
"The Gross Budgetary allocation is ₹37,050 crore higher than BE 2020-21, which is 53 per cent. Inspite of Covid, this is remarkable vindication of the progress being made and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signalling systems, improvement of passengers or users’ amenities, safety works of road over or under bridges etc," he said.
Sitharaman lauded the safety figures of the railways and said the safety measures undertaken in the past few years have borne results.
"To further strengthen this effort, high density network and highly utilized network routes of Indian railways will be provided with an indigenously developed automatic train protection system that eliminates train collision due to human error," she said.
Discussing the National Rail Plan mentioned by the finance minister in her budget speech, Sharma said the NRP envisages the plan for railways for 2050 for which the infrastructure needs to be prepared by 2030.
Sharma also said national projects of Jammu and Kashmir, Himachal Pradesh, Uttarakhand and North Eastern region have been allocated the highest ever outlay of ₹12,985 crore.
He said the Budget Estimate of 2021-22, against the Revised Estimate of 2020-21 of ₹7,535 crore, had an increase of 72 per cent.
He said ₹37,270 crore of gross budgetary support (GBS) has been allocated for investment in PSU/JV/SPVs, with allocation for DFCCIL of ₹16,086 crore, National High Speed Rail Corporation Limited (NHSRCL) of ₹14,000 crore and Kolkata Metro Rail Corporation Limited (KMRCL) of ₹900 crore.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satellite-based tracking of trains with ISRO is already operational on 6,500 trains.
In the budget, it was announced that Western Dedicated Freight Corridor (DFC) and Eastern DFC are expected to be commissioned by June 2022. Further, the Finance Minister proposed that the Sonnagar – Gomoh Section (263.7 km) of Eastern DFC will be taken up in PPP mode in 2021-22. Gomoh-Dankuni section of 274.3 km will also be taken up in short succession.
Future dedicated freight corridor projects namely East Coast corridor from Kharagpur to Vijayawada, East-West Corridor from Bhusaval to Kharagpur to Dankuni and North-South corridor from Itarsi to Vijayawada will be also be undertaken, Sitharaman said.
She also said 100 per cent electrification of broad-gauge routes will be completed by December, 2023.
Subscribe to Mint Newsletters * Enter a valid email * Thank you for subscribing to our newsletter.
Share Via</t>
  </si>
  <si>
    <t>NE NEWS SERVICE
NEW DELHI, FEB 1
The government’s decision to extend an additional tax deduction of Rs 1.5 lakh on home loan interest till March 2022 and tax holidays on affordable housing projects in the Budget will boost demand for residential properties, according to real estate developers and consultants.
However, builders were disappointed as the finance minister did not consider many demands, including industry/infrastructure status, single-window approval for projects, input tax credit on GST, and extra allocation in stress fund.
Also Read:
The chairman of realtors’ apex body CREDAI, Jaxay Shah, said this will boost overall demand for affordable housing, the fastest-growing segment for the real estate sector.
The proposed amendments to allow debt funding through REITs would help in attracting more investments in the real estate sector, CREDAI President Satish Magar said, adding that the proposal to make dividend payments to REIT exempt from TDS would encourage retail investors to explore investment opportunities in REITs.
The Naredco President Niranjan Hiranandani welcomed the second extension of the deadline till 31 March 2022 for the additional Rs 1.5 lakh tax deduction given on loans taken to buy a house in an affordable housing project.
“The real estate industry appreciates the fact that FM extended the interest deduction for home buyers and the tax holiday for affordable housing projects (both by a year) which should catalyse more growth,” said Anshuman Magazine, Chairman &amp; CEO, India, South East Asia, Middle East &amp; Africa, CBRE.
Anarock Chairman Aunj Puri said the affordable housing and rental housing got a big boost with the government extending the period for extra deduction of Rs 1.5 lakh available for loans up to March 2022.
“This will keep demand buoyant for affordable housing in 2021 as well. Further, the extension of the tax holiday for affordable housing projects for one more year will help bring in more new supply within this segment.”
Ramesh Nair, the former CEO of JLL India, said positives for the real estate sector include an extension of Rs 1.5 lakh additional deduction for affordable housing, tax holiday for affordable housing extended by one more year, and new tax incentives for affordable rental housing for migrant workers.
Among negatives, Nair said the Budget has no mention of allowing 100 percent FDI in completed housing projects, no announcement of more funds under SWAMIH, no mention of setting up of a single-window clearance system for approvals, not allowing GST input tax credit for under-construction projects, no reduction in GST on building materials, not incentivising States to rationalise stamp duty and no concrete announcement with regards to making more credit available for the real estate sector.
Dhruv Agarwala, Group CEO, Housing.com, Makaan.com, and Proptiger.com, said the government’s move in the Budget to extend the benefit of additional Rs 1.5 lakh tax deduction on home loan interest, until March 31, 2022, will act as a further impetus to the residential property sector.
Sahil Vachani, MD &amp; CEO, Max Ventures &amp; Industries, said the decision not to deduct TDS on REITs and InVITs is a welcome move for the real estate industry, particularly the commercial category.
“It will help attract investment in commercial real estate assets and thereby will help boost the demand for A-grade office spaces across the country especially in the bigger cities, which are hubs of employment activities.”
Sobha Vice Chairman &amp; MD J C Sharma said: “Some of the proposed laudable steps related to the housing segment will certainly give a fillip to the buyers of affordable homes”
He, however, said industry demands like granting industry status, rationalising the GST rates (by allowing the input tax credit), access to funds and ensuring longer repayment cycles, lowering tax on raw materials, and increasing Rs 2 lakh tax rebate on housing loan interest rates to at least Rs 5 lakh should have been considered.
“While the real estate sector didn’t have many announcements, the continued tax holiday for affordable houses on purchase and loans will create a conducive atmosphere for developers to construct and encourage buyers to invest,” Puravankara MD Ashish Puravankara said.
Anong the NCR builders, Gaurs group CMD Manoj Gaur said: “As expected, affordable housing was once again the focus as the government is moving towards ”Housing for all”.”
Supertech Chairman R K Arora welcomed the proposal for extension of the existing Rs 1.5 lakh deduction and Exemption under 80IBA for a further one year.
Signature Global Chairman Pradeep Aggarwal said affordable housing is set to get further boost as the demand for affordable housing is already high.
Wave group Chairman Manpreet Singh Chadha, said: “Retaining tax holiday on affordable housing projects till March 31, 2022, and the proposal to make dividend payments to REIT and InvIT exempt from TDS is a much-needed relief for the real sector.”
Amit Raj Jain, Head of Sales, BPTP, said the government has continued focus on ”Housing for All” and these measures will certainly boost demand for affordable housing.
Shishir Baijal, Chairman and Managing Director, Knight Frank India, said: “The government has also continued its focus on affordable housing segment by extension of the tax benefit by one year. Amid the prolonged pandemic scenario, this extension was needed to support the latent housing demand in the country.”
Square Yard CFO Piyush Bothra said the measures such as the one-year extension of the Rs 1.5 lakh deduction on payment of interest for affordable housing and the tax holiday for affordable projects brings in much needed relief for the buyers as well as the developers.
Mumbai-based S Raheja Realty Director Ram Raheja said, “Within the constraints of a slowing economy and keeping the fiscal deficit under check, the Finance Minister has delivered a balanced budget.”
Rattan Hawelia, Founder &amp; Chairman, Hawelia Group, termed it as a disappointing budget for the real estate sector except for consideration of the extension of loans to purchase affordable
Kamal Khetan, Chairman and Managing Director, Sunteck Realty Ltd. said, “The Union Budget has packed some great ideas and a definite direction for strong economic growth ahead, especially through infrastructure, capital expansion, and banking and financial services. For real estate, the move to extend the tax holiday available for the purchase of affordable houses as well as for the affordable rental housing projects is a welcoming move as it would further strengthen the confidence among both developers and homebuyers.”</t>
  </si>
  <si>
    <t>The government will bring the necessary legislative changes to enable this plan, however Sitharaman did not specify which two banks will be privatised or how much would be divested.
This is another attempt by the government to bring reforms in public sector banking. In August 2019, they had announced the merging of 10 public sector banks into four public sector banks.</t>
  </si>
  <si>
    <t>The Union Budget for FY22 is a little more realistic about targets than its predecessors, and that can provide room for upside.
A fiscal deficit of 9.5 percent for FY21, when the target was 3.5 percent pre-COVID, and a deficit of 6.8 percent for FY22, when the street was estimating anything between 5-5.5 percent can be more than a little disconcerting, to put it mildly.
COMING CLEAN ON FOOD SUBSIDY Particulars FY21BE FY21RE Chg (%) Food Subsidy 115570 422618 265.7 FY21BE FY21RE FY22BE Food Subsidy to Food Corporation of India under National Food Security Act. 77983 344077 202616
The other big swings are seen in the estimates of non-tax revenues, which seem more realistic than in the past. The two key ones here are telecom revenues (mostly spectrum usage charges) that are seen far lower in FY21RE and FY22BE at Rs 33,737 crore and Rs 53,987 crore, respectively, compared to over Rs 1 lakh crore estimated by forecasters and the Rs 133,000 crore budgeted for in FY21BE (pre-COVID).
THE BUDGET MATH Particulars FY21 EST FY21RE Chg (%) FY22 EST FY22BE Chg (%) FY22/FY21 Gross Tax Revenues 1908325 1900280 -0.4 2221925 2217059 -0.2 16.67 Direct Taxes 896925 905000 0.9 1077600 1108000 2.8 22.43 Indirect Taxes 1011375 995280 -1.6 1144375 1108100 -3.2 11.34 Net Tax Revenue (Centre) 1318575 1344501 2.0 1514425 1545396 2.0 14.94 Non-Tax Revenue 269225 210652 -21.8 332275 243028 -26.9 15.37 Dividends/Profits 95075 96544 1.5 121675 103538 -14.9 7.24 Telecom 99250 33737 -66.0 111350 53987 -51.5 60.02 Recoveries of Loans 15500 14497 -6.5 16000 13000 -18.8 -10.33 Disinvestment 35625 32000 -10.2 162500 175000 7.7 446.88 Total Expenditure 2971750 3450305 16.1 3238775 3483236 7.5 0.95 Capital Expenditure 375600 439163 16.9 444625 554236 24.7 26.20 Revenue Expenditure 2596125 3011142 16.0 2794125 2929000 4.8 -2.73 Fiscal Deficit 1332950 1848655 38.7 1152875 1506812 30.7 -18.49 Fiscal Deficit (% of GDP) 6.9 9.5 2.6 5.2 6.8 1.6 -28.42 Nominal GDP GDP 19379872 19481975 0.53 22354066 22287379 -0.30 14.40 GDP Growth (%) -4.4 -4.21 0.2 15.1 14.4 -0.7 GOVERNMENT BORROWING Net Borrowing 1051920 1056788 0.46 841580 917707 9.05 -13.16 Gross Borrowing 1272000 1288000 1.26 1079800 1205500 11.64 -6.41
Put all these numbers together, along with the planned higher capital expenditure and the math does not look as bad. Especially considering that the nominal GDP estimate is 14.4 percent in FY22, though on a lower than estimated dip of 4.2 percent in FY21, compared to the 15 percent most economists were working with and the 15.4 percent indicated in the economic survey.
BEYOND THE MATH
So, let’s set the fiscal concerns aside and look beyond. What do we have in the Budget, beyond this? The first big number that leaps out is the capital expenditure proposed in FY22. It is not just 26 percent higher than the proposed spend in FY21, but also a good 25 percent higher than most economists were penciling in—or a good Rs 1 lakh crore more. Thus, the Finance Minister seems to have heard the voice of the camp, including the Chief Economic Advisor, who were calling for higher spends to drive the economic recovery. In fact, if the counter-cyclical multiplier effect pointed to into the economic survey—and clearly practised by developed economies as per the provided data—does deliver the expected results, the economic performance could actually surprise.
What’s also heartening is the intent to monetise assets and free up resources—via InvITs of NHAI and Powergrid Corp, besides railways and land assets. However, here one would like to see a more concerted effort. After all, what is the need for the Ceneral government to own infrastructure assets when these are better held by long-term investors like pension funds looking for annuity returns? The focus should be on build and divest to keep freeing up resources. For a capital-starved economy, recycling of capital is extremely important.
The other key measures like the proposal to have bad assets of the banking sector pooled and managed by an AMC, the setting up of a development financial institution and the divestment policy for strategic and non-strategic sectors are all good in intent, but much of the impact will be determined by the form and execution. So, it may be premature to read much into them for now.
LEAVING TAXES ALONE
Sometimes, boring is good. This is especially true when it comes to taxes. Predictability has its own value, and not tinkering with most taxes—besides some import duty revisions, imposing a tax on ULIPs and EPF investments—is mostly a welcome change.
What’s more important is that a feared cess on direct taxes or a revision in capital gains tax regime haven’t become reality. What has, however, been done, and is positive, is to try and further address the issue of tax disputes and provide a faceless appellate tribunal centre.
No new incentives have been offered for buying homes, but the earlier benefit for affordable homes has been extended. Tax filing has been made easier, with more pre-filled parameters. And some concessions have been provided on TDS along with incentives to foreign investors, in a bid to woo more capital.
THE BOTTOMLINE
The Budget in India is not just a statement of projected income and expenses, but a statement of intent. It is not just about the money to be spent and earned but also about the policy impact of measures to spur growth through infrastructure investments, reforms and incentive schemes like the PLI for manufacturing. Can the government deliver on the promise of the Budget? That is what will determine whether it is hailed as a landmark or designated as yet another event that was big on promise but low on delivery.</t>
  </si>
  <si>
    <t>We use cookies for analytics, advertising and to improve our site. You agree to our use of cookies by continuing to use our site. To know more, see our Cookie Policy and Cookie Settings.</t>
  </si>
  <si>
    <t>Union Finance Minister Nirmala Sitharaman's Budget 2021 contained several incentives for the burgeoning financial technology industry, which saw monumental growth last year in areas, including digital payments, retail investments via online brokerage platforms, insurance buying, and digital banking, among others.
Some of these were:
A Rs 1,500 crore scheme to develop, promote, and accelerate digital payments in the country. A 'world-class' fintech hub at GIFT City (Gujarat International Finance Tec-City) aimed at encouraging and developing innovative financial technology services and products. Setting up of development financial institutions with an outlay of Rs 20,000 crore in a bid to boost loan access for SMEs and MSMEs, and businesses working in the manufacturing and infrastructure sectors. Increasing the foreign direct investment (FDI) limit in insurance to 74 percent from 49 percent. Increase in limit for a tax audit, Rs 5 crore turnover initially, to Rs 10 crore to incentivise digital transactions and reduce the compliance burden.
Here's what startup founders, senior executives, investors, and experts think about the finance minister's fintech boost:
Hope the Rs 1,500 crore outlay is only for majority India-owned and operated firms - Anil Pinapala, Founder and CEO, Vivifi India
On the Rs 1,500 crore for promoting digital payment, we hope the implementation is biased towards Indian firms in line with the Aatmanirbhar Bharat philosophy. Google, which controls less than 40 percent of market share in India on payments, spent Rs 1,200 crore in rewards to its customers with the actual direct revenue of just Rs 72 crore.
We hope and urge that the Rs 1,500 crore incentive is only for the majority Indian-owned and operated firms and specifically excludes foreign-owned corporations from China and other countries.
Need for sustained measures that increase digital and financial literacy - Kunal Shah, Founder, CRED
The initiatives to create a fintech hub and an investment of Rs 1,500 crore to promote digital modes of payments help indicate the importance of solutions and innovations in fintech, to help ease payments, and incentivise spending and continue our lead and dominance in this space, globally.
With these provisions, however, there is a need for sustained measures that help increase digital and financial literacy, enabling more individuals to benefit from solutions made available to them. Incentivising the use of credit and educating Indians about the responsible use of credit through financial education will help promote consumption, contributing to economic growth, which is dependent on personal consumption.
Will lead to many opportunities for fintechs to innovate in the new normal - Harshil Mathur, CEO and Co-founder, Razorpay
2020 saw an 80 percent increase in digital payments, especially from Tier II and III cities, and the government has understandably focussed on capitalising on this momentum and incentivising the adoption of digital payments for the year ahead.
I believe the Rs 1,500 crore incentive announced will open a plethora of opportunities for fintechs to innovate for the new normal, leading to large scale adoption even in the smallest of towns and villages. I'm hoping the funds will be used towards developing alternatives to Zero Merchant Discount Rate (MDR) policy, and initiatives towards bringing digital financial literacy in vernacular languages. These will instil trust in the system and accelerate adoption from MSMEs and entrepreneurs who are apprehensive towards moving money digitally.
Will ensure financial inclusion of the masses - Vikas Garg, CFO, Paytm
The finance minister has presented a balanced budget that is aimed at maximum growth of all sectors in the coming year. The Rs 1,500 crore proposed scheme to incentivise digital payments is a welcome move that will accelerate the growth of cashless transactions in our country.
During the pandemic, digital payments emerged as one of the key enablers of empowerment at the grassroots and brought millions of people under the fold of the formal economy. Government's continued emphasis on increasing investment in infrastructure, insurance, and digital payments will ensure financial inclusion of the masses.
Hoping part of Rs 1,500 crore scheme goes towards alternatives to zero MDR - Dilip Modi, Founder, Spice Money
It was encouraging to see the ‘Sankalp of Aatmanirbhar Bharat,’ as well as inclusive, and sustainable development comes into focus right at the beginning of FM's speech. We had hoped for a boost to digital as it has the ability to bridge the gap between haves and have-nots when it comes to access to financial services. This was evident when the lockdown hit last year when the digital financial infrastructure came to the rescue of millions of citizens.
Dilip Modi, Founder, Spice Money
The incentive of Rs 1,500 crore for digital payments is a move in the right direction. We are eagerly waiting to see what the scheme entails, and how the industry can benefit from it. We hope, a part of the fund goes towards fostering the banking correspondents (BC) network by introducing reimbursement schemes or alternatives to zero merchant discount rates (MDR), which has hampered the growth of the network and the payments ecosystem.
We also expect the scheme to have provisions for device subsidy to strengthen the micro ATM infrastructure in rural India. We believe it will accelerate the transformation towards an Aatmanirbhar Digital India, and bring about financial inclusion for underserved parts of the country.
We are also excited to see the innovations that emerge out of GIFT International Financial Services Centre to support rural financial infrastructure to be on par with urban India.
Fintech hub will bring together new tech such as AI, big data, blockchain - Seshadri Kulkarni, CEO of DigitSecure
The development of fintech hub in GIFT City and Rs 1,500 crore to promote digital payments clearly demonstrate the government’s strong commitment to a digital economy.
The government’s facilitation in setting up ‘world-class’ fintech hub will help bring together new technologies such as big data, AI, and blockchain to transform the way that financial services are delivered, making them cheaper, more efficient, more convenient, and more inclusive. The fintech hub will also help facilitate interaction and collaborative learning between regulators, innovators, investors, startups, and established players.
Budget provides several growth opportunities for fintechs - Prateek Mehta, Co-Founder, Scripbox
The allocation of Rs 1,500 crore towards financial inclusion should go towards improving our payments, lending and digital transactions infrastructure. This will go a long way in establishing our leadership in the fintech space.
There will also be opportunities that would come by on asset reconstruction, agri-tech, warehousing solutions, etc. Fintech companies will have a go at various slivers of these problem statements as opportunities will emerge in risk assessment, lending, collections, financing, etc.
Will attract more foreign investors - Rohit Garg, Co-founder and CEO, SmartCoin
The development of a world-class fintech hub will attract more international investors to invest in India. As proposed, the Budget announcement brings in the minimum loan size eligible for debt recovery under SARFAESI Act 2002, which reduced from Rs 50 lakh to Rs 20 lakh; which will help NBFCs to become eligible to be recovered by another under the Act.
GIFT City hub will draw more people to work in fintech - Bala Parthasarathy, Co-founder and CEO, MoneyTap
The government’s support in creating and promoting a world-class fintech hub at GIFT City will draw everyone’s attention, and can soon become the cradle of developing fintech companies. We do see enormous growth not only in that region or creating jobs but also in drawing more people to work in fintech.
The exposure can bring in more innovation, technical know-how, help companies thrive in a collaboration set up, attract many incubators, investors, accelerators, and ultimately help in creating an ecosystem for growth.
FDI increase in insurance will help boost insurance penetration in India - Murali Iyer, CEO and Principal Officer, InsureNearby
Increasing the FDI limit... is a welcome move by the government, which was long overdue. Providing equal rights to foreign partners will help open up the sector while offering the much-needed capital infusion. This will provide a huge fillip to employment opportunities besides helping boost insurance penetration, especially in the hinterlands of the country. Additionally, the move will also help Indian shareholders to find new buyers easily, thereby eyeing a smooth exit.
At just about four percent, India has one of the lowest insurance coverage ratios among the most populous nations, and this amendment is likely to put the industry back on the growth track from the present stagnation period.
Upscaling FDI in the industry will also encourage innovation-backed tools and technologies that will help drive inclusivity at the bottom of the pyramid. This is likely to boost growth and transformation and will put the insurance sector at par with the banking sector.
FDI will create more financial inclusion - Rajesh Jha, Co-founder and Director, PayNearby
The increase of FDI limit in insurance is an extremely favourable move for the industry. Considering the skewed nature of insurance penetration in the country, we require innovative, cost-effective tools to cater to the target audience, of which 90 percent is still unbanked and underbanked. The increased FDI limit will offer true metamorphosis for the sector as capital infusion will help businesses expand, aligned strongly with the government’s vision of financial inclusion.
(Disclaimer: This is a rolling story and will be updated as and when more inputs are received from Indian startups, entrepreneurs, and industry experts.)
For YourStory's multimedia coverage of Budget 2021, visit YourStory's Budget 2021 page or budget.yourstory.com</t>
  </si>
  <si>
    <t>London [UK], February 1 (ANI): Goalkeeper Jonas Lossl has left Everton to rejoin his former Danish Superliga club FC Midtjylland, the Premier League side confirmed on Monday.
Lossl joined Everton in July 2019 and spent the closing months of last season on loan with former club Huddersfield Town, playing 15 times in the Championship.
"Jonas Lossl has left Everton to return to FC Midtjylland, the Danish Superliga club where he began his career," Everton FC said in an official statement.
The 31-year-old, capped once by Denmark, made his senior debut for Midtjylland in March 2010 and left for French team Guingamp four years later after more than 100 appearances.
Last month, Manchester City women's Jill Scott joined Everton on loan for the remainder of the FA Women's Super League season.
The 33-year-old was on the books of the club since November 2013, making more than 170 appearances in all competitions to date, and signed a new two-year contract last summer that saw her combine her playing career with a coaching role.
"Manchester City can confirm that midfielder Jill Scott has joined Everton on loan for the remainder of the 2020/21 FA Women's Super League season," Manchester City had said in a statement.
The seasoned England international, however, will now link up with fellow FAWSL side Everton until the conclusion of the current campaign.
Everton FC is currently eighth in the Premier League's points table with ten wins this season. The side will next lock horns with Leeds United on Thursday before they meet Manchester United on February 7. (ANI)
(This is an unedited and auto-generated story from Syndicated News feed, LatestLY Staff may not have modified or edited the content body)</t>
  </si>
  <si>
    <t>Agriculture Minister Narendra Singh Tomar on Monday welcomed the Union Budget for 2021-22, saying priority has been given to doubling farmers' income by focusing on making available higher farm credit and post-harvest infrastructure in rural areas.
"I welcome the budget. It is a good budget that focuses on all sections of the society. Better fund allocation has been made for each sector which will benefit farmers and rural India," Tomar told reporters.
For instance, the farm loan target has been increased to Rs 16.5 lakh crore for the 2021-22 fiscal from Rs 15 lakh crore this financial year while the Rs 1 lakh crore agriculture infrastructure fund would be made available for strengthening APMCs, he said.
Stating that the government is committed to farmers' welfare, Tomar said, "The government is making efforts towards achieving the target of doubling farmers' income by 2022. The priority has been given for this in the budget."
Budget 2021 Live on DH
When asked about some political parties protesting against the budget in Parliament saying the government presented a digital budget when the internet has been snapped at the farmers' protest site at Delhi borders, Tomar said, "I want to urge such political parties not to politicise the matter. Those who look for opportunities for doing politics, their plight will be that of Opposition parties".
On agri-infrastructure and development cess, the minister said it will not have an impact on consumers. The fund raised through the cess will be used for development of post-harvest infrastructure, which is much needed for enhancing farmers' income.
Also read: Punjab Mail with group of farmers diverted; protestors allege foul play
Minister of State for Agriculture Kailash Choudhary also lauded the budget saying it benefits all sections of people and the allocation made for the sector is much higher than what was there during the UPA time.
The budget allocation and several measures taken in the farm sector will benefit farmers and enhance their income, he said.
The minister also said that sufficient funds have been allocated for agricultural research and education and if needed more can be sought later.</t>
  </si>
  <si>
    <t>The government's revenue foregone in the form of incentives and tax exemptions to corporates in 2019-20 fell 7.65 per cent to Rs 99,842.06 crore, according to the Budget 2021 document.The revenue foregone stood at Rs 1,08,113.04 crore in 2018-19.Though the revenue impact has been quantified in terms of tax expenditure, it does not imply that this quantum of revenue has been waived by the government."Rather, these could be seen as targeted expenditure for promotion of certain sectors," the Budget document said.In a chapter titled 'Statement of Revenue Impact of Tax Incentives under the Central Tax System: Financial Years 2018-19 and 2019-20', the document said revenue foregone on account of 'accelerated depreciation' was to the tune of Rs 50,251.56 crore in 2019-20.Companies take advantage of various concessions to reduce tax liability, while individuals park their funds in tax savings scheme to cut tax burden.Revenue foregone on deduction of profits of undertakings engaged in generation, transmission and distribution of power was to tune of Rs 14,326.23 crore in 2019-20, compared to Rs 15,513.02 crore in 2018-19, it said.Similarly, revenue foregone on deductions of profit of industrial undertakings derived from production of mineral oil and natural gas stood at Rs 1,418.12 crore in 2019-20.</t>
  </si>
  <si>
    <t>The Union Budget 2021-22 presented by Finance Minister Nirmala Sitharaman in Parliament on Monday elicited both brickbats and bouquets from different sections of the society.
While President of Karnataka State Sugarcane Farmers’ Association President Kurubur Shanthakumar, who is also the President of Federation of Karnataka State Farmers’ Association, criticised the Budget for not having any schemes for the development of the agriculture sector, the Micro, Small and Medium Enterprises (MSME) Council termed the Budget as “pro-development” and “industry-friendly”.
Mr. Shanthakumar said the Union government’s promises to increase support price for agriculture produce and enhance the farmers’ income appear to be assurances given only for the sake of publicity. Also, he said the Budget does not spell out any loan policy nor makes any promise to waive the interest on crop loans of the farmers, who are in grave difficulties.
Mr. Shanthakumar said the Budget does not provide any clear picture about crop insurance. With regard to the levy of agriculture infrastructure cess, he said the farmers will have to wait and see if it benefits them.
If the Centre withdraws the three farm bills that are inimical to the interests of the farmers of the country, it will be of great help to the farmers, he added.
Meanwhile, MSME Council’s President Ravi Koti and General Secretary Suresh Kumar Jain, in a joint statement, welcomed the introduction of pre-paid electricity meters, allocation of ₹27,000 crore for the industry and ₹1.7 lakh crore for creating basic infrastructure for transport in the country.
However, the MSME Council has criticised the Budgetary proposal to sell the shares of LIC and IDBI.
The Mysore Industries Association (MIA) has criticised the Union Budget. President of MIA Vasu, in a statement, has expressed disappointment over the Budget failing to provide financial assistance at a concessional rate of interest to the the industrial sector, particularly the small and medium enterprises that were reeling under the impact of COVID-19.</t>
  </si>
  <si>
    <t>- Advertisement -
New Delhi, Feb 1, 2021-
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According to Twitter, the company blocked these accounts in the interim in response to a valid legal request from the MeitY pending discussions with them.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had told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 (Agency)</t>
  </si>
  <si>
    <t>According to Europol, the illicit sales of false negative Covid-19 test results are increasingly widespread as criminals seek to take advantage of travel restrictions imposed during the pandemic.
The EU law enforcement agency reported on Monday an increase in cases of fraudulent Covid-19 test certificates being sold to travelers. It comes as a growing number of countries in the European Union and beyond require travelers to present a negative coronavirus test in order to be allowed entry, when traveling from a high-risk area.
In its latest early warning notification, which Europol is issuing to alert EU member states to new or increasingly widespread forms of criminal activity, the agency said the latest case of the crime was detected at Luton Airport in the UK, where a man was arrested for selling fake coronavirus test results. Elsewhere in the UK, fraudsters have been caught selling fake Covid-19 test documents for £ 100 ($ 137).
Previous reports also mentioned similar activities in other European countries.
A fake network at Charles de Gaulle Airport in Paris, for example, has been “dismantled” after it was found selling fake negative test results to passengers, Europol said. The amount charged for the fake test documents ranged from 150 to 300 euros ($ 181 to $ 363).
Another fraudster has been apprehended in Spain for selling fake negative test certificates over the internet for 40 euros, and in the Netherlands, fraudsters have been discovered selling false negative test results for 50 to 60 euros via messaging applications.
“As long as travel restrictions remain in place due to the Covid-19 situation, it is highly likely that the production and sale of bogus test certificates will prevail,” Europol added.
“Given the widely available technological means, in the form of high-quality printers and various software, fraudsters are able to produce high-quality counterfeit, forged or forged documents.
False test results are just one example of a range of fraudulent activities that emerged during the pandemic. Fake coronavirus test kits have been sold and online scams have escalated during the health crisis, with criminals exploiting millions of people now working from home.
Other criminals have sought to take advantage of government programs to support people during the pandemic, such as vacation pay programs. Last September, the UK tax administration said it believed up to £ 3.5bn in payments could have been claimed fraudulently, or paid in error, under the UK’s job preservation scheme.</t>
  </si>
  <si>
    <t>The Narendra Modi government is betting on the recovery of a pandemic-hit economy, which was already in a downward spiral since 2018-19.
It's doing this through a mix of heavy market borrowings and raising resources via wholesale privatisation of PSUs and sale of public assets such as roads, airports, surplus public land etc. to fund infrastructure in the hope that new investments would bring growth and employment back on track.
The stock markets have welcomed the gamble on heavy borrowings plus sale of public assets, but execution will remain a big challenge as the government has so far not been able to attract buyers globally for many of its profitable PSUs at prices it would like. PSU and government bank stock prices have fallen to new lows in the last six years, and the bureaucracy has been struggling to find buyers for these assets at prices they truly deserve. Many of these assets were listed for sale last year, but the government fell woefully short of target.
Politically, Prime Minister Narendra Modi has given the spin that selling good public assets, including divestment of LIC and a few banks, is part of the government's Atmanirbharta vision. In reality, selling these assets cheap will be the opposite of Atmanirbharta. This will be the biggest challenge for the government in the year ahead because the entire recovery of the economy is premised on massive sale of public assets, besides much higher borrowing at 6.8% of GDP in FY22. The fiscal deficit in FY21 is pegged at 9.5%, the highest seen in the decades after the 1991 reforms. The Centre and states' borrowing combine could be about 14% of GDP. The government is hoping the global credit rating agencies will show patience in the backdrop of the post-pandemic economic consensus that such fiscal push is necessary.
There is no tax relief for the salaried middle class, which will continue to pay 30% to 35% tax plus cess when the corporate sector pays 25%. Seen along with the big tax cut for the corporate sector in late 2019, this Budget is the most business friendly one in decades. The corporate sector balance sheets have greatly benefited after the pandemic through a combination of lower taxes and cheaper money which has reduced their interest costs considerably. Many of them are already showing higher profits. But better balance sheets are not accompanied by more hiring and better employment prospects. On the contrary, corporates are shedding jobs or not rehiring workers who have left during the lockdown. No wonder the stock markets, concerned largely with company balance sheets, received the budget with gusto.
However, the household balance sheets have been smashed badly since the pandemic and indeed they were weakening for years before that, with household savings rate declining by 5 percentage points of GDP over the last eight years. The key question economists are asking is how will aggregate demand improve in the next two years if households don't spend. They have to first recover their lost savings and only then will they begin to spend.
The government is hoping its big spend on infrastructure - physical and social - will create new incomes and lead to more spending. The benefits of the big increase (34%) in capital expenditure will probably kick in over 4-5 years if execution is efficient. The political economy related tensions between the Centre and states must also ease for these projects to take off. The growing trust deficit today between the Centre and states make smooth execution of projects difficult.
Overall, structural decline caused in India's economy since demonetisation and the multi-decade high unemployment ratio cannot be reversed so quickly. CMIE data shows India is experiencing a substantial increase in employable workers opting out of the labour force. Labour participation ratio - which is the percentage of people looking for jobs in the total employable work force of about one billion - is now down to 44%, whereas this ratio ranges from 60% to 66% in other comparable developing economies in East Asia.
These are the structural problems which need to be overcome in the next few years. One is not sure how employment growth will pick up when the IMF says India may take about three years to return to the pre-COVID levels of output. Can this Budget ensure a faster return to a sustainable growth path, is a question which is difficult to answer at this stage.
There are too many variables at play, not least the daily dose of divisive politics this regime unleashes. After all, don't forget many leading economists have spoken about how divisive social policy is not conducive to stable economic growth.
Dailyhunt</t>
  </si>
  <si>
    <t>‘Allocation for MGNREGS has come down to ₹73,000 crore from ₹1.11 lakh crore’
The Union Budget lacks measures to arrest the economic slowdown and accelerate growth, says Finance Minister T.M. Thomas Isaac.
“The Economy Survey has stated that India's GDP is expected to grow by 11.5 per cent in 2021-22. But, this Budget ensures that it is not going to happen. The 11.5 per cent GDP growth is total nonsense,” Dr. Isaac said responding to the Union Budget proposals here.
The Finance Minister said the Budget lacks initiatives to spur such high growth anticipated by the Finance Minister Nirmala Sitharaman. “Our economy is not going to rebound to the pre-COVID-19 era with this budget,” the Finance Minister said.
The allocation for the agriculture sector and Mahatma Gandhi National Rural Employment Guarantee Scheme (MGNREGS) was less compared to last year’s.
“The allocation for the agriculture sector has gone down to ₹1.48 lakh crore from ₹1.54 lakh crore. The allocation for MGNREGS has come down to ₹73,000 crore from ₹1.11 lakh crore,” he said.
Dr. Isaac who was behind the KIIFB-funded model for mobilising resources for infrastructure works, said the announcement of ₹65,000 crore for National Highway development in the State was nothing new.
“The development of National Highways was announced earlier, and the amount will be taken as a loan by the National Highways Authority of India. Of the ₹1,957 crore allotted for the Phase II of the Kochi Metro, Centre will provide only its share of ₹338 crore. The State should provide an equal amount and rest will have to be taken as loan,” Dr. Isaac added.</t>
  </si>
  <si>
    <t>Unorganised sector provides the maximum employment
The government is banking on the organised sector which provides only 10 per cent of jobs and has ignored in the Union budget the unorganised sector which provides employment for the rest, an organisation of traders claimed on Monday.
Traders and retailers who were previously ignored during the announcement of stimulus packages got disappointed as the budget could not give any relief to this sector, Federation of All India Vyapar Mandal said in his reaction to the budget.
“The unorganised sector which provides the maximum employment has been ignored as no relief or concession has been extended to this segment in the budget. It has failed to increase the buying power of consumers. If demand is not raised, all efforts will have no impact on the economy,” secretary of the Federation V K Bansal said.
It appears that only the corporate and the agriculture sectors got the benefits of the budget, he said.
Bansal said that the government has focused on the manufacturing sector and declared Rs 1.97 lakh crore production linked incentive for the next 5 years.
“However, tax rates on partnership firms and LLPs were not made on a par with companies as per our demand. We also did not get any benefit in bank interest,” he said.
A new provision on input tax credit claim, a good amount money will be blocked in claims if a supplier fails to file his GSTR-01, he said.</t>
  </si>
  <si>
    <t>Stating that the government is committed to farmers' welfare, Tomar said, "The government is making efforts towards achieving the target of doubling farmers' income by 2022. The priority has been given for this in the budget."
Agriculture Minister Narendra Singh Tomar on Monday welcomed the Union Budget for 2021-22, saying priority has been given to doubling farmers’ income by focusing on making available higher farm credit and post-harvest infrastructure in rural areas.
“I welcome the budget. It is a good budget that focuses on all sections of the society. Better fund allocation has been made for each sector which will benefit farmers and rural India,” Tomar told reporters.
For instance, the farm loan target has been increased to Rs 16.5 lakh crore for the 2021-22 fiscal from Rs 15 lakh crore this financial year while the Rs 1 lakh crore agriculture infrastructure fund would be made available for strengthening APMCs, he said.
Stating that the government is committed to farmers’ welfare, Tomar said, “The government is making efforts towards achieving the target of doubling farmers’ income by 2022. The priority has been given for this in the budget.”
When asked about some political parties protesting against the budget in Parliament saying the government presented a digital budget when internet has been snapped at the farmers’ protest site at Delhi borders, Tomar said, “I want to urge such political parties not to politicise the matter. Those who look for opportunities for doing politics, their plight will be that of Opposition parties”.
On agri-infrastructure and development cess, the minister said it will not have an impact on consumers. The fund raised through the cess will be used for development of post-harvest infrastructure, which is much needed for enhancing farmers’ income.
Minister of State for Agriculture Kailash Choudhary also lauded the budget saying it benefits all sections of people and the allocation made for the sector is much higher than what was there during the UPA time.
The budget allocation and several measures taken in the farm sector will benefit farmers and enhance their income, he said.
The minister also said that sufficient funds have been allocated for agricultural research and education and if needed more can be sought later.</t>
  </si>
  <si>
    <t>NE NEWS SERVICE
NEW DELHI, FEB 1
The government on Monday extended the additional tax deduction of Rs 1.5 lakh on interest paid on housing loan for purchase of affordable homes by one more year to March 31, 2022, a move aimed at boosting demand in the sluggish real estate sector.
Proposal of continuation of tax holidays on investments in Affordable Housing in #Budget2021 &amp; interest deduction of additional ₹1.5 lakh to promote housing till March 2022 &amp; tax exemption for Affordable Rental Housing Complexes will boost the Real Estate Sector. pic.twitter.com/JS4QxTsmNl — Hardeep Singh Puri (@HardeepSPuri) February 1, 2021
The additional deduction of Rs 1.5 lakh over and above Rs 2 lakh was introduced in the 2019 budget. This was allowed for those buying homes for the first time and of up to Rs 45 lakh.
In the budget speech for 2021-22 fiscal year, Finance Minister Nirmala Sitharaman said the government sees ”Housing for All” and affordable housing as priority areas.
“In the July 2019 Budget, I provided an additional deduction of interest, amounting to Rs 1.5 lakh, for the loan taken to purchase an affordable house. I propose to extend the eligibility of this deduction by one more year, to 31st March 2022,” she said.
The minister said the additional deduction of Rs 1.5 lakh shall therefore be available for loans taken up till March 31, 2022, for the purchase of an affordable house.
Now, a person purchasing an affordable house will get an enhanced interest deduction of up to Rs 3.5 lakh.
“Further, to keep up the supply of affordable houses, I propose that affordable housing projects can avail a tax holiday for one more year – till 31st March 2022,” Sitharaman said.
The minister said that the government is committed to promoting supply of affordable rental housing for migrant workers. “For this, I propose to allow tax exemption for notified Affordable Rental Housing Projects.”
These two Budget proposals are aimed at increasing demand as well as supply in the affordable housing segment, which has already been accorded with the infrastructure status.
According to property consultants and data analytic firms, housing sales across major 7-8 cities fell around 40-50 percent during the 2020 calendar year due to the COVID-19 pandemic. However, demand has been steadily improving since July last year on pent up as well as festive demand.</t>
  </si>
  <si>
    <t>Tennessee Credit Union League Partners with LemonadeLXP to Help Credit Unions Upskill Remote and On-Site Staff
PR.com2021-02-01
Ottawa, Canada, February 01, 2021 --(PR.com)-- Built specifically for financial institutions, LemonadeLXP uses a combination of game-based microlearning, technology walkthroughs, and role-play scenarios to create engaging learning experiences, and drives better learning outcomes for both on-site and remote staff. Using LemonadeLXP’s rapid authoring, credit unions can improve their learning experiences while saving time and money on content creation.
LemonadeLXP also offers a suite of ready-made training content designed specifically for financial institutions including DEI, digital, sales, member experience, and more.
“The pandemic has made it difficult for our member credit unions to train their employees,” said TCUL’s Chief Revenue Officer, David Griffiths. “LemonadeLXP will help them replace in-person training with engaging and effective remote learning.”
In addition to its effective remote training experience, LemonadeLXP’s premium feature, Digital Academy, supports both staff and members as they migrate to digital banking. The Digital Academy is timely because credit unions need ways to deliver an exceptional experience for members who are switching digital channels to bank safely during the pandemic.
“We’re pretty excited about this partnership. We built LemonadeLXP specifically to help financial institutions tackle their remote training and digital adoption challenges and this partnership will help us support more credit unions faster,” said John Findlay, CEO of LemonadeLXP. “We know LemonadeLXP is the perfect solution for this moment in time. It’s highly effective for training on-site and remote staff, and the digital adoption platform helps support staff and members as they migrate to digital.”
About The Tennessee Credit Union League
The Tennessee Credit Union League was formed in 1934 as a 501 (c) (6) non-profit trade association for Tennessee credit unions. It is the mission of the League to promote and support the success and advancement of credit unions in meeting their service and structural goals. The League accomplishes its mission by:
Positively influencing the legislative and regulatory atmosphere for credit unions
Providing operating support through training, education, compliance information and assistance
Providing industry-specific research and communication support.
All Tennessee credit unions are eligible to join the Tennessee Credit Union League through the payment of annual dues. Branches of foreign credit unions headquartered in another state may also gain access to the services provided by the Tennessee Credit Union League if the credit union is a member in good standing of the state league in which they are headquartered.
About LemonadeLXP
LemonadeLXP is an award-winning learning experience and digital adoption platform for financial institutions.
The learning experience transforms corporate training into addictive game-based microlearning. Unlike gamification platforms that slap game tactics onto existing training content, LemonadeLXP morphs the entire learning experience into games, so employees learn through play. Using a unique combination of serious games, product simulations, role-play scenarios, and powerful analytics, LemonadeLXP offers a refreshing approach to corporate training that upskills remote and on-site employees faster.
The digital adoption platform, Digital Academy, supports branch, contact center, office staff, and customers as they migrate to digital channels. Digital Academy allows financial institutions to quickly author a branded, searchable, WCAG AA-compliant online hub with technology walkthroughs, app simulations, loan application guides, and videos - no developers needed.
For more information, contact hello@lemonadelxp.com
Contact Information:
LemonadeLXP
Carleigh Reynolds
613.323.4543
Contact via Email
Read the full story here: https://www.pr.com/press-release/829845
Press Release Distributed by PR.com</t>
  </si>
  <si>
    <t>File image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A low-intensity blast had occurred outside the embassy on January 29. No one was injured.
Close
Some cars were damaged in the blast that occurred about 150 metres away from the embassy on Dr APJ Abdul Kalam Road in the very high-security Lutyens' bungalow zone.
Dailyhunt
Disclaimer: This story is auto-aggregated by a computer program and has not been created or edited by Dailyhunt. Publisher: Money Control English
The Israeli foreign ministry said all its diplomats and embassy staff in Delhi are "safe and sound".</t>
  </si>
  <si>
    <t>SINGAPORE: People with valid reasons to travel outside of Singapore cannot skip the line to get an early COVID-19 vaccine because vaccine stocks are limited at the moment, the first said on Monday Minister of State for Health Janil Puthucheary.
He was speaking in Parliament in response to questions posed by MPs regarding vaccination.
Publicity
Publicity
MK Joan Pereira (PAP-Tanjong Pagar) had asked if the government was considering allowing citizens who need to visit a sick family member who is abroad to be vaccinated against COVID- 19 before their turn.
MP Yip Hon Weng (PAP-Yio Chu Kang) asked if Singapore residents could have the option of getting vaccinated early if they have good reason to travel abroad and on short notice. MP Gerald Giam (WP-Aljunied) and MP Sharael Taha (PAP-Pasir Ris Punggol) asked similar questions.
“At this point when vaccine stocks are tight, we need to prioritize our healthcare workers, frontline workers and elders for immunization,” said Dr Puthucheary.
“We are therefore unable to provide vaccines at this time to Singaporeans outside of these groups and seek their understanding.”
Publicity
Publicity
He said this option could be considered when there was greater certainty in Singapore’s vaccine supply.
NEED TO PRIORITIZE VACCINATIONS
Given the current and short-term limited supply of COVID-19 vaccines around the world, there is a need to prioritize vaccinations, he said.
Singapore has started vaccination of health workers and frontline workers for COVID-19. Vaccination has also started for essential workers, such as those in the security services, and aviation and marine workers, who are at higher risk of exposure to infected people during their work.
Publicity
READ: Singapore starts vaccinating older people against COVID-19 with pilot exercises in Tanjong Pagar, Ang Mo Kio
The elderly were also given priority because they are at a higher risk of serious or fatal illness if infected.
Dr Puthucheary reiterated that Singapore had signed advance purchase agreements with Pfizer-BioNTech, Moderna and Sinovac, and added that it was in talks with “a few other pharmaceutical companies”.
Due to trade sensitivities and confidentiality commitments in its advance purchase agreements, Singapore has not disclosed the quantity of vaccines ordered, their cost, or delivery schedules.
“Although there are delays in shipments of Pfizer-BioNTech vaccines due to the modernization of the Pfizer manufacturing facility, we will continue to closely monitor our supplies to meet our goal of vaccinating all Singaporeans and residents. long term in Singapore by the end of 2021, ”he said.
Mr. Yip (PAP-Yio Chu Kang) asks in a supplementary question whether a waiting list for people wishing to be vaccinated before their departure from the country has been set up. Dr Puthucheary said the suggestion will be considered.
REPORT THIS: Our comprehensive coverage of the coronavirus outbreak and its developments
Download our app or subscribe to our Telegram channel for the latest updates on the coronavirus outbreak: https://TBEN.asia/telegram</t>
  </si>
  <si>
    <t>India Pulses and Grains Association (IPGA) stated that the reduction in the customs duty in all pulses to 10 per cent has been offset by levying the agriculture infrastructure fund cess, resulting into a zero net impact on the sector.
Bimal Kothari, Vice Chairman, IPGA said, "As an association representing the pulses sector, IPGA wants a higher amount of import duty so that the landing cost of imported pulses should be higher than minimum support price which will take care of the interests of the farmers, consumers, government and the pulses trade and industry."
Hence, he added, "IPGA strongly recommends free trade of both imports and exports of pulses. With the government initiatives to boost production, the domestic production of pulses has risen, and imports have fallen from 60 lakh tonnes in 2016 - 2017 to 20 lakh tonnes of this fiscal year."
In her budget speech, the Union Finance Minister Nirmala Sitharaman had stated that MSP procurements for pulses had jumped nearly 40 times from what was in 2013-14. "The amount paid in 2013-2014 was ₹236 crores. In 2019-20 it increased to ₹8,285 crore. Now, in 2020-2021, it is at ₹10,530 crore, a more than 40 times increase from 2013-14," the Finance Minister had stated.</t>
  </si>
  <si>
    <t>New Delhi, Feb 1 (PTI) The Railways has been allocated a "record" Rs 1.10 lakh crore in Budget 2021 of which Rs 1.07 lakh crore accounts for capital expenditure, Finance Minister Nirmala Sitharaman said Monday.
While the allocation in 2021-22 has been termed as a "record" for the national transporter, it had a slightly higher allocation of Rs 1.11 lakh crore in the revised budget of 2020-21.
The national carrier will monetize the upcoming Dedicated Freight Corridor (DFC) assets for operations and maintenance after commissioning and the Indian Railways will have a National Rail Plan to create a ‘future ready' Railway system by 2030, Sitharaman said.
Presenting the Union Budget 2021-22, Sitharaman also applauded the services provided by the Railways to transport essential goods across the country during the coronavirus lockdown.
"I am announcing a record sum of Rs 1,10,055 crore for railways of which Rs 1,07,100 crore is for capital expenditure only," she said.
Railway Board Chairman and CEO Suneet Sharma on Monday described the Union Budget 2021-22 as a "transformational" budget for the national transporter and said the budget has focus on deliverance.
"This budget is a different budget altogether. It is a transformational budget, it is a future ready budget for railway, it is path breaking budget," Sharma said addressing a press conference here.
He said the focus of this budget is on deliverance, commitment to delivery, time schedule, focus on customers, focus on technology, induction to provide better services to customers, better passenger and freight services.
He said the works done during the coronavirus crisis resulted in the average speed of the trains showing a dramatic growth and in improving the speed of freight trains from 23 kmph to 46 kmph.
Sharing the details of the Budget announced by the Union Finance Minister in Lok Sabha Monday, the CRB said, "Indian Railways has now highest ever total Plan capex of Rs 2,15,058 crore this year with Rs 7,500 crore from internal resources, Rs 1,00,258 crore from extra budgetary resources and Rs 1,07,100 crore for capital expenditure allocation given in the general budget."
"The Gross Budgetary allocation is Rs 37,050 crore higher than BE 2020-21, which is 53 per cent. Inspite of Covid, this is remarkable vindication of the progress being made and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signalling systems, improvement of passengers or users' amenities, safety works of road over or under bridges etc," he said.
Sitharaman lauded the safety figures of the railways and said the safety measures undertaken in the past few years have borne results.
"To further strengthen this effort, high density network and highly utilized network routes of Indian railways will be provided with an indigenously developed automatic train protection system that eliminates train collision due to human error," she said.
Discussing the National Rail Plan mentioned by the finance minister in her budget speech, Sharma said the NRP envisages the plan for railways for 2050 for which the infrastructure needs to be prepared by 2030.
Sharma also said national projects of Jammu and Kashmir, Himachal Pradesh, Uttarakhand and North Eastern region have been allocated the highest ever outlay of Rs 12,985 crore.
He said the Budget Estimate of 2021-22, against the Revised Estimate of 2020-21 of Rs 7,535 crore, had an increase of 72 per cent.
He said Rs 37,270 crore of gross budgetary support (GBS) has been allocated for investment in PSU/JV/SPVs, with allocation for DFCCIL of Rs 16,086 crore, National High Speed Rail Corporation Limited (NHSRCL) of Rs 14,000 crore and Kolkata Metro Rail Corporation Limited (KMRCL) of Rs 900 crore.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satellite-based tracking of trains with ISRO is already operational on 6,500 trains.
In the budget, it was announced that Western Dedicated Freight Corridor (DFC) and Eastern DFC are expected to be commissioned by June 2022. Further, the Finance Minister proposed that the Sonnagar – Gomoh Section (263.7 km) of Eastern DFC will be taken up in PPP mode in 2021-22. Gomoh-Dankuni section of 274.3 km will also be taken up in short succession.
Future dedicated freight corridor projects namely East Coast corridor from Kharagpur to Vijayawada, East-West Corridor from Bhusaval to Kharagpur to Dankuni and North-South corridor from Itarsi to Vijayawada will be also be undertaken, Sitharaman said.
She also said 100 per cent electrification of broad-gauge routes will be completed by December, 2023.
(This is an unedited and auto-generated story from Syndicated News feed, LatestLY Staff may not have modified or edited the content body)</t>
  </si>
  <si>
    <t>Flexera Recognized by Customers in Gartner Peer Insights
GlobeNewswire2021-02-01
ITASCA, Ill., Feb. 01, 2021 (GLOBE NEWSWIRE) -- Flexera, the company that helps organizations maximize business value from their technology investments, today announced a summary of Flexera reviews on Gartner Peer Insights in 2020.
“Flexera has made major investments in our service and support organizations, and it shows in the feedback we’re getting from our customers and partners,” said Sean Doherty, SVP of Customer Experience at Flexera. “And now with the game-changing launch of Flexera One , we’ve never been in a better position to help our customers optimize the value of their technology assets across software, SaaS and cloud.”
Gartner Peer Insights include feedback and ratings from end-user professionals who have experience purchasing, implementing and/or using software asset management solutions. Peer Insights reviews are subject to a strict validation and moderation process to ensure authenticity.
Gartner defines software asset management tools as technology that “automates many of the tasks required to maintain compliance with software licenses, thereby controlling software spending.”
Highlights of 2020 Flexera reviews on Gartner Peer Insights as of January 26, 2021:
Here’s what some of Flexera software asset management customers shared in their Gartner Peer Insights reviews:
Direct and anonymized enterprise customer feedback on Flexera One:
“I have never seen a solution like this before. It is ambitious and bold.”
“Flexera has combined software asset management, hardware asset management, cloud management platform and a business services view. It’s everything. Here is your monthly spend across everything in a single pane of glass. Now we can take over the world.”
“This is the view across everything. It’s a dashboard that has all the underlying assets and you can drill down to all the underlying assets, the hardware, software, cloud and SaaS. It is very valuable”
“Flexera One solves a lot of problems. Having all the information in one place versus being in multiple dashboards and multiple different tools is a pretty good product.”
About Gartner Peer Insights
Gartner Peer Insights is an online platform of ratings and reviews of IT software and services that are written and read by IT professionals and technology decision-makers. The goal is to help IT leaders make more insightful purchase decisions and help technology providers improve their products by receiving objective, unbiased feedback from their customers. Gartner Peer Insights includes more than 350,000 verified reviews in more than 340 markets. For more information, please visit www.gartner.com/reviews/home.
About Flexera
Flexera delivers IT management solutions that enable enterprises to accelerate the return on their technology investments. We help organizations inform their IT with total visibility into complex hybrid ecosystems, so they can transform their IT by rightsizing across all platforms, reallocating spend, reducing risk and charting the most effective path to the cloud.
Our technology value optimization solutions are delivered by 1,300+ team members helping more than 50,000 customers achieve their business outcomes. To learn more, visit flexera.com.
Flexera Media Contact:
Ashleigh Giliberto
847-466-4302
agiliberto@flexera.com</t>
  </si>
  <si>
    <t>New Delhi, Feb 1 (PTI) The Railways has been allocated a "record" Rs 1.10 lakh crore in Budget 2021 of which Rs 1.07 lakh crore accounts for capital expenditure, Finance Minister Nirmala Sitharaman said Monday.
While the allocation in 2021-22 has been termed as a "record" for the national transporter, it had a slightly higher allocation of Rs 1.11 lakh crore in the revised budget of 2020-21.
The national carrier will monetize the upcoming Dedicated Freight Corridor (DFC) assets for operations and maintenance after commissioning and the Indian Railways will have a National Rail Plan to create a ‘future ready’ Railway system by 2030, Sitharaman said.
Presenting the Union Budget 2021-22, Sitharaman also applauded the services provided by the Railways to transport essential goods across the country during the coronavirus lockdown.
"I am announcing a record sum of Rs 1,10,055 crore for railways of which Rs 1,07,100 crore is for capital expenditure only," she said.
Railway Board Chairman and CEO Suneet Sharma on Monday described the Union Budget 2021-22 as a "transformational" budget for the national transporter and said the budget has focus on deliverance.
"This budget is a different budget altogether. It is a transformational budget, it is a future ready budget for railway, it is path breaking budget," Sharma said addressing a press conference here.
He said the focus of this budget is on deliverance, commitment to delivery, time schedule, focus on customers, focus on technology, induction to provide better services to customers, better passenger and freight services.
He said the works done during the coronavirus crisis resulted in the average speed of the trains showing a dramatic growth and in improving the speed of freight trains from 23 kmph to 46 kmph.
Sharing the details of the Budget announced by the Union Finance Minister in Lok Sabha Monday, the CRB said, "Indian Railways has now highest ever total Plan capex of Rs 2,15,058 crore this year with Rs 7,500 crore from internal resources, Rs 1,00,258 crore from extra budgetary resources and Rs 1,07,100 crore for capital expenditure allocation given in the general budget."
"The Gross Budgetary allocation is Rs 37,050 crore higher than BE 2020-21, which is 53 per cent. Inspite of Covid, this is remarkable vindication of the progress being made and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signalling systems, improvement of passengers or users’ amenities, safety works of road over or under bridges etc," he said.
Sitharaman lauded the safety figures of the railways and said the safety measures undertaken in the past few years have borne results.
"To further strengthen this effort, high density network and highly utilized network routes of Indian railways will be provided with an indigenously developed automatic train protection system that eliminates train collision due to human error," she said.
Discussing the National Rail Plan mentioned by the finance minister in her budget speech, Sharma said the NRP envisages the plan for railways for 2050 for which the infrastructure needs to be prepared by 2030.
Sharma also said national projects of Jammu and Kashmir, Himachal Pradesh, Uttarakhand and North Eastern region have been allocated the highest ever outlay of Rs 12,985 crore.
He said the Budget Estimate of 2021-22, against the Revised Estimate of 2020-21 of Rs 7,535 crore, had an increase of 72 per cent.
He said Rs 37,270 crore of gross budgetary support (GBS) has been allocated for investment in PSU/JV/SPVs, with allocation for DFCCIL of Rs 16,086 crore, National High Speed Rail Corporation Limited (NHSRCL) of Rs 14,000 crore and Kolkata Metro Rail Corporation Limited (KMRCL) of Rs 900 crore.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satellite-based tracking of trains with ISRO is already operational on 6,500 trains.
In the budget, it was announced that Western Dedicated Freight Corridor (DFC) and Eastern DFC are expected to be commissioned by June 2022. Further, the Finance Minister proposed that the Sonnagar – Gomoh Section (263.7 km) of Eastern DFC will be taken up in PPP mode in 2021-22. Gomoh-Dankuni section of 274.3 km will also be taken up in short succession.
Future dedicated freight corridor projects namely East Coast corridor from Kharagpur to Vijayawada, East-West Corridor from Bhusaval to Kharagpur to Dankuni and North-South corridor from Itarsi to Vijayawada will be also be undertaken, Sitharaman said.
She also said 100 per cent electrification of broad-gauge routes will be completed by December, 2023. PTI ASG ASG RDM RDM
Disclaimer :- This story has not been edited by Outlook staff and is auto-generated from news agency feeds. Source: PTI</t>
  </si>
  <si>
    <t>Shares of companies related to construction business zoomed up to 14 per cent on Monday after the Budget for 2021-22 enhanced the allocation for highways sector to ₹1.18 lakh crore.
NCC Limited jumped 13.75 per cent, Ashoka Buildcon gained 10.98 per cent, KNR Constructions 10.02 per cent and Dilip Buildcon 4.12 per cent on BSE.
Allocating an enhanced outlay of ₹1.18 lakh crore for the highways sector for 2021-22, Finance Minister Nirmala Sitharaman on Monday said the execution of flagship highways corridors as well as projects are bound to speed up.
An allocation of ₹91,823 crore was made to highways for 2020-21, which was revised to ₹1.01 lakh crore.
"I am... providing an enhanced outlay of ₹1,18,101 lakh crore for the Ministry of Road Transport and Highways, of which ₹1,08,230 crore is for capital, the highest ever," said Sitharaman in her Budget speech while tabling the Union Budget 2021-22 in Parliament.
"By March 2022, we would be awarding another 8,500 km and complete an additional 11,000 km of national highway corridors," she said.
"Rising to the occasion, taking steps to rebuild the economy and meeting market expectations, Budget FY 2021-2022 focused on pump priming the economy for growth.
"Some of the key highlights were spends on healthcare and wellness infrastructure; investments in physical infrastructure by way of allocation to roads, highways, railways, ports, urban infrastructure amongst others," Shanti Ekambaram, Group President - Consumer Banking, Kotak Mahindra Bank Ltd said.</t>
  </si>
  <si>
    <t>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percent developed pre-diabetes and 26 percent developed Type 2 diabetes, compared to 35 percent and 9 percent of women with no history of gestational diabetes, the researchers said.</t>
  </si>
  <si>
    <t>Following the military coup banks in Myanmar have been temporarily shut down due to major disruptions of internet services, according to media reports.
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 With inputs from ANI )
Disclaimer: This post has been auto-published from an agency feed without any modifications to the text and has not been reviewed by an editor
Dailyhunt</t>
  </si>
  <si>
    <t>February 1 2021: Here is our second set of industry reactions to the Indian Budget 2021. It includes industry associations like IET and iSPIRT as well as educational institutions and corporates:
Industry organizations:
Shekhar Sanyal, Country Head and Director, IET India: “There is no doubt that the past year was one of the toughest years in post-independence history and therefore this budget is a crucial step in building a post-pandemic India. The 6 pillars presented by the honourable finance minister – Health &amp; Well-being, Inclusive Development, Human Capital, Innovation and R&amp;D are areas of national importance and the underlying thread of self-reliance in these areas is noteworthy. The proposal to start a world-class fintech hub in Gujarat with a potential to provide 150,000 jobs is commendable. However, developing skilled workers to fulfil these vacancies is an area that needs greater detailing. It is reassuring to see that Social security benefits to gig economy workers feature in the budget speech."
iSPIRT: “The Pandemic had decided much of the flow of financial planning in a country like India. The emphasis on Atma Nirbhar Bharat right at the outset in PART A of speech is on expected lines in a changed scenario post-pandemic. Health being given importance forming the first pillar of six pillars was also expected based on ongoing developments. For decades, India has underinvested (both in public and private spend) in the overall health of the population, and it took a global pandemic to dedicate a new Pillar of the budget to improving health outcomes and increase funding by 130%. It is heartening to see a substantial budget allocation of 64,000 Crore towards the Aatmanirbhar Swasth Yojana to improve primary, secondary and tertiary care.At iSPIRT, we are pleased to see this development and look forward to a year of accelerated efforts to establish a key public digital infrastructure that could improve healthcare.”
Industry voices:
Prakash Mallya, Vice President and Managing Director,Intel India: “At a time of great uncertainty, the first ever paperless Union Budget 2021 stood out for its unremitting focus on economic recovery through higher spending and inclusive growth opportunities. The allocation of Rs. 50,000 crores over the next five years through the National Research Foundation to develop India’s potential as a global innovation hub is particularly exciting. This will undoubtedly provide greater impetus to the Indian innovation story and cement our position on the global map of leading economies. At Intel, we are steadfast in our commitment to partnering with the Indian government on this journey of technology fueled innovation and growth.The Budget’s elaborate focus on developing healthcare infrastructure is also very encouraging. Technology will be a key enabler for building a robust healthcare ecosystem that can ensure universal access to high quality and personalized medical resources across the country. The past year has also refocused efforts on a digital-first mindset to enable greater access to education, support educational planning and teaching, and elevate learning outcomes. The proposed National Digital Educational Architecture (NDEAR) together with online modules for education and provisions for digital training for teachers are welcome steps towards ensuring quality education for all. It is evident that the government is banking on India’s digital technology foundation to power its revival journey. It is encouraging to see the government’s sharpened focus on adoption of cutting edge technologies like Artificial Intelligence and Machine Learning. We are excited to see the future of Indian innovation and economic resurgence unfold over the next few months. And we look forward to continuing to partner with the government to develop innovative technology solutions that can support the nation’s growth objectives, generate employment and strengthen India’s digital innovation capabilities.”
Rahul Agarwal, CEO &amp; Managing Director of Lenovo India: The six pillars of the Union Budget 2021 add enormous value to the economic relief post the pandemic issues and paint a futuristic picture for the new year. It has managed to address some of the key issues around Atmanirbhar Bharat, education and Digital India that presents significant business opportunities for global corporates such as Lenovo. With the PLI scheme announced along with the increased focus on ‘Make in India’ in this budget, we are confident that it will encourage local manufacturing, and further bolster the local PC market. The national education policy also creates an opportunity to build the Indian EdTech ecosystem to make it best across the globe for research &amp; innovation, and empowers the citizens to scale up their skills.”
Akhilesh Chopra, Sales Director at Bluei: Mobile, charges and power banks can be expensive in the coming times. This is because Finance Minister Nirmala Sitharaman has proposed to increase customs duty (import duty) on mobile phones and power bank sub-parts for FY 2021. The aim is to promote local manufacturing in the country, the rebate on all parts of mobile phones and parts of chargers is being withdrawn. Now 2.5% import duty will be levied some parts of mobile phones and chargers will now be subject to 2.5% customs duty. Till now, there was no duty on these parts. Increasing custom duty will certainly make it expensive for the companies to procure these mobile parts. To make up for this, mobile companies may increase the prices of mobile and power bank in the coming time. Currently, handsets attract a customs duty of 22.5%. Apart from this, display panels, printed circuit boards, mechanics, and die-cut parts also attract a duty of 10%. At present, customs duty has to be paid on the components of the total value of 50 percent of the bill of a mobile phone.
Ramanujam Komanduri, Country Manager, Pure Storage India: “Budget 2021 looks promising and rightly focuses on public healthcare, given the disruption caused due to the pandemic. We are particularly excited about the Finance Minister’s announcement of smooth delivery of digital services as part of the next wave of digital revolution. AI, ML, and Data Analytics are making greater inroads in India, as was observed in the budget. These are all essential elements of the modern data experience. We are looking forward to the next phase of Digital India which will be a big growth driver for businesses and individuals alike.”
Jitendra Chouksey, Founder of FITTR - "We welcome the steps outlined in the Union Budget 2021-22. It hinges on augmenting economic recovery while laying emphasis on self-reliance. This year’s Union Budget has a strong focus on healthcare with increased spending. The allocation of Rs 2,23,846 crore for healthcare in FY21-22 and the proposed ‘Aatmanirbhar Swastha Bharat Yojana’, with an outlay of Rs 64,180 crore over six years is expected to give the right impetus to healthcare in India. What makes it significant is the fact that this year the allocation is almost double of last year’s budget. Considering the given circumstances, this was the need of the hour. Besides healthcare, the budget has given due importance to the start-up segment as well. The extension of tax holiday by one year, till 31st March 2022, on revenue as well as investment was much needed during these challenging times. This will further foster the growth of start-ups in India. On the whole, we believe that announcements made today will help usher in a well-balanced growth of the economy."
Rajat Singhania, Founder of HyLyt by SocioRAC: "The budget is growth-oriented. Govt expenditure on infrastructure is high which will boost the economy. There are no major changes in direct/ indirect taxes. For startups, the tax extension, increase in paid-up capital, registration of one-person firms, NRI permission to incorporate OPCs in India is a good boost to Startups. Overall a positive budget to spur growth, stock markets have responded very positively and we can expect to overcome some of the losses of the year gone by."
Kapil Makhija, CEO, Unicommerce: “We appreciate the government’s continued push towards digitization and strong infrastructure. The focus on development of roadways, dedicated freight corridor and airports will provide a great boost to logistic sector enabling faster product movement across the country. The strong road and rail connectivity will also help in making e-commerce logistics more sustainable in smaller towns, leading to higher growth of the e-commerce sector. We are optimistic that the government’s focus on encouraging digital transactions and strong push towards manufacturing in India, will boost the e-commerce growth in in the long run.”
Kumarmanglam Vijay, Partner, J Sagar Associates: “While the Finance Minister briefly touched upon the direct tax proposals, fine print reveals many proposals that may have far reaching impact. Taxation of gains on ULIPs has been brought at par with Mutual Funds, Interest on PF contributions beyond 2.5 lacs has been made taxable, Slump Sale provisions shall cover other modes of transfer of business as well and anomaly leading to double taxation of income that was subjected to Equalisation Levy in FY 2020-21 has been rectified. Further, Budget proposals that seek to promote reduction in time limit for reopening assessment, increasing turnover threshold for tax audits, and providing pre-filled tax returns are aimed at bringing in certainty and making tax compliances easier. These measures coupled with use of Artificial Intelligence and Analytics shall boost the Direct Tax to GDP ratio in ensuing years”.
Dr. Keshab Panda, CEO &amp; MD, L&amp;T Technology Services: “The move to provide greater impetus to India’s manufacturing sector with outlay of almost Rs 2 trillion over the next five years is indeed a welcome move. We are hopeful, this will pave the way for enhanced adoption of digital engineering capabilities by domestic players, especially in the Industry 4.0 segment, to give them a global edge. With patents and innovations being at the core of our proposition as a pure-play engineering services provider, it was encouraging to know that Innovation and R&amp;D was classified under the six pillars of focus for this year’s union budget. Unlike last year where explicit mention to initiatives such as National Mission on Quantum Computing and Technology were announced, one would have hoped that this year’s budget would have made provision for further focus.”
Lalit Mehta, Co-founder &amp; CEO of Decimal Technologies: “The budget seems to tick most boxes that India needs today post COVID. The promise on CAPEX should help in generating employment and also solve for long-term growth objectives. The six pillar focus will set the foundation for growth in coming years and make us better prepared for difficult situations like the COVID.Some of the items that would see effect faster than others would be the FDI cap increase for Insurance, which will surely lead to a better capitalized Insurance sector and better reach of Insurance to the masses. Privatization of PSBs is a welcome move. It should help in make the banking sector more agile and oriented towards digital growth. This should lead to a few acquisitions of PSBs by private lenders. Hopefully, this will increase reach of the private sector to rural markets and will enable these markets with new products and a digital ecosystem. The fintech hub in the GIFT city is a great step towards enabling the fintech industry and shows the government's recognition of FinTech as a significant play in the financial sector. This should set the road for creation of the required regulations and frameworks for FinTech to work with conventional lenders and banks.”
Ashraf Rizvi, Founder &amp; CEO of Digital Swiss Gold and Gilded:”The Sensex witnessing a rise of over 4.5% signals the positive sentiment towards the Union Budget 2021. The gold and silver market received good news with a rationalization of import tariffs. The reduction in import duty on gold and other precious metals from 12.5 percent to 10 percent, will make jewelry cheaper in the domestic market for the buyer, as India continues to be the second-largest buyer of gold in the world. Moreover, the announcement of SEBI as the regulator for gold exchanges in India, is also a welcome move as it hints at deeper regulation of digital transactions of the yellow metal, which is a critical to earn consumer trust. Overall, a very positive shot in the arm for the Indian economy that looks to help India and its citizens recover in 2021 after a very difficult 2020.
Rupa Barua, Managing Partner &amp; Director, The Brand Quest: “It's a mixed bag for us. The extension of tax holidays for start-ups and capital gains will also spark greater capital activity in the investment landscape and serve as an enabler of robust early-stage venture funding for start-ups. In a big boost for startups and incentivize incorporation of one-person companies, such companies will be allowed to grow without any restriction on paid-up capital or turnover and to convert into any other type of company at any time. Apart from this, the government has given a huge aid to home buyers. Presumably, the real estate sector will accelerate. Overall, this is an ambitious, growth-oriented budget and the government has tried to ensure that the economy receives the impetus it needs to go back to a respectable GDP growth level.
Shachindra Nath, Executive Chairman &amp; Managing Director, U GRO Capital: “The government has reduced the threshold for NBFCs to initiate recovery under the SARFAESI Act, 2002. This is an effective step towards ushering credit discipline and in the long-term will increase the penetration of credit to small businesses. The government has also doubled its allocation towards MSMEs, which would greatly support their revival and the eventual growth. Holistically, the Union Budget 2021 is an encouraging event, yet we optimistically look forward to a distinctive support for NBFCs, with a framework to provide them sufficient liquidity, while also furthering the credit guarantee scheme support to the MSMEs.”
Nikhil Das, Founder, Agdhi: “The budget presented by Nirmala Sitharaman Ji today acknowledged the importance of agriculture in India’s economy as one of the central pillars employing 15% of the population. The central budget has shown confidence in the Minimum Support Price (MSP) regime and has upheld it for the farmer. The budget has promised 1.5 times MSP against the cost of production across all commodities. This is likely to bring in more innovation and adoption of technology in farming. Besides this, the budget has proposed an increase in agriculture credit.The budget has realized the importance of start-ups in job creation and has extended the tax holiday for startups till March 2022. Already withering under the impact of the pandemic, the announcement has come as a big relief for startups that have become a critical employment generator with 4,70,000 jobs. Such measures are likely to boost sentiments across the board among potential entrepreneurs who are keen on entering the market with their business ideas”
Dr. Ajay Data, Founder &amp; CEO, VideoMeet:“The announcement by the Honorable Finance Minister regarding the startups was much required at the moment and will help the fledgling startups with meager resources to continue with their business operations without worrying about the compliance with complex taxes. The announcement comes soon after Prime Minister announced setting up of Rs 10,000 crore fund for seed funding of startups. These moves by the government make the intent of government clear that it wants to promote entrepreneurship and help the enthusiastic young entrepreneurs in the country. The setting up of separate administration structure to promote ease of doing business is a laudable move by the FM. Also, as predicted startups were given importance under this budget, and the industry is poised to be greatly benefited with the Tax holiday extended by another year till 31 March 2022.”
Dhruv Agarwala, Group CEO, Housing.com, Makaan.com and Proptiger.com: “Amid a sharp improvement in consumer sentiment with regard to property purchases post the start of the COVID-19 vaccine rollout, the government’s move in the Budget to extend the benefit of additional Rs 1.5 lakh tax deduction on home loan interest, until March 31, 2022, will act as a further impetus to the residential property sector. This move will augur well, especially for the affordable housing segment, which will also benefit from the decision to offer a tax holiday for affordable housing projects for one more year, to boost supply. The support announced today for rental housing too will go a long way in boosting the real estate market and will ease a lot of pressure points in the rental home market. This will also help migrant workers to a great extent and will support them in remaining in metros and other big cities during times of financial hardships such as the one presented by the Covid-19 pandemic. However, the long-standing demand of the real estate industry to expand the definition of affordable housing so as to include homes priced more than Rs 45 lakhs in big metro cities, has sadly not been addressed.The infusion of lakhs of crores into India’s infrastructure segment, with a focus on improving connectivity, will be particularly beneficial for India’s housing sector. The proposed debt financing for REITs and InvITs, and the setting up of the Development Financial Institution for augmenting funds for infra and the real estate sector is expected to provide a major fillip to the sector, and will attract more investments in the sector.The proposed extension of the tax holiday for start-ups by one more year, a tax exemption for relocating funds to IFSC, and a tax holiday for the aircraft leasing business in GIFT city, are some of the other measures that would also help India’s real estate sector as a whole.”
Raman Roy, Co-founder, Indian Angel Network: “FM’s Budget High focus on COVID 19 Vaccine: 35k crores and can allot more: enable India to get back on its feet quickly. The announcement of pneumococcal vaccine rollout in more than 5 states will impact the health care system towards a healthier Atmanirbhar Bharat. The additional budget for urban health and wellness centres will provide the necessary boost.”
Saurabh Srivastava, Co-founder, Indian Angel Network” “Budget’s focus on health, hygiene, clean air, water: will need innovative solutions, great opportunity for startups! Easing for one person companies and size of small businesses boost for startups. Margin money for stand up India 25 to 15% is a welcome move. One Nation- One Ration vision is an aspirational project benefitting 86% beneficiaries. Incentivising digital payments will help Fintech players. Measures to facilitate contract disputes will help investors.”
Amit Gupta - Managing Director, SAG Infotech."I am neutral or slightly ok with this 2021 Budget announcement. Relaxations like senior citizens of above 75years not required to file an income tax return with pension income is appreciable. Also, now the government has increased the limit of auditing in the case digitized transactions from 5 crore to 10 crores is impactful for those who were in the bracket. The reduction of assessment time period from 6 years to 3 years will drastically lower the paper handling so it is far better now from the previous rule.Nothing much has been introduced in the taxation industry but we have gathered strength from the previous budget so there is not much issue, however, some of the clients from healthcare &amp; infrastructure have told us that they are happy as of now and we have equally responded to them. It is to be seen the impact of Budget in the coming days for a clear picture ahead."
Rajendra Chitale, CFO at Crayon Software Experts India:”It is a welcome move that the government is emphasizing on the implementation of data analytics, artificial intelligence, machine learning for the Ministry of Corporate Affairs (MCA)' database. We also welcome the digitization process and the introduction of e-scrutiny, e-adjudication, e-consultation and compliance management in MCA 3.0.. After the adversities of 2020, tax holiday for another year to startups is a commendable move for the government. Again, the tax audit bar raised to Rs 10 cr for those transacting 95 per cent digitally shows the government's commitment towards bringing in greater transparency. Apart from that the government's promise on removing GST anomalies and the amount of Rs 1,500 crore earmarked for a scheme to boost digital payments are other welcoming moves for a stronger digitized India..”
Gurpreet Singh, Managing Director at Arrow PC Network Pvt Ltd: "Regressive rules had certainly affected the ease of doing business for many organizations and start-ups. However, the government's announcement of establishing a separate administrative structure especially for ease of doing business will help many organizations benefit in the future. Revision of the definition of small companies by raising the capital base to Rs 2 Cr from the current limit of Rs 50 lakh will give a big boost to companies affecting their monetary status. Though not much of changes have been made in terms of income tax slabs, the move to make changes in tax evasion has instilled confidence in common man that they would not be facing tax harassment. Earmarking Rs 1,500Cr for promoting digital mode of payment and changing the tax audit limit from Rs 5Cr to Rs 10Cr will benefit many and will allow transparency. Hiking of FDI from 49% to 74% is a good move. The announcement that the forthcoming census would be digital shows the government's initiative to practice what is being preached. On the other end, the emphasis on education, power and infrastructure sector will support the overall development of the nation."
Jaya Vaidhyanathan, CEO, BCT Digital: “2021 budget is more of an Infrastructure and Healthcare budget. Glad to see the stimulus to the economy keeping these spends in its core. Governance is also paid attention to. We would have loved to see some more announcements for the BFSI sector over and above the notable mentions like FDI limit being lifted for the insurance sector. And Interesting to see the conversation happening to see the shadow bad bank. While the Stressed assets are being moved to the asset recovery unit, we still have to wait and watch. It does make sense to take the assets to specialist to monetize it, but it also has the inherent risk of the bank just moving the bad assets rather than works on preventing issue of bad loans or prevents NPA’s. So we have to pay attention to its execution. And it is also to be seen who is going to be at the helm of the asset recovery to ensure that execution happens in the right way. There was emphasis on governance issues , and it goes with the turf of independent directors. So overall largely infra and healthcare, things have not been shaken up much, and attention is paid to economic recovery, but it is yet to be seen if this is a V share or U shape recovery. Let us hope the budget is executed well.”
Sanjay Gupta, Vice President and India Country Manager, NXP Semiconductors:”The Union Budget 2021 has been the first-ever digital budget marking a major milestone in the digital journey of India. The budget has put the much-needed focus on Atmanirbhar Bharat and the need to grow the innovation and R&amp;D sector in the country on a sustained basis. We are excited about the announcement of INR 50,000 crores for the National Research Foundation over the period of five years. This will surely boost the overall research and innovation ecosystem of the country. R&amp;D is the lifeline for any organization and any country to continue to prosper in changing dynamic times. In India, we have to focus parallelly on 'design-in-India' in addition to 'Make-in-India' to continue to be ahead of the curve. Looking forward to having more and more companies leverage this increased R&amp;D budget from govt and develop future researchers and Innovators. The voluntary vehicle scrapping policy would play a major part in phasing out the old and unfit vehicles thereby encouraging uptake in environment-friendly means of transport like electric vehicles. Overall, we are hopeful that Budget 2021 will propel India in the direction of becoming a global economic superpower.’’
Vikas Garg, Chief Financial Officer at Paytm: "The Finance Minister has presented a balanced budget that is aimed at maximum growth of all sectors in the coming year. The Rs.1500 crore proposed scheme to incentivize digital payments is a welcome move that will accelerate the growth of cashless transactions in our country. During the pandemic, digital payments emerged as one of the key enablers of empowerment at the grassroots and brought millions of people under the fold of the formal economy. Government's continued emphasis on increasing investment in Infrastructure, Insurance and digital payments will ensure financial inclusion of the masses."
Ajay Piramal, Chairman, Piramal Group:“I would like to commend the Finance Minister for a well-balanced and realistic Union Budget 2021-22 designed to put India’s ongoing business cycle recovery on a much more solid foundation. The Budget’s high focus on public capital expenditure, relaxing fiscal deficit targets and concrete plans to support financial markets through recapitalisation of public sector banks, and an asset reconstruction company for bad loans will provide the necessary impetus to restore economic growth. While the Budget is cognizant of the country’s immediate economic needs, it also lays out a medium term vision of 3-5 years.Furthermore, the introduction of a Development Finance Institution (DFI) to fund long term projects will complement the high focus on infrastructure. With banks remaining evasive towards long term institutional exposures, the DFI is expected to ensure availability of credit for projects with long gestation periods.”|
Sonali Kulkarni, Lead – Financial Services, Accenture in India:“The investment outlay towards digital payments is a welcome inclusion in the Union Budget. As per a recent Accenture research report, in India, 66.6 billion transactions worth USD 270.7 billion are expected to shift from cash to cards and digital payments by 2023. This shift is expected to intensify the existing competition in the Indian payments space and ultimately, enhance consumer experience and convenience. However, the exact nature of the scheme of the outlay and its implementation will be instrumental in its success.We are seeing some notable innovation coming out of India’s fintech ecosystem – be it for digital payments, credit and risk management, underwriting or security. The initiative to set up a fintech hub in Gujarat International Finance Tech-City (GIFT) will spur investment and innovation designed to help financial institutions not just meet compliance requirements but also build more-personalized customer products and services.”
Educational institutions
Prof S Sadagopan, IIIT Bangalore: “The Union budget this year is focused primarily on healthcare, national infrastructure and agriculture - following the effects of the pandemic last year. However, what caught my attention was the government’s plan to construct a universal platform that will help collate information and set up access to social security benefits surrounding healthcare, credit, etc., to the gig and platform workers. This is a welcome move as it will better the daily life of the workforce that makes up a significant percentage of our population.”
Rustom Kerawalla, Founder Chairman, VIBGYOR Group of Schools: “We, like the rest of India, welcome Budget 2021 with open arms. This budget is highly significant, as it comes at a time when Indian industry is beginning to rebound from the unprecedented contraction caused by the COVID-19 pandemic, and our goal needs to be to help the country get back on track as the world’s fastest-growing economy, by boosting the spending on education, skilling, and apprenticeship. The budget has correctly highlighted the imperative for greater emphasis on innovation, research, and development, which are crucial to helping India reach the aspirational goal of becoming a $5 trillion economy. Focusing on the amplification of emerging technologies can help create a world-class education ecosystem in the country and equip future Indian professionals with the required skills and competencies to navigate the data-driven world of tomorrow.”
Hersh Shah, CEO, India Affiliate of Institute of Risk Management (IRM India): "We welcome the Finance Minister’s announcement to revamp the higher education sector in line with the NEP2020. Among other critical developments, the Nation First policy, outlined in the budget, is based on strengthening education for all with an emphasis on primary and higher education. The budget focuses on the need to foster international collaborations in research and development as a critical tool for skill enhancement. The announcement of higher education cluster in nine cities will bring synergy and further strengthen the education sector. It will allow enhanced cooperation between good private and public institutions, encouraging knowledge-sharing and coherence. We are looking forward to the Higher Education Commission which will be tasked with taking forward the vision of NEP2020.”
Akhil Shahani, Managing Director, Thadomal Shahani Centre for Management, Shahani Group and Ask.Careers: "The budget had some welcome initiatives, like collaboration with UAE &amp; Japan, adding more rural schools, and strengthening the national apprenticeship programme. However, I believe that a lot more could have been done to build India's education sector as per the goals set out by National Education Policy (NEP 2020). Increased allocation of funds up to 6% of GDP (as recommended by expert committees), opening the sector to private for-profit investors and allowing foreign universities to setup campuses in India, were great opportunities which were missed in this budget."</t>
  </si>
  <si>
    <t>The Union law ministry has also been allocated Rs 100 crore to meet the Election Commission's 'carry forward liability' for expenditure on the 2019 Lok Sabha election
New Delhi: The Union Law Ministry has been allocated Rs 1,005 crore in the Union Budget to provide funds to the Election Commission for procurement of ballot units, control units and voter verifiable paper audit trial units (VVPATS), and ancillary expenditure on EVMs and destruction of obsolete voting machines.
One control unit, at least on ballot union and one VVPAT or paper trail machines constitute one EVM.
Obsolete EVMs are destroyed under the supervision of an expert unit following a set protocol. A voting machine has an average life of 15 years.
The Bharat Electronics Ltd (BEL) and Electronics Corporation of India Limited (ECIL) are the two public sector undertakings which manufacture the EVM.
The ministry has also been allocated Rs 100 crore for the 2019 Lok Sabha elections. The provision is for meeting "carry forward liability" in respect of charges for conduct of general Lok Sabha elections, the budget document said.
Another Rs 7.20 crore has been allocated for elector photo identity cards.
The provision is for reimbursement of central government's share to state and union territory governments on issuance of voter identity cards.
Under the "other election expenses" head, the ministry has been allocated Rs 57.10 crore. The provision is for reimbursement of central government's share on normal election expenditure to the state and Union Territory governments and the cost of preparation and printing of electoral rolls, the document said.
Separately, the Election Commission has been allocated Rs 249.16 crore.
The provision is mainly for the establishment related expenditure of the poll panel and for the expenditure to be incurred on the purchase of land and pre-construction activities for additional building for the Election Commission.
The additional building is to come up in Dwarka.</t>
  </si>
  <si>
    <t>The Delhi High Court Monday sought to know whether US-based e-commerce giant Amazon and Kishore Biyani led Future Retail Ltd (FRL) were open to resolving the issue arising out of ₹24,713 crore deal between FRL and Reliance Retail.
The counsel for both, Amazon and Future Group, submitted that they would seek instructions and inform the court on Tuesday.
The court was hearing a plea by Amazon seeking direction to order enforcement of the award by Singapore's Emergency Arbitrator (EA) restraining FRL from going ahead with its ₹24,713 crore deal with Reliance Retail.
Also Read | Future group's Biyani says Amazon creating confusion, playing dog in the manger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Future Group from taking any steps to complete the transaction with entities that are a part of the Mukesh Dhirubhai Ambani (MDA) Group.
It also sought to restrain Future Group from taking any steps to transfer or dispose of FRL's retail assets or the shares held in FRL by the Biyanis in any manner without prior written consent of Amazon.
The Future Group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t>
  </si>
  <si>
    <t>A A 36-year-old woman was arrested on Monday February 1 for allegedly preventing her children from attending school on the grounds that education is demonic.
Police arrested Esther Njeri, a mother of two from Nanyuki, for taking her children out of school for fragile reasons. Esther holds two degrees; one in commerce and another in accounting.
She allegedly banned her two children, a 13-year-old girl in class 2 and an 8-year-old boy in primary school from going to school.
police car Digital citizen
Neighbors reported that she warned her friends and family that the world was about to end abruptly, and asked her to repent of their sins and seek salvation.
The chef de secteur discovered that Esther’s children had failed to show up at school following an operation to find the schoolchildren who were still being held at home.
Esther who equated her journey of salvation to that of the Bible Shadrach, Meshach and Abednego, said she was ready to face the law.
Principal Education Secretary Belio Kipsang issued a circular earlier in the year ordering security officials to locate children held at home after schools reopened when students failed to show up at school. Heads of schools have also been ordered to submit attendance registers to sub-county education directors.
There have been a number of reported cases of parents preventing their children from attending school and this is an issue the ministry is addressing. Serious causes of action are taken against caught parents.</t>
  </si>
  <si>
    <t>New Delhi, Feb. Feb 1 (IANS) The government will provide full security of deposits made by bank customers by carrying amendment to the Deposit Insurance and Credit Guarantee Corporation (DICGC) Act, 1961 in the current session of Parliament.
The amendment will increase the Deposit Insurance cover from Rs 1 lakh to Rs 5 lakhs for bank customers. This would mean that if a bank is temporarily unable to fulfil its obligations towards deposits, the depositors of such a bank can get easy and time-bound access to their deposits to the extent of the deposit insurance cover.
Last year, Government had approved an increase in the Deposit Insurance limit for bank customers. The amendment to the Act will now give legal cover to such insurance.
“I shall be moving amendments to the DICGC Act, 1961 in this Session itself to streamline the provisions This would help depositors of banks that are currently under stress,” finance minister Nirmala Sitharaman said in the budget speech.
The Finance Minister further said that to improve credit discipline while continuing to protect the interest of small borrowers, the minimum loan size eligible for debt recovery in the case of NBFCs is being reduced.
For NBFCs with minimum asset size of Rs 100 crores, the minimum loan size eligible for debt recovery under the Securitisation and Reconstruction of Financial Assets and Enforcement of Security Interest (SARFAESI) Act, 2002 is proposed to be reduced from the existing level of Rs 50 lakhs to Rs 20 lakhs.
–IANS
sn/ash</t>
  </si>
  <si>
    <t>© BBC The reopening of non-essential retail was delayed due to concerns over coronavirus cases
Shops in Jersey will reopen on Wednesday after original plans were delayed by a week.
It was hoped non-essential retail would reopen on 27 January, but concerns over a cluster of coronavirus cases saw that date pushed back.
On Monday there were 94 active cases of coronavirus on the island three of which were in hospital.
Hairdressers are also set to reopen on 10 February, said Chief Minister John Le Fondre.
The government would reconsider restrictions on working from home and the re-opening of "some hospitality services" on 24 February, he said.
A hospitality circuit-breaker, forcing all pubs and restaurants to close, has been in place since 4 December.
Mr Le Fondre said there had been a reduction the number of hospital patients with Covid-19.
He said a "safe and measured" relaxation of restrictions would prevent a spike in cases.
A "significant proportion" of over 80s had been vaccinated and over 70s could now book appointments.
The government was on target to vaccinate all over-50s and high-risk islanders by the end of March.
He said a "bright spring is in sight" if people followed guidelines.</t>
  </si>
  <si>
    <t>The amendment will increase the Deposit Insurance cover from Rs 1 lakh to Rs 5 lakhs for bank customers. This would mean that if a bank is temporarily unable to fulfil its obligations towards deposits, the depositors of such a bank can get easy and time-bound access to their deposits to the extent of the deposit insurance cover.
Last year, Government had approved an increase in the Deposit Insurance limit for bank customers. The amendment to the Act will now give legal cover to such insurance.
"I shall be moving amendments to the DICGC Act, 1961 in this Session itself to streamline the provisions This would help depositors of banks that are currently under stress," finance minister Nirmala Sitharaman said in the budget speech.
The Finance Minister further said that to improve credit discipline while continuing to protect the interest of small borrowers, the minimum loan size eligible for debt recovery in the case of NBFCs is being reduced.
For NBFCs with minimum asset size of Rs 100 crores, the minimum loan size eligible for debt recovery under the Securitisation and Reconstruction of Financial Assets and Enforcement of Security Interest (SARFAESI) Act, 2002 is proposed to be reduced from the existing level of Rs 50 lakhs to Rs 20 lakhs.
Disclaimer: This story is auto-aggregated by a computer program and has not been created or edited by FreshersLIVE.Publisher : IANS-Media</t>
  </si>
  <si>
    <t>The Government’s subsidies on food, fertiliser and petroleum are pegged at ₹3,35,361-lakh crore for 2021-22, about 43 per cent lower than the Revised Estimates for the current fiscal’s ₹5,95,355 crore. However, the overall subsidy bill for 2021-22 is estimated higher than the budget estimates of 2020-21 pegged at ₹2,27,794 crore.
The revised food subsidy bill saw a major increase in 2020-21 as the Centre provided free ration to the beneficiaries to mitigate the impact of Covid-induced lockdowns. Also, the provision for pre-payment of NSSF loans with FCI of about ₹1.5-lakh crore were the major reasons for the rise in food subsidy, according to the Budget document.
Fertiliser subsidy
Similarly, the fertiliser subsidy also saw a major increase in revised estimates for 2020-21 as the Government made additional allocation to an extent of ₹62,000 crore, which will be used for clearance of the subsidy backlog for the sector.
For FY21-22, fertiliser subsidy is pegged at ₹79,530 crore. Of this, the urea subsidy is estimated at ₹58,767 crore, lower than the revised estimates of ₹94,957 crore. Also, the nutrient-based subsidy for FY21-22 has seen a sharp reduction at ₹20,762 crore (₹38,989.88 crore RE 2020-21).
According to ICRA, the subsidy allocation for the fertiliser sector for FY21-22 at ₹79,530 crore is inadequate to meet the sector’s requirement. Varun Gogia, Senior Analyst, said ICRA estimates the subsidy requirement at around ₹90,000 crore to ₹100,000 crore.
Non-urea sector
A steep decline in the subsidy allocation for the non-urea fertilisers for FY2022 could lead to cash flow mismatches for the non-urea manufacturers. Thus, by the end of FY2022 we could witness rebuilding of the subsidy backlog in absence of additional allocation during the course of the year, said Gogia.
The Petroleum subsidy for 2021-22 has been reduced to ₹12,995 crore from ₹40,915 crore. This could be largely on account of reduced government support for domestic LPG cylinders and a stable trend in oil prices.</t>
  </si>
  <si>
    <t>The Delhi High Court Monday sought to know whether US-based e-commerce giant Amazon and Kishore Biyani led Future Retail Ltd (FRL) were open to resolving the issue arising out of ₹24,713 crore deal between FRL and Reliance Retail.
The counsel for both, Amazon and Future Group, submitted that they would seek instructions and inform the court on Tuesday.
The court was hearing a plea by Amazon seeking direction to order enforcement of the award by Singapore's Emergency Arbitrator (EA) restraining FRL from going ahead with its ₹24,713 crore deal with Reliance Retail.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Future Group from taking any steps to complete the transaction with entities that are a part of the Mukesh Dhirubhai Ambani (MDA) Group.
It also sought to restrain Future Group from taking any steps to transfer or dispose of FRL's retail assets or the shares held in FRL by the Biyanis in any manner without prior written consent of Amazon.
The Future Group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
This story has been published from a wire agency feed without modifications to the text.
Subscribe to Mint Newsletters * Enter a valid email * Thank you for subscribing to our newsletter.
Share Via</t>
  </si>
  <si>
    <t>The pace of negotiations on a revised Collective Bargaining Agreement (CBA) between MLS and the MLS Players Association (MLSPA) is accelerating, although it's unclear where, or how, it will end. With the clock ticking, here's a rundown of where things stand, what possible outcomes remain, and where they're headed.
Where do things stand?
The MLS Players Association and the league reached a tentative agreement on Friday, Feb. 5, on a revised CBA that should see the two sides avoid a lockout of the 2021 season. The deal is pending the results of a likely weekend vote by the players and the MLS board of governors to ratify the deal.
On Thursday, Feb. 4, MLS announced that it was extending its negotiating deadline by 24 hours until 11:59 p.m. ET on Feb. 5. If an agreement isn't reached by then, the league will terminate the CBA and lockout the players.
"Although we have not finalized a new Collective Bargaining Agreement and remain apart on some key issues, discussions this week have been productive, and we have made progress," MLS said in a statement on Thursday." Since the negotiations have reached an advanced stage, the League has extended the negotiating period by 24 hours to provide every opportunity to finalize an agreement."
Not much else has changed. While the extension hints that an agreement is near, there are no guarantees one will be reached.
A week ago, the MLSPA submitted its latest offer to MLS and, according to some observers, met MLS halfway. The union agreed to extend the CBA by one year through 2026, while also reducing the salary cap every year from 2022 to 2025. The revenue-sharing plan for the next media rights deal was also reduced from 25% to 12.5% for 2024.
In return, the MLSPA wants MLS to lower the threshold for free agency to players 23 years of age or older and with at least four years of service in the league. That's compared to the existing threshold of 24 years of age and five years of service. According to the MLSPA, this will save MLS $53 million.
- Stream ESPN FC Daily on ESPN+ (U.S. only)
- ESPN+ viewer's guide: Bundesliga, Serie A, MLS, FA Cup and more
How hard is that deadline?
That depends on who you talk to. The league insists the deadline is real, but they said the same thing about the previous deadline, one borne out of the force majeure clause it invoked to reopen CBA negotiations on Dec. 29. That clause opened a 30-day negotiating window on a revised deal and specified that if a deal wasn't struck within that time frame, either side could terminate the CBA. Let's be clear, however: If any side decides to blow up the CBA, it will be MLS. The MLSPA has long said it intends to honor the agreement the two sides reached in June, and won't go on strike.
The MLSPA maintains that any talk of a deadline is artificial and not legally binding in any way. The regular season isn't scheduled to start until April 3, meaning there's still time to get a deal done.
What has MLS been angling for?
Ever since MLS invoked the force majeure, it has wanted a two-year extension and a freeze of the salary cap from 2021 to 2022. In their most recent proposal, they offered to increase the growth rate of the salary cap between 2026 and 2027 by 2.5%. But all told, they are asking for between $100 million to $110 million in economic concessions. This is on top of the $150 million in concessions that the MLSPA said it made in the previous CBA that was negotiated last June.
Another factor is the proximity to the 2026 World Cup, which is set to be co-hosted by the U.S., Canada and Mexico. By having a CBA that ends 18 months after the World Cup, the players would lose considerable leverage to extract concessions or go on strike at a moment that is critical for MLS and its stakeholders -- such as its marketing arm, Soccer United Marketing. The one-year extension the MLSPA is proposing would carry the CBA past the World Cup, but is still close enough to the tournament that a strike might kill some of the momentum the World Cup would generate.
Haven't the league and the union been down this road before?
Indeed they have. The two sides agreed in principle to terms on a new CBA last February. Then the pandemic struck, and the league shut down on March 12. The fact that neither side had ratified the CBA allowed the league to reopen negotiations.
The talks were contentious, but in June, with the league idle for almost three months, the two sides settled on a deal in which the players agreed to salary cuts of 5% when applied to yearly salaries (7.5% going forward), as well as cuts to bonuses that the MLSPA contends amounted to 70%. The terms of the CBA were also pushed out a year, extending the expiration date through the 2025 season, resulting in an overall compensation freeze from 2020 to 2021. The terms of a revenue-sharing agreement based on the aforementioned new media rights deal was reduced in 2023 by 12.5%.
Most critically of all, the two sides agreed to the insertion of a force majeure clause that allowed either side to reopen negotiations in the event of an economic catastrophe, like that brought on by a pandemic. With MLS dependent on game-day revenue, it remains concerned that it is looking at another season with few fans -- and in some cases no fans -- in the stands, depending on how vaccinations go. The league contends it lost nearly $1 billion in 2020, with $725m of that due to COVID-19.
What happens now?
The two sides will continue to negotiate. MLS was expected to submit an offer to the MLSPA by Saturday, sources told ESPN. But so far, the league hasn't budged much from its initial position -- the only change is an increase in the salary cap by 2.5% between 2026 and 2027 -- while the MLSPA has moved considerably, offering a one-year extension, reductions in the salary cap between 2022 and 2025 and a reduction in the revenue-sharing percentage of media rights. The league said there is also a set schedule of meetings over the next week, although one union source said nothing had been explicitly spelled out. Expect there to be more back and forth until the next deadline.
Could MLS lock out the players this season? Aaron Doster-USA TODAY Sports
Once that deadline is reached, there are basically three possible scenarios: the two sides can accept the deal, MLS can extend negotiations with another deadline or MLS can terminate the CBA and then lock the players out.
If a deal is reached, the two sides can begin preparing for preseason like they normally would. Training camps are set to open on Feb. 22, with the season following in early April. That's about a month later than in 2020, but the additional time means more people could be vaccinated against COVID-19, making it more likely that games will be played in front of fans.
If MLS opts to continue negotiations, the talks will carry on as before. It would be a positive sign as well in that both sides seem to be converging on a middle ground.
What if the deadline passes without a new agreement?
The league will go with the nuclear option of terminating the CBA and locking out the players. Technically if the league terminates the CBA, games could hypothetically still take place, and players would still be operating under the old deal. But practically speaking, the no-strike/no-lockout provision of the CBA would be gone, paving the way for a lockout. It's telling that the league has consistently spoken of CBA termination and a lockout in the same breath. In a memo sent to league staff on Wednesday, MLS president and deputy commissioner Mark Abbott said the league and its teams should prepare for a lockout.
STREAM ESPN FC DAILY ON ESPN+ Dan Thomas is joined by Craig Burley, Shaka Hislop and others to bring you the latest highlights and debate the biggest storylines. Stream on ESPN+ (U.S. only).
If the league takes that step, it wouldn't be long before the players would feel financial pain. The players are paid twice a month, not per game, and one missed paycheck would amount to about 3.8% of a player's yearly salary. The first paycheck that would be missed would come on Feb. 15.
Abbott's memo said the league would continue to provide healthcare benefits to the players and their families, an important dynamic amid the pandemic. And the MLSPA has long been telling players to prepare for a lockout. But the MLSPA is still a relatively young union with almost $13m in assets. For a player pool comprised of more than 700 players, any kind of work-stoppage fund is bound to run out pretty quickly.
If the players are locked out, could they seek employment elsewhere?
They could, but unless they were released from their MLS contracts, they would have to return once a work stoppage ended. Given that the transfer window in most of Europe closes on Monday, Feb. 1, the lockout scenario doesn't leave players with much in the way of options.
One possibility is that some players could look to the second-tier USL Championship. One manager in that league said that agents "are starting to sniff around to make sure their players have landing spots," although it's unclear how the league itself feels about this.</t>
  </si>
  <si>
    <t>Goalkeeper Jonas Lossl has left Everton to rejoin his former Danish Superliga club FC Midtjylland, the Premier League side confirmed on Monday.
Jonas Lossl leaves Everton to rejoin first club Midtjylland
Goalkeeper Jonas Lossl has left Everton to rejoin his former Dsh Superliga club FC Midtjylland, the Premier League side confirmed on Monday.
Lossl joined Everton in July 2019 and spent the closing months of last season on loan with former club Huddersfield Town, playing 15 times in the Championship.
"Jonas Lossl has left Everton to return to FC Midtjylland, the Dsh Superliga club where he began his career," Everton FC said in an official statement.
The 31-year-old, capped once by Denmark, made his senior debut for Midtjylland in March 2010 and left for French team Guingamp four years later after more than 100 appearances.
Last month, Manchester City women's Jill Scott joined Everton on loan for the remainder of the FA Women's Super League season.
The 33-year-old was on the books of the club since November 2013, making more than 170 appearances in all competitions to date, and signed a new two-year contract last summer that saw her combine her playing career with a coaching role.
"Manchester City can confirm that midfielder Jill Scott has joined Everton on loan for the remainder of the 2020/21 FA Women's Super League season," Manchester City had said in a statement.
The seasoned England international, however, will now link up with fellow FAWSL side Everton until the conclusion of the current campaign.
Everton FC is currently eighth in the Premier League's points table with ten wins this season. The side will next lock horns with Leeds United on Thursday before they meet Manchester United on February 7.
( With inputs from ANI )
Disclaimer: This post has been auto-published from an agency feed without any modifications to the text and has not been reviewed by an editor</t>
  </si>
  <si>
    <t>The government is likely to kickstart privatization in the banking sector with stake sales in two small state-run banks, Punjab and Sind Bank and Bank of Maharashtra, according to analysts.
Delivering her budget speech on Monday, finance minister Nirmala Sitharaman said the government plans to privatize two sate-run banks along with IDBI Bank in the next fiscal.
Sitharaman said legislative changes will be introduced during this parliamentary session to enable the divestment.
After the merger of 13 public sector banks into five last year, Sitharaman was expected to make a policy announcement on privatization of state-run banks in next fiscal year’s budget as a first step towards overhauling the banking sector.
She, however, did not specify the names of the other two banks that the government aims to privatize and the size of stakes that would be sold.
Analysts expect the government to test waters by first privatizing the smaller state-run banks that were excluded from the merger last year.
Among the six banks that were not part of the merger, Punjab and Sind Bank and Bank of Maharashtra are the most likely candidates as much of the clean-up of the balance sheets has already taken place.
Both have also received significant capital infusion from the government in the last few years, which has helped resolve their bad loans. Bank of Maharashtra’s gross non-performing assets (NPAs) as a percentage of total assets stood at 7.69% at the end of September quarter, whereas Punjab &amp; Sind Bank’s gross bad loan ratio was at 5.87%.
Punjab and Sind Bank was the only bank to receive capital infusion of ₹5,500 crore this fiscal. Bank of Maharashtra exited the prompt corrective action (PCA) framework after getting nearly ₹7,800 crore of capital in FY18 and FY19.
“Given the six banks kept out of merger, three are under PCA, Indian Overseas Bank, Central Bank, and UCO Bank. These banks are unlikely to be offered for privatization because of poor investor demand. Further the government is unlikely to consider Bank of India because of its large size," said Anil Gupta, vice- president, and sector head, financial sector ratings, ICRA Ltd.
That said concerns remain on how the government will proceed with its plan as lowering sovereign support could affect depositor confidence in these banks. Many successive governments had promised to privatize state-run banks, but did not do so on political concerns.
The stock market cheered the announcement with Bank Nifty galloping 8.26%, led by stocks such as ICICI Bank, which soared 13% and State Bank of India, which rose 11%.
Subscribe to Mint Newsletters * Enter a valid email * Thank you for subscribing to our newsletter.
Share Via</t>
  </si>
  <si>
    <t xml:space="preserve">London [UK], February 1 (ANI): Goalkeeper Jonas Lossl has left Everton to rejoin his former Danish Superliga club FC Midtjylland, the Premier League side confirmed on Monday.
Lossl joined Everton in July 2019 and spent the closing months of last season on loan with former club Huddersfield Town, playing 15 times in the Championship.
"Jonas Lossl has left Everton to return to FC Midtjylland, the Danish Superliga club where he began his career," Everton FC said in an official statement.
The 31-year-old, capped once by Denmark, made his senior debut for Midtjylland in March 2010 and left for French team Guingamp four years later after more than 100 appearances.
Last month, Manchester City women's Jill Scott joined Everton on loan for the remainder of the FA Women's Super League season.
The 33-year-old was on the books of the club since November 2013, making more than 170 appearances in all competitions to date, and signed a new two-year contract last summer that saw her combine her playing career with a coaching role.
"Manchester City can confirm that midfielder Jill Scott has joined Everton on loan for the remainder of the 2020/21 FA Women's Super League season," Manchester City had said in a statement.
The seasoned England international, however, will now link up with fellow FAWSL side Everton until the conclusion of the current campaign.
Everton FC is currently eighth in the Premier League's points table with ten wins this season. The side will next lock horns with Leeds United on Thursday before they meet Manchester United on February 7. (ANI)
</t>
  </si>
  <si>
    <t>New Delhi, Feb 1 (UNI) Industry heads and leaders on Monday praised Union Finance Minister Nirmala Sitharaman for presenting a "well-crafted" budget for the financial year 2021-22.
SBI Chairman Dinesh Kumar Khara said the Union Budget has unveiled a set of well-crafted and robust policies that encompasses the vision of an Atmanirbhar Bharat.
Presenting her third budget in Parliament on Monday under the BJP-led NDA government led by Prime Minister Narendra Modi, the Finance Minister announced a slew of measures to facilitate the recovery of the economy battered by the Coronavirus pandemic, keeping the focus on six pillars from healthcare to infrastructure.
"The Budget has rightly envisaged a substantial jump in capital expenditure that has a strong multiplier impact on the economy. The decision to open up the insurance sector, setting up a DFI and an ARC, privatising a couple of public sector banks are all positive steps for the financial sector," Mr Khara said.
He said the social sectors have received large attention in the budget with a thrust on developing a health and education infrastructure on a mission mode.
"In principle, the budget has rationalised the off-balance-sheet borrowings and headline fiscal deficit numbers, which will overtly please markets and even rating agencies. The fact that the expenditure announcements in the budget have been matched with the status quo on taxes, will please everyone and bolster market sentiments", the SBI chief noted.
Aditya Birla Capital CEO Ajay Srinivasan said the Government has clearly indicated its focus on sustainable and inclusive growth through a strongly expansionary budget.
'A strong push to capital expenditure and infrastructure and utilising the space provided by low rates to have higher fiscal deficits till FY26 will give a strong push to multi-year growth,' said Mr Srinivasan.
'Steps like creation of an infra DFI, an ARC to take over stressed banking assets and the focus to push for growth without any major increase in taxes but through asset monetisation is very welcome. Strong growth with some inflation is what we should expect in the next few years,' he added.
More UNI JAL RJ 1954</t>
  </si>
  <si>
    <t>New Delhi, Feb 1 (PTI) The Railways has been allocated a 'record' Rs 1.10 lakh crore in Budget 2021 of which Rs 1.07 lakh crore accounts for capital expenditure, Finance Minister Nirmala Sitharaman said Monday.
While the allocation in 2021-22 has been termed as a 'record' for the national transporter, it had a slightly higher allocation of Rs 1.11 lakh crore in the revised budget of 2020-21.
The national carrier will monetize the upcoming Dedicated Freight Corridor (DFC) assets for operations and maintenance after commissioning and the Indian Railways will have a National Rail Plan to create a ‘future ready’ Railway system by 2030, Sitharaman said.
Presenting the Union Budget 2021-22, Sitharaman also applauded the services provided by the Railways to transport essential goods across the country during the coronavirus lockdown.
'I am announcing a record sum of Rs 1,10,055 crore for railways of which Rs 1,07,100 crore is for capital expenditure only,' she said.
Railway Board Chairman and CEO Suneet Sharma on Monday described the Union Budget 2021-22 as a 'transformational' budget for the national transporter and said the budget has focus on deliverance.
'This budget is a different budget altogether. It is a transformational budget, it is a future ready budget for railway, it is path breaking budget,' Sharma said addressing a press conference here.
He said the focus of this budget is on deliverance, commitment to delivery, time schedule, focus on customers, focus on technology, induction to provide better services to customers, better passenger and freight services.
He said the works done during the coronavirus crisis resulted in the average speed of the trains showing a dramatic growth and in improving the speed of freight trains from 23 kmph to 46 kmph.
Sharing the details of the Budget announced by the Union Finance Minister in Lok Sabha Monday, the CRB said, 'Indian Railways has now highest ever total Plan capex of Rs 2,15,058 crore this year with Rs 7,500 crore from internal resources, Rs 1,00,258 crore from extra budgetary resources and Rs 1,07,100 crore for capital expenditure allocation given in the general budget.' 'The Gross Budgetary allocation is Rs 37,050 crore higher than BE 2020-21, which is 53 per cent. Inspite of Covid, this is remarkable vindication of the progress being made and being undertaken in infrastructure projects in railways,' Sharma said.
Story continues
'With this increase in Capex, Indian Railways will be the driver of Indian economy. The thrust of annual Plan 2021-22 is on infrastructure development, throughput enhancement, development of terminal facilities, augmentation of speed of trains, signalling systems, improvement of passengers or users’ amenities, safety works of road over or under bridges etc,' he said.
Sitharaman lauded the safety figures of the railways and said the safety measures undertaken in the past few years have borne results.
'To further strengthen this effort, high density network and highly utilized network routes of Indian railways will be provided with an indigenously developed automatic train protection system that eliminates train collision due to human error,' she said.
Discussing the National Rail Plan mentioned by the finance minister in her budget speech, Sharma said the NRP envisages the plan for railways for 2050 for which the infrastructure needs to be prepared by 2030.
Sharma also said national projects of Jammu and Kashmir, Himachal Pradesh, Uttarakhand and North Eastern region have been allocated the highest ever outlay of Rs 12,985 crore.
He said the Budget Estimate of 2021-22, against the Revised Estimate of 2020-21 of Rs 7,535 crore, had an increase of 72 per cent.
He said Rs 37,270 crore of gross budgetary support (GBS) has been allocated for investment in PSU/JV/SPVs, with allocation for DFCCIL of Rs 16,086 crore, National High Speed Rail Corporation Limited (NHSRCL) of Rs 14,000 crore and Kolkata Metro Rail Corporation Limited (KMRCL) of Rs 900 crore.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satellite-based tracking of trains with ISRO is already operational on 6,500 trains.
In the budget, it was announced that Western Dedicated Freight Corridor (DFC) and Eastern DFC are expected to be commissioned by June 2022. Further, the Finance Minister proposed that the Sonnagar – Gomoh Section (263.7 km) of Eastern DFC will be taken up in PPP mode in 2021-22. Gomoh-Dankuni section of 274.3 km will also be taken up in short succession.
Future dedicated freight corridor projects namely East Coast corridor from Kharagpur to Vijayawada, East-West Corridor from Bhusaval to Kharagpur to Dankuni and North-South corridor from Itarsi to Vijayawada will be also be undertaken, Sitharaman said.
She also said 100 per cent electrification of broad-gauge routes will be completed by December, 2023. PTI ASG ASG RDM RDM</t>
  </si>
  <si>
    <t>Agri and food companies on Monday hailed the decision to hike farm credit target and increase allocation for the ministry in the Budget, saying this will help in boosting farmers' income and overall growth of the sector.
Asserting that the government is committed towards farmers' welfare, Finance Minister Nirmala Sitharaman on Monday proposed 10 per cent hike in the farm loan disbursal target to Rs 16.5 lakh crore, and introduced an agri infra and development cess of up to 100 per cent to create post-harvest infrastructure for improving farmers' income.
The minister also proposed higher allocation for Rural Infrastructure Development Fund and Micro Irrigation Fund, and extended Infrastructure Fund to APMCs for augmenting infrastructure facilities.
"2020 has been a year of exceptional and unprecedented challenges and has highlighted the critical importance of two core sectors, and healthcare. The Union has correctly called out the role of these two sectors in leading the nation's recovery and being catalysts to sustainable growth," said D Narain, Senior Bayer Representative, South Asia and CEO &amp; MD, Bayer CropScience.
Higher allocations for both healthcare and agriculture with specific focus on building public health infrastructure, expansion of credit to farmers, additional allocation for rural infrastructure and micro irrigation are welcome moves, he said.
"These initiatives complement actions already initiated to double farmers' incomes and enabling wider healthcare access for the nation," Narain added.
Ram Kaundinya, Director General, Federation of Seed Industry of India (FSII), said it is a status quo budget for agriculture in general and for seed industry in particular.
"Agriculture contributed significantly to our successful fight against COVID. But the sector did not get the needed attention in the budget. No transformative measures have been proposed," he said.
On the positives, Kaundinya said an increase in agricultural credit to Rs 16.5 lakh crore will help farmers in accessing more credit and Rs 10,000 crore for micro irrigation is also a good measure.
"Increasing import duty on cotton is a good measure that should help in improving domestic prices although we are no longer a major cotton importer. We are actually the largest exporter in the world, courtesy Bt Cotton driven increase in cotton production," he said.
Output marketing related measures like extending eNAM (National Agriculture Market) to 1,000 more mandis and making Agri Infrastructure Fund available for upgrading infrastructure in APMCs are welcome, FSII said.
On disappointments, Kaundinya said investments in research in agriculture are not addressed, especially since research and innovation is one of the six pillars of Aatmanirbhar Bharat and there is a need to scale up private sector investments in agricultural research.
Seed industry was expecting restoration of 200 per cent tax deduction of research expenses but it has not been met, he added.
The industry expected a major project to invest in scaling up domestic oilseeds production through incentives for farmers, use of modern technologies in crops like mustard, soybean and groundnut would be announced with an eye on reducing huge imports of edible oils, he said.
Maithili Appalwar, CEO, Avana, said: "The proposed outlay of Rs 2.87 lakh crore under the Jal Jeevan Mission supports our vision of water conservation and sanitation. With agriculture taking a centre stage in this year's Budget, we appreciate the government's pragmatic measures of an influx of Rs 10,000 crore as part of the micro irrigation corpus fund, a double since last fiscal."
Announcement of the agriculture credit target of Rs 16.5 lakh crore for FY22, green scheme as well as an increase in provision to rural infra development fund to Rs 40,000 crore from Rs 30,000 crore will ensure the spur in development and growth for farmers, Appalwar said.
Asitava Sen, CEO of CropLife India, the apex body of agrochemical industries, said: "The government's continued focus and commitment on doubling farmers' income by 2022 is very evident in the 2021 Union Budget."
With a view to reduce overall cost of production for farmers, he said the GST on agrochemicals could have been reduced from the current 18% to 12%.
"Further, the Government should provide 200% weighted deduction on R&amp;D expenses by agrochemical companies to encourage innovation and introduction of new technologies," Sen said.
(Only the headline and picture of this report may have been reworked by the Business Standard staff; the rest of the content is auto-generated from a syndicated feed.)</t>
  </si>
  <si>
    <t>A 41-year-old software engineer filed a complaint against her estranged husband for allegedly forging her signature to avail of personal loans amounting to several lakhs of rupees.
“Though he forged a signature a few years ago to take the loan, it was only recently that the complainant realised what had happened when she started getting notices from the finance firm to clear the dues,” said a police officer.
Based on a complaint, the police took up a case of cheating and forgery against the husband, Rajiv Bansal, on Tuesday.</t>
  </si>
  <si>
    <t>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panic buying, Sputnik reported.
Advertisement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(ANI)
(This story has not been edited by Devdiscourse staff and is auto-generated from a syndicated feed.)</t>
  </si>
  <si>
    <t>USMNT defender Richards leaves Bayern Munich for Hoffenheim loan
The highly-rated 20-year-old is staying in Germany but will be seeing out the season away from the reigning Bundesliga champions
Highly-rated Bayern Munich defender Chris Richards is to see out the 2020-21 campaign on loan at Hoffenheim, with the United States international going in search of more regular game time.
Opportunities are expected to come the 20-year-old’s way at the Allianz Arena further down the line, with eight senior appearances already taken in.
Big things are expected of Richards at Bayern, but they are also aware of the need to get regular game time into him amid fierce competition for places.
They feel the perfect landing spot has been found, with the talented youngster linking up with a domestic rival through to the end of the season.
Hasan Salihamidzic, Bayern’s board member for sport, has told his club’s official website: “Chris is a great talent. He was a top performer in central defence for our reserves in the third division and has gained experience with the first team, even in the Champions League.
“Together we decided Chris will use the months in Hoffenheim for the next stage of his development. We're sure TSG will get a lot from him.”
Richards added on taking on a new challenge: “I'm looking forward to taking the next steps in my development in Hoffenheim.
“It's important I pick up more match practice in the Bundesliga now. I have big goals and I'd like to progress at FC Bayern.”
Richards has been on Bayern’s books since completing a switch from FC Dallas in 2018.
He has taken in 38 appearances for the club’s second team in the third tier of German football, four outings in the Bundesliga, three in the Champions League and one in the DFL Supercup.
Hoffenheim are now preparing to offer more precious minutes in his ongoing development, with a reunion being taken in with Sebastian Hoeness – the former coach of Bayern’s U23 side.
“Chris is a strong and very fast defender who has already started playing despite the outstanding competition in the Bayern squad,” Hoffenheim’s director of professional football, Alexander Rosen, told his team’s official website.
He added that Richards is set to be “an important and valuable option in the central defender position” with Benni Hubner, Ermin Bicakcic and Kevin Akpoguma all ruled out through injury.</t>
  </si>
  <si>
    <t>File image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A low-intensity blast had occurred outside the embassy on January 29. No one was injured.
Some cars were damaged in the blast that occurred about 150 metres away from the embassy on Dr APJ Abdul Kalam Road in the very high-security Lutyens’ bungalow zone.
The Israeli foreign ministry said all its diplomats and embassy staff in Delhi are "safe and sound”.</t>
  </si>
  <si>
    <t>Announced on the heels of an unprecedented global pandemic and the consequent economic uncertainties, the Budget seems to have done the balancing act well given the limited fiscal leeway available and focused on increasing the capital expenditure which should provide impetus to the economy. From the agri perspective, the Budget focuses on multiple aspects to support farmers and rightly so.
According to the Finance Minister, crores of farmers getting 1.5 times the cost of production under MSP regime, is an encouraging sign. With procurement also continuing to increase at a steady pace, it has led to a jumpin payment to these farmers.
Connecting mandis to eNAM
Focus on modernising and connecting agriculture through the National Agriculture Market (eNAM) is a step in the right direction. Over 1.68 crore farmers have already been connected with the pan-India electronic trading portal during the first phase and has done well in terms of honing the agri-stakeholder ecosystem in the country. The announcement to connect 1,000 more mandis to eNAM, will help improve online trading of agri commodities in India fulfilling vision of one nation-one agri market and help increase farmers’ incomes.
The FM also announced enhanced agri credit target for FY22 to the tune of ₹16.5-lakh crore which would also benefit farmers.
Boosting infra
Furthermore, the increase in allocation to rural infrastructure development from ₹30,000 crore in FY21 to ₹40,000 crore for the next fiscal, and the doubling of the micro-irrigation corpus to ₹10,000 crore also brings much cheer. The fund outlay to agri infra will also be made available to the APMCs for augmenting their infrastructure.
Another noteworthy budgetary provision is the inclusion of 22 more perishable fruits &amp; vegetables under Operation Greens, which promotes Farmer Producers Organisations (FPOs), agri-logistics, processing facilities and professional management with a focus on Tomato, Onion and Potato (TOP) crops. While covering more crops means more farmers, the government must ensure the current logistical and market capabilities already aligned for the TOP crops are not impacted. Lessons learnt should be applied to enhancing the demand and supply value chain of the new crops to avoid glitches along the way. Development of five major fishing hubs in India, will also boost employment and economic activity in this domain.
APLM Act
While the above has been notable announcements, expediting adoption of the Agricultural Produce and Livestock Marketing - Promotion &amp; Facilitation (APLM), Act of 2017 is also critical for the sector. APLM creates a unified market with a single license under which agri-produce and livestock can be traded, ending market fragmentation and aiding farmers to find better prices. Given its relevance, issues concerned with the Act should be placed under the Concurrent List, thereby aligning States to implement the act.
In addition, from food processing industry perspective, which provides vital linkage between industry and agriculture, one should look at restriction of imports of soyabean refined edible oil under SAFTA (South Asian Free Trade Agreement) to encourage local value addition and support government’s Make in India initiative.
Finally, keeping in mind the need for creating a sustainable global food balance in the future, making India's foreign trade policy predictable enough to encourage more participation in the global Agri &amp; Food value chains would have been worth a mention. However, having navigated a year that upended lives and economies and given the limited fiscal room available with the government, they have done well.
The writer is President, Cargill India</t>
  </si>
  <si>
    <t>The proposal to increase customs duty on certain imported automotive parts in the Union Budget 2020-21 will lead to increase in car prices, according to Merecedes-Benz India and Skoda Auto-Volkswagen, even as component makers said the step will encourage local manufacturing of such items.
The government on Monday proposed an increase in customs duty on certain imported components used in automobiles.
In the Budget 2021-22, Finance Minister Nirmala Sitharaman proposed increase in customs duty of various parts, including ignition wiring sets, safety glass and parts of signalling equipment to 15 per cent with effect from February 2.
The parts would also attract agriculture infrastructure and development cess at the rate of five per cent.
Currently, the parts attract customs duty in the range of 7.5-10 per cent.
"The increase in the rise in auto component duties is unexpected in such a revival period, and it will increase the production cost, leading to higher cost for consumers," Mercedes-Benz India Managing Director and CEO Martin Schwenk said in a statement.
Besides, there could have been further push towards e-mobility by lowering import duties on electric vehicles, he added.
Similarly, Skoda Auto Volkswagen India Managing Director Gurpratap Boparai said the increase in customs duty on certain auto parts to 15 per cent will further increase input costs and prices for cars which depend on specialised components which cannot be manufactured locally due to unviable volumes.
It is important to keep in mind that even in the coming financial year, the passenger vehicle market is unlikely to reach the level of 2018 and the much-required rationalisation of GST and cess to aid the auto industry was missing, he added.
Both Schwenk and Boparai however welcomed the announcement of scrappage policy.
The government said the changes in basic customs duty is for creating level-playing fields for the benefit of micro, small and medium enterprises (MSMEs) and other domestic manufacturers.
"We are raising custom duty on certain auto parts to 15 per cent to bring them on par with the general rate of auto parts," Sitharaman said in her Budget speech.
Automotive Component Manufacturers Association (ACMA) President Deepak Jain said the increase in basic customs duty on select auto components will encourage local manufacturing of such items.
Hailing the announcement of the scrappage policy, he noted that the announcements with regards increased spend on road infrastructure, voluntary scrappage policy, research and development and PLI among others, augur well for the automotive sector.
Hyundai Motor India Managing Director (MD) and Chief Executive Officer (CEO) SS Kim said the proposed vehicle scrappage policy will provide thrust towards procurement of new automobiles and have a strong positive effect giving a boost to Atmanirbhar Bharat.
Tata Motors CEO and MD Guenter Butschek said voluntary vehicle scrapping policy to phase out old and unfit vehicles, augmenting public transport system in urban areas, continuing focus on adoption of cleaner fuels, and enhancing outlays for developing road infrastructure are positive steps for the auto industry.
Toyota Kirloskar Motor (TKM) Vice Chairman Vikram Kirloskar said the long-awaited scrapping policy could contribute to lower fuel consumption, lessen pollution while also generating additional demand for cleaner new vehicles.
"The auto sector welcomes this announcement and is hopeful that for realising full benefits there will be an early and full implementation of this policy," he added.
Similarly, Honda Cars India Senior Vice President &amp; Director (Marketing and Sales) Rajesh Goel said the scrappage policy was one of the long-awaited announcements for the auto sector.
Expressing similar views, Renault India Operations Country CEO and Managing Director Venkatram Mamillapalle said the policy will significantly reduce pollution and should help bolster demand for new vehicles in the commercial and passenger vehicle sectors.
Mahindra &amp; Mahindra MD and CEO Pawan Goenka said: "Though details are not yet out, when the policy comes out, it should have full incentive for scrapping and not just disincentive for not scrapping."
Apollo Tyres Chairman Onkar S Kanwar also said the voluntary vehicle scrappage policy will provide the much-needed fillip to the auto and tyre industry.
Sitharaman on Monday announced the much-awaited voluntary vehicle scrapping policy to phase out old and polluting vehicles.
Presenting the Budget for 2021-22 in Parliament, Sitharaman said that under voluntary vehicle scrapping policy, personal vehicles would undergo fitness tests after 20 years while commercial vehicles would require it after completion of 15 years.
Road Transport, Highways and MSMEs Minister Nitin Gadkari said the policy will lead to new investment of around Rs 10,000 crore and create as many as 50,000 jobs.
He further said the policy would cover over one crore light, medium and heavy motor vehicles.</t>
  </si>
  <si>
    <t>Read Article
Adopting the paperless culture, the Finance Minister Nirmala Sitharaman presented the Union Budget 2021-22 which is considered as a well balanced budget. With a considerable focus on healthcare the government’s intention in driving the investment in advancements in biotechnology, smart medicines, virtual and augmented reality, AI &amp; IoT in healthcare are likely to gain momentum. Although the Union Budget 2021-22 recorded higher budget allocation for COVID 19 vaccine, but the industry’s expectations of increased weighted deduction on R&amp;D upto 200 percent were absent in the announcement. Therefore, the industry experts have expressed that if the government could have waived off some taxes on the input material, its result would have cheered by consumer (patient) directly as medicines would have become more affordable. Besides this, the industry is overwhelmed with the government’s recognition of the Health Sector as a First pillar amongst six pillars
‘Overall, a reassuring Budget with no negative surprises’- Kiran Mazumdar Shaw, Executive Chairperson, Biocon
Overall, a reassuring budget with no negative surprises that has buoyed overall sentiment. Healthcare and well-being has received top priority in this budget, with more than doubling of the outlay to Rs 223,846 crore, including the allocation of Rs 35,400 crore towards COVID-19 vaccination and Rs 64,184 Cr for a new scheme to strengthen the country’s primary, secondary and tertiary health infrastructure.
Other positives include the higher spending on infrastructure, the push for bank privatisation, increased funding for strengthening the public sector R&amp;D and innovation ecosystem, as well, as increasing the FDI cap in insurance from 49 per cent to 74 per cent. Monetisation of public sector assets including land is an important policy plan which must be implemented expeditiously to support the mega infra projects.
‘Healthcare allocation as percentage of GDP dismal; many good measures’ -Sharad Tyagi, President, OPPI
The Organisation of Pharmaceutical Producers of India (OPPI) welcomes the Finance Minister’s proposal to increase the Budget outlay for healthcare marginally from last year’s revised estimates of Rs 69, 234 crore to Rs 71,269 crore. It is also a welcome step that Rs 35,000 crores is allocated for COVID-19 vaccine and the assurance that any additional spending required would be allocated for vaccines.
It has been the demand of the healthcare and pharmaceutical sectors to increase the public spending on healthcare from the below one per cent of GDP level to at least 2.5 per cent of GDP. OPPI is glad to note the Rs 64,180 crore PM AtmaNirbharSwasth Bharat Yojana over six years to develop capacities of primary, secondary, and tertiary healthcare systems, strengthen existing institutions, new institutions, and focus on detection and cure of new diseases.
OPPI also welcomes the support to rural and urban health and wellness centers, public health labs, strengthening the National Centre for Disease Control (NCDC, connecting the Integrated Health Information Portal to public health labs, setting up new public health units at the borders and in the country, setting up emergency operation centers, bio-safety laboratories and regional virology centres.
OPPI also welcomes the proposal to amend the Insurance Act, 1938 to increase the permissible FDI limit in insurance sector from 49 per cent to 74 per cent to allow foreign ownership and control with safeguards. This would help global health insurance companies to have a focused interest in the country. However, it has been disappointing that the Finance Minister has not specifically laid out any modalities to improve bio-pharmaceutical research. OPPI hopes the five-year outlay of Rs 50,000 crores to strengthen the overall research ecosystem and to identify national-priority thrust areas would have a focused approach to improve bio-pharmaceutical research in the country.
‘A well-rounded holistic budget’ – Nikhil Chopra, CEO and Whole Time Director, JB Chemicals &amp; Pharmaceuticals
“A well-rounded holistic budget that embraces all sectors through various measures to boost economic activity. Against the backdrop of the pandemic and an economy facing an unprecedented contraction, the Finance Minister has met the challenge face-on with a budget that has a long term vision laid out in a strategic road map. The emphasis on an ‘Aatmanirbhar Bharat’ with an increase in capital expenditure will boost investment in infrastructure and fuel economic growth.
The significant increase in allocation for health and well-being augurs well for the nation and can be a driving force and strong foundation for accelerating essential drugs and health-related consciousness to the last mile of Indians. The allocation of funds for COVID-19 vaccination will fast track the inoculation drive and it is worth lauding the Government’s commitment to provide further funds if deemed necessary.
The budget addresses the gaps in rural and urban healthcare that the pandemic exposed with the ‘PM Atmanirbhar Swasth Bharat Yojana’ in addition to the National Health Mission. Along with the emphasis on nutrition, clean water, and clean environment, this will bolster health infrastructure and reach across India. The pharma industry is ready to contribute towards fortifying the health of the nation that is the cornerstone of development. JBCPL stands by the nation!
‘We are encouraged with Government’s renewed focus on preventive and curative health’– Rehan A Khan, Managing Director- India Region, MSD
“We welcome the much-deserved attention on India’s healthcare sector in the Union Budget 2021, and are glad to hear the increase in the total budget outlay for healthcare in this year. We are encouraged with the Government’s renewed focus on preventive and curative health as well as the overall wellness and well-being of our citizens .The introduction of the Aatmanirbhar Health Yojana in addition to the National health Mission, along with other announcements in the healthcare and pharma sector- such as setting up health and wellness centres, integrated public health labs in each district, – are aimed at widening access to health and wellness while driving focus on preventive health. These patient centered initiatives will play a pivotal role in the success of the National Health Mission.
Healthcare in India is at the cusp of transformation. The advancements in biotechnology, smart medicines, virtual and augmented reality, AI &amp; IoT in healthcare are likely to gain momentum. This calls for a patient-focused healthcare ecosystem wherein community health, mental health and other such critical areas are properly represented. The Government’s focus on self-reliance, especially with the attention on scaling production capabilities of vaccines and other medicines, demonstrates its commitment to build a healthy India. While 2020 has accelerated the foundation for a digital transformation and innovation of the healthcare system, 2021 will support in further widening access and increasing digital inclusion in the remotest corners of the country.
Having said this, there is a need to further bolster the research and innovation ecosystem in the country in order to ensure that Indian patients receive new treatments and cures. An increased collaboration between stakeholders from industry, academia, governments, non-governmental organisations (NGOs), regulators and patients’ organisations is essential to promote a robust research framework which recognises and rewards innovation.”
‘It is a far-reaching budget announcement’ – Dr Krishna Ella, Chairman and Managing Director, Bharat Biotech
“It’s a great step ahead, and far-reaching budget announcement, providing ₹35,000 crore for COVID-19 vaccination in 2021-22. The Finance Minister commitment providing more funds in order to contain the Coronavirus pandemic spread in the country and provide an effective, smooth path for the vaccination scheme will help contain, and lead our nation towards accomplishing a covid-19 disease free Bharat.
The lay out plan of a ₹64,180 crore spending plan for healthcare over the next six years to be spent on primary, secondary and tertiary healthcare, in addition to the National Health Mission is also a welcome move, which will strengthen public health services as 17,000 rural and 11,000 urban health and wellness centres and integrated public health labs to be set up in each district. The government focus, on three areas – preventive health, curative health and well-being, is also very reassuring.
Suchitra Ella, Joint Managing Director, Bharat Biotech
The new health infra schemes with significantly higher outlay of Rs 35,000 crore for Bharat’s mega COVID-19 vaccination drive is a huge fiscal medicine to contain the pandemic, reduce disease burden for the population, and the economy. A record total outlay of Rs 2,23,846 crore for health and wellbeing aimed to boost the health and well-being of the nation, is also a well-thought announcement in this budget, with focus on preventive, and curative health. It’s encouraging to note the creation of 9 Bio Safety Lab (BSL) in the Budget, that will boost research and scientific discoveries.
‘PM Atmanirbhar Swasth Bharat Yojna will boost healthcare infrastructure across primary, secondary and tertiary care’– Sudarshan Jain, Secretary General, Indian Pharmaceutical Alliance
The FY22 Budget is in line to support recovery of Indian economy while keeping the overall policy stability and fiscal discipline in perspective. The COVID 19 pandemic is an unprecedented time and has brought importance to healthcare in India. The focus on healthcare infrastructure in FY22 Budget is a positive step towards growth with a 137 per cent increase in allocation to the sector at Rs 2,23,846 crore. The allocation of Rs 64k Cr (over 6 years) on the PM Atmanirbhar Swasth Bharat Yojna will help boost the healthcare infrastructure across primary, secondary and tertiary care and the Vaccination programme is well-funded with over Rs 35k, it will help the country address the pandemic. All these initiatives are pointers to increased investment in healthcare infrastructure and will strengthen the sector going forward.
‘Union Budget 2021 is positive for Healthcare Industry’- S V Veerramani, Past National President – IDMA &amp; Chairman and Managing Director, Fourrts India Laboratories
The announcement of Rs 64000 Cr for Atmanirbhar Health scheme is a welcome. As per the Finance Minister, the healthcare infrastructure fund will also be increased from Rs 94,000 crores to Rs 2,23,846 crores. Besides this, the already announced PLI scheme by the Government together with the proposed funding for COVID-19 vaccine and Pneumococcal vaccine augurs well for the healthcare industry in general.
Our expectations of increased weighted deduction on R&amp;D upto 200 percent is absent in the announcement.
‘A big gift to healthcare sector‘- B R Sikri, Vice President, BDMA and Chairman FOPE
We welcome step of the Government for presenting Budget through Digital route i.e. paperless budget. Finance Minister presented her budget speech in six pillars and we are grateful to her as health sector was taken as the First pillar.
Scientific efforts to produce two domestic vaccines for COVID not only for India rather than to supply to 100 countries are remarkable achievements. Rs 35000 crores allocated for vaccination of COVID is a welcome step by the Government of India. Due to serious health sector efforts during COVID, minimum deaths have taken place in India when compared with other countries seeing size of the population. Seriousness on the part of the Government towards the health sector itself proves because the government has increased the health budget from ₹94 thousand crores to 2.23 Lakh Crores. As an Industry, we appreciate this great initiative taken by the Finance Minister in the Union Budget.
Particularly, from the pharmaceutical industry’s point of view, we were hoping that the government will come forward to give some special relief for R&amp;D and rationality of import duty was also expected. Similarly if the government has waived off some taxes on the input material, it would have given not only relief to the pharma industry rather to the consumers too because the medicines would have become more affordable for a common man.
‘This is one of the most challenging budget’- Vivek Padgaonkar, Independent Healthcare Consultant Former-Director OPPI ( Project and Policy), Former GSK (Sales and Marketing)
Global economy is in a very difficult phase in the last fifty years and India can be no exception to this so perhaps this is one of the most challenging budget for our Finance minister Nirmala Sitharaman.
At the back drop of shrinkage of the economy by 24 per cent in the first quarter of 2020, due to global pandemic, the Union Budget proposal 2021-22 rests on six different pillars. The inclusion of Health and wellbeing, innovation and R&amp;D, and the budget allocation increased by 137 per cent over the previous year, will have a significant contribution for the Indian life science sector.
The ‘PM Atmanirbhar Swasth Bharat Yojana‘ which will be launched with a total outlay of Rs 64,180 crore over a period of next six years, with a focus on developing capacities of healthcare systems, develop institutions for detection and cure of new and emerging diseases will boost Indian pharma industry.
‘This year’s budget is pragmatic, positive and committed to the healthcare sector’– Harshit Jain MD , CEO and Founder, Doceree
This year’s budget by the Finance Minister is pragmatic, positive and committed to the healthcare sector which needed a deliberate boost post unprecedented virus outbreak last year. The announcement of centrally funded scheme – Aatmanirbhar Health Yojana – with an outlay of Rs 64,180 crore over six years in addition to National Health Mission is a welcome step towards strengthening primary, secondary and tertiary healthcare in the country.
Setting up of 15 Health Emergency Centres shows the government’s intent to be future-ready to address any healthcare crises. It is commendable that the government has put healthcare on the forefront, putting focus on curative and preventive health and wellbeing. The allocation this year is likely to be around Rs 2,23,846 crore which is a whopping over 130 per cent rise from the budget last year. The proposals would make quality healthcare accessible and affordable, besides standardizing healthcare infrastructure across the country.
‘GoI is placing importance on the sector spurred by the COVID pandemic‘ – Rohitashwa Prasad, Partner, J Sagar Associates
“For FY 21 GoI had budgeted Rs. 69,000 crore for healthcare, which was 1.6 per cent of GDP. The budgeted amount for FY 22 shows a significant increase. If this growth were to be extrapolated, the GoI should achieve the target of healthcare spend of 2.5 – 3 per cent of GDP (as envisaged in the National Health Policy 2017) well before its target date. This is quite promising and clearly illustrates the importance that the GoI is placing on the sector spurred by the COVID pandemic.
What is also very commendable is that the GoI has allocated Rs. 35,000 crore for the COVIDd vaccine as a separate line time. This shows that the GoI has avoided the pitfall of focusing all its resources on tackling communicable diseases at the cost of building healthcare systems generally because of the COVID pandemic, which notwithstanding its materially adverse impact on the health and economy, is an extraordinary event. The GoI has thus avoided the saliency bias which the Economic Survey had warned against.
‘Budget 2021 is realistic, positive, and holistic’ – Akshay Daftary, Director, SIRO Clinpharm
“In this year’s budget, the Finance Minister considered the health and well-being sector as the first pillar, which is very encouraging for healthcare and nutraceuticals sector professionals. The announcements made by the FM especially for the healthcare sector in terms of promised reforms and anticipated conducive measures to boost domestic manufacturing of the medical devices along with the emphasis on preventive care, PPP in Ayushman Bharat, expansion of Jan Aushadhi Kendra in all districts to provide medicines at affordable rates, etc. are very promising and will provide impetus to the growth of the sector in the long run. The allotment of Rs 3000 crore funds under skill development is a positive move by the government in terms of recruiting people since the EMS (Emergency Medical Services) industry demands skilled individuals in paramedics as they are the ones driving the sector and hence play a vital role in saving lives.
The allocation of Rs 35,000 crore for COVID-19 vaccines was much needed as it is the need of the hour. Additionally, the allocation of Rs 69,000 crore to healthcare is again something that is commendable and a heartening measure announced by the FM for the development of the healthcare sector. Overall, Budget 2021 is realistic, positive, and holistic at the same time, centered around the common man and his needs.”
‘Launch of PM Aatmanirbhar Swasth Bharat Yojna includes multiple priorities‘ – Dr Hari Natarajan Founder and Dr Karishma Shah, Director, Pronto Consult
The first budget of the new decade saw the necessary boost required for Healthcare and India as a whole taking care of most of the stakeholders is the budget for New India.
The health sector has got a 2.24 L crore allocation and the increase in spending is as per the expectations of the healthcare sector, which as per the Finance Minister is a 137 per cent increase over last year. The infusion of capital into multiple projects across transportation, railways, public service would help to give the necessary boost for employment generation and would facilitate the increase in money flow into the economy and would give a boost to the economy. GOI has also provided Rs 35400 crore for COVID vaccination in 21-22 and also the pneumococcal vaccine, Made in India product would be rolled across India from just five states now and also from the currently available two vaccines, there would be two more vaccines which can be approved soon. Healthcare got the much needed boost by strengthening the expenditure increase and also by expanding Virology institutes. The launch of PM Aatmanirbhar Swasth Bharat Yojna includes multiple priorities from supporting the Health and Wellness Centres, setting up critical care hospital blocks, strengthening of primary, secondary and tertiary healthcare centres. As from the word of the Finance Minister “Three areas -preventive health, curative health and well-being to be strengthened during the current year fits well into the budget for this space. ‘An increase by 137 per cent in the budget outlays shows that the Government is serious‘-Sushant Raorane, Director and Co-founder Adroit Biomed
An increase by 137 per cent in the budget outlays shows that the Government is serious. Just the symbolic placement of the sector in the first section of the budget speech shows the government’s commitment to enhance the health infrastructure for the wellness of all citizens. There is going to be a special thrust in natural medicines and therapy and this will give a boost to the nutraceutical segment. We welcome this budget for sure and aim to work hard for a self-confident and self-reliant India. ‘Aatmanirbhar Swastha Bharat Yojana have hit the bullseye’ – Sidharrth Shankar, Partner, J Sagar Associates The experiences of COVID-19 have delineated the importance for emerging economies to invest in healthcare infrastructure at all levels – primary, secondary and tertiary. The budgetary announcements of the outlay of Rs 64,180 crore under the Aatmanirbhar Swastha Bharat Yojana have hit the bulls eye in this area. The approach followed by the Indian government is a marked departure from existing practices of reduction of out-of-pocket expenditure of the citizens. ‘First time, the government has explicitly mentioned the emphasis on overall wellbeing’- Sanjaya Mariwala, Executive Chairman and Managing Director, OmniActive Health Technologies and Founder President of the Association of Herbal and Nutraceuticals Manufacturers of India (AHNM)
“Focus on both preventive and curative healthcare in the Nutrition Programme 2.0 is a great boost for the nutraceutical industry. For the first time, the government has explicitly mentioned the emphasis on overall wellbeing. Mission Poshan 2.0, which will be focused on strengthening nutritional content, delivery, and the outcome is a great initiative and a big boost for the nutraceutical industry. Further extension of the PLI scheme and emphasis on manufacturing in India is also encouraging. We will look forward to further specifics especially the PLI scheme for the nutraceutical sector. ‘The budget proposals reflect an embolden India‘- Chintan Gandhi, Managing Director – Millennium Herbal Care The budget proposals reflect an embolden India, possibly buoyed by the government’s overall handling of the pandemic relative to other countries. The ability to comfortably budget the deficit at 6.8 per cent is the need of the hour. In reference to the healthcare sector, just the symbolic placement of the sector in the first section of the budget speech shows the government’s commitment to enhance the health infrastructure for the wellness of all citizens. This shall be good for the Ayurvedic sector too, especially with the recent appreciation from consumers.
‘The government did not meet the industry’s expectations of taxation’- Parvathavardhini Natarajan, Associate Director, Ratings, Brickwork Ratings On the taxation side, the government did not meet the expectations of the industry which looked forward to tax benefits on R&amp;D investments in pharma and lower GST for life-saving drugs. ‘No mention of specific support and incentives for R&amp;D and innovation‘- Charu Sehgal, Partner and Leader, Lifesciences and Healthcare, Deloitte India ”The budget 2021 has provided the much expected increase in public expenditure on Healthcare. The FM has announced an outlay of Rs 64180 crores over six years though, on Atma Nirbhar Swasthya Bharat scheme in addition to the National Health Mission budget.
There appears to be an integrated approach whereby both the short term and immediate needs as well as the longer term measures have been proposed. While the provision of 35000 crores for COVID 19 vaccine and focus on disease control and surveillance will help cope with the immediate needs brought forth by the pandemic, the setting up of National Institutes for virology and Integrated Health Labs, an updated Health Information portal will all prepare us for future such eventualities.
The pandemic had brought to the fore the stark shortage in infrastructure and medical and paramedical medical resources. The budget announced setting up and upgradation of primary, secondary and tertiary health units across districts and blocks as well as a focus on allied healthcare professionals and that is a welcome step.
What seems to be missing was the support and boost that was expected to encourage private investment in healthcare infrastructure as well in manufacture of medical devices. There was also no mention of specific support and incentives for R&amp;D and innovation for Pharma and Medical technology. It was the private sector that really rose to the challenge during the last year whether it was on innovation or manufacture of drugs, devices and vaccines or on testing and treatment and it was expected that it will be provided a boost.”‘ The budget is definitely aimed to make India a better place to do business’-Sumit Kumar, Vice President – NETAP, TeamLease The budget is definitely aimed to make India a better place to do business, to work for a common man and to massify quality education. The increased focus and impetus on infrastructure, manufacturing, financial sector and health sector will create employment opportunities which makes the case stronger for the skilling ecosystem to ensure productivity at execution. Skilling will step up in the automotive sector at both ground level for production and also at the macro level to boost R&amp;D and prepare the workforce for Industrial Revolution 4.0.
The outlook to amend the Apprenticeship Act will lead to attractive incentives for small and medium enterprises, especially in the auto ancillary segment and will further boost skilling through apprenticeships along with the OEMs which further creates employment opportunities.
Realignment of National Apprenticeship Training Scheme (NATS) and the allocation of Rs 3000 crores will motivate organisations for providing apprenticeship training. Commencing degree and diploma apprenticeships in the non-technical stream will improve the employability factor for the youth and prepare a productive workforce in the country. Additionally, the setting up of The Higher Education Commission will help us understand the ground realities of execution of policies like that of the National Education Policy among other education reforms, and will help in addressing challenges in execution as well. However, the budget’s silence on the regulatory front especially for Skills Universities and relaxation of laws in online education licensing is a bit disappointing as these aspects are very crucial for improving affordability, accessibility and scalability of quality education in India. ‘Overall it is an ambitious budget’ – Suresh Pattathil, MD, Allergan India
Overall, this is an ambitious, growth-oriented budget and the FM has tried to ensure that the economy receives the impetus it needs to go back to a respectable GDP growth level. We are glad that in line with the vision of ‘Atmanirbhar Bharat‘, the FY22 budget identifies six pillars on which to build a future ready India. We are particularly glad that health and wellbeing and innovation and R&amp;D are included here.
The significant increase in budgetary support for the health sector is most welcome. The additional outlay of Rs 64,180 crore over the next six years is to be spent to improve and fill gaps in the primary, secondary, and tertiary health segments. The hope is that this will make a measurable difference to the access and delivery of high quality healthcare for all.
However, India’s health challenges are huge and require a high degree of collaboration between the public and private health sectors to improve healthcare access, increase insurance cover, bring down out of pocket expenses and ensure a good supply of new innovative drugs. The Indian pharmaceutical industry needs strong incentive to invest in making India a pharma research hub for the country and the world. ‘Higher allocation to the MSME industry’ – Mahendra Patel, Managing Director, Lincoln Pharmaceuticals
Budget is in line to help recovery of Indian economy post COVID while keeping taxation neutral, policy stability and fiscal discipline in perspective. Higher allocation to the MSME industry and 137 per cent rise in allocation to the health sector will further boost the health infrastructure in the country. Overall it is a good budget with higher allocation to infrastructure, agriculture which are need of the hour.
‘The allocation of Rs 35,000 crores for COVID-19 vaccine development and immunisation was a much-needed’- Rishad Dadachanji, Director, KAISHA Group of Companies
The announcement by Indian Finance Minister, Nirmala Sitharaman to commit a 137 per cent budget increase for healthcare and nearly 200 per cent boost for developing the pharma sector instils a high level of optimism in the industry. The allocation of Rs 35,000 crores for COVID-19 vaccine development and immunisation was a much-needed impetus for Atmanirbhar Bharat, as it continues to maintain its global lead in tackling the pandemic.
(With inputs from Viveka Roychowdhury and Lakshmipriya Nair)</t>
  </si>
  <si>
    <t>Liverpool have completed the £1.6million ($2.1m) signing of Ben Davies from Preston.
The Reds will pay an initial £500,000 ($675,000) for the 25-year-old centre-back, with a further £1.1m ($1.5m) in performance-related add-ons.
Davies underwent a medical on Monday morning after Liverpool moved ahead of Celtic in the race to sign him over the weekend, and is expected to train with his new team-mates for the first time on Tuesday.
Liverpool are expected to follow up his purchase with the signing of Ozan Kabak, who is set to join on loan from Schalke, with the option of an £18m ($23m) permanent move in the summer.
Sepp van den Berg, meanwhile, is to join Preston on loan for the rest of the season as part of the Davies deal.
More to follow...</t>
  </si>
  <si>
    <t>Modernize Your MDM in 2021 with Tamr
Copyright 2021 PR Newswire. All Rights Reserved2021-02-01
CAMBRIDGE, Mass., Feb. 1, 2021 /PRNewswire/ -- Tamr , the leading provider of cloud-native data mastering solutions, announced today a limited time offer as part of the company's " Modernize Your MDM " campaign: new customers that master their B2B customer or supplier data in the cloud will receive six months of free software licensing.
Modern Master Data Management (MDM) is an imperative for today's data-driven organization. Tamr's unique cloud-native, machine learning-driven approach to data mastering makes it possible for businesses to unlock data by connecting internal and external data at scale, at a fraction of the total cost of traditional MDM solutions.
"After an unprecedented year for people and businesses across the globe, we want to offer organizations an opportunity to get started with a novel approach to getting the most value from their data. With this offer, data leaders can tackle core MDM challenges with a machine-learning approach on the cloud that will deliver timely analytics at unprecedented speed. This offer will help organizations drive revenue, reduce risk, or optimize spend thanks to better data and insights into their customers and suppliers," said Anthony Deighton, Chief Product Officer at Tamr. "With our approach to data mastering, Tamr customers are able to: dramatically increase record matching accuracy, deliver analytics-ready datasets in weeks, lower their total cost of ownership of MDM projects, and reduce manual workflows by up to 90%."
In addition to six months of free software licensing, customers who select Tamr's cloud-native, machine learning MDM by April 30, 2021 will receive a free training and enablement package. Tamr has proven results mastering organizational data quickly to drive results in B2B marketing initiatives and supply chain optimization, offering peace of mind in a quick and trustworthy implementation.
Get in touch today with a Tamr data expert today to learn more about this offer and get started quickly in 2021 to accelerate business outcomes. Visit www.tamr.com/modernize-your-mdm .
About Tamr, Inc.
Tamr is the leading data mastering company, accelerating the business outcomes of the worlds' largest organizations by powering analytic insights, boosting operational efficiency, and enhancing data operations. Tamr's cloud-native solutions offer an effective alternative to traditional Master Data Management (MDM) tools, using machine learning to do the heavy lifting to consolidate, cleanse, and categorize data. Tamr is the foundation for modern DataOps at large organizations including Industry leaders like Toyota, Santander, and GSK. Backed by investors including NEA and Google Ventures, Tamr is transforming how companies get value from their data.
View original content to download multimedia:http://www.prnewswire.com/news-releases/modernize-your-mdm-in-2021-with-tamr-301219005.html
SOURCE Tamr, Inc.</t>
  </si>
  <si>
    <t>Black Knight: 24% of Active Forbearance Plans Scheduled to End in March, When More than 600,000 Homeowners Face 12-Month Expirations
Copyright 2021 PR Newswire. All Rights Reserved2021-02-01
JACKSONVILLE, Fla., Feb. 1, 2021 /PRNewswire/ -- Today, the Data &amp; Analytics division of Black Knight, Inc. (NYSE:BKI) released its latest Mortgage Monitor Report, based upon the company's industry-leading mortgage, real estate and public records datasets. As the final, 12-month expiration point for many forbearance plans quickly approaches, this month's report looks at how the slowdown in improvement in recent months may present new challenges to recovery for seriously delinquent homeowners. According to Black Knight Data &amp; Analytics President Ben Graboske, the end of March 2021 is shaping up to be an inflection point for the industry.
"For the roughly 6.7 million Americans who have been in COVID-19 related mortgage forbearance at some point since the onset of the pandemic, the programs have represented an essential lifeline," said Graboske. "The vast majority of plans have a 12-month cap on payment forbearance, though. And the various moratoriums which have kept foreclosure actions at bay over the past 10 months may be lulling us into a false sense of security about the scope of the post-forbearance problem we will need to confront come the end of March. Last year saw the largest number of homeowners – nearly 3.6 million – become 90 or more days past due since 2009, and as of the end of December, 2.1 million remained so.
"When nearly a quarter of all forbearance plans come to an end on March 31, at the current rate of improvement there would still be approximately 1.5 million more such serious delinquencies than before the pandemic. With that rate of improvement slowing in recent weeks, current trends suggest more than 2.5 million homeowners would still in forbearance at that point. While early in the pandemic roughly half of homeowners in forbearance continued to make their monthly mortgage payments, that number has steadily declined. Today, it's about 12%, which suggests the people who are taking the full forbearance period afforded to them may well be experiencing prolonged financial distress, and face extended challenges as they return to making payments."
Barring further action by the federal government, more than 600,000 seriously delinquent borrowers will reach the end of their allotted forbearance periods at the end of March. This clearly shows the industry-wide need for post-forbearance waterfalls to determine borrower need and readiness while foreclosure moratoriums are still in place. By efficiently addressing lower-risk borrowers as they exit forbearance, focus can then shift to those more in need. Robust portfolio monitoring, borrower outreach, loss mitigation and regulatory compliance will only become more important as the year progresses and the industry comes to terms with the size and scope of the post-forbearance problem. Much more detail can be found in Black Knight's December 2020 Mortgage Monitor Report.
About the Mortgage Monitor
The Data &amp; Analytics division of Black Knight manages the nation's leading repository of loan-level residential mortgage data and performance information covering the majority of the overall market, including tens of millions of loans across the spectrum of credit products and more than 160 million historical records. The combined insight of the Black Knight HPI and Collateral Analytics' home price and real estate data provides one of the most complete, accurate and timely measures of home prices available, covering 95% of U.S. residential properties down to the ZIP-code level. In addition, the company maintains one of the most robust public property records databases available, covering 99.9% of the U.S. population and households from more than 3,100 counties.
Black Knight's research experts carefully analyze this data to produce a summary supplemented by dozens of charts and graphs that reflect trend and point-in-time observations for the monthly Mortgage Monitor Report. To review the full report, visit: https://www.blackknightinc.com/data-reports/
About Black Knight
Black Knight, Inc. (NYSE:BKI) is an award-winning software, data and analytics company that drives innovation in the mortgage lending and servicing and real estate industries, as well as the capital and secondary markets. Businesses leverage our robust, integrated solutions across the entire homeownership life cycle to help retain existing customers, gain new customers, mitigate risk and operate more effectively.
Our clients rely on our proven, comprehensive, scalable products and our unwavering commitment to delivering superior client support to achieve their strategic goals and better serving their customers. For more information on Black Knight, please visit www.blackknightinc.com/.
For more information:
Michelle Kersch Mitch Cohen 904.854.5043 704.890.8158 michelle.kersch@bkfs.com mitch.cohen@bkfs.com
View original content to download multimedia:http://www.prnewswire.com/news-releases/black-knight-24-of-active-forbearance-plans-scheduled-to-end-in-march-when-more-than-600-000-homeowners-face-12-month-expirations-301218698.html
SOURCE Black Knight, Inc.</t>
  </si>
  <si>
    <t>PayIt Invests in an Expanded Senior Executive Team to Accelerate Growth in 2021
Copyright 2021 PR Newswire. All Rights Reserved2021-02-01
KANSAS CITY, Mo., Feb. 1, 2021 /PRNewswire/ -- PayIt, an award-winning platform for government technology, today announced the expansion of its senior leadership team to bring expertise to the company that will expand reach, accelerate product growth and drive engagement with governments in the US and Canada. Jeff Craver has been hired to be PayIt's first Chief Government Relations Officer, Ned Tobey has been hired as PayIt's Senior Vice President of Product and Scott Harris has been hired as PayIt's Senior Vice President of Marketing. Together these three have extensive experience in helping to develop, market, and deliver innovative technologies that are expanding PayIt's ability to change the way people interact with government.
"There has never been a more critical time for government services to be simpler, safer, and more accessible to citizens," said PayIt founder and CEO John Thomson. "The pandemic has changed virtually every aspect of our lives, including how we interact with government. PayIt is making an investment in our leadership team that will help us scale up as a company and allow us to connect even more people with their government through technology than ever before."
PayIt's platform enables people to easily access government services from any device. Whether it's paying property taxes, vehicle registration renewals, or court citations, interacting with the agencies has never been easier for constituents.
PayIt's Chief Government Relations Officer Jeff Craver, an attorney, brings two decades of state and international government relations experience to the company. Before joining PayIt, Craver was a Principal at Advantage Capital, an impact investment firm. His work at Advantage focused on building campaigns and enacting public policies to enhance access to capital for entrepreneurs in the states and abroad. Before that, he drove growth policy initiatives at the Missouri Chamber of Commerce to help a wide array of businesses achieve success, and also served inside state government as Counsel to the Missouri Senate.
"PayIt's continual growth and rapid expansion is ever-increasing the ways we can improve the constituent experience with government on all levels," Craver said. "I'm grateful to be part of such a creative and passionate team. And I'm eager to partner with public sector officials as we all face new challenges in 2021 and embrace the opportunities they bring."
Prior to joining PayIt, Senior Vice President of Product Ned Tobey spent two years as the Product Management Leader for NCR Digital Banking where he led a team that created retail banking, business banking, and mobile banking products. Before that he spent nearly seven years as the Vice President of Product Management for Q2ebanking.
"PayIt is truly transforming the way citizens interact with government and the way government interacts with the public," Tobey said. "It's incredible how PayIt has been able to provide a state-of-the-art user experience without requiring government agencies to completely modernize their back-end IT infrastructure. I can't wait to work with the product team to deliver even more innovation to government agencies and their constituents."
Senior Vice President of Marketing Scott Harris comes to PayIt from Instructure, where he led global demand generation and marketing campaigns focused on the higher education and K-12 markets. Before that, he worked at Adobe, leading demand generation and enterprise marketing strategy. He is a thought leader who has spoken at industry conferences across the world and has been part of teams that won the Sirius Decisions ROI award multiple times. Scott has a passion for building marketing programs and systems that deliver engaging and relevant experiences to prospects and customers.
"Now more than ever, agencies recognize the importance of delivering services in ways that are safe, easy, and reliable," Harris said. "I'm thrilled at the opportunity to help PayIt reach a broader audience and help government work better for citizens across the United States and around the world."
In addition to adding to its executive leadership team, PayIt also recently announced an expansion into Canada, opening offices in Toronto, the company's first offices outside of the United States.
"PayIt is poised for tremendous growth in 2021," Thomson said. "To do that will require creativity to help develop even more innovative products that make government easier. It will require deep and meaningful collaboration with agencies that want to transform the way they interact with citizens. And it will require the right messaging and marketing know-how to get the word out to agencies and the people they serve. I believe Jeff, Ned, and Scott will help us deliver on each."
About PayIt
As an award-winning, SaaS provider of digital government services, PayIt allows agencies to consolidate most services into one citizen experience. PayIt employs a code-free approach that enables offices to digitize back-office processes and payments within 90 days.
PayIt is modernizing how public sector agencies serve the public, increasing operational efficiency and improving user experience. This fresh approach to citizen interaction has earned PayIt and public sector clients numerous awards--including being named to the GovTech 100 five years in a row, a finalist for the NASCIO State IT Recognition Award, multiple StateScoop IT Innovation of the Year awards, and several Government Experience Awards on state, city, and local levels.
See how PayIt is leading GovTech transformation, visit www.payitgov.com
Contact:
Ryan Gerding for PayIt
290392@email4pr.com
913-602-8531
View original content to download multimedia:http://www.prnewswire.com/news-releases/payit-invests-in-an-expanded-senior-executive-team-to-accelerate-growth-in-2021-301219006.html
SOURCE PayIt</t>
  </si>
  <si>
    <t>Ecosystem Security Pioneer Cyberpion Launches Channel Partner Program
Copyright 2021 PR Newswire. All Rights Reserved2021-02-01
KIRKLAND, Wash. and TEL AVIV, Israel, Feb. 1, 2021 /PRNewswire/ -- Cyberpion, a cybersecurity pioneer in discovering and protecting online ecosystems, today announced the release of its new partner program, designed to foster close collaboration and enabling partners to realize significant and profitable subscription and services revenue. Cyberpion will use a strategy of identifying and presenting vulnerabilities of potential customers to help close new business opportunities. Leveraging Cyberpion's platform, partners can easily and proactively identify vulnerabilities in customers' hyperconnected IT infrastructures before they are exploited by attackers as well as provide continuous ecosystem security risk assessment and timely alerts as part of their current practice.
In today's business operations, enterprises utilize a myriad of third-party online solutions to augment their market presence, improve operations, and best serve customers. Extending far beyond the traditional network perimeter, these third-party solutions make countless more connections, creating an ever-expanding ecosystem of predominantly unmonitored and unmanaged resources that are vulnerable to attack. Examples include public key (PKI) breaches, malicious code or resource injection (Magecart-style attacks), DNS hijacks and abuse of misconfigured cloud infrastructures, with the intent to take over the assets of connected organizations and steal data. Cyberpion systematically tracks, analyzes, and maintains this vast inventory of known and unknown assets, their connections, and their risk level within the organization's far-reaching online ecosystem, continuously identifying and neutralizing vulnerabilities before attackers reach them.
Cyberpion's Ecosystem Risk Discovery Program offers partners a non-intrusive approach to identify and attract potential customers, using a step-by-step process to create tailored remediation and ongoing continuous protection plans that includes technical and sales support throughout their engagement.
Channel veteran Tracy Hickox has been appointed to lead Cyberpion's channel sales initiative and is building a dedicated team to implement this in 2021. Previously, Hickox has undertaken leadership roles at Cisco Systems, HP Networking and most recently at Check Point Software Technologies. "I'm thrilled to have created Cyberpion's partner program, and I look forward to bringing more partners into this emerging and fast-growing segment of the security marketplace," said Hickox. "Empowering our channel partners with the ability to provide their customers with full and uninterrupted visibility of known and unknown assets and their connections throughout their hyperconnected online ecosystem creates a unique and compelling offering."
AccessIT Group is Cyberpion's first partner within the new program. The company helps organizations design, develop, and drive their cybersecurity systems featuring a high level of expertise from engineers and sales staff. AccessIT Group maintains sales and service offices in Pennsylvania, New Jersey, New York, Maryland, Massachusetts and North Carolina.
"Providing full visibility to their network of online connections and potential risk to exploitation by hackers in a proactive manner brings tremendous value to our customers," said Joe Luciano, CEO of AccessIT Group. "Cyberpion's Ecosystem Risk Discovery Program gives us a playbook to follow for discovering and correcting immediate threats as well as providing ongoing protection. It really helps accelerate the awareness of our customers to this growing risk and will help create new opportunities for us to grow our business."
About Cyberpion
Cyberpion solves the rising cybersecurity challenge of understanding the risks and vulnerabilities of your connected online assets. Knowing how your organization is vulnerable, where those threats come from, and what infrastructures are at risk, is critical to preventing an attack before it happens. The Israel-based company is funded by leading cybersecurity venture capitalists, and its mission is to help organizations mitigate these advanced threats. It does this by continuously monitoring, discovering, and assessing the threat vectors that exist throughout the online ecosystems that exist outside the traditional security perimeter. To learn more, visit cyberpion.com.
For more information, please contact:
Josh Turner
Silicon Valley Communications
turner@siliconvpr.com
View original content:http://www.prnewswire.com/news-releases/ecosystem-security-pioneer-cyberpion-launches-channel-partner-program-301218835.html
SOURCE Cyberpion</t>
  </si>
  <si>
    <t>Conexus Credit Union provides the best Service Experience amongst Canadian Banking firms according to Surviscor report
Copyright 2021 PR Newswire. All Rights Reserved2021-02-01
Surviscor's 2020 Canadian Banking Service Level Rankings
TORONTO, Feb. 1, 2021 /CNW/ - Saskatchewan-based Conexus Credit Union provides the best customer service experience amongst Canadian digital banking firms as measured by the 2020 Surviscor Service Level Assessment review. Alberta-based Servus Credit Union and BC-based Envision Financial rounded up the top three while RBC Royal Bank was the highest-ranking big bank at 10th, responding to general enquiries 46 hours longer than Conexus Credit Union. The complete firm rankings and review highlights can be found at Surviscor 2020 Canadian Banking Service Level Review .
Top 5 Canadian Digital Banking Service Levels Rank Firm Score 1 Conexus Credit Union 92% 2 Servus Credit Union 75% 3 Coast Capital Savings 57% 4 Assiniboine Credit Union 42% 5 Envision Financial 41%
"To say that 2020 has been a challenging year would be an understatement but the fact that 2020 was the 5th straight year that a credit union is the top firm and little to no signs of Canada's big banks in the top 10 is concerning," said Glenn LaCoste, President of Surviscor Group. "We commend Conexus Credit Union for its efforts as clearly the global pandemic did not distract them from providing exceptional service while many others have used the obvious excuse to explain poor service," added Mr. LaCoste.
"We focus on creating experiences that are transformational, not just transactional. We do this by trying to create simple, personalized and empowering experiences for our members. Delivering on this became even more important as a result of the COVID-19 pandemic as we navigated the changing needs of our members. Enhancing digital delivery and accessibility, while creating new service options of banking from a distance was a huge priority in 2020, and we invested significantly in proactively connecting with our members, while also being available and responsive when members were trying to connect with us" said Jacques DeCorby, Executive Vice President Retail Banking.
"Our member's financial well-being drives everything we do, and this recognition confirms we are on the right track as we continue our efforts to delivery exceptional experiences how and when a member needs it."
The review, now in its 16th year, analyzes the service interaction methods, service availability and 163 'mystery shopping' service interactions per Canadian banking firm, sent between January 1st, 2020 and December 31st, 2020. The 2020 review expanded slightly from its 15-year history of focusing on the service interactions by including the extent of contact choices available to digital banking customers and the availability of them, from both the pre-login and login areas of all digital platforms.
For further information on the Surviscor Canadian Digital Banking Service Level Experience scorCard, visit Surviscor Canadian Banking Service Level Experience .
About Surviscor Inc.
Surviscor is a North American leader in the analysis and ranking of Canadian digital customer experiences provided by service firms. Surviscor's popular digital brokerage and banking reviews are powered by its proprietary scorCard methodology, identifying the BEST and WORST digital customer experiences. All studies and analyses serve as industry benchmarks for consumers and industry participants by identifying digital offerings considered to be leading-edge as compared to the industry standard.
SOURCE Surviscor Inc.</t>
  </si>
  <si>
    <t>ImageWare® Launches ImageWare Authenticate, Embeds Biometrics to Make Identity Assurance Simple
Copyright 2021 PR Newswire. All Rights Reserved2021-02-01
SAN DIEGO, Feb. 1, 2021 /PRNewswire/ -- ImageWare® Systems, Inc. (OTCQB: IWSY), a leader in biometric identification and authentication, is pleased to announce the release of ImageWare Authenticate, a software solution that enables customers to seamlessly integrate biometric multifactor authentication (MFA) into existing business and consumer applications.
ImageWare Authenticate delivers key authentication benefits for customers to leverage today:
Multimodal biometric scanning from mobile device (no special equipment needed)
Biometric matching in the Cloud, enabling biometric authentication across multiple devices
Seamless integration into existing applications through OIDC and SAML
More than 80% of all cybersecurity breaches leveraged passwords, as reported in the Verizon 2020 Data Breach Report. An immense $945B (over one percent of global GDP) is lost to cybercrime each year, as reported by the Center for Strategic and International Studies. As a result, the FBI recommends, "More complex forms of multi-factor authentication such as biometrics or behavioral authentication methods." ImageWare Authenticate delivers exactly that – a move from unsecure password protection to multifactor authentication using multimodal biometrics with Cloud-based matching to ensure seamless use across all of one's devices.
Using biometrics to authenticate someone's identity remains one of the safest and easiest validation methods. The unique qualities of a person's face, fingerprint, palmprint, voice, or iris make biometric authentication the most accurate method for end user assurance. Fusing multiple biometrics gives users an even higher rate of accuracy. Most phones have a built-in camera and microphone to capture users' biometrics, ensuring that no additional equipment is necessary. ImageWare Authenticate provides users with the security, safety and ease of use.
"ImageWare has a history of developing innovative solutions to emerging threats. With the 300% increase in cybercrime since the beginning of the COVID-19 pandemic in addition to the significant movement of employees to remote work, ImageWare moved quickly to meet the demand for easy verification and authentication of users to secure confidential, personal and company information with biometrics," said Kristin A. Taylor, Chairperson, President, and CEO of ImageWare. "Companies must authenticate consumers for services ranging from mobile banking and money transfers to downloading or accessing high value assets from health records, bank statements and insurance documents all the way to Big Game Bowl or concert tickets. With the launch of ImageWare Authenticate, we will help organizations better secure their applications and data while ensuring a low-friction end-user experience by enabling users to scan biometrics with an easy-to-use mobile app on their iOS or Android device."
Landmark Credit Union in Wisconsin and Catlin Bank in Illinois both leverage biometrics with ImageWare Authenticate to verify employee identities into critical business applications.
"There's no doubt that common, non-biometric two-factor authentication (2FA) is weak; we know that this is a common attack vector which leads to costly breaches," said Jeff Fauver, President-CEO of Catlin Bank. "The ImageWare Authenticate solution provides the flexibility we need to protect application and network access. Today's environment is forcing us to deal with remote access, and we're happy to be working with a leader like ImageWare to secure our network perimeter."
"A challenge for our banking customers is ensuring the right person is accessing the right data; nobody should have to worry about scammers or cybercriminals stealing their money or personal financial data. With ImageWare's multifactor authentication solution, we're improving customer confidence in our security systems," said Jerry Jacobs, Information Systems Manager of Landmark Credit Union. "Not only are our customers' minds at ease, but our management has realized significantly lower security risk, higher customer satisfaction, and a more robust business as a result. ImageWare is undoubtedly a leader in the biometric authentication realm; I am glad we are working closely with them – the livelihood of our business depends on it."
Previously named GoVerifyID, ImageWare Authenticate, is being re-released with significant updates to the product functionality such as a Cloud backend with REST interface, self-service portal for managing users and application connectors seamless integration through OIDC and SAML, and auto-provisioning upon trial or product purchase.
Read more about ImageWare Authenticate here and register for a free trial where we will prove how we deliver "Identity Assurance Made Simple."
About ImageWare® Systems, Inc.
Founded in 1987, ImageWare provides defense-grade biometric identification and authentication for access to your data, products, services or facilities. We are experts in biometric authentication and considered a preeminent patent holder of multimodal IP, having many of the most-cited patents in the industry. Our patented IWS Biometric Engine® (BE) is the most accurate and fastest biometrics matching engine in the industry, capable of our patented fusion of multiple biometrics. Part of our heritage is in law enforcement having built the first statewide digital booking platform for United States local law enforcement - and more than three decades of experience in the challenging government sector creating biometric smart cards and logical access for millions of individuals. We are a "biometrics first" company, leveraging unique human characteristics to provide unparalleled accuracy for identification while protecting your identity. Please visit www.iwsinc.com .
Forward-Looking Statements
Any statements contained in this document that are not historical facts are forward-looking statements as defined in the U.S. Private Securities Litigation Reform Act of 1995. Words such as "anticipate," "believe," "estimate," "expect," "forecast," "intend," "may," "plan," "project," "predict," "if," "should" and "will" and similar expressions as they relate to ImageWare Systems, Inc. are intended to identify such forward-looking statements. ImageWare may from time to time update publicly announced projections, but it is not obligated to do so. Any projections of future results of operations should not be construed in any manner as a guarantee that such results will in fact occur. These projections are subject to change and could differ materially from final reported results. For a discussion of such risks and uncertainties, see "Risk Factors" in ImageWare's Annual Report on Form 10-K for the fiscal year ended December 31, 2019 and its other reports filed with the Securities and Exchange Commission under the Securities Exchange Act of 1934, as amended. Readers are cautioned not to place undue reliance on these forward-looking statements, which speak only as of the dates on which they are made.
Media Contact: Investor Relations: Jessica Belair Terri MacInnis, VP of IR ImageWare Systems, Inc. Bibicoff + MacInnis, Inc. (310) 717-0877 818) 379-8500 x2 jbelair@iwsinc.com terri@bibimac.com
View original content to download multimedia:http://www.prnewswire.com/news-releases/imageware-launches-imageware-authenticate-embeds-biometrics-to-make-identity-assurance-simple-301218516.html
SOURCE ImageWare Systems, Inc.</t>
  </si>
  <si>
    <t>Tennessee Credit Union League partners with LemonadeLXP to Help Credit Unions Upskill Remote and On-site Staff
Copyright 2021 PR Newswire. All Rights Reserved2021-02-01
OTTAWA, Ontario, Feb. 1, 2021 /PRNewswire-PRWeb/ -- The Tennessee Credit Union League has partnered with LemonadeLXP, the learning experience and digital adoption platform for credit unions, to help its member organizations upskill staff and improve their member experiences.
Built specifically for financial institutions, LemonadeLXP uses a combination of game-based microlearning, technology walkthroughs, and role-play scenarios to create engaging learning experiences, and drives better learning outcomes for both on-site and remote staff. Using LemonadeLXP's rapid authoring, credit unions can improve their learning experiences while saving time and money on content creation.
LemonadeLXP also offers a suite of ready-made training content designed specifically for financial institutions including DEI, digital, sales, member experience, and more.
"The pandemic has made it difficult for our member credit unions to train their employees," said TCUL's Chief Revenue Officer, David Griffiths. "LemonadeLXP will help them replace in-person training with engaging and effective remote learning."
In addition to its effective remote training experience, LemonadeLXP's premium feature, Digital Academy, supports both staff and members as they migrate to digital banking. The Digital Academy is timely because credit unions need ways to deliver an exceptional experience for members who are switching digital channels to bank safely during the pandemic.
"We're pretty excited about this partnership. We built LemonadeLXP specifically to help financial institutions tackle their remote training and digital adoption challenges and this partnership will help us support more credit unions faster," said John Findlay, CEO of LemonadeLXP. "We know LemonadeLXP is the perfect solution for this moment in time. It's highly effective for training on-site and remote staff, and the digital adoption platform helps support staff and members as they migrate to digital."
About The Tennessee Credit Union League
The Tennessee Credit Union League was formed in 1934 as a 501 (c) (6) non-profit trade association for Tennessee credit unions. It is the mission of the League to promote and support the success and advancement of credit unions in meeting their service and structural goals.
The League accomplishes its mission by:
Positively influencing the legislative and regulatory atmosphere for credit unions
Providing operating support through training, education, compliance information and assistance
Providing industry-specific research and communication support.
All Tennessee credit unions are eligible to join the Tennessee Credit Union League through the payment of annual dues. Branches of foreign credit unions headquartered in another state may also gain access to the services provided by the Tennessee Credit Union League if the credit union is a member in good standing of the state league in which they are headquartered.
About LemonadeLXP
LemonadeLXP is an award-winning learning experience and digital adoption platform for financial institutions.
The learning experience transforms corporate training into addictive game-based microlearning. Unlike gamification platforms that slap game tactics onto existing training content, LemonadeLXP morphs the entire learning experience into games, so employees learn through play. Using a unique combination of serious games, product simulations, role-play scenarios, and powerful analytics, LemonadeLXP offers a refreshing approach to corporate training that upskills remote and on-site employees faster.
The digital adoption platform, Digital Academy, supports branch, contact center, office staff, and customers as they migrate to digital channels. Digital Academy allows financial institutions to quickly author a branded, searchable, WCAG AA-compliant online hub with technology walkthroughs, app simulations, loan application guides, and videos — no developers needed.
For more information, contact hello@lemonadelxp.com
Media Contact
Carleigh Reynolds, LemonadeLXP, +1 9055160973, creynolds@launchfire.com
Twitter, Facebook
SOURCE LemonadeLXP</t>
  </si>
  <si>
    <t>CyberMDX Delivers Record 300% Revenue Growth Year Over Year for 2020
Copyright 2021 PR Newswire. All Rights Reserved2021-02-01
NEW YORK, Feb. 1, 2021 /PRNewswire/ -- CyberMDX , a leading healthcare cybersecurity provider delivering visibility and threat prevention for medical devices and clinical networks, today announced the appointment of industry veteran Azi Cohen as CEO of the company to build on record 300% YoY growth in revenue. As part of the announcement, the company is launching a new brand image and website as well as introducing a new architecture for healthcare security.
A veteran of the IT and cybersecurity industries for more than 25 years, Azi Cohen joins CyberMDX from WhiteSource Software, a global leader in open source security software, where he was the Co-founder &amp; SVP Global Sales and successfully built the customer base to over 1,000 clients worldwide. Prior CEO and Co-founder Amir Magner passes the mantle to Azi so he can focus on expanding CyberMDX research, development and operations and extending its lead as an IoT Security innovator.
As part of the continued momentum for 2021, CyberMDX is introducing a new paradigm for medical network and device security called Device-Centric Risk Management (DCRM). The new architecture will center on a layered approach to cybersecurity that protects each device, driving remediation and mitigation directly on your medical and Internet of Medical Things (IoMT) assets.
In addition, CyberMDX also is live today with a rebranded website which provides a wide range of educational and technical resources on healthcare security. The company also introduces its new tagline - We protect the Things that protect Human Lives.
"Following a year of tremendous growth for us in 2020, we are now ready for the next phase of our global go-to-market strategy," said Amir Magner, President and Co-founder of CyberMDX. "Azi has a proven track record for accelerating companies in their growth stage so I'm delighted he has joined us as our new CEO. He will be based in our NY headquarters and I will be collaborating closely with him from our Product, R&amp;D and Operations center in Tel Aviv."
"It's a great privilege to join CyberMDX," said Azi Cohen, CEO of CyberMDX. "It's clear from the major increase of ransomware attacks against hospitals and medical networks, that we must raise the bar for cybersecurity in the industry as a whole. For me, this was a big part of my decision to join. In addition to an amazing product and team, the primary mission to protect the things that protect human lives is one that compels me and has personal significance."
On top of the company's leading solution, CyberMDX also employs a highly accomplished Vulnerability Research and Analyst team. The team regularly works with medical device manufacturers, healthcare organizations, as well as government bodies in the responsible disclosure of security vulnerabilities. The threat intelligence team dedicates its efforts to defending hospitals and healthcare organizations from malicious attacks and in 2020 alone responsibly disclosed major vulnerabilities in medical devices such as patient monitors, 104 different radiological devices, as well as Dell Thin Wyse devices common to healthcare organizations.
CyberMDX 2020 Highlights
Increased revenue by over 300% YoY
Raised $20m in new funding
in new funding Major customer wins included a large multi-site health system serving more than 20 US counties in over 30 medical specialties, as well as new deployments in Canada , France , and Spain .
, , and . 100% renewal rate -- among them several expansions with increased deployment size and multi-year investments
Announced a major partnership with Royal Phillips to provide vendor-neutral solutions to protect connected medical systems and devices as part of Phillips' new integrated cybersecurity services
to provide vendor-neutral solutions to protect connected medical systems and devices as part of Phillips' new integrated cybersecurity services Expanded global footprint in Europe and Asia through major partnerships with Sham/Relyens and Verint Singapore
and through major partnerships with Sham/Relyens and Verint Singapore Announced CyberMDX Healthcare Security Suite availability on AWS marketplace
Announced integration with Microsoft Azure Security Center for IoT
Announced joint solution with Check Point - integrated with gateway and policy management
Named a leader in Forrester's New Wave report for Medical Device Security (2020)
Named Connected Medical Device Leader for North America (2020) by Frost &amp; Sullivan.
(2020) by Frost &amp; Sullivan. Included in the Gartner 2020 Market Guide for Medical Device Security Solutions Published 7 December 2020
About CyberMDX
CyberMDX is an IOT security leader dedicated to protecting the quality care of health delivery worldwide. CyberMDX provides cloud-based cybersecurity solutions that support the advancement of The Internet of Medical Things. The CyberMDX solution identifies endpoints and assesses vulnerabilities to detect, respond to, and prevent cyber incidents. Deployed worldwide, CyberMDX is designed to integrate with our customers' existing environments through its scalable, easy-to-deploy and agentless solution.
For more information visit cybermdx.com and follow us on Twitter and LinkedIn .
Media Contact:
Lazer Cohen
lazer@westraycommunications.com
347-753-8256
View original content:http://www.prnewswire.com/news-releases/cybermdx-delivers-record-300-revenue-growth-year-over-year-for-2020-301219049.html
SOURCE CyberMDX</t>
  </si>
  <si>
    <t>A similar motivation is at play with money, although data shows that banks, hedge funds, and large investors are net long in the metal, with many short positions being simply used as a hedge.
An article on WallStreetBets with over 3,000 comments described the money as potentially the “biggest short squeeze in the world.”
User RocketBoomGo said that “the inflation-adjusted money should be $ 1,000 instead of $ 25,” adding: “Think about the gainz [sic]. If you don’t care about the gains, think about banks like JP Morgan that you would destroy along the way. “
The Reddit user also encouraged others to buy physical silver and stocks of silver miners.
Among the posts and responses, users argued that the increase in the price of silver could lead to the collapse of the global banking system, while other users said it would be impossible to “ban the ‘money’ after purchases of stocks such as GameStop were restricted by trading apps. last week.
“The Reddit crowd has turned to a bigger whale trying to catalyze something with short squeeze in the silver market,” said Kyle Rodda at IG Markets. “It’s their big and daring Moby Dick moment.”
The popularity of dabbling in the stock markets has grown globally during the pandemic as volatility, stimulus checks and lockdowns led to account openings and investments.
The trend has fueled a long rally in stocks and has started to worry brokers in countries like South Korea as investor lending volumes hit record highs.</t>
  </si>
  <si>
    <t>Disclaimer :- This story has not been edited by Outlook staff and is auto-generated from news agency feeds. Source: PTI
Delhi/Chennai, Feb 1 (PTI) For the second year in a row, Union Finance Minister Nirmala Sitharaman on Monday recited a couplet from the Tamil classic Thirukkural during her budget speech, on the characteristics of a ruler who creates wealth. Last year too, she had recited from the popular classic, penned by saint poet Thiruvalluvar. Thirukkural is considered the gold standard of various principles of life by the Tamil people. However, ruling BJP''s bitter critic in Tamil Nadu, DMK chief M K Stalin took a dig at Sitharaman and said she had failed to take into account a different ''kural'' that defines a king, including the need for compassion. In her 110-minute long speech, the union minister quoted the Tamil kural "iyatralum eettalun kathalum katha vaguthalum valla arasu," and went onto explain what it meant. "A king or a ruler is one who creates or acquires wealth, protects and distributes it for common good," Sitharaman, who read out her budget speech from a tablet, said. Last year too, she had read out a couplet from Thirukkural that says the five aspects-- good health, wealth, increased produce, happiness and safety are key for a country and went on to say that key NDA initiatives, including Ayushman Bharat scheme were five jewels of the country. However, DMK President Stalin, who was critical of the union budget, saying it offered an "illusionary lollipop" to the poll-bound Tamil Nadu, pointed out to her about another couplet from the classic that defines a ruler. "It is regrettable she did not consider the kural which says delivering (to people) what is required for a good life, being compassionate, giving a just rule and safeguarding citizens brings more laurels to a government," he said, referring to the kural "kodayali sengol kudi ombal nangum udaiyanam ventharku oli." PTI SA APR ADMINISTRATOR APR ADMINISTRATOR</t>
  </si>
  <si>
    <t>National Award-winning film editor and writer Apurva Asrani on Monday took a dig at filmmaker Hansal Mehta and actress Kangana Ranaut by revisiting the Simran row.
The issue started when Mehta, over the weekend, admitted that directing the 2017 release "Simran" was a mistake. "I supported him (Anna) in good faith. Like I later supported Arvind. I don't regret it. All of us make mistakes. I made Simran," were his exact words on Twitter.</t>
  </si>
  <si>
    <t>Delhi/Chennai, Feb 1 () For the second year in a row, Union Finance Minister Nirmala Sitharaman on Monday recited a couplet from the Tamil classic Thirukkural during her budget speech, on the characteristics of a ruler who creates wealth.
Last year too, she had recited from the popular classic, penned by saint poet Thiruvalluvar.
Thirukkural is considered the gold standard of various principles of life by the Tamil people.
Advertisement
However, ruling BJP's bitter critic in Tamil Nadu, DMK chief M K Stalin took a dig at Sitharaman and said she had failed to take into account a different 'kural' that defines a king, including the need for compassion.In her 110-minute long speech, the union minister quoted the Tamil kural "iyatralum eettalun kathalum katha vaguthalum valla arasu," and went onto explain what it meant. "A king or a ruler is one who creates or acquires wealth, protects and distributes it for common good," Sitharaman, who read out her budget speech from a tablet, said.
Last year too, she had read out a couplet from Thirukkural that says the five aspects-- good health, wealth, increased produce, happiness and safety are key for a country and went on to say that key NDA initiatives, including Ayushman Bharat scheme were five jewels of the country.
Advertisement
However, DMK President Stalin, who was critical of the union budget, saying it offered an "illusionary lollipop" to the poll-bound Tamil Nadu, pointed out to her about another couplet from the classic that defines a ruler."It is regrettable she did not consider the kural which says delivering (to people) what is required for a good life, being compassionate, giving a just rule and safeguarding citizens brings more laurels to a government," he said, referring to the kural "kodayali sengol kudi ombal nangum udaiyanam ventharku oli." SA APR ADMINISTRATOR APR ADMINISTRATOR</t>
  </si>
  <si>
    <t>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A low-intensity blast had occurred outside the embassy on January 29. No one was injured.
Some cars were damaged in the blast that occurred about 150 metres away from the embassy on Dr APJ Abdul Kalam Road in the very high-security Lutyens' bungalow zone.
The Israeli foreign ministry said all its diplomats and embassy staff in Delhi are "safe and sound".</t>
  </si>
  <si>
    <t>A World Health Organization official called for starting efforts to understand the long-term mystery of “Corona” that afflicts millions of people who have contracted Covid-19 disease without knowing the causes.
The call comes a year after the start of the outbreak, which has killed more than 2.1 million people.
But Janet Diaz, the head of the team assigned to search for a cure for this phenomenon, explained that “long-term Covid” requires a similar amount of urgent attention from the scientific community.
She called, during a press interview, for uniting efforts worldwide in search of answers at a time when “we do not yet know what is a long-term COVID-19 in particular.”
It is not yet known why some people with Covid-19 disease, caused by infection with the emerging corona virus, suffer over a period of months from symptoms that may be severe at times, including fatigue, difficulty breathing, impaired nervous system and heart complications.
“We still have to know a lot, but I am confident in mobilizing the scientific teams,” Janet Diaz said reassured.
In an indication of the extent of the ambiguity surrounding this issue, no real name has been given for this phenomenon referred to as “long-term Covid”.
The World Health Organization talks about “post-Covid-19 syndrome” or “long-term Covid-19”, in a document in which it recently presented its new recommendations. The phrase most used is “long-term COVID-19”.
On the ninth of February, the WHO is organizing the first online seminar devoted to long-term Covid, with the participation of clinicians, researchers and experts, aiming to identify the disease, give it an official name, and coordinate its study.
“It is a disease that requires a better description,” said Diaz, a 48-year-old American emergency physician. “We need to know the number of people infected with it and understand its cause in order to be able to improve its prevention, treatment and treatment methods.”
Available studies indicate that about 10% of patients who have contracted the Coronavirus suffer from symptoms a month after their infection, but it is not known at present how long these complications can last.
Surprisingly, not all people with these long-term symptoms belong to the groups most at risk, such as the elderly and people with diseases that exacerbate the infection with Covid-19.
Diaz explained that “long-term Covid” is monitored in patients who have been affected to varying degrees by the epidemic, and this “also includes younger people”, including children.
This proves that Covid-19 is not just a flu, as those who deny the existence of the epidemic say, but it also contradicts the opinion of those who call for isolating only people with a fragile structure, in order to contain the outbreak of the epidemic.
And the most common symptom seems to be fatigue, but there are many other symptoms, including fatigue or malaise after physical exertion, difficulty thinking clearly, shortness of breath, heart palpitations and nervous system problems.
“What we don’t understand is how all of these things are interconnected,” the doctor explains. Why does a person have this symptom, and another person with another symptom? ”, Indicating that it is imperative that researchers uncover the disease mechanisms that cause these symptoms.
“Is this caused by the virus?” She asked. Or about the immune response? If we know more, we will be able to start by identifying some interventions to alleviate the symptoms, ”affirming that a“ huge amount ”of research is currently being conducted on the phenomenon.
What has given impetus to this research are the patients themselves who have gathered to demand their right to receive answers and treatment, in the face of doubts and ambiguities about their health status.
The doctor, who was assigned this file to the WHO in October, admitted, “It was a tremendous movement.”</t>
  </si>
  <si>
    <t>Car registrations fell by 51.5% last January, a drop nine times higher than that registered in other neighboring European countries, such as France. A good part of this fall is explained by the negative effect of the increase in the registration tax after the new WLTP emissions measurement system came into force.
A market crash of this magnitude is very bad news for the entire economy of the country. Only in January they have stopped collecting 150 million euros in taxes on the vehicle. It is scary to think what would happen if this trend continued in the coming months. Given the situation of the economy and public accounts, can we afford it?
This market crash has consequences on employment. Dealers can lose around 18,000 jobs. Other activities in the automotive value chain will follow and the impact on employment will reach factories, since maintaining industrial activity requires a strong market. Can we afford it?
Spain does not have decision-making centers in the automotive industry, which maintains its “miracle” thanks to its excellent levels of competitiveness. Large corporations currently have plans for industrial renovation and awarding of new models, mostly electric, on the table for the next few years. They will obviously bet on countries where the automobile is not a penalized sector. Spain is not currently perceived as an automotive-friendly country, and that puts our industry at serious risk. Can we afford it?
Cars sold in Spain emitted exactly the same CO2 on December 31, 2020 as on January 1, 2021. Why has the registration tax been raised based exclusively on ideological criteria? Why is Spain the only producer country in Europe that has not adjusted the registration tax brackets to adapt to the WLTP? Can we afford to put our country’s most important industrial sector at risk purely for ideological reasons?
Car manufacturers are not only aligned, but fully committed to the Government’s decarbonization objectives and to the electrification of the vehicle fleet. The latter requires programs to stimulate the purchase and development of more powerful and stable infrastructures that accelerate the adoption of the already wide range of electrified cars.
The commitment of the sector is unquestionable, but the closure of not modifying the sections of the registration tax is unacceptable, for exclusively ideological reasons, thus making it difficult to renew the aging and polluting Spanish automobile fleet.
It is urgent to urge Pedro Sánchez to intervene as President of the Government to reverse the situation. The solution is in your hands, and there is still time to put an end to this nonsense that slows the reduction of emissions in the vehicle fleet, with a brutal impact on employment, the economy and even the quality of the air we breathe in our cities . The automobile has a formidable pulling effect on another twenty sectors. The sooner the automobile sector recovers, the sooner Spain will recover. We’re still on time.
Francisco Pérez Botello is president of Volkswagen Group España Distribución</t>
  </si>
  <si>
    <t>India’s leading banks saw their shares price jump by as much as 15% after the Budget 2021-22 announcements on February 1.
Finance Minister Nirmala Sitharaman announced the creation of a ‘bad bank’ and an increase of Foreign Direct Investment (FDI) to 74% in the insurance sector.
However, experts believe the rally may be short-lived due to the lack of clarity around how the sale of bad assets will work and cost of funding likely to increase.
Advertisement
Bank Increase in share price* IndusInd Bank 15.14% ICICI Bank 13.36% RBL Bank 11.37% SBI 10.95% Bank of Baroda 8.89% Axis Bank 7.71% Punjab National Bank 7.20% HDFC Bank 6.44% Kotak Bank 5.55%
Advertisement
Advertisement
#BudgetInsider | The first cut of Finance Minister Nirmala Sitharaman's #UnionBudget2021 with industry insiders. https://t.co/uzumnPUXIt — Business Insider India (@BiIndia) 1612176527000
Advertisement
Advertisement
In a splash of good news for the banking sector, Finance Minister Nirmala Sitharaman announced the formation of a ‘bad bank’ for India during the Budget 2021-22 — even though she never did use those words.“An Asset Reconstruction Company (ARC) and Asset Management Company (AMC) would be set up to consolidate and take over the existing stressed debt and the manage and dispose of assets to Alternative Investment Funds (AIF) and other potential investors for eventual value realisation,” said the Finance Minister in Parliament.After the announcement, the share prices of Indian banking stocks went into a frenzy. IndusInd Bank was leading the pack as it went up by 15% to ₹981.40 per share, at its peak. ICICI Bank was a close runner up with a jump of more than 13%.Source: NSE *Closing prices on February 1While the uptake in banks looks like it was due to the budget, they’ve also benefited from a rally in the Asian markets.Furthermore, setting up a bad bank to get rid of non-performing assets (NPAs) is only one part of the story. Sitharaman also raised the cap on the percentage of Foreign Direct Investment (FDI) in insurance companies from 49% to 74% . Since most banks have stakes in insurance companies, they are due for a possible windfall to a foreign investor.An ARC and AMC combination will address the threat of another cycle of bad loans that are sure to come as an after-effect of the COVID-19 crisis, according to Sitharaman.The ARC will be responsible for resolution under which an independent AMC is likely to focus on asset turnaround, job creation and protection.However, the structure of how this will function isn’t clear. Experts worry that with an option of selling assets, banks will be more lax on asset recovery. Borrowers too could get bolder about lapsing payments.“We are waiting for a lot of clarity there on that particular step. We need to see whether there can be better private participation and to what extent. If it’s a purely government organisation, the question of moral hazard remains really significant in the context of an ARC or a bad bank,” Siddharth Sanyal from Bandhan Bank told Business Insider.If there isn’t too much private sector participation, the question remains opaque on how the formulas are arrived at, how these ‘bad assets’ will be sold, especially in the case of large loans.The government hasn’t clarified as to who will fund the creation of the AIF. It’s possible that the banks will have to come together and will chip in money for its inception.“Unfortunately, when you create this kind of structure, the moral hazard is even good debt can then become bad debt. There could be arguments like ...my competitor mismanaged his finances but you’re letting him get away clean by selling his loans to some bad bank. And, you’re allowing him to prosper, then why should I not go through the same route and you give me the same sort of forbearance...,” explained Deepak Shenoy from CapitalMind.According to Shenoy, this kind of moral hazard — at least in corporate India — has played out negatively more often than not.The good news around banking stocks however could only be temporary as the cost of funds may rise in 2021-22. “Banks will have to put a lot more money into government securities where they need ₹12 lakh crore of borrowing next year which is substantially higher. This year they had a lot of help from the RBI, next year we may not,” said Shenoy.According to him the cost of funding may increase by 15-20 basis points in the coming year that may come as a big blow to banks.</t>
  </si>
  <si>
    <t>Share on Whatsapp
Gym-goers constantly find themselves weighing the pros and cons of full body workouts against targeted ones. Some say that working on a muscle group independently increases its strength and flexibility faster, while others say it’s important to get different body parts to work in tandem. Although there is no harm in following a targeted workout programme, having a holistic approach always helps. This is because the human body, in real life, doesn’t work in isolation.
While carrying out our day-to-day activities, we never use just one arm, one leg, one shoulder or one part of the back, but a combination of them all. That’s why, when given the choice, it’s better to go for compound movements rather than one-dimensional ones. If you’re still not convinced, AskMen India gives you six more reasons why full body workouts are more beneficial than targeted exercises:
Saves time
The first and most obvious reason to pick a full body workout over targeted ones is that they take up less time. Instead of splitting your week into leg day, back day and arm day, it’s better to do exercises that work on all of them at the same time. Moreover, such movements help your body parts work in tandem. They improve coordination between your limbs and quicken your reflexes. This means full body workouts don’t just benefit you physically, but also mentally, because you become more agile and aware of your surroundings.
Compound movements
Other than saving time, full body workouts should be preferred because unlike targeted exercises, they do not work on your muscles in isolation. On the contrary, they comprise compound movements which essentially strengthen multiple muscle groups at the same time. The reason why this is important is because in real life, our muscles don’t work independently. While picking something up from the floor, for example, you require knee strength as well as shoulder flexibility. Similarly, jumping calls for core stability, coordination and balance.
Faster muscle recovery
A holistic approach to working out also helps your muscles recover from the wear and tear much faster than in case of targeted exercises. The reason behind this is that during leg workouts, for instance, you focus on the muscles in your lower body to an extent that they’re strained and sore the next day. The same applies to any other body part that is exercised in isolation. This means the muscles require longer rest periods to return to their original strength and flexibility.
Catalyzes fat loss
A lot of people have a misconception that targeted exercises help lose fat from a specific area of the body. Although they do improve strength and flexibility of the muscle group in question, weight loss can never happen in isolation. It’s impossible to have only one part of your body getting thinner, while the others stay the same weight. If you want to get rid of a beer belly, for example, doing a hundred sit-ups won’t help. You need to incorporate compound movements like burpees and inchworms in your workouts and bring down your overall fat composition.
Less CNS fatigue
Any physical activity that you do, be it lifting weights or doing squats, stimulates the central nervous system (CNS) to some degree. If you work out every single day, especially in case of targeted exercises which are spread across days, you run the risk of fatiguing the CNS. Over a period of time, this will make you feel drained without doing much and as a result, reduce your ability to lift heavy weights. To counter this problem, you can switch to a full body programme that spares you a few training sessions in a week.
Testosterone boost
The amount of testosterone running through your body affects your ability to put on lean muscle mass. The more you have it, the bulkier your body can get. Full body workouts or compound movements that work on multiple muscle groups at the same time, cause an increase in the production of testosterone in your system. So a holistic approach to exercising is highly recommended to look shredded in a short amount of time.
And that’s why your workout routine should predominantly comprise compound movements!
Cover artwork by Dhaval Punatar/AskMen India
You Might Also Dig:</t>
  </si>
  <si>
    <t>The Delhi High Court Monday sought to know whether US-based e-commerce giant Amazon and Kishore Biyani led Future Retail Ltd (FRL) were open to resolving the issue arising out of Rs 24,713 crore deal between FRL and
The counsel for both, Amazon and Future Group, submitted that they would seek instructions and inform the court on Tuesday.
The court was hearing a plea by Amazon seeking direction to order enforcement of the award by Singapore's Emergency Arbitrator (EA) restraining FRL from going ahead with its Rs 24,713 crore deal with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from taking any steps to complete the transaction with entities that are a part of the Mukesh Dhirubhai Ambani (MDA) Group.
It also sought to restrain from taking any steps to transfer or dispose of FRL's retail assets or the shares held in FRL by the Biyanis in any manner without prior written consent of Amazon.
The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
(Only the headline and picture of this report may have been reworked by the Business Standard staff; the rest of the content is auto-generated from a syndicated feed.)</t>
  </si>
  <si>
    <t>Facu Campazzo, just after playing his best NBA game so far, he attended to Basket A Day (Movistar +) to talk about his recent award at the ACB, the competition he abandoned at the end of last year. The Argentine was awarded, by popular vote, as MVP of the Decade in the Endesa League and that is the reason why he wanted to review aspects of the seasons he spent in it.
“It makes me very happy to receive an award of such magnitude”, he admitted, also stressing that he won the final against a Llull with whom he shared a position and who has achieved so many successes at Real Madrid: “Being in this final with Sergi also has a special point. He is a friend and with him close I lived very beautiful things. He, quietly, could have taken him too”.
“Both in Madrid and Murcia they helped me a lot to give me confidence and show that I could play this competition”He pointed out, since for two years he was on loan from the whites.
“If they had told me ten years ago, I would not have believed it. These six years were the ones that practically shaped me as a player and as a person”, rescued: “Titles, sometimes like this, take a backseat”.
With Real Madrid the base from Córdoba won 2 Euroleague, 3 Leagues, 2 Cups and 3 Super Cups plus a four individual awards of importance. This MVP of the Decade is nothing more than the confirmation of the success he achieved in such a short time.
He also wanted to give great value to what Pablo Laso achieved, on a collective and personal level: “He is a legend. At the time he was a player and that helps in the day-to-day. When to rest, when to put some cane … He has been able to assemble a team with a lot of talent. Personally, he helped me a lot; he was a base and, being demanding, he wanted to find my best version to help the team “.</t>
  </si>
  <si>
    <t>Kati Outinen chose Kai Nieminen as Suve’s poet, who brings comfort and humor to a difficult time.
Actor and the artistic director of Kajaani Poetry Week Kati Outinen answers the phone with a hands-free device from the road on the way from Kajaani to Helsinki.
He didn’t want to take the risk of bringing a virus variant as a gift from the train when he left the previous week Kajaani Dance Festival to the jury of the event. That’s why he chose the car.
And now we have to get to Helsinki before the promised snowstorm makes driving on icy roads even more awkward.
Is Outinen’s third year as the artistic director of Kajaani Poetry Week. Only once has he been able to carry out the festival really. The year 2020 was missed, as with so many other events.
Outinen does not “ignite at all for streaming”.
“The biggest prize in organizing a festival is meeting people. And when I have the film side of the human being also, as performances streaming means to me a little bit of a bad time of shortages movie. “
In the coming summer, however, Kajaani Poetry Week will take place physically, in one form or another. Most of the performances were already planned for last year. The program will also be kept looser than in previous years in order to take care of safety gaps.
Author and translator Kai Nieminen in the yard of his home. In Pernaja last spring.­
One year The tradition of the word art event held in 1976 is the selection of Suve’s poet. This year, that poet is Kai Nieminen, whose work Outinen became acquainted with a little coincidence.
After receiving Nieminen’s ten-year-old work I’m starting to learn, Outinen immediately fell in love. Nieminen wrote it when he turned 60 years old.
“I myself will turn 60 this year. I wanted to know what anyone who has experienced this milestone thinks about whether anything can be learned in this life. ”
According to Outinen, Nieminen, who translated Japanese poetry and was interested in Zen Buddhism, brings comfort and humor in the middle of a difficult time.
“The world is changing, but it won’t end, don’t worry,” stated together I’m starting to learn collection of poems.
“The poems that bring joy and light to Nieminen bump in the middle of the corona. Gentle humor is something that makes it quite easy for my heart to swim. I realized I wanted to offer others this poet who has the ability to see things through humor. ”
The poetry week’s program includes an actor, among other things Eero Ojalan presentation Between the moon and us, which is Ojala ‘s second long monologue from Nieminen’ s poems.
Outisen the poets of the souvenir Suve have so far all been born in the first half of the last century: Eeva Kilpi in 2019 and Tua Forsström in 2020. As Forsström did not receive flowers last summer, this year in Kajaani we will see, in Outinen’s words, “two wise people who look at the world with gentle eyes”, ie Nieminen and Forsström.
But last time, when poetry caused Outinen cold colors, the word artist was by no means a representative of the large age groups, but born in the late 1990s. Amanda Gorman, whose poem draws on the stage poem tradition Joe Biden at the inauguration showed Outinen once again how important art and poetry are.
“Parents always ask young people how you feel and what you think is important. In Gorman’s poem, it all came to be summed up: how wonderful it was that a young man had followed his time and written down his observations with thought. ”
Author Aura Nurmi.­
The new generation of poetry has not been forgotten in Kajaani’s repertoire either: Aura Nurmen the stage poetry workshop has already aroused widespread interest.
“Poetry is in a strong state of renewal. New ways of doing poetry are accepted in the canon, and it’s wonderful to have it in Kajaani as well. ”
Outinen sees his wash as an “mediator” as an artistic director.
“When I see something that touches me, or something I don’t understand, and therefore want to see it a second time, I want to offer that opportunity to others.”
Last for a reason, Outinen did not see much new performances, but something nonetheless: Rose and Seidi Haarlan A new childhood aroused the feelings that Outinen wants to share. Especially when there was a lot of talk in the news at the same time about the symptoms and violence of young people.
“Illuminating a child’s perspective A new childhood also seemed to fit a perfect pair for a parent who already had a job in Kajaani Hanna Vahtikarin Like a raging mother for the presentation. Taken aback, I am happy to say that artists have hit the deal with the things that are now rising to the surface in society anyway, “Outinen says.
The corona pandemic is also visible in the festival program, but only as escapism.
“I notice a slight koronakapinaa cultural factors all sides. After all, it’s weird that beer can be gutted and karaoke can be sung, but kids can’t do it. I really hope that by the summer the situation will calm down, and in Kajaani you can once again enjoy the culture from a safe distance and behind a mask. With software choices, we want to offer alternative ways to look at the world after a long dark time. ”</t>
  </si>
  <si>
    <t>Get ready for an enticing showdown in the NBA, as the Phoenix Suns take on the Dallas Mavericks for their second clash of a two-game set on Monday.
In Game 1 of the mini-series on Saturday night, the Phoenix Suns' Deandre Ayton and veteran Chris Paul led their side to a 111-105 win over Dallas. CP3 had the team-high 29 points to go with 12 assists in 35 minutes from the floor. Ayton had a terrific night with a double-double, in which he registered 18 points and a whopping 17 rebounds in 39 minutes from the floor.
After losing three games in a row, the Suns have now bounced back and are on a two-game winning streak. With momentum on their side, the Suns will aim to sweep the Mavericks in their next matchup on Monday night.
The Phoenix Suns have played exceptional defense this campaign, conceding 107.5 points per game. Barring any major injury or COVID-19 related issues, the Suns are looking good for a deep playoffs run later in the year.
.@DeandreAyton has registered at least 13 rebounds in each of his last six games, a streak matched by only two other Suns players in the last 30 years.
Charles Barkley and Tyson Chandler.#NBAAllStar pic.twitter.com/ParJEsd78L — Phoenix Suns (@Suns) January 31, 2021
Meanwhile, the Dallas Mavericks are losing control of their season and could risk slipping down further in the Western Conference table. They will enter their next game on the back of an embarrassing five-game losing streak - a shocking stat-line for a team that boasts of having a top MVP candidate in their roster.
In their last outing, the Mavericks couldn't hold their nerves in the final stretch of the game. They allowed Phoenix to go on a scoring run that resulted in their defeat. Luka Doncic posted a 29-point game performance but could not help his side in securing a win.
However, the Dallas Mavericks will offer a new look on Monday as they expect Kristaps Porzingis and Maxi Kleber to suit up. The big men are expected to help Dallas fare better this time around.
Luka Doncic has now tied Michael Jordan for the 8th-most 30-point triple-doubles in NBA History (16 such games). pic.twitter.com/KAnfZsMWLi — NBA History (@NBAHistory) January 26, 2021
Advertisement
Phoenix Suns - Team News
Deandre Ayton, Chris Paul, Jae Crowder, and Devin Booker of the Phoenix Suns watch from the bench during the second half of the NBA preseason game against the Los Angeles Lakers.
The Phoenix Suns will be without their star player Devin Booker again, as he recovers from a hamstring injury. Besides, Cameron Payne (foot) has been ruled out of Monday night's contest.
The Suns have proven to be a resilient side that can manage without their star player and could replicate their strong showing from Saturday night. The team has relied on their floor general, Chris Paul, who has been tearing it up in their recent stretch.
Dallas Mavericks - Team News
Kristaps Porzingis and Luka Doncic of the Dallas Mavericks leave the court after the first half of Game Three of the first round of the playoffs at the AdventHealth Arena
Advertisement
The Dallas Mavericks have no new updates in the injury report ahead of their matchup with the Suns. Long time Mavericks coach Rick Carlisle will have the luxury of using his entire squad to manage player minutes more effectively in this game.
However, another loss at home won't sit right with Mavericks fans around the world, and Dallas will need to pull out all the stops on Monday night to arrest their slump. As mentioned before, the team will see Kristaps Porzingis and Maxi Kleber's return for the rematch on Monday night.
At what time will the Phoenix Suns vs. Dallas Mavericks game commence?
USA: February 1st, 2021, 8:30 PM (Eastern Time)
India: February 2nd, 2021, 7:00 AM (Indian Standard Time)
Where to watch Phoenix Suns vs. Dallas Mavericks?
Local coverage of the game between the Phoenix Suns and the Dallas Mavericks will be available on Fox Sports Southwest - Dallas and Fox Sports Arizona. International viewers can catch the game live on the NBA League Pass.</t>
  </si>
  <si>
    <t>The latest union budget offered a major boost for the healthcare and digital payments sectors, as well as support to the startup and gig worker ecosystem. In her speech, finance minister Nirmala Sitharaman announced several measures for startups, including incentives for one person companies and tax benefits.
Here’s what stakeholders across key sectors in the startup and technology sectors had to say about the changes:
Bhavish Aggarwal, chairman and CEO, Ola
Ola welcomes a progressive and growth-oriented Budget. Measures under Atma Nirbhar Mission will help create global champions in automobiles, financial services and technology and foster an environment where India becomes integral to global supply chains. Increased investment in insurance &amp; infrastructure will open new avenues of capital. Improvement in ease of business will transform India into a global innovation hub. We strongly support the government’s clean air focus with our EV plans that will accelerate the world’s transition to sustainable mobility.
Venkatraman Narayanan, managing director and CFO, Happiest Minds
The Budget has maintained continuity and consistency and in line with the themes of ease of doing business, simplification, transparency and managing effective delivery through digital channels. As a digital company hearing announcements around leveraging digital technologies like video conferencing, e-assessments, e-invoicing, AI and ML for governance, incentives for digital transactions, are heartening.
Honorable FM has maintained the course on simplification and consolidation of laws with a specific focus on rewarding the honest. The aspect of supporting the economy with increased spends on Infra, health, farming and education are welcome. Inclusion and women empowerment into the larger Aatmanirbhar objectives of the government are laudable. I see lots of support for the economy and a V-shaped recovery for the economy. From the IT industry perspective, quite a few relaxations on compliance, laws and also support came from the government during the pandemic.
Vamsi Krishna, CEO and co-founder, Vedantu
The National Education Policy has been a strategic move towards guiding the development of India’s education. To strengthen the policy further, this union Budget is focusing on initiatives like National Digital Educational Architecture (NDEA), which will provide a diverse education eco-system for the development of digital infrastructure, educational planning, governance, and administrative activities...
Further, I would like to see more investments and budget allocation go into the education sector to enhance it with more trending technologies which will make education accessible to students in the farthest corners of the country.
Keshab Panda, CEO and managing director, L&amp;T Technology Services
The move to provide greater impetus to India’s manufacturing sector with an outlay of almost Rs 2 trillion over the next five years is indeed a welcome move. We are hopeful, this will pave the way for enhanced adoption of digital engineering capabilities by domestic players, especially in the Industry 4.0 segment, to give them a global edge. With patents and innovations being at the core of our proposition as a pure-play engineering services provider, it was encouraging to know that Innovation and R&amp;D were classified under the six pillars of focus for this year’s union Budget. Unlike last year where explicit mention to initiatives such as the National Mission on Quantum Computing and Technology were announced, one would have hoped that this year’s Budget would have made provision for further focus.
Vivek Sharma, managing director - India, Lenovo Data Centre Group
This is a pro-growth, pro-technology budget with a vision to disinvest where required and re-energize infrastructure, healthcare, banking, and agriculture sectors through numerous employment and capital generating reforms. There is a strong focus on Digital India, be it through setting a fintech hub at GIFT city, enhancing digital payments and use of AI, ML etc in governance, or making tax appellates faceless and tech-enabled – all provide a solid foundation for a forward-looking data-economy.
Dinesh Aggarwal, joint managing director, Panasonic Life Solutions
As was expected, the union Budget 2021 has focused on our nation’s growth and brings a very positive sentiment to facilitate the economic reset… Specifically for the electrical construction materials industry, reduction of import duties on steel flats and copper scrap, long-awaited revision in the labor laws (including women being allowed to work in night shifts) are some of the significant steps that will create a strong export-led economy in the Manufacturing sector.
With special sops in renewable energy, specifically for solar, the government aims to encourage domestic production by ensuring a uniform policy across the states. Thus, energy generation and domestic solar module capacity will essentially remain a key area of focus. One expected similar encouragement for EV adoption in India, but perhaps it was not overtly mentioned in the FM's Budget speech.
Focusing on rebuilding India, this is a very positive Budget for the industry as the PLI scheme will accelerate growth and encourage global manufacturing companies to create large-scale employment in production and allied areas like product development and design, considering the talent pool which exists across India.
Mike Chen, general manager, TCL India
We do welcome the recent PLI scheme of the government. However, we need to ease up the duty imposed on raw materials keeping in mind the make in India thought. We should also be getting added incentives so that transformative measures can be taken. The industry contributes 25% of the country's GDP.
Dhruv Agarwala, Group CEO, Housing.com, Makaan.com and Proptiger.com
Amid a sharp improvement in consumer sentiment with regard to property purchases post the start of the COVID-19 vaccine rollout, the government’s move in the Budget to extend the benefit of additional Rs 1.5 lakh tax deduction on home loan interest, until March 31, 2022, will act as a further impetus to the residential property sector. This move will augur well, especially for the affordable housing segment, which will also benefit from the decision to offer a tax holiday for affordable housing projects for one more year, to boost supply.
The support announced today by the finance minister for rental housing too will go a long way in boosting the real estate market and will ease a lot of pressure points in the rental home market. This will also help migrant workers to a great extent and will support them in remaining in metros and other big cities during times of financial hardships such as the one presented by the Covid-19 pandemic. However, the long-standing demand of the real estate industry to expand the definition of affordable housing so as to include homes priced more than Rs 45 lakhs in big metro cities, has sadly not been addressed.
The infusion of lakhs of crores into India’s infrastructure segment, with a focus on improving connectivity, will be particularly beneficial for India’s housing sector. The proposed debt financing for REITs and InvITs, and the setting up of the Development Financial Institution for augmenting funds for infra and the real estate sector is expected to provide a major fillip to the sector and will attract more investments in the sector.
The proposed extension of the tax holiday for start-ups by one more year, a tax exemption for relocating funds to IFSC, and a tax holiday for the aircraft leasing business in GIFT city, are some of the other measures that would also help India’s real estate sector as a whole.
Deepak MV, co-founder, Etrio Automobiles
From an overall auto industry standpoint, the soft step towards the introduction of a voluntary scrappage policy is a welcome move. However, driving the implementation of the same through incentives/ disincentives and the necessary infrastructure is going to be critical. Further, the allocation of Rs 1.97 lacs crore towards PLI along with custom duty increase on components should spur investments in domestic manufacturing. The infrastructure investment focus would definitely drive demand for M&amp;HCVs and construction equipment specifically along with boosting demand for mobility at large.
For the EV industry, it's been a bit of disappointment with no direct mention of any EV focussed initiative or policy including FAME. There were a lot of expectations from the Budget, including ramping up of charging infrastructure, enablement of retail financing for EVs, and moderation of the inverted GST tax structure with lowering taxes on EV input components including battery.
Roopank Chaudhary, chief commercial officer, India and south Asia, Aon
The Budget’s announcement that social security benefits will be extended to gig workers and platform workers and that the government also proposed setting up of a portal to collect information on gig workers, is likely to be a welcome move for the new economy workforce. The evolution of the Gig Economy is a testament to the changing dynamics of the workplace and how the future of work is playing out. A larger percentage of organizations in India plan on increasing the amount of work given to gig workers in the next 2-5 years and this could be an important enabling factor in the relationship between employers and gig workers.
The startup ecosystem also gets a much-needed boost as the tax holiday for these businesses was extended by one more year to March 2022 in the budget, as well as the capital gains exemption given to start-ups also extended by a year more. Such moves are expected to positively impact the sentiment in the start-up sector and act as an incentive.
Paavan Nanda, co-founder, WinZO Games
The measures announced by the government demonstrate its bullishness towards the startup ecosystem. The extension of long-term capital gains by another year will offer tailwinds to early-stage funding. Extension of tax holiday by one year is also an encouraging offering, however, most of the new-age startups don't start booking profits in the early years. The Budget’s focus on economic development, infrastructure and health will definitely put India back on the growth trajectory after an unprecedented past financial year.
Bhavin Turakhia, co-founder and CEO, Zeta
We welcome the announcement by our honourable finance minister Nirmala Sitharaman to introduce an Rs 1,500 crore-scheme that will provide financial incentives to promote digital mode of payments. This move will help in enhancing financial inclusion and building a contactless economy in the country. The unprecedented pandemic gave digital payments adoption a much-needed boost and this year will be a landmark for India in terms of taking definitive steps towards using the power of digital technologies. We expect that this investment will encourage both Private and Public Sector banks, FIs and fintechs to adopt modern technologies so they can provide future-ready, mobile-first, secure and state-of-the-art digital products and services to customers.
Vinay Bagri, CEO and co-founder, Niyo
The union Budget 2021 has been in the favour of the fintech and startup community. After the last one year of pandemic and the impact it has had on the Fintech sector, the facilitation of a world-class fintech hub at GIFT city is a huge step in providing further growth opportunities to the sector. Given the need for a digital shift with an aim of having a cashless economy, the allocation of Rs 1,500 crore for the promotion of digital payments comes at the right time. The startup sector has been one of the most affected sectors in the pandemic.
The finance ministry’s move to extend tax holidays for startups until March 2022 will offer much-needed relief and boost productivity in the coming future. This along with the decision to allow incorporation of one-person companies will further empower the overall sector, thus leading to innovation as well as the birth of new startups.
The government’s announcement of social security benefits for the gig and platform workers is a first of a kind initiative which will give further impetus to financial inclusion.
The announcement of 'One Nation One Ration Card' for migrant workers and provision of minimum wages to all categories including women, will further contribute in strengthening the migrant workers’ position in the economy by providing them with the required economic support thus safeguarding their future.
Lalit Kehre, co-founder, Groww
The income tax filing exemption granted to senior citizens, who rely on only pension and interest income, will significantly reduce their tax compliance burden. The announcement of a faceless dispute resolution system should help taxpayers by fast-tracking the resolution process. The pre-filled capital gains and interest income in ITRs will make income tax filing easier for retail investors. Overall, these measures announced in the Budget will simplify the lives of small taxpayers and are welcome.</t>
  </si>
  <si>
    <t>In an attempt to encourage on-shoring of financial services, India is turning Ahmedabad based Gujarat International Finance Tec (GIFT) City into a global financial hub.
During her Union Budget 2021 speech on Monday, finance minister Nirmala Sitharaman, said, “The government is committed to make the International Financial Services Centre (IFSC) in GIFT City a global financial hub.”
“In addition to the tax incentives already provided, I propose to include, among others, tax holiday for capital gains for aircraft leasing companies, tax exemption for aircraft lease rentals paid to foreign lessors; tax incentive for relocating foreign funds in the IFSC; and to allow tax exemption to the investment division of foreign banks located in IFSC,” she added.
Under the regulatory provisions set by the government, IFSC is a non-resident zone as per Foreign Exchange Management Act (FEMA) though it is treated as a resident entity under the Income Tax Act.
The announcement is expected to encourage Indian funds registered in jurisdictions such as Singapore, Ireland and Mauritius, countries known for their tax-friendly regime, to transfer investments to Indian entities set up at IFSC.
New funds set up in IFSC will be able to issue equivalent units to foreign investors in the offshore entity. The government had also provided exemption on capital gain arising from relocation of funds to IFSC apart from tax exemption to shareholders and unit-holders for any gains that may arise on account of exchange of units.
“The comprehensive tax amendment package of providing for tax neutral transfer of investments from offshore funds to IFSC Alternative Investment Fund (AIF) along with corresponding amendments like provision for considering holding period and cost of previous owner and non-lapsing of losses at the investee entity level is aimed at incentivizing the re-domiciliation of India focused offshore funds to IFSC AIFs,” Tushar Sachade, partner Deals at PwC and member of regulatory affairs committee at Indian Private Equity and Venture Capital Association (IVCA), an industry body, said.
While the government had announced the tax sops for GIFT City in the monsoon session of parliament in September 2020, the budget announcement clears up the path for relocation of funds. Providing regulatory clarity on taxation and relocation of funds to IFSC was among one of the budgetary recommendations submitted by IVCA.
“Amendments proposed as regards to setting up in IFSC particularly on relocation of an existing fund is a step in the direction of building India as a financial services hub in the near future. However, certain conditions such as those which require the fund to be subject to applicable investor protection regulation in its original country of incorporation may need clarity failing which the objective may not be achieved,” Ritesh Kumar S, partner at legal firm, IndusLaw said.
In a statement, chairman of fintech industry body Payments Council of India and executive director at Infibeam Avenues, Vishwas Patel welcomed the setting up of the fintech hub at GIFT City.
“The tax announcement would help in attracting global players in the Fund business, aircraft leasing and financing business and offshore investment banking sector to set up their base in GIFT IFSC,” Tapan Ray, managing director and group CEO at GIFT City said in a statement.
The GIFT City and IFSC were set up through a joint venture by the state government of Gujarat in three phases. The project is expected to be completed by 2024.</t>
  </si>
  <si>
    <t>“I wouldn’t impute shadiness to it or anything like that and actually the NSCC (The National Securities Clearing Corporation) was reasonable subsequent to this … it was unprecedented activity,” Tenev replied. Loading The battle has prompted the share worth of obscure US online game retailer GameStop to soar after a group of on-line share merchants – organised by way of the Reddit discussion board WallStreetBets piled into the stock hitting US hedge funds which had ‘short’ positions within the company and have been banking on it lowering in worth.
Robinhood introduced on Monday (US time) that it had raised a further $US2.4 billion from present shareholders, on prime of the $US1 billion it took in final week. The newest financing spherical was led by Ribbit Capital and in addition contains Iconiq Capital, Andreessen Horowitz, Sequoia Capital, Index Ventures and NEA, Robinhood mentioned in a weblog put up.
Robinhood, which isn’t obtainable in Australia, has been extensively criticised by traders and politicians who requested whether or not Robinhood acted in its personal pursuits by limiting trades. In his first in-person dwell session on non-public audio social networking app Clubhouse, Musk spoke for an hour and a half and invited Tenev to hitch the top of the dialog earlier than questioning him on Robinhood’s actions. The Clubhouse look overwhelmed the app with solely 5000 folks in a position to get into the digital room the pair have been talking in. “Blink if someone is holding you hostage right now,” Musk requested Tenev. “Did you sell your clients down the river or did you have no choice?,” he requested. “We knew this was a bad outcome for customers,” Tenev mentioned. “Part of what has been so difficult is Robinhood stands for democratising access to stocks and we want to give people the access so that’s been very, very challenging. But we had no choice in this case we had to conform to regulatory capital requirements.”
Musk additionally requested Tenev to what diploma he was beholden to digital buying and selling agency Citadel. “There’s a rumour that Citadel or other market makers pressured us into doing this and that’s just false,” he mentioned. “This was a clearing house decision and it was just based on the capital requirements.” “We knew this was a bad outcome for customers… but we had no choice in this case we had to conform to regulatory capital requirements”: Robinhood chief Vald Tenev. Credit:Bloomberg Tenev dismissed the questions as “conspiracy theories” and mentioned Robinhood would ease limits on prospects shopping for shares in GameStop on Monday within the United States sparking renewed expectation of a market frenzy. Musk was extensively considered as encouraging retail traders to purchase up GameStop shares tweeting “GameStonk!” with a hyperlink to the Reddit discussion board to his 44 million Twitter followers final week.
The billionaire has little time for brief sellers who’ve beforehand focused Tesla. Loading During his broad ranging Clubhouse look Musk additionally spoke about life on Mars, aliens and digital forex Bitcoin. “At this point Bitcoin is a good thing,” he mentioned. “I am a supporter. I am late to the party, but I am a supporter. It is on the verge of getting broad acceptance.” Mr Musk mentioned he’s usually requested for encouraging phrases to folks wanting to start out a startup.
“If you need encouraging words, don’t do a startup,” he mentioned. Market Recap A concise wrap of the day on the markets, breaking business information and professional opinion delivered to your inbox every afternoon. Sign up right here.</t>
  </si>
  <si>
    <t>The budget this year has given a significant support to startup ecosystem that will help turbocharge their growth. The concept of OPCs with an option to convert into any other type of company at any time, reducing residency limit for an Indian citizen to set up an OPC from 182 days to 120 days, and allow also non-resident Indians to incorporate OPCs in India will certainly boost innovation. Collateral free loans and fund of funds for MSMEs will stimulate growth and provide solace to MSMEs hit by the pandemic.
The portability of One nation, one ration card will be a boon for migrant workers and speedy implementation will ensure that migrants can move across boundaries without worrying about access to ration. The additional allocation to MNREGS will provide substantial relief to workers whose livelihood has been impacted by the pandemic.</t>
  </si>
  <si>
    <t>Press Trust of India/New Delhi 01 Feb 21 | 07:58 PM
The Delhi High Court Monday sought to know whether US-based e-commerce giant Amazon and Kishore Biyani led Future Retail Ltd (FRL) were open to resolving the issue arising out of Rs 24,713 crore deal between FRL and Reliance Retail.
The counsel for both, Amazon and Future Group, submitted that they would seek instructions and inform the court on Tuesday.
Related Stories No Related Stories Found Widgets Magazine
The court was hearing a plea by Amazon seeking direction to order enforcement of the award by Singapore's Emergency Arbitrator (EA) restraining FRL from going ahead with its Rs 24,713 crore deal with Reliance Retail.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Future Group from taking any steps to complete the transaction with entities that are a part of the Mukesh Dhirubhai Ambani (MDA) Group.
It also sought to restrain Future Group from taking any steps to transfer or dispose of FRL's retail assets or the shares held in FRL by the Biyanis in any manner without prior written consent of Amazon.
The Future Group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t>
  </si>
  <si>
    <t>Naypyitaw [Myanmar], February 1 (ANI): 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panic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(ANI)
(This is an unedited and auto-generated story from Syndicated News feed, LatestLY Staff may not have modified or edited the content body)</t>
  </si>
  <si>
    <t>WEST INDIES TOUR OF BANGLADESH
With WI's recent Test experience, there's no room for complacency, believes Domingo
by Cricbuzz Staff • Last updated on
Shannon Gabriel and Kemar Roach's experience will prove handy as West Indies look to improve their record in the ongoing Bangladesh tour © Getty
Leading into the home Test series against West Indies, Bangladesh are left fretting over the fitness of their ace all-rounder Shakib Al Hasan who had picked up a groin injury in the third ODI. Russell Domingo, the head coach, confirmed that Shakib is not a 100% fit, but he's banking on the remaining two days for him to be fit enough to make the playing XI, and stressed on the importance of senior players in Mominul Haque's success as a leader.
"Shakib is an important player for us with his batting and bowling," Domingo said on Monday (February 1). "He is a world-class allrounder who is very difficult to replace in any format. Preparations for him hasn't been easy after picking up a groin niggle in the last ODI. He has gone through his rehab. He is still not 100 per cent but he has a day or so. We are pretty confident that he will be ready for the first Test. He has worked really hard on his rehab. He has bowled a few balls, hit a few balls. Not feeling too much discomfort, so we are confident that he will be ready to play.
"I am expecting the senior players to be of paramount importance to assisting Mominul developing his captaincy. They can provide him options, guidance and support especially when things are tough. I have really enjoyed working with him. He is a quiet guy but he is a very determined cricketer. You can see that from his performances. He gives everything. It is still early days for him, as he is trying to find his feet and develop his style of captaincy. But he comes from a good place and his heart is all in it. He is very team-focused, which for me is the main thing for a good leader. If he focuses on the team and tries to improve the team, he has got a chance."
Bangladesh though, are yet to decide on an opening partner for Tamim Iqbal, who has had six opening partners in six years. This series, it will be between Shadman Islam and Saif Hassan. While the opening slot will be discussed leading into the tournament, Bangladesh are slightly more clear about their bowling attack.
"The batting order needs some discussions," Domingo said. "I have got an idea of who is going to bat at No 3, 4, 5 and 6. Obviously, we need to have final discussions with the selectors later today, about the opening spot to go with Tamim. We have a few options. Saif played the last Test and before him, Shadman was the man in that position before he broke his finger. We have some exciting new fast bowlers coming through... but looking at the wickets in Chattogram, the pace bowlers don't seem to be too much of a threat. It is an unfortunate thing. It just seems to be the nature of the wicket. We have to make sure we play to our strengths."
The coach also cleared the air about Mustafizur Rahman's inclusion. Domingo had earlier said that the left-armer was going to find it hard to find a place in the Test team unless he gets the ball to swing back in to the right-handed batsmen. However, given Mustafizur's "considerable" improvement in the required area, Domingo hasn't ruled out the possibility of him making the XI being a "definite option".
"I said months ago that Mustafizur will struggle in Tests until he swings the ball back into the right-hander. He has worked really hard with our bowling coach to make sure he gets the shape more consistently. I am sure you can see from his white-ball performances that he has been able to do that. It is still not a 100 per cent consistent but there has been a big improvement in the way he is shaping the ball. He is an experienced and quality performer. He is a left-armer, which is a variety. He can also create some rough outside the right-hander's off-stump for our offspinners to come into the game. He is definitely an option going into this Test. He has trained really well. He is fit. His energy has been great. His skill-level has improved considerably. I definitely see him as part of our Test team going forward, after the improvement we have seen in the last eight or nine months."
Bangladesh will be playing their first Test since February last year, much in contrast to West Indies, who have played Test series since against both England and New Zealand. Domingo stressed that Bangladesh can't afford to take West Indies lightly, especially factoring in their experience of having played Tests in the last one year.
"West Indies are a proud cricketing nation. They have just come off some big Tests in England and New Zealand, so they've had some Tests in the last year, but we haven't. So if we take them lightly, it will be at our own peril. They have some wonderful cricketers in the side. Brathwaite has been a consistent performer for them. Shannon Gabriel and Kemar Roach are world-class bowlers. We are by no means complacent. We know that they are a formidable side under any conditions. We will have to be on our A-game to compete and come out on the right side of the result against them.
"Test cricket is alive and well. I have watched Pakistan-South Africa, India-Australia, England-Sri Lanka; there have been some fantastic Tests in the last couple of weeks. Hopefully, we can continue the trend and play an exciting brand. I definitely think this will be a closely contested event. West Indies have some quality cricketers in their side. They are a proud cricketing nation. They will definitely be wanting to prove a point, so we have to make sure that we defend our territory well. It is a home ground. We play to our strengths and make use of the home ground advantage as most teams do."
The first Test kicks off on Wednesday (February 3) in Chattogram, while the second will begin in Dhaka on February 11.
© Cricbuzz
TAGS
RELATED STORIES</t>
  </si>
  <si>
    <t>Representative image (PC- MoneyControl.Com)
The government is banking on the organised sector which provides only 10 per cent of jobs and has ignored in the Union budget the unorganised sector which provides employment for the rest, an organisation of traders claimed on Monday.
Traders and retailers who were previously ignored during the announcement of stimulus packages got disappointed as the budget could not give any relief to this sector, Federation of All India Vyapar Mandal said in his reaction to the budget.
"The unorganised sector which provides the maximum employment has been ignored as no relief or concession has been extended to this segment in the budget. It has failed to increase the buying power of consumers. If demand is not raised, all efforts will have no impact on the economy," secretary of the Federation V K Bansal said.
Follow Moneycontrol's Union Budget 2021 live coverage here.
It appears that only the corporate and the agriculture sectors got the benefits of the budget, he said.
Close
Bansal said that the government has focused on the manufacturing sector and declared Rs 1.97 lakh crore production linked incentive for the next 5 years.
"However, tax rates on partnership firms and LLPs were not made on a par with companies as per our demand. We also did not get any benefit in bank interest," he said.
Dailyhunt
Disclaimer: This story is auto-aggregated by a computer program and has not been created or edited by Dailyhunt. Publisher: Money Control English
A new provision on input tax credit claim, a good amount money will be blocked in claims if a supplier fails to file his GSTR-01, he said.</t>
  </si>
  <si>
    <t>As Finance Minister Nirmala Sitharaman announced a Budget that is being seen as growth-oriented and balanced, Dalal Street gave a thumbs up. The Sensex rallied 2,300 points, or 5 percent, to 48,600.61 and Nifty gained 646.60 points, or 4.74 percent, at 14,281.20 in today's session.
This has been the best performance by the stock market on a Budget Day since 1999.
"Equity market was most thrilled with the absence of some nightmares like the introduction of wealth tax or raising LTCG tax, especially given that this was a challenging year on the revenue front for the government. The FM's apt deviation from the path of fiscal consolidation to support growth has been well-taken," said Amar Ambani, Senior President and Head of Research - Institutional Equities, Yes Securities.
What the market also cheered is the massive front-loading of expenditure for the rest of 2020-21, which will have a positive ripple effect on the economy.
Amar Ambani added that the stock market can come to terms with a slightly higher cost of capital, which will be offset by faster growth momentum and continued foreign portfolio flows. "The government also looks firm in its intent to form an ARC for bad loans, support domestic manufacturing through PLI schemes and custom duty corrections and privatise certain PSUs and monetise its land assets - all of which are pro-efficiency signals."
Close
Also Read: Experts give a thumbs-up to Budget 2021; say proposal will benefit cement, heavy industries, insurance &amp; banks
The last time the market rose as much as today on any Budget Day was in 1999 when the BSE Sensex jumped 5.13 percent. On the Budget Day in 1997, the index had jumped 6.5 percent.
Chart: Below is the performance of Sensex on Budget Days in last 10 years
The Union Budget 2021 focussed on healthcare and infra sectors.
Follow Moneycontrol's Budget 2021 live coverage here
"Markets witnessed fireworks all-around as the government set the roadmap for the economic recovery in the Union Budget by focusing on growth. After the initial downtick, the benchmark traded buoyant for most of the session and gained noticeable momentum after the budget speech got over. The FM in her budget speech prioritise growth and allocated funds for sectors such as infrastructure and healthcare," said Ajit Mishra, VP - Research, Religare Broking.
Gains were mainly led by banking, infra, metal and auto stocks. Bank Nifty touched a record high with a gain of 8 percent closing at 33,305.30 on FM measures to clean up the NPAs in the sector.
Dailyhunt</t>
  </si>
  <si>
    <t>The two leaders also briefed each other about the progress in the fight against the COVID-19 pandemic in their countries, and discussed possibilities of further collaboration in this area. (File image)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A low-intensity blast had occurred outside the embassy on January 29. No one was injured.
Some cars were damaged in the blast that occurred about 150 metres away from the embassy on Dr APJ Abdul Kalam Road in the very high-security Lutyens’ bungalow zone.
The Israeli foreign ministry said all its diplomats and embassy staff in Delhi are “safe and sound”.</t>
  </si>
  <si>
    <t>There won’t be any last-minute deals involving Serie A title contender Inter Milan before the transfer window closes in Italy.
Inter CEO Giuseppe Marotta announced Monday that the club’s transfer campaign was “officially closed” without a single acquisition.
There had been speculation about a possible swap deal with Edin Dzeko joining Inter and Alexis Sánchez going to Roma but Marotta said that was mostly made up by agents and that “negotiations between the clubs never really took off, because we knew we couldn’t complete expensive deals.”
READ | FIFA expects strong demand for Qatar 2022 hospitality packages
Inter trails Serie A leader and city rival AC Milan by just two points but there has been speculation that club owner Suning is in talks to sell the club.
The coronavirus pandemic also made a big impact on the club’s market strategy, Marotta said.
“We’re up against something extraordinary,” Marotta told Italy’s Sky TV. “The pandemic has made a big impact and the old model is not sustainable now. … We’re not going to see deals with huge transfer fees and salaries anymore.”
Instead, Marotta said Inter is focused on renewing the contracts of 23-year-old forward Lautaro Martínez and 21-year-old defender Alessandro Bastoni.
ALSO READ | Liverpool set to address center-back crisis on deadline day
“We’re operating conservatively and trying to take advantage of our own assets,” Marotta said. “It’s also a form of respect toward our young players who have shown they are worthy of handling their positions.”
Elsewhere on deadline day, Bologna was attempting to sign Juventus defender Daniele Rugani, who has been on loan with French club Rennes; Roma was in the process of signing 19-year-old American fullback Bryan Reynolds from FC Dallas; and Juventus midfielder Rolando Mandragora, who has been on loan at Udinese, was having a medical with Torino.</t>
  </si>
  <si>
    <t>UP BJP praises Union Budget
Lucknow, Feb 1 (UNI) Uttar Pradesh BJP unit president Swatantra Dev Singh said that the General Budget is going to empower all sections of the society as it is pro-poor and pro-people budget.
He expressed his gratitude to Union Finance Minister Nirmala Sitharaman for presenting a grand budget that fulfills the expectations of all sections of the society including village, poor, farmer traders, youth and women.
All of us now have to move forward with new resolve. 'This budget is a source of hope and enthusiasm for the country facing the global crisis of covid. The budget will carry forward the concept of self-reliant India. The allocation of 137 per cent more budget in the health sector and the provision of Rs 35 000 crores for vaccination is a revolutionary step in the budget," he said.</t>
  </si>
  <si>
    <t>CHICAGO: A plan to reopen Chicago colleges remained doubtful Monday as last-minute negotiations over Covid-19 security measures with the academics’ union stalled, amplifying the opportunity of a strike or lockout if academics and employees in Ok-Eight don’t present up for work.
Roughly 62,000 college students and about 10,000 academics and employees in Ok-Eight had been anticipated to start out faculty for the primary time since final March, a part of the district’s gradual reopening plans in the course of the pandemic. Mayor Lori Lightfoot mentioned Sunday she nonetheless anticipated all academics, together with these in pre-Ok and particular schooling who began in-person earlier in January, to indicate up Monday. But she pushed again college students’ arrival till Tuesday over staffing issues, saying distant studying could be prolonged a day.
The Chicago Teachers Union has fought returning to school rooms within the nation’s third-largest district, defying orders to return to class forward of scholars. The union has mentioned that if the district locks academics out of e-mail and educating platforms, which it has achieved beforehand, all academics will picket. Such a transfer might shut down distant studying district-wide.
Chicago Public Schools officers and the union reported weekend progress on points together with contact tracing and air flow. But by Sunday night, either side accused one another of failing to indicate up on the bargaining desk and mentioned vital disagreements remained.
The union and district have been combating for months over points together with vaccinations, metrics used to gauge infections and particular lodging for workers who’ve issues, like a high-risk member of the family of their family.
The district’s CEO, Janice Jackson, mentioned academics who failed to indicate up for work could be locked out of distant work by the top of the enterprise day, which union leaders mentioned would result in a strike. Union officers mentioned with out protecting measures akin to widespread vaccinations distant studying was most secure.
Jackson took to nationwide tv Sunday to insist it was protected to reopen Chicago colleges with correct protocols. The district, which requires masks for college students and academics, has bought 1000’s of classroom air filters, deep cleaned colleges and rolled out a voluntary testing program.
“We believe that we have to reopen schools. We’ve been closed for almost a year now. And as a school system, we’re starting to see some of the effects of schools being closed,” Jackson informed CBS’ “Face the Nation.”
Public well being officers say there’s rising proof that youngsters aren’t the primary drivers of neighborhood unfold. They additionally say faculty transmission stays low when security measures, like carrying face coverings, are in place. But debates over reopening have taken place worldwide.
District officers mentioned Black and Latino college students, who make up the overwhelming majority of the roughly 355,000-student district, have been particularly exhausting hit since going totally distant final March. Pre-Ok and a few particular schooling college students returned Jan. 11, however went again to on-line courses amid the escalating combat with the union. District officers have not mentioned when highschool college students will return.
Union officers say the district hasn’t gone far sufficient in its security plans, for example by not prioritizing instructor vaccines, and is placing academics at pointless threat. The union additionally argues that not sufficient college students have an interest to require all academics to return again directly.
About 77,000 college students from pre-Ok to eight expressed curiosity in returning to class in a December survey. While pre-Ok and a few particular schooling college students had been supplied in-person courses 5 days every week, college students in Ok-Eight will get two days every week of in-person instruction with distant instruction on different days.
But attendance has been decrease than anticipated.
Roughly 6,500 of the practically 17,000 eligible preschool and particular schooling college students mentioned they’d prefer to return, however solely about 3,200, or 19% of these eligible, attended after the January reopening, CPS mentioned.
“We’ve been promised repeatedly that CPS’ reopening plans are about equity. But it makes no sense to lock out 100 percent of our students when 80 percent of families are keeping their children remote. That’s the opposite of equity,” the union mentioned in an announcement.
The district has mentioned if academics fail to indicate up for in-person courses it could quantity to an unlawful strike. However, the union maintains the district could be forcing the work stoppage by locking out academics.
The roughly 25,000-member union’s collective bargaining settlement, authorized after a 2019 strike, prohibits its members from hanging in the course of the phrases of the contract and bars district officers from locking out staff.
Illinois not too long ago rolled out its newest vaccine part that features residents ages 65 and older and academics. But districtwide efforts to vaccinate academics will not start till the center of February. City officers say there are a lot of precedence teams and never sufficient doses.</t>
  </si>
  <si>
    <t>New Delhi: With an eye on Pakistan, finance minister Nirmala Sitharaman on Monday increased the budgetary allocation of strategically important Pakul Dul hydropower project on Marusudar river, a tributary of Chenab by 61.25% to ₹602.53 crore for the next financial year.
The government plans to expedite the construction of the 1,000 megawatts (MW) project, which will be the first storage hydropower project in Jammu and Kashmir.
Mint reported on 26 January about a higher budgetary allocation grant and loan to Chenab Valley Power Projects Pvt. Ltd to expedite the construction of the Pakul Dul hydropower project for which Pakistan has raised objections.
Implication
Chenab river flows from India into Pakistan. The task is seen as strategically vital in the context of China developing the controversial China-Pakistan Economic Corridor (CPEC) in the region. The control on river water flow also acts as a force-multiplier during times of aggression.
The increased assistance is part of India’s plans to fully utilize its share of water under the Indus Waters Treaty of 1960. According to the Indus Waters Treaty, whoever builds the project first will have the first rights on the river waters. Pakistan had raised objections to the 330MW project on the river Kishanganga, a tributary of Jhelum, and the 48 MW Lower Kalnai hydroelectric project on the Chenab river.
Context
India wants to expedite establishment of important hydropower projects in Jammu and Kashmir post its reorganization. Prime Minister Narendra Modi had laid the foundation stone of the Pakal Dul project in May 2018. With a total cost of ₹8,112.12 crore, the project will help improve water availability in the lean season. It will also provide 12% free power to Jammu and Kashmir and 1% free power towards the local area development fund.
Chenab Valley Power Projects Pvt. Ltd, is a joint venture between state-run NHPC Ltd, Jammu &amp; Kashmir State Power Development Corp. Ltd (JKSPDC), and the country’s largest electricity trader, PTC India Ltd, which is constructing the project. NHPC is the largest investor in Jammu and Kashmir and has invested around ₹20,778 crore there in the past four decades.
Subscribe to Mint Newsletters * Enter a valid email * Thank you for subscribing to our newsletter.
Share Via</t>
  </si>
  <si>
    <t>CHICAGO: A plan to reopen Chicago schools remained in doubt Monday as last-minute negotiations over Covid-19 safety measures with the teachers' union stalled, amplifying the possibility of a strike or lockout if teachers and staff in K-8 do not show up for work.Roughly 62,000 students and about 10,000 teachers and staff in K-8 were expected to start school for the first time since last March, part of the district's gradual reopening plans during the pandemic. Mayor Lori Lightfoot said Sunday she still expected all teachers, including those in pre-K and special education who started in-person earlier in January, to show up Monday. But she pushed back students' arrival until Tuesday over staffing concerns, saying remote learning would be extended a day.The Chicago Teachers Union has fought returning to classrooms in the nation's third-largest district, defying orders to come to class ahead of students. The union has said that if the district locks teachers out of email and teaching platforms, which it has done previously, all teachers will picket. Such a move could shut down remote learning district-wide.Chicago Public Schools officials and the union reported weekend progress on issues including contact tracing and ventilation. But by Sunday evening, both sides accused each other of failing to show up at the bargaining table and said significant disagreements remained.The union and district have been fighting for months over issues including vaccinations, metrics used to gauge infections and special accommodations for employees who have concerns, like a high-risk family member in their household.The district's CEO, Janice Jackson, said teachers who failed to show up for work would be locked out of remote work by the end of the business day, which union leaders said would lead to a strike. Union officials said without protective measures such as widespread vaccinations remote learning was safest.Jackson took to national television Sunday to insist it was safe to reopen Chicago schools with proper protocols. The district, which requires masks for students and teachers, has purchased thousands of classroom air filters, deep cleaned schools and rolled out a voluntary testing program."We believe that we have to reopen schools. We've been closed for almost a year now. And as a school system, we're starting to see some of the effects of schools being closed," Jackson told CBS' "Face the Nation."Public health officials say there's growing evidence that children aren't the main drivers of community spread. They also say school transmission remains low when safety measures, like wearing face coverings, are in place. But debates over reopening have taken place worldwide.District officials said Black and Latino students, who make up the vast majority of the roughly 355,000-student district, have been especially hard hit since going fully remote last March. Pre-K and some special education students returned Jan. 11, but went back to online classes amid the escalating fight with the union. District officials haven't said when high school students will return.Union officials say the district hasn't gone far enough in its safety plans, for instance by not prioritizing teacher vaccines, and is putting teachers at unnecessary risk. The union also argues that not enough students are interested to require all teachers to come back at once.About 77,000 students from pre-K to 8 expressed interest in returning to class in a December survey. While pre-K and some special education students were offered in-person classes five days a week, students in K-8 will get two days a week of in-person instruction with remote instruction on other days.But attendance has been lower than expected.Roughly 6,500 of the nearly 17,000 eligible preschool and special education students said they'd like to return, but only about 3,200, or 19% of those eligible, attended after the January reopening, CPS said."We've been promised repeatedly that CPS' reopening plans are about equity. But it makes no sense to lock out 100 percent of our students when 80 percent of families are keeping their children remote. That's the opposite of equity," the union said in a statement.The district has said if teachers fail to show up for in-person classes it would amount to an illegal strike. However, the union maintains the district would be forcing the work stoppage by locking out teachers.The roughly 25,000-member union's collective bargaining agreement, approved after a 2019 strike, prohibits its members from striking during the terms of the contract and bars district officials from locking out workers.Illinois recently rolled out its latest vaccine phase that includes residents ages 65 and older and teachers. But districtwide efforts to vaccinate teachers won't begin until the middle of February. City officials say there are many priority groups and not enough doses.</t>
  </si>
  <si>
    <t>NEW DELHI: Union agriculture minister Narendra Singh Tomar on Monday welcomed the Union Budget for 2021-22, saying priority has been given to doubling farmers' income by focusing on making available higher farm credit and post-harvest infrastructure in rural areas. "I welcome the budget. It is a good budget that focuses on all sections of the society. Better fund allocation has been made for each sector which will benefit farmers and rural India," Tomar told reporters.
For instance, the farm loan target has been increased to Rs 16.5 lakh crore for the 2021-22 fiscal from Rs 15 lakh crore this financial year while the Rs 1 lakh crore agriculture infrastructure fund would be made available for strengthening APMCs, he said.
Stating that the government is committed to farmers' welfare, Tomar said, "The government is making efforts towards achieving the target of doubling farmers' income by 2022. The priority has been given for this in the budget."
When asked about some political parties protesting against the budget in Parliament saying the government presented a digital budget when internet has been snapped at the farmers' protest site at Delhi borders, Tomar said, "I want to urge such political parties not to politicise the matter. Those who look for opportunities for doing politics, their plight will be that of Opposition parties".
On agri-infrastructure and development cess, the minister said it will not have an impact on consumers. The fund raised through the cess will be used for development of post-harvest infrastructure, which is much needed for enhancing farmers' income.
Minister of State for Agriculture Kailash Choudhary also lauded the budget saying it benefits all sections of people and the allocation made for the sector is much higher than what was there during the UPA time.
The budget allocation and several measures taken in the farm sector will benefit farmers and enhance their income, he said.
The minister also said that sufficient funds have been allocated for agricultural research and education and if needed more can be sought later.</t>
  </si>
  <si>
    <t>New Delhi, Feb 1 (PTI) The Delhi High Court Monday sought to know whether US-based e-commerce giant Amazon and Kishore Biyani led Future Retail Ltd (FRL) were open to resolving the issue arising out of Rs 24,713 crore deal between FRL and Reliance Retail.
The counsel for both, Amazon and Future Group, submitted that they would seek instructions and inform the court on Tuesday.
The court was hearing a plea by Amazon seeking direction to order enforcement of the award by Singapore's Emergency Arbitrator (EA) restraining FRL from going ahead with its Rs 24,713 crore deal with Reliance Retail.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Future Group from taking any steps to complete the transaction with entities that are a part of the Mukesh Dhirubhai Ambani (MDA) Group.
It also sought to restrain Future Group from taking any steps to transfer or dispose of FRL's retail assets or the shares held in FRL by the Biyanis in any manner without prior written consent of Amazon.
The Future Group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 PTI SKV
RKS
RKS</t>
  </si>
  <si>
    <t>Pakistan’s digital landscape post-Covid</t>
  </si>
  <si>
    <t>Affordable housing gets shot in the arm</t>
  </si>
  <si>
    <t>Jonas Lossl leaves Everton to rejoin first club Midtjylland</t>
  </si>
  <si>
    <t>DTN Cotton Closing: Cotton Higher on Commodities Re...</t>
  </si>
  <si>
    <t>Serum Institute of India, UNICEF enter into long-term supply for COVID-19 vaccines</t>
  </si>
  <si>
    <t>The causal effects of long-term PM2.5 exposure on COVID-19 in India</t>
  </si>
  <si>
    <t>Poverty-centred local adaptation in Mozambique</t>
  </si>
  <si>
    <t>Assessing physical risks from climate change: do companies and financial organizations have sufficient guidance?</t>
  </si>
  <si>
    <t>Diabetes during pregnancy linked to heart disease risk</t>
  </si>
  <si>
    <t>Banks closed, ATMs shut down in Myanmar following military coup</t>
  </si>
  <si>
    <t>Not risking it: Children and youth in climate adaptation and disaster risk reduction in the education sector</t>
  </si>
  <si>
    <t>Climate risk country profile: Nepal</t>
  </si>
  <si>
    <t>Climate risk country profile: Maldives</t>
  </si>
  <si>
    <t>Reinfection by COVID-19 in healthy young adults is common, finds study</t>
  </si>
  <si>
    <t>Sitharaman has lived up to her word on a ‘never before’ budget</t>
  </si>
  <si>
    <t>Spotify Launches in South Korea: ‘You’re Going to See Korean Culture Throughout the World Amplified’</t>
  </si>
  <si>
    <t>Whether older people will receive the AstraZeneca vaccine remains uncertain</t>
  </si>
  <si>
    <t>A post-ideology budget: It’s bold and well-aimed</t>
  </si>
  <si>
    <t>'Depressing', says Opposition, derides privatisation</t>
  </si>
  <si>
    <t>Tariff barriers on auto components bad for the long term, will raise input price, automakers say</t>
  </si>
  <si>
    <t>How Women can succeed in Business more than men</t>
  </si>
  <si>
    <t>Union Budget 2021: Reactions from the IT Industry - Part III</t>
  </si>
  <si>
    <t>Govt. allocates ‘record’ ₹1.10 lakh cr. for railways</t>
  </si>
  <si>
    <t>Hertha Berlin sign Sami Khedira from Juventus</t>
  </si>
  <si>
    <t>Budget 2021 Simplified: What Does It Have For You And Me | Key Highlights</t>
  </si>
  <si>
    <t>Budget 2021: A push to privatise India</t>
  </si>
  <si>
    <t>Top ETFs This Week Amid Market Excitement and Uncertainty</t>
  </si>
  <si>
    <t>From real estate to metals, here's how the Budget affects key sectors</t>
  </si>
  <si>
    <t>65% of first PU students attend classes</t>
  </si>
  <si>
    <t>Automotive Door Seal Market 2021 | Synopsis and Highlights, Key Findings, Major Companies Analysis and Forecast to 2025</t>
  </si>
  <si>
    <t>Ando Debuts Digital Banking That Proactively Combats Climate Change, Gives Complete Transparency To Customers</t>
  </si>
  <si>
    <t>Global Automotive Sensors Market To Register Tremendous Growth During 2021 | Highlights, Key Findings, Major Companies Analysis and Forecast to 2023</t>
  </si>
  <si>
    <t>The Global Automotive Position Sensor Market to Reach a CAGR Around 8% with a Valuation of USD 2 Billion by 2022</t>
  </si>
  <si>
    <t>Progress in Coil Spring Technology Augmenting Automotive Coil Spring Market 2021 | Highlights, Key Findings, Major Companies Analysis and Forecast to 2027</t>
  </si>
  <si>
    <t>Upgrade Launches Unique Rewards Checking Account</t>
  </si>
  <si>
    <t>Premier League: Ole Gunnar Solskjaer claims match delegate in Sheffield United loss admitted to getting key decisions wrong - Sports News , Firstpost</t>
  </si>
  <si>
    <t>On laws, lawlessness and Satyagraha</t>
  </si>
  <si>
    <t>Bone Marrow Transplantation Market to Surpass US$ 15 Bn By 2027: Acumen Research And Consulting</t>
  </si>
  <si>
    <t>ISL 7: Jamshedpur FC puts winless run to bed with spectacular Mobashir's goal</t>
  </si>
  <si>
    <t>Sinch AB (publ): Sinch completes acquisition of Wavy</t>
  </si>
  <si>
    <t>Greystone Provides $37.5 Million in Fannie Mae DUS® Financing for Multifamily Properties in Delaware and New Jersey</t>
  </si>
  <si>
    <t>RHK Capital Team Joins Noble Capital Markets</t>
  </si>
  <si>
    <t>School education takes biggest hit: Govt cuts proposed education spending by Rs 6,000 cr</t>
  </si>
  <si>
    <t>OGC Nice to sign Jean-Clair Todibo on loan with option to buy from Barcelona</t>
  </si>
  <si>
    <t>View: Budget 2021 provides overseas traders a purpose to cheer</t>
  </si>
  <si>
    <t>View: Budget 2021 gives foreign investors a reason to cheer</t>
  </si>
  <si>
    <t>Pakistan Minister says get vaccinated at own risk, as COVID-19 vaccine caused 'deaths in some countries'</t>
  </si>
  <si>
    <t>15 people affected by strange disease in Bauchi communities – TBEN</t>
  </si>
  <si>
    <t>News\n            The case of the serial sperm donor</t>
  </si>
  <si>
    <t>Can I buy Crypto with a credit card? – TBEN</t>
  </si>
  <si>
    <t>Subscription E-Commerce Market to Accelerate Growth with Netflix, Blue Apron, Hello Fresh</t>
  </si>
  <si>
    <t>Joshua King opts to sign for Everton so Fulham capture Josh Maja instead</t>
  </si>
  <si>
    <t>Banks, ATMs shut down in Myanmar after military coup</t>
  </si>
  <si>
    <t>Tunisia, Palestinians to be among first COVAX recipients- WHO</t>
  </si>
  <si>
    <t>Will the 2021 Union budget balm soothe nerves? | The Newshour Agenda</t>
  </si>
  <si>
    <t>The Case Of The Serial Sperm Donor</t>
  </si>
  <si>
    <t>Twitter suspends several high-profile accounts in India (Lead)</t>
  </si>
  <si>
    <t>Industry hail emphasis on infra,Capex; mixed reactions from trade, tourism, labour unions</t>
  </si>
  <si>
    <t>Budget is growth-oriented, says CII Karnataka</t>
  </si>
  <si>
    <t>Can eating dark chocolate help you lose weight? Let’s find out</t>
  </si>
  <si>
    <t>Hundreds of Air France passengers stranded in Paris airport for five days</t>
  </si>
  <si>
    <t>News\n            Wall Street rebounds as small-time traders turn to silver</t>
  </si>
  <si>
    <t>Billionaire’s PPF Defends Valuation Proposed for Moneta Merger</t>
  </si>
  <si>
    <t>Exercise-based Cardiac Rehab Benefits Stroke Survivors</t>
  </si>
  <si>
    <t>Five potential center-backs that Liverpool could sign before deadline day</t>
  </si>
  <si>
    <t>A transformative Budget, says CII</t>
  </si>
  <si>
    <t>Home\n            ISL 2020-21: Jamshedpur FC End 5-game Winless Run with 1-0 Win over Odisha FC</t>
  </si>
  <si>
    <t>Scroll Core\n            In Australia, Google is running an experiment on some of its search engine users</t>
  </si>
  <si>
    <t>City of London mayor: 'Climate change bigger threat than COVID'</t>
  </si>
  <si>
    <t>In Australia, Google is running an experiment on some of its search engine users</t>
  </si>
  <si>
    <t>ARK Invest explains what it would take for Bitcoin to hit $ 70K</t>
  </si>
  <si>
    <t>ISL Match report: Mobashir strikes for Jamshedpur as they edge out Odisha FC by a solitary goal</t>
  </si>
  <si>
    <t>Budget showcases govt's strong strategic push for growth-oriented road map</t>
  </si>
  <si>
    <t>Wall Street Rebounds As Small-time Traders Turn To Silver</t>
  </si>
  <si>
    <t>Budget reaction from Mr. Kamal Khetan, Chairman and Managing Director, Sunteck Realty Ltd. on Real Estate Sector</t>
  </si>
  <si>
    <t>Why you need the ABOC Platinum Rewards card – TBEN</t>
  </si>
  <si>
    <t>Should You Ditch Your Tried-and-True Nut Butters in Favor of Seed Butters?</t>
  </si>
  <si>
    <t>News\n            Mapping Los Angeles' Unequal COVID-19 Surge</t>
  </si>
  <si>
    <t>Union Budget: Fillip to heath, economy</t>
  </si>
  <si>
    <t>EW Nutrition Acquires Feed Quality and Pigment Business from Novus International</t>
  </si>
  <si>
    <t>Subsidy to boost tonnage</t>
  </si>
  <si>
    <t>Car Insurance 2020 Tips - How To Lower Auto Insurance Cost</t>
  </si>
  <si>
    <t>Final Coin in U. S. Mint America the Beautiful Quarters® Program Available February 8</t>
  </si>
  <si>
    <t>“Double Masking” and Hearing Loss: New Pandemic Realities Pose Additional Challenges for People Who Are Deaf or Hard of Hearing</t>
  </si>
  <si>
    <t>Perma-Liner Industries Announces the New UV LightRay LR3</t>
  </si>
  <si>
    <t>Kathmandu: Three ex-Nepal PMs protest against decision to dissolve Parliament</t>
  </si>
  <si>
    <t>Victoria extends state of emergency as WA hopes for more zero days amid virus scare</t>
  </si>
  <si>
    <t>Respiratory Syncytial Virus Infections Market Insights, Drugs and Market Forecast by DelveInsight</t>
  </si>
  <si>
    <t>Matip ruled out for rest of season as Klopp hails 'big talent' Kabak</t>
  </si>
  <si>
    <t>Mapping Los Angeles’ Unequal COVID-19 Surge</t>
  </si>
  <si>
    <t>What about the Bank Investment Company in Sitharaman's Budget 2021?</t>
  </si>
  <si>
    <t>Union Budget 2021: FM Sitharaman Said That the Budget For 2021-22 Rests On Six Pillars- From Healthcare To Infrastructure</t>
  </si>
  <si>
    <t>Gandhian Spirit Invoked As UK Achieves Vaccine Target For Care Homes</t>
  </si>
  <si>
    <t>Liverpool complete signing of Ben Davies from Preston North End</t>
  </si>
  <si>
    <t>Tony Bennett has been secretly managing Alzheimer's for 4 years, showing symptoms in rehearsals with Lady Gaga</t>
  </si>
  <si>
    <t>Mustafi leaves Arsenal to join Schalke on permanent deal</t>
  </si>
  <si>
    <t>Hailey Bieber’s Latest Look Will Convince You To Wear Sweatpants Outside</t>
  </si>
  <si>
    <t>Growth-oriented and bold</t>
  </si>
  <si>
    <t>A growth-oriented approach that aims to consolidate economic recovery</t>
  </si>
  <si>
    <t>Two, not three, cheers are enough for FM Sitharaman's Budget 2021</t>
  </si>
  <si>
    <t>WRAPUP 5-Silver becomes the new GameStop as metal soars to 8-year high</t>
  </si>
  <si>
    <t>Footballers not a priority for vaccine, says FIFA president</t>
  </si>
  <si>
    <t>World News | Pakistan Minister Says Get Vaccinated at Own Risk, as COVID-19 Vaccine Caused 'deaths in Some Countries'</t>
  </si>
  <si>
    <t>Union Budget 2021: Privatisation high on agenda, FY22 target conservative</t>
  </si>
  <si>
    <t>Liverpool all set to unveil the signing of Ozan Kabak from Schalke</t>
  </si>
  <si>
    <t>Moody's expresses doubts on higher revenue targets from tax, divestment</t>
  </si>
  <si>
    <t>Featured Stories\n            Pakistan Minister says get vaccinated at own risk, as COVID-19 vaccine caused 'deaths in some countries'</t>
  </si>
  <si>
    <t>Rural job scheme sidelined; no push for nutrition, health</t>
  </si>
  <si>
    <t>Union Budget reflects Centre's efforts to sideline non-BJP ruled states Punjab CM</t>
  </si>
  <si>
    <t>Where's the Money? Trump Collected $175 Million Denying Loss, But Little Went to Actual Legal Fight</t>
  </si>
  <si>
    <t>Is This $50 Billion Giant Next to Break Up?</t>
  </si>
  <si>
    <t>TN to withdraw cases against govt employees who struck work in 2019</t>
  </si>
  <si>
    <t>Union Budget 2021 | Aiming for better-quality growth</t>
  </si>
  <si>
    <t>Rs 3 lakh crore recharge for discoms, funding jab for renewables with a pinch of duty</t>
  </si>
  <si>
    <t>PM Modi Speaks To Israeli Counterpart; Affirms Resolve To Strengthen Security Cooperation</t>
  </si>
  <si>
    <t>All News\n            Bank unions oppose PSB divestment; nationwide strike in offing [details]</t>
  </si>
  <si>
    <t>India’s $500 billion budget to spur growth leaves little for the poor</t>
  </si>
  <si>
    <t>ISL 2020-21: Mohammad Mobashir Rahman's solitary goal sees Jamshedpur FC beat Odisha FC - Sports News , Firstpost</t>
  </si>
  <si>
    <t>‘Many of my friends returned but I can’t, the whole situation has scared me’</t>
  </si>
  <si>
    <t>Jamshedpur beat Odisha 1-0 to end 5-game winless run</t>
  </si>
  <si>
    <t>FASTSIGNS Recognized As a 2021 Top 100 Global Franchise by Franchise Direct</t>
  </si>
  <si>
    <t>Oussama Idrissi: Sevilla winger joins Ajax on loan</t>
  </si>
  <si>
    <t>SiriusXM Celebrates Black History Month with Special Programming Across Talk and Comedy Channels</t>
  </si>
  <si>
    <t>Home\n            Union Budget 2021 Income Tax announcement: I-T slabs, exemptions under 80C, 80D unchanged</t>
  </si>
  <si>
    <t>ISL: Jamshedpur victory adds to Odisha’s woes</t>
  </si>
  <si>
    <t>‘The Flight Attendant’, equal parts black comedy and thriller</t>
  </si>
  <si>
    <t>Indian farmers protest resonates with US agriculture</t>
  </si>
  <si>
    <t>Maitland-Niles joins West Brom on loan from Arsenal</t>
  </si>
  <si>
    <t>Lennon claims Celtic were watched by Liverpool in pursuit of center-back</t>
  </si>
  <si>
    <t>Several high-profile Twitter accounts in India suspended over ‘spreading misinformation’</t>
  </si>
  <si>
    <t>Manchester City set to sign three youngsters in the coming days</t>
  </si>
  <si>
    <t>ISL: Mobashirs goal ends Jamshedpur FCs winless run</t>
  </si>
  <si>
    <t>View: Can India spend its way to a V-shaped recovery?</t>
  </si>
  <si>
    <t>How to get started with creative problem solving</t>
  </si>
  <si>
    <t>Belgium staggers towards decolonization | TBEN | 01.02.2021</t>
  </si>
  <si>
    <t>Budget 2021: Spending boost to lift COVID-hit economy; focus on infra, health, agriculture</t>
  </si>
  <si>
    <t>Russia’s ‘Harsh’ Wheat Tax Plan May Prompt Sales Surge and Less Planting</t>
  </si>
  <si>
    <t>Gandhian spirit invoked as UK hits healthcare facility vaccine target</t>
  </si>
  <si>
    <t>Robinhood Raises Another $2.4 Billion, Eases Trading Curbs</t>
  </si>
  <si>
    <t>Union Budget 2021 | Spending up on schemes for Scheduled Castes</t>
  </si>
  <si>
    <t>NRIs will soon be able to float one person companies</t>
  </si>
  <si>
    <t>Robinhood facing dozens of lawsuits over GameStop stock freeze</t>
  </si>
  <si>
    <t>HC awards compensation, directs job for woman attacked by temple elephant 20 years ago</t>
  </si>
  <si>
    <t>PM Modi assures Israel PM of punishing perpetrators of bomb blast</t>
  </si>
  <si>
    <t>Global Vertical Farming Market to be Driven by the Rising Demand for Organic Food in the Forecast Period of 2021-2026</t>
  </si>
  <si>
    <t>Union Budget 2021: Reactions from the IT Industry - Part II</t>
  </si>
  <si>
    <t>Union Budget 2021: Reactions from the IT Industry</t>
  </si>
  <si>
    <t>Nirmala goes for broke to push growth</t>
  </si>
  <si>
    <t>Lebanon's Hezbollah says it shot down Israeli drone near border</t>
  </si>
  <si>
    <t>Sports News | ISL 7: Jamshedpur FC Puts Winless Run to Bed with Spectacular Mobashir's Goal</t>
  </si>
  <si>
    <t>US STOCKS-Wall St rebounds as small-time traders turn to silver</t>
  </si>
  <si>
    <t>Warmfoods</t>
  </si>
  <si>
    <t>Home\n            ISL 2020/21: Jamshedpur beat Odisha 1-0 to end 5-game winless run</t>
  </si>
  <si>
    <t>Cathie Wood’s Ark Is Still Setting the Pace in Thematic ETF Boom</t>
  </si>
  <si>
    <t>Study examines use of alcohol, marijuana among teens</t>
  </si>
  <si>
    <t>Man Utd-linked Caicedo joins Brighton</t>
  </si>
  <si>
    <t>American defender Reynolds completes move to Roma</t>
  </si>
  <si>
    <t>Cryptojacking Malware Adds Rootkit, Worming Capabilities</t>
  </si>
  <si>
    <t>OFFICIAL: Bryan Reynolds joins AS Roma from FC Dallas</t>
  </si>
  <si>
    <t>CEX.IO predictions for Bitcoin and Ethereum</t>
  </si>
  <si>
    <t>Wall Street rebounds as small-time traders turn to silver</t>
  </si>
  <si>
    <t>Health\n            11 Amazing Health Benefits Of Bamboo Rice</t>
  </si>
  <si>
    <t>In pictures: Italians return to bars and restaurants as COVID lockdown eased</t>
  </si>
  <si>
    <t>In pictures: Italians return to bars and restaurants as COVID lockdown is eased</t>
  </si>
  <si>
    <t>Labor demanding political donation reforms</t>
  </si>
  <si>
    <t>Finance Minister Nirmala Sitharaman presented the Union Budget 2021</t>
  </si>
  <si>
    <t xml:space="preserve">Sensex Reclaims 50,000 Over Budget Euphoria  </t>
  </si>
  <si>
    <t>American defender Reynolds completes move to AS Roma</t>
  </si>
  <si>
    <t>Modi Govt beats a path to four poll-bound States</t>
  </si>
  <si>
    <t>Britain's ASOS scoops up prized Arcadia brands for 265 million pounds</t>
  </si>
  <si>
    <t>Revised Issuance Calendar for Marketable Dated Securities for remaining period of H2 (February – March 2021)</t>
  </si>
  <si>
    <t>Digital Banking Grows During Covid-19 As Consumers Look Beyond Their Primary Banks For Product Options</t>
  </si>
  <si>
    <t>Budget 2021: Impetus to affordable housing welcome, more needs to be done, say realtors</t>
  </si>
  <si>
    <t>One-person companies to boost start-up ecosystem in small towns</t>
  </si>
  <si>
    <t>Auction for Sale (Re-issue) of ‘3.96% GS 2022’, ‘5.15% GS 2025’, ‘5.85% GS 2030’ and ‘6.80% GS 2060’</t>
  </si>
  <si>
    <t>11 Amazing Health Benefits Of Bamboo Rice</t>
  </si>
  <si>
    <t>FINMA grants Swiss-based Crypto Broker AG a securities house license</t>
  </si>
  <si>
    <t>Netanyahu thanks PM Modi for efforts to protect Israeli representatives following blast near embassy</t>
  </si>
  <si>
    <t>Kerala should imbibe best ideas,practices from different parts of the world: CM</t>
  </si>
  <si>
    <t xml:space="preserve">Budget 2021: Custom duty hike likely to make ACs, mobile phones expensive; auto Industry raises concern\n </t>
  </si>
  <si>
    <t>Push for healthcare, infrastructure is welcome: Ajay Piramal</t>
  </si>
  <si>
    <t>Thoughtworks acquires leading finish consultancy fourking</t>
  </si>
  <si>
    <t>Home\n            Simran writer Apurva Asrani makes a snide comment after Hansal Mehta said directing the Kangana Ranaut starrer was a mistake</t>
  </si>
  <si>
    <t>ISL: Mobashir's goal ends Jamshedpur's winless run</t>
  </si>
  <si>
    <t>‘No big shocks or cheer’</t>
  </si>
  <si>
    <t>Ford and Google to Accelerate Auto Innovation, Reinvent Connected Vehicle Experience</t>
  </si>
  <si>
    <t>Espaçolaser Announces Closing of Initial Public Offering at B3's Novo Mercado</t>
  </si>
  <si>
    <t>Will deploy all resources to punish Embassy attack culprits: PM Modi to Israel's Benjamin Netanyahu</t>
  </si>
  <si>
    <t>Emerging as a dominant economic player</t>
  </si>
  <si>
    <t>In Russia this year, a standard for the disinfection of elevators may appear</t>
  </si>
  <si>
    <t>US travellers must wear face masks at airport security or risk being denied boarding</t>
  </si>
  <si>
    <t>A leg-up for affordable homes</t>
  </si>
  <si>
    <t>Union Budget 2021: View: Some of Budget’s boldest strikes occurred in monetary sector</t>
  </si>
  <si>
    <t>Unprecedented thrust on infrastructure: Kumar Mangalam Birla</t>
  </si>
  <si>
    <t>Sports News | Mobashir's Goal Ends Jamshedpur's Winless Run</t>
  </si>
  <si>
    <t>Budget 2021: Here comes the stimulus</t>
  </si>
  <si>
    <t>Budget21: FM provides Shot In the Arm to Realty by extending additional tax sops on home loan interest</t>
  </si>
  <si>
    <t>Poch frustrated with Levy after he would not grant loan move for Alli</t>
  </si>
  <si>
    <t xml:space="preserve">Around 1,500 Oxford Covid vaccine trial volunteers given wrong dose, weren't informed, reveals letter  </t>
  </si>
  <si>
    <t>Smart Money Podcast: Jackpot Windfall and Extra Covid Money – TBEN</t>
  </si>
  <si>
    <t>Can reduced import duty trigger gold demand?</t>
  </si>
  <si>
    <t>Union Budget 2021 | Govt. budgets ₹1.75 lakh cr. from stake sale</t>
  </si>
  <si>
    <t>Jal Jeevan in full flow</t>
  </si>
  <si>
    <t>India budget 2021-22: All you need to know</t>
  </si>
  <si>
    <t>Relief for small traders, businessmen</t>
  </si>
  <si>
    <t>Soccer-American defender Reynolds completes move to Roma</t>
  </si>
  <si>
    <t>Mobashir's goal ends Jamshedpur's winless run</t>
  </si>
  <si>
    <t>EG Group Selects Titan Cloud Software To Enable Growth, Efficiency Improvements</t>
  </si>
  <si>
    <t>Paper work made less taxing</t>
  </si>
  <si>
    <t>Brewing a Poshan for nutrition</t>
  </si>
  <si>
    <t>Faceless interaction, painless compliance</t>
  </si>
  <si>
    <t>Supreme Court expected to rule on California’s religious liberty case any day</t>
  </si>
  <si>
    <t>Budget to the rescue of bank depositors</t>
  </si>
  <si>
    <t>Steps soon to decriminalise Limited Liability Partnership Act</t>
  </si>
  <si>
    <t>No tax benefit on ULIPs, high PF contribution</t>
  </si>
  <si>
    <t>Voluntary vehicle scrapping policy to cover 1 crore vehicles: Govt</t>
  </si>
  <si>
    <t>Opus Adds Oni Chukwu to its Board of Directors</t>
  </si>
  <si>
    <t>ISL 2020-21: Jamshedpur FC End Drought With 1-0 Win Over Odisha FC</t>
  </si>
  <si>
    <t>Expanded scope to cover more e-commerce transactions</t>
  </si>
  <si>
    <t>World News | PM Modi Assures Israel PM of Punishing Perpetrators of Bomb Blast</t>
  </si>
  <si>
    <t>‘Exemplar’ effort</t>
  </si>
  <si>
    <t>‘Cut in import duty not to impact steel firms’</t>
  </si>
  <si>
    <t>Doubling tax audit limit to boost ease of doing biz</t>
  </si>
  <si>
    <t>Rita Ora jets to Australia for a 14 day hotel quarantine before The Voice</t>
  </si>
  <si>
    <t>Growth push scores over prudence</t>
  </si>
  <si>
    <t>Welcome focus on cutting logistics cost</t>
  </si>
  <si>
    <t>Agriculture loan schemes will not help farmers: E.R.Eswaran</t>
  </si>
  <si>
    <t>Union Budget 2021: Finance Minister Nirmala Sitharaman Refuses to Embark on Path of Fiscal Irresponsibility</t>
  </si>
  <si>
    <t>ISL: Jamshedpur edge Odisha, keep play-off hopes alive</t>
  </si>
  <si>
    <t>Union Budget 2021 | Govt. plots fiscal deficit reduction from 9.5% in FY21 to 4.5% by FY26</t>
  </si>
  <si>
    <t>Doubts over residency status remain...</t>
  </si>
  <si>
    <t>An IDEA whose time has come</t>
  </si>
  <si>
    <t xml:space="preserve"> Global Advanced Driver Assistance Systems Market Report 2021</t>
  </si>
  <si>
    <t xml:space="preserve"> Global Advanced Driver Assistance Systems (ADAS) Market Report 2021</t>
  </si>
  <si>
    <t>Budget Boost: Sensex jumps 2,000 points</t>
  </si>
  <si>
    <t>Roche announces the upcoming launch of the SARS-CoV-2 Rapid Antigen Test Nasal allowing for patient self-collection</t>
  </si>
  <si>
    <t>Global Microalgae Industry</t>
  </si>
  <si>
    <t>Global Clinical Microbiology Instruments and Reagents Industry</t>
  </si>
  <si>
    <t>Blood Purification Devices Market Value Anticipated To Reach US$ 5,502.6 Mn By 2027: Acumen Research And Consulting</t>
  </si>
  <si>
    <t>Global Micro Combined Heat &amp; Power (Micro CHP) Industry</t>
  </si>
  <si>
    <t>Manchester United's Mengi joins Rooney's Derby County on loan</t>
  </si>
  <si>
    <t>DEADLINE ALERT for TRIT, ACMR, QSR, and OTGLF/OTGLY: The Law Offices of Frank R. Cruz Reminds Investors of Class Actions on Behalf of Shareholders</t>
  </si>
  <si>
    <t>Global Micro Motors Industry</t>
  </si>
  <si>
    <t>Moore Kuehn Encourages CLII, LCYAU, DFHT, and IACA Investors to Contact Law Firm</t>
  </si>
  <si>
    <t>DEADLINE ALERT for CLSK, BTBT, LIZI, JFU: Law Offices of Howard G. Smith Reminds Investors of Class Actions on Behalf of Shareholders</t>
  </si>
  <si>
    <t>Has not gone the full distance</t>
  </si>
  <si>
    <t>NTPC on the path of adopting an end to end SDDC</t>
  </si>
  <si>
    <t>Will Finance Minister’s gamble with market borrowing work?</t>
  </si>
  <si>
    <t>Protesting farmers announce three-hour nationwide 'chakka jam' on February 6</t>
  </si>
  <si>
    <t>Budget shows Govt priority on post-harvest infrastructure</t>
  </si>
  <si>
    <t>Inching closer to the health-for-all goal</t>
  </si>
  <si>
    <t>4 questions to consider before socializing outdoors as COVID-19 variants spread</t>
  </si>
  <si>
    <t>'We will get over the defeat' - Odisha boss Stuart Baxter confident of a turnaround</t>
  </si>
  <si>
    <t>Sops for textiles to weave a global success story</t>
  </si>
  <si>
    <t>A holistic approach to health is welcome, but much more needs to be done</t>
  </si>
  <si>
    <t>Home\n            Inter Milan say market campaign 'closed' without any deals</t>
  </si>
  <si>
    <t>Fiscal conundrums in pandemic shadow</t>
  </si>
  <si>
    <t>Mixed reactions to Union Budget in Erode</t>
  </si>
  <si>
    <t>A balanced budget for the post-Covid era</t>
  </si>
  <si>
    <t>A for Aatmanirbhar, B for Bad Bank... Here is the A to Z of Budget 2021</t>
  </si>
  <si>
    <t>Alvimopan effective after open bowel resection and open radical cystectomy, Study says</t>
  </si>
  <si>
    <t>Funding avenues for infrastructure multiplied</t>
  </si>
  <si>
    <t>New economy: Push for technological innovation is lacking</t>
  </si>
  <si>
    <t>A ₹2.24-lakh-crore shot in the arm</t>
  </si>
  <si>
    <t>France coronavirus: Pictures reveal workings of Paris mortuary</t>
  </si>
  <si>
    <t>Agriculture set for accelerated growth</t>
  </si>
  <si>
    <t>InvITs, REITs get much-needed liquidity</t>
  </si>
  <si>
    <t>Coming, an exclusive funding institution</t>
  </si>
  <si>
    <t>Mobashir''s goal ends Jamshedpur''s winless run</t>
  </si>
  <si>
    <t>Dilip Modi, Founder, Spice Money</t>
  </si>
  <si>
    <t>ISL: Jamshedpur FC end winless run thanks to Mobashir goal</t>
  </si>
  <si>
    <t>Senior BJP leaders welcome budget</t>
  </si>
  <si>
    <t>FM blows the privatisation bugle</t>
  </si>
  <si>
    <t>Auto sector cheers scrappage policy</t>
  </si>
  <si>
    <t>On the right course</t>
  </si>
  <si>
    <t>Cut in duty to abet stainless steel imports</t>
  </si>
  <si>
    <t>Oil prices gain as inventories fall and demand picks up</t>
  </si>
  <si>
    <t>Agriculture: FM proposes hike in farm loan credit; agriculture infra fund to APMCs</t>
  </si>
  <si>
    <t>In a first, govt is moving away from past policies</t>
  </si>
  <si>
    <t>Post Budget Reaction from India Inc.</t>
  </si>
  <si>
    <t>Jaya Vaidhyanathan, CEO, BCT Digital (Bahwan CyberTek group)</t>
  </si>
  <si>
    <t>WH: The risk is ‘not going big enough’ on relief</t>
  </si>
  <si>
    <t>Railways’ operating ratio to improve to 96.96 by end of this financial yr Salecha</t>
  </si>
  <si>
    <t>Will kickstart the engine of manufacturing</t>
  </si>
  <si>
    <t>Railways: Execution is key</t>
  </si>
  <si>
    <t>Sensex skyrockets 2,315 points on Budget cheer</t>
  </si>
  <si>
    <t>Economy\n            Budget '21: Fiscal Stimulus Was Already Weak. How Can Its Premature Withdrawal Aid Economic Recovery?</t>
  </si>
  <si>
    <t>Union Budget 2021 commits bad bank, recap and PSB divestment</t>
  </si>
  <si>
    <t>Auto scrappage policy: Devil could be in the details</t>
  </si>
  <si>
    <t>Disruptive clicks</t>
  </si>
  <si>
    <t>Government bets big on infrastructure</t>
  </si>
  <si>
    <t>A missed opportunity</t>
  </si>
  <si>
    <t>NEMA puts Kilifi County government on notice</t>
  </si>
  <si>
    <t>Covid costs Ryanair £840m as it pushes EU to step up vaccine rollout</t>
  </si>
  <si>
    <t>Union Budget: Maha Energy Minister says state will not allow privatisation of discoms</t>
  </si>
  <si>
    <t>Railways’ operating ratio to improve to 96.96% by end of this financial yr: Salecha</t>
  </si>
  <si>
    <t>Amanda Saltzman Joins Lev to Offer Debt and Equity Capital Raises Across All Asset Classes</t>
  </si>
  <si>
    <t>Letters to the editor dated February 1, 2021</t>
  </si>
  <si>
    <t>Bold reforms for a ‘V’ shaped recovery</t>
  </si>
  <si>
    <t>Is the hype about green hydrogen all gas?</t>
  </si>
  <si>
    <t>Tax incentives will attract global players: GIFT City on Budget</t>
  </si>
  <si>
    <t>Budget homes in on affordable housing</t>
  </si>
  <si>
    <t>India will deploy all its resources to punish terror attack perpetrators: Modi to Netanyahu</t>
  </si>
  <si>
    <t>Cristian, a globetrotter with a goal for Efesé</t>
  </si>
  <si>
    <t>Surat policemen donate a day’s salary to kin of 15 killed in Jan 20 accident</t>
  </si>
  <si>
    <t>India News\n            Union Budget 2021: Banking, health, infra sectors welcome announcements; hospitality, tourism regret lack of immediate support</t>
  </si>
  <si>
    <t>Fitness testing, certification of outdated autos ought to happen at earlier intervals: SIAM</t>
  </si>
  <si>
    <t>DRIVING AN ATTITUDINAL TRANSFORMATION TOWARDS GOLD LOANS</t>
  </si>
  <si>
    <t>GAMING: THE NEXT FRONTIER</t>
  </si>
  <si>
    <t>Future-ready Railways</t>
  </si>
  <si>
    <t>Achieving both growth and equity</t>
  </si>
  <si>
    <t>Plastics Exporters react to Union Budget: PLEXCONCIL</t>
  </si>
  <si>
    <t>Closed highway and dangerous desert detour underline challenges to Libyan peace</t>
  </si>
  <si>
    <t>Infra push will boost cement demand</t>
  </si>
  <si>
    <t>Market gives big Thumbs up to the Union Budget</t>
  </si>
  <si>
    <t>Latest News | Union Budget: Maha Energy Minister Says State Will Not Allow Privatisation of Discoms</t>
  </si>
  <si>
    <t>Sitharaman braves fiscal headwinds, but needs execution</t>
  </si>
  <si>
    <t>Shkodran Mustafi terminates his Arsenal contract to join Schalke</t>
  </si>
  <si>
    <t>Quants Scrape Reddit to Help Hedge Funds Dodge More Retail Pain</t>
  </si>
  <si>
    <t>APMCs welcome agri infra fund announcement</t>
  </si>
  <si>
    <t>Rajasthan Cong terms Union Budget 'disappointing', BJP applauds it</t>
  </si>
  <si>
    <t>HIGHLIGHTS AT 9.45 PM</t>
  </si>
  <si>
    <t>FM woos foreign funds to GIFT City</t>
  </si>
  <si>
    <t>Raging Against the Establishment, Redditors Find a Fit in Silver</t>
  </si>
  <si>
    <t>Budget 2021: FDI cap hike in insurance may set cash registers ringing</t>
  </si>
  <si>
    <t>Rooney makes man utd defender Mengi his first Derby signing on loan</t>
  </si>
  <si>
    <t xml:space="preserve">SAGE Foundation: Building a Legacy of Hope </t>
  </si>
  <si>
    <t>Bayern loan out Zirkzee, US youngster Richards</t>
  </si>
  <si>
    <t>Rajasthan Cong terms Union Budget 'disappointing' BJP applauds it</t>
  </si>
  <si>
    <t>World\n            Netanyahu thanks PM Modi for efforts to protect Israeli representatives</t>
  </si>
  <si>
    <t>Education budget pegged at  ₹93,224 crore but no clear path or funds for NEP</t>
  </si>
  <si>
    <t>I Threw Out All My Complicated Skin Care &amp; My Skin Looks So Much Better</t>
  </si>
  <si>
    <t>India News | Rajasthan Cong Terms Union Budget 'disappointing', BJP Applauds It</t>
  </si>
  <si>
    <t>Budget '21: Fiscal Stimulus Was Already Weak. How Can Its Premature Withdrawal Aid Economic Recovery?</t>
  </si>
  <si>
    <t>NEWS RECEIVED FROM PUNJAB STATE UNDER THE LEADERSHIP OF CAPT.AMARINDER SINGH C.M.-PART-1</t>
  </si>
  <si>
    <t>Cash flow relief: FPIs granted breather on dividend taxation in Budget</t>
  </si>
  <si>
    <t>Moises Caicedo Brighton transfer: What to know about the 19-year-old Ecuadorian playmaker</t>
  </si>
  <si>
    <t>Budget 2021: Relief For Senior Citizens, Additional Benefit On Home Loans</t>
  </si>
  <si>
    <t>Rajasthan Cong terms Union Budget ''disappointing'', BJP applauds it</t>
  </si>
  <si>
    <t xml:space="preserve">‘$104bn In Stranded Asset Risk For Oil, Gas Pipelines In India’  </t>
  </si>
  <si>
    <t>Union Budget: To attract global players, aircraft leasing firms in GIFT city to get tax holiday</t>
  </si>
  <si>
    <t>The budget is transparent, nothing is pushed under the rug: Nirmala Sitharaman</t>
  </si>
  <si>
    <t>Union Budget: Law Ministry Gets Rs 1,005 Crore Allocation for Purchases of EVMs by EC</t>
  </si>
  <si>
    <t>Regions worst affected by epidemic cannot skip vaccine queue, PM says</t>
  </si>
  <si>
    <t>WWE Appoints Christine Lubrano as Senior Vice President, Creative Writing Operations | TBEN</t>
  </si>
  <si>
    <t>Budget showcases govt's strong strategic push for growth-oriented roadmap</t>
  </si>
  <si>
    <t>FM goes hi-tech, reads out Budget speech from a tablet</t>
  </si>
  <si>
    <t>BudgET Auto Wrap!</t>
  </si>
  <si>
    <t>BudgET Auto Wrap: Bereft of fiscal sops, beleaguered auto industry finds solace in scrapapge policy, fund for bus purchase</t>
  </si>
  <si>
    <t>Now, SEBI may get to regulate G-Secs</t>
  </si>
  <si>
    <t>Oxford researchers didn't tell COVID-19 vaccine trial volunteers of a dosing mistake when it was discovered, a letter reveals</t>
  </si>
  <si>
    <t>5 killed in Mogadishu suicide bombing outside hotel</t>
  </si>
  <si>
    <t>TN records 502 new coronavirus cases, seven deaths</t>
  </si>
  <si>
    <t>Bulls take charge at Dalal Street: Sensex up over 2,300 pts on Budget day</t>
  </si>
  <si>
    <t>Cracking the Budget jargonaut</t>
  </si>
  <si>
    <t>Why Rituals Are Important Survival Tools During The COVID-19 Pandemic</t>
  </si>
  <si>
    <t>Budget pegs FY22 disinvestment target at Rs 1.75 lakh crore</t>
  </si>
  <si>
    <t>ISL 2020-21: Mobashir's goal ends Jamshedpur's winless run</t>
  </si>
  <si>
    <t>A firm mindset to privatise PSUs will lift performance, valuation</t>
  </si>
  <si>
    <t>Bank stocks zoom as govt to set up asset reconstruction company, AMC to manage NPAs</t>
  </si>
  <si>
    <t>USMNT youth star Reynolds completes move to Roma from FC Dallas</t>
  </si>
  <si>
    <t>Tax revenue to States to be kept at 41% for 5 years</t>
  </si>
  <si>
    <t>Amit Shah Terms Union Budget 2021 All-inclusive, a Guide to Self-reliant India</t>
  </si>
  <si>
    <t>15th Finance Commission recommends maintaining vertical devolution at 41 pc</t>
  </si>
  <si>
    <t>I chose to spend big on infrastructure: FM</t>
  </si>
  <si>
    <t>Union Budget 2021 | A vision statement for the country</t>
  </si>
  <si>
    <t>Ruling LDF opposition parties slam union budget</t>
  </si>
  <si>
    <t>New farm cess won’t pinch your pocket</t>
  </si>
  <si>
    <t>Netanyahu thanks PM Modi for efforts to protect Israeli representatives</t>
  </si>
  <si>
    <t>Veeam’s Sandeep Bhambure Predicts Technology and Trends for 2021</t>
  </si>
  <si>
    <t>THOUGHTWORKS ACQUIRES LEADING FINNISH CONSULTANCY FOURKIND</t>
  </si>
  <si>
    <t>A new confidence about India reflects in a bold Budget 2021</t>
  </si>
  <si>
    <t>Customs duty hikes, a boost to ‘Atmanirbhar Bharat’</t>
  </si>
  <si>
    <t>(ISC)² Updates CISSP Cybersecurity Certification Exam Based on Expert-Led Domain Revision</t>
  </si>
  <si>
    <t>‘A clear glide path’ for fiscal expansion</t>
  </si>
  <si>
    <t>It is ‘Atma Barbaad’ budget, mocks Siddaramaiah</t>
  </si>
  <si>
    <t>Allied sectors will also gain from proposals for roads</t>
  </si>
  <si>
    <t>Peapack-Gladstone Financial Corporation Reports Fourth Quarter and Full Year Results and Announces a 5% Stock Repurchase Program</t>
  </si>
  <si>
    <t>Mandeville Private Client Inc. Launches Interactive Mobile App Promoting Financial Literacy</t>
  </si>
  <si>
    <t>Spending more to stimulate growth</t>
  </si>
  <si>
    <t>A performance-linked helping hand for discoms</t>
  </si>
  <si>
    <t>Sensex has the best Budget day run up in 23 years</t>
  </si>
  <si>
    <t>Ozan Kabak Transfer News Update: Liverpool To Sign Schalke Centre-Back on Loan Deal</t>
  </si>
  <si>
    <t>Not worried about inflation, tax assumptions realistic: Sitharaman</t>
  </si>
  <si>
    <t>Iran tells US that one mere signature is not going to repair nuclear deal</t>
  </si>
  <si>
    <t>Batting on the front foot</t>
  </si>
  <si>
    <t>A Union Budget that bets on growth</t>
  </si>
  <si>
    <t>Union Budget 2021 | Food subsidy budget set at almost ₹2.43 lakh crore</t>
  </si>
  <si>
    <t>Ecosystem Security Pioneer Cyberpion Launches Channel Partner Program</t>
  </si>
  <si>
    <t>U.S. rising star Reynolds joins Roma from MLS side FC Dallas</t>
  </si>
  <si>
    <t>Economy\n            Budget 2021 | 'Fiscal stimulus' should be clearly linked to the growth trajectory</t>
  </si>
  <si>
    <t>ESG Achievement Awards 2020 is Now Open for Application</t>
  </si>
  <si>
    <t>Innodata Launches Rapid Growth Plan For Agility Subsidiary With CSO Hire</t>
  </si>
  <si>
    <t>Twitter suspends several high-profile accounts in India</t>
  </si>
  <si>
    <t>Burma: six questions on the military coup that overthrew Aung San Suu Kyi</t>
  </si>
  <si>
    <t>Israeli Embassy Blast Case: PM Modi Assures Netanyahu Of Punishing Perpetrators</t>
  </si>
  <si>
    <t>Automated-driving tech, finally explained in everyday terms</t>
  </si>
  <si>
    <t xml:space="preserve">Union Budget 2021: Five key tax proposals  </t>
  </si>
  <si>
    <t>Govt issues SOP for reopening of schools in Nagaland</t>
  </si>
  <si>
    <t>UAE house engineers assured as Hope probe nears Mars – News</t>
  </si>
  <si>
    <t>Ruling LDF, opposition parties slam union budget</t>
  </si>
  <si>
    <t>Rural S. African nurses fear being forgotten in vaccine roll-out</t>
  </si>
  <si>
    <t>Voluntary vehicle scrapping policy to cover 1 cr vehicles: Govt</t>
  </si>
  <si>
    <t>SA receives first shipment of Oxford-AstraZeneca COVID-19 vaccines</t>
  </si>
  <si>
    <t>HC ask if Amazon, Future open to resolve issue relating to Reliance deal</t>
  </si>
  <si>
    <t>‘Govt cannot bring back the dead, but can ensure that people like us survive’</t>
  </si>
  <si>
    <t>Mohali: 6 fraudsters &amp; kidnappers posing as NIA, BSF officials held</t>
  </si>
  <si>
    <t>World News | Netanyahu Thanks PM Modi for Efforts to Protect Israeli Representatives Following Blast Near Embassy</t>
  </si>
  <si>
    <t>Google Snags Ford Cloud Partnership in Coup Over Microsoft</t>
  </si>
  <si>
    <t>Controlling animals is not the difficult part of wildlife rescue. Managing crowd is</t>
  </si>
  <si>
    <t>GameStop sinks as shorts curiosity drops, retail appears elsewhere</t>
  </si>
  <si>
    <t>Gurugram businessman cheats pvt bank by availing ₹8L loan against fake gold</t>
  </si>
  <si>
    <t>Air travellers arriving in Ontario must take a COVID-19 test or face a $750 fine</t>
  </si>
  <si>
    <t>SogoTrade Adds ETF to Its Get Paid to Trade Program</t>
  </si>
  <si>
    <t>Mobile phone, durables prices set to increase</t>
  </si>
  <si>
    <t>The priority list for Covid vaccines – and how you will be contacted</t>
  </si>
  <si>
    <t>For the first time, Budget mentions of ‘One Health’ institution on the back of Covid-19 pandemic</t>
  </si>
  <si>
    <t>Diabetes During Pregnancy Linked To Heart Disease Risk</t>
  </si>
  <si>
    <t>Tax incentives will attract global players GIFT City on Budget</t>
  </si>
  <si>
    <t>Like the first, second automotive revolution’s triggered by environment and health concerns</t>
  </si>
  <si>
    <t>Spotlight on BetCast: 17 at TPC Scottsdale</t>
  </si>
  <si>
    <t>Brazilian Traders Pile Into Rarest of Bets in Zero-Rates World</t>
  </si>
  <si>
    <t>Study Reveals Nutrition, Companionship Reduce Pain In Mice With Sickle Cell Disease</t>
  </si>
  <si>
    <t>How can a improvement finance establishment assist the metal and cement corporations?</t>
  </si>
  <si>
    <t>Australian states introduce travel restrictions on Western Australia after new Covid-19 case</t>
  </si>
  <si>
    <t>Budget 2021 | Tax Compliance Framework To Help Stabilise Economy</t>
  </si>
  <si>
    <t>How Ferrari’s pain of the season highlights 2021 F1 engine task</t>
  </si>
  <si>
    <t>Well-known Indian aviation professional and expatriate GGK Nair dies aged 84 in Dubai</t>
  </si>
  <si>
    <t>Shop online for latest, budget-friendly smartphones on No Cost EMI from Bajaj Finserv EMI Store</t>
  </si>
  <si>
    <t>Announcing: Maximum Life Foundation Funds Two Gene Therapy Human Studies… One for Alzheimer’s Disease and One for Human Age Reversal</t>
  </si>
  <si>
    <t>Xtalks Announces Its Life Science Webinar Calendar for February 2021</t>
  </si>
  <si>
    <t>Arca Welcomes CFO/CCO and New Head of Product for Arca Labs</t>
  </si>
  <si>
    <t>COPPERLINE MASKS Applauds President Biden’s Mask Mandate</t>
  </si>
  <si>
    <t>IRONSCALES New Product Release Strengthens Advanced Phishing Threat Detection Capabilities to Mitigate Account Takeover and Credential Harvesting</t>
  </si>
  <si>
    <t>Flow Control Holdings Acquires Ace Sanitary</t>
  </si>
  <si>
    <t>Aqua-Tots Swim Schools Gives $250,000 in Swim Lessons to Deserving Families Across the U.S.</t>
  </si>
  <si>
    <t>Formation of AEGIS Advisory Partners, LLC - Experience Centric | Practical Solutions</t>
  </si>
  <si>
    <t>As Demand Increases for Cybersecurity, Defendify Innovates and Expands</t>
  </si>
  <si>
    <t>The Engelbrektsgatan Group Announces their Minority Investment in Swedish Fintech MONU AB</t>
  </si>
  <si>
    <t>Navigating Winter Weather: Tips to Keep Older Adults Safe</t>
  </si>
  <si>
    <t>eClinical Solutions Launches elluminate® Clinical Trial Management System (CTMS) for Faster Drug Development</t>
  </si>
  <si>
    <t>This Alternative Surgery May Prevent Total Knee Replacement</t>
  </si>
  <si>
    <t>Winners Announced in 15th Annual Stevie® Awards for Sales &amp; Customer Service</t>
  </si>
  <si>
    <t>AAA Inspected Launches, Powered by SureSale</t>
  </si>
  <si>
    <t>Information Shield Simplifies IRS Cyber Security Plan Compliance</t>
  </si>
  <si>
    <t>Scientists Decode How Coronavirus Quickly Damages Lung Cells</t>
  </si>
  <si>
    <t>5 most ridiculous January signings this season</t>
  </si>
  <si>
    <t>Oxford Kept Covid-19 Vaccine Trial Volunteers In Dark About Dosing Error, Letter Shows</t>
  </si>
  <si>
    <t>Hub’s Chapman takes on the role of National Commercial Markets Director</t>
  </si>
  <si>
    <t>Delhi: Spots of trouble as leopard eludes officers | Delhi News</t>
  </si>
  <si>
    <t>Commonwealth Journalists Association urges India to protect journalists</t>
  </si>
  <si>
    <t>Data Companies To Become More Intrusive In 2021: Report</t>
  </si>
  <si>
    <t>Budget 2021 is about funding the unfunded NBFCs, says HP Singh of Satin Creditcare Network</t>
  </si>
  <si>
    <t>Home\n            Diabetes during pregnancy linked to heart disease risk</t>
  </si>
  <si>
    <t>Robinhood was asked for $3 billion to cover the risk from the volatility in GameStop and other 'meme-stocks,' CEO Vlad Tenev told Elon Musk</t>
  </si>
  <si>
    <t>This is a 'growth' budget, says Shriram Properties MD</t>
  </si>
  <si>
    <t>This a 'growth' budget, says Shriram Properties MD</t>
  </si>
  <si>
    <t>The is a 'growth' budget: Realty sector</t>
  </si>
  <si>
    <t>Sri Lanka Says ECT to Be Operated Fully by SLPA; India Asks Colombo to Abide by Commitments</t>
  </si>
  <si>
    <t>World News | Commonwealth Journalists Association Urges India to Protect Journalists</t>
  </si>
  <si>
    <t>India News | 15th Finance Commission Recommends Maintaining Vertical Devolution at 41 Pc</t>
  </si>
  <si>
    <t>167 Experts from over 53 Countries &amp; 76 Univ. presenting over 87 research papers at Three Days IIF International Research Conference 2021</t>
  </si>
  <si>
    <t>Budget 2021: What Was In It For You And Me</t>
  </si>
  <si>
    <t>‘Budget has tried to balance social and economic priorities of the country’</t>
  </si>
  <si>
    <t>Budget fails to enthuse farmers</t>
  </si>
  <si>
    <t>The Easiest Way to Lower Your COVID Risk</t>
  </si>
  <si>
    <t>Budget 2021: Budget shift to asset monetisation for revenues, rather than raising taxes, gets industry thumbs-up</t>
  </si>
  <si>
    <t>Union Budget 2021: How heads of technology companies in India rate it</t>
  </si>
  <si>
    <t>Budget 2021 Reflects Govt's Confidence &amp; Priorities; Heading Towards USD 5 Trillion Economy Eventually</t>
  </si>
  <si>
    <t>Business\n            Big boost to infra, healthcare in Modi sarkar's Budget 2021: Who got what</t>
  </si>
  <si>
    <t>‘Why have mobile phones, a basic necessity, been made more expensive?’: Chandigarh residents on Union Budget</t>
  </si>
  <si>
    <t>Budget 2021: Agri cos cheer higher allocation to farm sector</t>
  </si>
  <si>
    <t>Govt to introduce single securities market code</t>
  </si>
  <si>
    <t>BitMEX Appoints Former Bank Of China CCO As Non-Executive Board Director</t>
  </si>
  <si>
    <t>Budget Impact on imported automotive elements: Mercedes, Skoda say customized responsibility hike on sure elements to result in improve in automobile costs</t>
  </si>
  <si>
    <t>England’s lockdown rules – and when the restrictions could end</t>
  </si>
  <si>
    <t>Manchester City youngster Harwood-Bellis makes Blackburn switch on loan until end of the season</t>
  </si>
  <si>
    <t>Lucknow University To Provide Consultancy Service</t>
  </si>
  <si>
    <t>Ready To Drink Premixes Market Status and Trend Analysis 2017-2026 (COVID-19 Version)</t>
  </si>
  <si>
    <t>Bolsonaro allies poised to win leadership of Brazil's Congress</t>
  </si>
  <si>
    <t>India will deploy all its resources to punish terror attack perpetrators: Modi to Netanyahu\nIndia will deploy all its resources to punish terror attack perpetrators: Mod'</t>
  </si>
  <si>
    <t>US STOCKS-Wall St advances as small-time traders turn to silver</t>
  </si>
  <si>
    <t>Robinhood Seeks to Quell User Revolt While Protecting Business</t>
  </si>
  <si>
    <t>Sitharaman doubles healthcare spending, imposes new agri cess in Budget for FY22</t>
  </si>
  <si>
    <t>India will deploy all its resources to punish terror attack perpetrators: Modi to Netanyahu India will deploy all its resources to punish terror attack perpetrators: Mod''</t>
  </si>
  <si>
    <t>Nigeria’s Commercial Hub Begins Clinical Trial of Anti-Parasitic Ivermectin For Covid-19</t>
  </si>
  <si>
    <t>New Channels Honoring Aretha Franklin, Jimi Hendrix, Miles Davis, and Motown Launch on SiriusXM Today</t>
  </si>
  <si>
    <t>Enigma Technologies and Verisk Financial Collaborate to Provide Insights into Small Business Financial Health, Offering Lenders Clarity</t>
  </si>
  <si>
    <t>Manufacturing PMI® at 58.7%; January 2021 Manufacturing ISM® Report On Business®</t>
  </si>
  <si>
    <t>OPSWAT Announces Expansion of Cybersecurity Training Program to Address Skill Gaps for Critical Infrastructure Protection (CIP) Professionals</t>
  </si>
  <si>
    <t>Clean mobility fuel, infra projects get a boost in the Budget</t>
  </si>
  <si>
    <t>Topshop buyout by Asos will change more than the way we shop</t>
  </si>
  <si>
    <t>ThoughtWorks Acquires Leading Finnish Consultancy Fourkind</t>
  </si>
  <si>
    <t>'Jumla nahi hamla hai...': Ramdas Athawale has the best hot take on Union Budget 2021</t>
  </si>
  <si>
    <t>Budget 2021: Expectations Vs Reality</t>
  </si>
  <si>
    <t>How can a development finance institution help the steel and cement companies?</t>
  </si>
  <si>
    <t>Is drinking too much milk harmful for your body?</t>
  </si>
  <si>
    <t>Another parallel to the financial crisis and what to do about it</t>
  </si>
  <si>
    <t>Budget 2021: Government Looks To End Below-the-line Accounting Of Budget Numbers</t>
  </si>
  <si>
    <t>Coronavirus: West End could be wiped out by pandemic, warns City Hall</t>
  </si>
  <si>
    <t>Golden Knights expected back in action Friday after COVID delays</t>
  </si>
  <si>
    <t>Union Budget 2021 | Unorganised sector ignored in budget, says traders body Federation of All India Vyapar Mandal</t>
  </si>
  <si>
    <t>Mercedes, Skoda say custom duty hike on certain parts to lead to increase in vehicle prices</t>
  </si>
  <si>
    <t>Madhya Pradesh: Angry municipal officer dumps garbage in banks for 'delay' in loan disbursal to street vendors</t>
  </si>
  <si>
    <t>Money pumped into infra health agriculture Bengal Inc hails Union budget</t>
  </si>
  <si>
    <t>Cramer: GameStop trading frenzy unlikely to overthrow the entire stock market</t>
  </si>
  <si>
    <t>GameStop Sinks as Short Interest Drops, Retail Looks Elsewhere</t>
  </si>
  <si>
    <t>Money pumped into infra, health, agriculture; Bengal Inc hails Budget 2021</t>
  </si>
  <si>
    <t>Budget 2021: India Inc welcomes tax relief, infra spend fillip</t>
  </si>
  <si>
    <t>Union Home Minister Shri Amit Shah expressed gratitude to the Prime Minister Narendra Modi, describing Budget 2021-22 as promoting economic development</t>
  </si>
  <si>
    <t>Space: Budget cues what’s coming up</t>
  </si>
  <si>
    <t>PUDA TO CONDUCT E-AUCTION OF PROPERTIES FROM FEBRUARY 5 TO 15</t>
  </si>
  <si>
    <t>Bond yields rise as higher than expected fiscal deficit estimate surprises bond markets</t>
  </si>
  <si>
    <t>Enhanced MIF to support irrigation coverage for 1 crore ha</t>
  </si>
  <si>
    <t>Nirmala Sitharaman: Tax hikes, forex printing have been by no means on the desk: Nirmala Sitharaman</t>
  </si>
  <si>
    <t>Tax hikes, currency printing were never on the table: Nirmala Sitharaman</t>
  </si>
  <si>
    <t>Indoor dining resumes, but not all reopen</t>
  </si>
  <si>
    <t>Sonalika registers highest-ever January sales of tractors, clocks 46 percent growth in domestic market</t>
  </si>
  <si>
    <t>Arsenal still has unfinished transfer business on deadline day - Arteta</t>
  </si>
  <si>
    <t>Scenarios that can unfold after the big GameStop showdown</t>
  </si>
  <si>
    <t>BP Candidates Verbally Joust in Kick-off Debate</t>
  </si>
  <si>
    <t>Arsenal defender Shkodran Mustafi set to join Schalke - Reports</t>
  </si>
  <si>
    <t>Govt to support fintech hub development in IFSC-GIFT; announces tax incentives</t>
  </si>
  <si>
    <t>Relaxation in threshold for NBFCs under Sarfaesi to strengthen financial health, say experts</t>
  </si>
  <si>
    <t>Money pumped into infra, health, agriculture; Bengal Inc hails Union budget</t>
  </si>
  <si>
    <t>Latest News | Govt to Support Fintech Hub Development in IFSC-GIFT; Announces Tax Incentives</t>
  </si>
  <si>
    <t>Higher capex to speed up economic recovery: Bankers</t>
  </si>
  <si>
    <t>Budget 2021-2022: A step in the right direction</t>
  </si>
  <si>
    <t>Home\n            Women with a history diabetes during pregnancy more likely to develop heart disease</t>
  </si>
  <si>
    <t>Home prices near Miami have risen over 25% in the last year as Silicon Valley and Wall Street billionaires flock to Florida</t>
  </si>
  <si>
    <t xml:space="preserve">Arsenal forward close to deadline day move to Newcastle United- Reports </t>
  </si>
  <si>
    <t>Budget has come as relief for nation struggling with COVID-pandemic constraints: Jitendra Singh</t>
  </si>
  <si>
    <t>Infusion Systems Market with (Covid-19) Impact Analysis: Worldwide Key Industry Segments &amp; Forecast till 2023</t>
  </si>
  <si>
    <t>Regional Demand on Global Olanzapine Market Size &amp; Share</t>
  </si>
  <si>
    <t>Plastic Container Market: 2021 Industry Size, Trends, Demand, Future Prospects, Competitive Analysis, Opportunities, End Users and Forecast Research</t>
  </si>
  <si>
    <t>Packaging Printing Market: 2021 Industry Trends, Growth Factors, Development Scenario and Forecast Research | Top Companies Canon, Dunmore, Belmont Packaging, Eastman Kodak, Xerox</t>
  </si>
  <si>
    <t>Plastic Bottle Recycling Market: 2021 Industry Size, Overview, Booming Growth, Top Vendors, Global Opportunity and Forecast Research</t>
  </si>
  <si>
    <t>Construction Market 2021: Industry Size, Share, Regions, Growth Prospects, Key Vendors, Future Scenario and Forecast Research</t>
  </si>
  <si>
    <t>Argentine goalkeeper Ledesma aiming high at Spanish club Cadiz</t>
  </si>
  <si>
    <t>Aviva Investors assesses holdings in top carbon emitters for climate inaction</t>
  </si>
  <si>
    <t>This is no 1991, but Sitharaman's budget should boost growth, create jobs and stimulate a COVID-hit economy - India News , Firstpost</t>
  </si>
  <si>
    <t>This is no 1991, but Sitharaman's budget should boost growth, create jobs and stimulate a COVID-hit economy - Business News , Firstpost</t>
  </si>
  <si>
    <t>Be Legal: Startups Guide to avoid Legal Troubles</t>
  </si>
  <si>
    <t>India News | Budget Has Come as Relief for Nation Struggling with COVID-pandemic Constraints: Jitendra Singh</t>
  </si>
  <si>
    <t>Budget reaction: Jatin Mahajan, MD, J Mitra &amp; Company and Joint Coordinator – IVD (AiMED)</t>
  </si>
  <si>
    <t>388 new COVID-19 cases in Karnataka, three deaths</t>
  </si>
  <si>
    <t>Why parenting is important in the prevention of Drug Abuse</t>
  </si>
  <si>
    <t>Bank and finance stocks steal the show</t>
  </si>
  <si>
    <t>Modi to Netanyahu: India will deploy all its resources to punish terror attack perpetrators</t>
  </si>
  <si>
    <t>Latest News | Money Pumped into Infra, Health, Agriculture; Bengal Inc Hails Union Budget</t>
  </si>
  <si>
    <t>UN Chief Addresses Vaccine Gap, Says 'we Need A Global Vaccination Campaign'</t>
  </si>
  <si>
    <t>British planes destroy Daesh cells in Iraq</t>
  </si>
  <si>
    <t>Leaders and Financial experts hail the budget as a step in the right direction</t>
  </si>
  <si>
    <t>‘Cost of financing in the economy likely to go up’</t>
  </si>
  <si>
    <t>Israeli PM speaks to Modi about blast outside embassy in Delhi</t>
  </si>
  <si>
    <t>Bank stocks zoom as Govt to set up asset reconstruction company, AMC to manage NPAs</t>
  </si>
  <si>
    <t>Budget 2021: A few hits, many misses for tech sector, startups</t>
  </si>
  <si>
    <t>More Risks, On More Fronts: Credit Risk, ESG and Cybersecurity Top Risk Concerns for Financial Institutions Over Next Two Years--Deloitte Survey</t>
  </si>
  <si>
    <t>Data automotive firm Otonomo to go public in $1.4 billion SPAC deal</t>
  </si>
  <si>
    <t>Here’s how UAE engineers prepare for Hope Probe’s arrival on Mars</t>
  </si>
  <si>
    <t>CyberMDX Delivers Record 300% Revenue Growth Year Over Year for 2020</t>
  </si>
  <si>
    <t>Lifestyle News | Study Examines Use of Alcohol, Marijuana Among Teens</t>
  </si>
  <si>
    <t>Budget shift to asset monetisation for revenues, rather than raising taxes, gets industry thumbs-up</t>
  </si>
  <si>
    <t>Union Budget: Bank stocks zoom as Govt to set up asset reconstruction company, AMC to manage NPAs</t>
  </si>
  <si>
    <t>Budget 2021 | ‘Fiscal Stimulus’ Should Be Clearly Linked To The Growth Trajectory</t>
  </si>
  <si>
    <t>UP JEE B.Ed. 2021: Notification released, apply from Feb 18</t>
  </si>
  <si>
    <t>Sarthak Golui, Sourav Das join SC East Bengal; Lenny Rodrigues returns to ATK Mohun Bagan</t>
  </si>
  <si>
    <t>Women with a history diabetes during pregnancy more likely to develop heart disease</t>
  </si>
  <si>
    <t>Infrastructure, healthcare get biggest boost in Union Budget 2021: Key takeaways</t>
  </si>
  <si>
    <t>News\n            Interview | Right time to bet on long-term growth through infra investment: Sanjeev Sanyal</t>
  </si>
  <si>
    <t>Union Budget shift to asset monetisation for revenues, rather than raising taxes, gets industry thumbs-up</t>
  </si>
  <si>
    <t>Allocation to health, a conjurer’s trick: Chidambaram</t>
  </si>
  <si>
    <t>Vaccine rollout lifts sterling to strongest against euro since May</t>
  </si>
  <si>
    <t>Republican senators propose alternate relief bill: $618 billion to counter Biden’s $1.9 trillion plan</t>
  </si>
  <si>
    <t>Lepenism, a French-style Trumpism?</t>
  </si>
  <si>
    <t>Silver hits eight-year high as GameStop buying frenzy moves on</t>
  </si>
  <si>
    <t>Solskjaer’s final on the rookies at the deadline; add another name to the PL team list</t>
  </si>
  <si>
    <t>Biden To Meet Republicans Proposing $618 Billion Virus Aid</t>
  </si>
  <si>
    <t>Latest News | Bank Stocks Zoom as Govt to Set Up Asset Reconstruction Company, AMC to Manage NPAs</t>
  </si>
  <si>
    <t>Smallcap Charts – Allsec Technologies, Asian Granito,Birla Corp, Dalmia Bharat, Magma</t>
  </si>
  <si>
    <t>Manchester City winger Braaf joins Udinese on loan until end of season</t>
  </si>
  <si>
    <t>Bale does care &amp; it’s Mourinho’s job to get him firing at Tottenham – Redknapp</t>
  </si>
  <si>
    <t>How angel, venture capital and private equity investors reacted to Budget 2021</t>
  </si>
  <si>
    <t>No Fiscal Penny-Pinching; Policy Corroboration, Focus On Healthcare And Infrastructure – Budget 2021 Hits The Right Notes</t>
  </si>
  <si>
    <t>AIF for APMCs dispels fears on discontinuation of MSP, says NCML chief</t>
  </si>
  <si>
    <t>General Business\n            EW Nutrition Acquires Feed Quality and Pigment Business from Novus International</t>
  </si>
  <si>
    <t>Nation\n            Farmers Protests: Twitter Suspends Several High-Profile Accounts In India For Spreading Misinformation</t>
  </si>
  <si>
    <t>Why Reddit loves Elon Musk, Cathie Wood and Chamath Palihapitiya</t>
  </si>
  <si>
    <t>Home\n            EG Group Selects Titan Cloud Software To Enable Growth, Efficiency Improvements</t>
  </si>
  <si>
    <t>Farmers Protests: Twitter Suspends Several High-Profile Accounts In India For Spreading Misinformation</t>
  </si>
  <si>
    <t>Latest News | Relaxation in Threshold for NBFCs Under Sarfaesi to Strengthen Financial Health, Say Experts</t>
  </si>
  <si>
    <t>Budget 2021: Chennai Metro rail gets big bonanza of ₹63,000 crore for phase II</t>
  </si>
  <si>
    <t>Union Budget: Karnataka CM flags Metro funding as ‘biggest gift’, Congress says state deprived</t>
  </si>
  <si>
    <t>Political parties lambast budget; say nothing it for AP</t>
  </si>
  <si>
    <t>Tokyo Olympics: Houseowners in Olympic Village apartment complex file for damages over event's postponement - Sports News , Firstpost</t>
  </si>
  <si>
    <t>To prep for Char Dham yatra, Uttarakhand turns old buses into mobile shelters</t>
  </si>
  <si>
    <t>Ford Cars to Run Google's Android OS, Starting in 2023</t>
  </si>
  <si>
    <t>Home\n            Union Budget 2021: Can Privatisation Fuel Government's Disinvestment Agenda?</t>
  </si>
  <si>
    <t>Interview | Right Time To Bet On Long-term Growth Through Infra Investment: Sanjeev Sanyal</t>
  </si>
  <si>
    <t>Latest News | Budget: Additional Deduction of Rs 1.5 Lakh on Home Loan Interest Extended Till March 2022</t>
  </si>
  <si>
    <t>Latest News | Budget Shift to Asset Monetisation for Revenues, Rather Than Raising Taxes, Gets Industry Thumbs-up</t>
  </si>
  <si>
    <t>Bleeding gums may indicate you need more vitamin C in your diet, finds study</t>
  </si>
  <si>
    <t>Kerala reports 3 459 positive cases cumulative cases jumps to 9.32 lakh</t>
  </si>
  <si>
    <t>Writer Apurva Asrani on 'Simran' row: I was 'kabab mein haddi' in Hansal Mehta-Kangana 'love story'</t>
  </si>
  <si>
    <t>Coromandel PAT up 26% at ₹334 cr in Q3</t>
  </si>
  <si>
    <t>Planters voice concern over lower budgetary allocation to Commodity Boards</t>
  </si>
  <si>
    <t>BCCI gives informal nod for spectators at second Chennai Test</t>
  </si>
  <si>
    <t>Budget 2021-22: Railways gets  ₹1.10 trillion allocation</t>
  </si>
  <si>
    <t>Tennessee Credit Union League partners with LemonadeLXP to Help Credit Unions Upskill Remote and On-site Staff</t>
  </si>
  <si>
    <t>Modernize Your MDM in 2021 with Tamr</t>
  </si>
  <si>
    <t>Health\n            We Are Indian: We Celebrate Jugaad &amp; We Don't Like Our Rules!</t>
  </si>
  <si>
    <t>GameStop Short Interest Plummets in a Sign Traders Are Covering</t>
  </si>
  <si>
    <t>Black Knight: 24% of Active Forbearance Plans Scheduled to End in March, When More than 600,000 Homeowners Face 12-Month Expirations</t>
  </si>
  <si>
    <t>Tahini Market To Witness Potential Growth By 2025 Owing To Popularity Of Tahini Products In Developed Countries To Boost the Growth | Grand View Research, Inc.</t>
  </si>
  <si>
    <t>Union Budget 2021: How Tech Industry Leaders React</t>
  </si>
  <si>
    <t>Union Budget 2021: How Tech Industry Reacts</t>
  </si>
  <si>
    <t>Uday Kotak Says Budget’s Aggressive Borrowing Plan Will Need Deft Management With RBI</t>
  </si>
  <si>
    <t>Union Budget 2021: FM Sitharaman Said That the Budget For 2021-22 Rests On Six Pillars – From Healthcare To Infrastructure.</t>
  </si>
  <si>
    <t>Budget gives a boost to agri-tech players, farm trade</t>
  </si>
  <si>
    <t>Tomar hails budget; says priority given to doubling farmers' income</t>
  </si>
  <si>
    <t>JetBlue Chairman Talks ‘Smaller, More Affordable’ Upcoming London Service</t>
  </si>
  <si>
    <t>Budget 2021: Key Tax And Regulatory Changes</t>
  </si>
  <si>
    <t>USMNT defender Yedlin joins Galatasaray from Newcastle</t>
  </si>
  <si>
    <t>Notificiation of Major Holdings</t>
  </si>
  <si>
    <t>2nd Watch Taps Global Technology Services Leader to Lead Sales Organization</t>
  </si>
  <si>
    <t>ACNB Corporation Announces First Quarter Cash Dividend</t>
  </si>
  <si>
    <t>Beverage Cans Market to Reach USD 36.59 Billion by 2027; Increasing Health-Conscious Consumers to Augment Growth, states Fortune Business Insights™</t>
  </si>
  <si>
    <t>Newspaper Coverage: NaturalShrimp, Inc. CEO Gerald Easterling at Recent Iowa Facility Ribbon Cutting</t>
  </si>
  <si>
    <t>Uber Veteran Ryan Graves to Invest $50 Million in Metromile, Will Join Board of Directors</t>
  </si>
  <si>
    <t>Northrop Grumman Completes Sale of IT Services Business to Veritas Capital for $3.4 Billion</t>
  </si>
  <si>
    <t>Dream Finders Homes Acquires Century Homes Florida, LLC</t>
  </si>
  <si>
    <t>Interpace Biosciences Announces License Agreement with Rutgers University and Mass General Hospital</t>
  </si>
  <si>
    <t>THE CONVERTIBLE BOND 1 /2021 OF VALOE CORPORATION WAS OVERSUBSCRIBED.</t>
  </si>
  <si>
    <t>Spinal Implant Quality Assurance with BODi™</t>
  </si>
  <si>
    <t>Flexera Recognized by Customers in Gartner Peer Insights</t>
  </si>
  <si>
    <t>Retail Global Market Report 2021: COVID 19 Impact and Recovery to 2030</t>
  </si>
  <si>
    <t>Huntington Ingalls Industries Awarded $175 Million U.S. Navy Support Contract</t>
  </si>
  <si>
    <t>Change the Way You Celebrate Valentine’s Day with Papa Murphy’s HeartBaker® Pizza</t>
  </si>
  <si>
    <t>Akari Therapeutics Adds Histamine Inhibitor Votucalis to Pipeline to treat Neuropathic Pain and Dermatological Disease</t>
  </si>
  <si>
    <t>Global $64.8 Billion Low-Power Geolocation (LPWAN, BLE, UWB, WiFi) Market Analysis and Forecast, 2020-2025</t>
  </si>
  <si>
    <t>Tuscan Holdings soars 40% after the blank-check company announces merger with battery maker Microvast</t>
  </si>
  <si>
    <t>Amazon-Future Retail dispute: Resolve the differences amicably, says Delhi HC</t>
  </si>
  <si>
    <t>AI In Telecommunication Market Size USD 13450 Million By 2026 At CAGR Of 49.8% – Valuates Reports</t>
  </si>
  <si>
    <t>Gujarat: VMC offers job to wife of sanitation worker who died after Covid vaccine</t>
  </si>
  <si>
    <t>Expert Commentary Industry Giants Welcome Union Budget 2021-22 Announcements Made in Healthcare, Banking and Infrastructure Sectors</t>
  </si>
  <si>
    <t>Study links diabetes during pregnancy with increased risk of heart disease</t>
  </si>
  <si>
    <t>Budget 2021 | Nirmala Sitharaman Has Managed To Surpass Sky-high Expectations</t>
  </si>
  <si>
    <t>Copyright body raps Kuaishou for IP infringements ahead of stock market listing</t>
  </si>
  <si>
    <t>Budget outlay for health and well being hiked by 137 percent to over 2. 23 crore rupees</t>
  </si>
  <si>
    <t>Vij expresses gratitude to PM, FM for 137 pc increase in health allocation in Union Budget</t>
  </si>
  <si>
    <t>Body of 9-yr-old boy kidnapped for ransom, recovered in Varanasi | Varanasi News</t>
  </si>
  <si>
    <t xml:space="preserve">A Budget To Make Indian Railways Future Ready        </t>
  </si>
  <si>
    <t>Union Budget 2021: No Filing Of Returns For Seniors Above 75 Years</t>
  </si>
  <si>
    <t>Budget 2021: FM Sitharaman's 'get well soon' vaccine for economy</t>
  </si>
  <si>
    <t>Budget 2021: FM Sitharaman’s ‘get well soon’ vaccine for economy</t>
  </si>
  <si>
    <t>Rlys allocated Rs 1.10 lakh cr; to monetize DFC; focus on National Rail Plan 2030</t>
  </si>
  <si>
    <t>Govt Opens Its Purse-Strings in a 'Reset India' Budget to Create ‘Wealth and Wellness’</t>
  </si>
  <si>
    <t>Citroen C5 Aircross unveiled in India; launch expected in March</t>
  </si>
  <si>
    <t>CDSL Q3 results: PAT jumps over 2-fold, total income up 51%</t>
  </si>
  <si>
    <t>Kerala reports 3,459 positive cases, cumulative cases jumps to 9.32 lakh</t>
  </si>
  <si>
    <t>Budget 2021: Railways allocated  ₹1.10 lakh cr, to monetize DFC</t>
  </si>
  <si>
    <t>Demand and supply of affordable housing to rise on extension of tax sops but disappointing budget: Realtors</t>
  </si>
  <si>
    <t>News\n            Budget 2021: FM Says Two Public Sector Banks To Be Privatised Soon</t>
  </si>
  <si>
    <t>BOTTOMLINE: Don’t panic at the fiscal deficit number in Budget 2021</t>
  </si>
  <si>
    <t>Haptik integrates with Salesforce Service Cloud to enable Intelligent Virtual Assistants</t>
  </si>
  <si>
    <t>Budget 2021: Startup ecosystem reacts to fintech provisions announced by FM Nirmala Sitharaman</t>
  </si>
  <si>
    <t>Sports News | Jonas Lossl Leaves Everton to Rejoin First Club Midtjylland</t>
  </si>
  <si>
    <t>Tomar hails Budget; says priority given to doubling farmers' income</t>
  </si>
  <si>
    <t>Revenue foregone to corporates estimated at Rs 99,842.06 cr in 2019-20</t>
  </si>
  <si>
    <t>Farmers’ body criticises Budget, MSME Council finds it “industry-friendly”</t>
  </si>
  <si>
    <t>Twitter suspends several Accounts in India, including Tractor2Twitter, Kisan Ekta Morcha &amp; Caravan</t>
  </si>
  <si>
    <t>Criminals sell fake Covid test results as they seek to take advantage of travel restrictions</t>
  </si>
  <si>
    <t>Economy\n            Can Budget 2021 Ensure a Faster Return to a Sustainable Growth Path?</t>
  </si>
  <si>
    <t>No steps to arrest economic slowdown: Isaac</t>
  </si>
  <si>
    <t>Union Budget 2021 | Unorganised sector ignored in budget: Traders body</t>
  </si>
  <si>
    <t>Union Budget 2021: Agri Minister Narendra Singh Tomar hails budget; says priority given to doubling farmers’ income</t>
  </si>
  <si>
    <t>Concrete Budget: Additional deduction of Rs 1.5 lakh on home loan interest extended till March 2022</t>
  </si>
  <si>
    <t>Tennessee Credit Union League Partners with LemonadeLXP to Help Credit Unions Upskill Remote and On-Site Staff</t>
  </si>
  <si>
    <t>News\n            India will deploy all its resources to punish terror attack perpetrators: PM Modi to Benjamin Netanyahu</t>
  </si>
  <si>
    <t>People who need to travel must wait their turn to be vaccinated against COVID-19: MOH</t>
  </si>
  <si>
    <t>Pulses body sees zero impact of customs duty reduction</t>
  </si>
  <si>
    <t>India News | Rlys Allocated Rs 1.10 Lakh Cr; to Monetize DFC; Focus on National Rail Plan 2030</t>
  </si>
  <si>
    <t>Budget: Constrution biz stocks gain up to 14 per cent</t>
  </si>
  <si>
    <t>Lifestyle\n            Diabetes during pregnancy linked to heart disease risk</t>
  </si>
  <si>
    <t>Featured Stories\n            Banks closed, ATMs shut down in Myanmar following military coup</t>
  </si>
  <si>
    <t>More reactions to the 2021 Indian budget</t>
  </si>
  <si>
    <t>Union Budget 2021: Law Ministry allocated Rs 1,005 crore to buy EVMs, Rs 7.20 crore for publishing voter ID cards - India News , Firstpost</t>
  </si>
  <si>
    <t>Delhi HC ask if Amazon, Future open to resolve issue relating to Reliance deal</t>
  </si>
  <si>
    <t>Mother prevents children from going to school, calls education satanic</t>
  </si>
  <si>
    <t>Rs 5 lakh deposit insurance to get legal cover in Budget session</t>
  </si>
  <si>
    <t>Non-essential shops to reopen in Jersey</t>
  </si>
  <si>
    <t>Subsidies pegged lower at ₹3.35-lakh crore for FY21-22</t>
  </si>
  <si>
    <t>HC asks if Amazon, Future open to resolve issue relating to Reliance deal</t>
  </si>
  <si>
    <t>Will MLS owners lock players out? Where labor negotiations stand between the league and union</t>
  </si>
  <si>
    <t>Budget 2021: Govt could privatise small PSU banks to begin with, say analysts</t>
  </si>
  <si>
    <t>Corporates laud FM for 'well-crafted' budget</t>
  </si>
  <si>
    <t>Budget: Agriculture companies cheer higher allocation to farm sector</t>
  </si>
  <si>
    <t>Woman files cheating complaint against estranged husband</t>
  </si>
  <si>
    <t>USMNT defender Richards leaves Bayern Munich for Hoffenheim loan</t>
  </si>
  <si>
    <t>India Will Deploy All Its Resources To Punish Terror Attack Perpetrators: PM Modi To Benjamin Netanyahu</t>
  </si>
  <si>
    <t>‘Focussed on multiple aspects’</t>
  </si>
  <si>
    <t xml:space="preserve">Auto parts customs duty hike will increase prices: Mercedes, Skoda </t>
  </si>
  <si>
    <t xml:space="preserve">Auto parts custom duty hike will increase prices: Mercedes, Skoda </t>
  </si>
  <si>
    <t>Pharma sector reacts to Union Budget 2021</t>
  </si>
  <si>
    <t>Liverpool complete £1.6m Ben Davies signing from Preston</t>
  </si>
  <si>
    <t>PayIt Invests in an Expanded Senior Executive Team to Accelerate Growth in 2021</t>
  </si>
  <si>
    <t>Conexus Credit Union provides the best Service Experience amongst Canadian Banking firms according to Surviscor report</t>
  </si>
  <si>
    <t>ImageWare® Launches ImageWare Authenticate, Embeds Biometrics to Make Identity Assurance Simple</t>
  </si>
  <si>
    <t>Silver hits highest in eight years as Reddit frenzy turns to commodities</t>
  </si>
  <si>
    <t>Union budget: Nirmala recites once again from Thirukural; Stalin reminds her of another one on kings</t>
  </si>
  <si>
    <t>'Simran' Row: Writer Apurva Asrani says he was 'kabab mein haddi' in Hansal Mehta-Kangana Ranaut 'love story'</t>
  </si>
  <si>
    <t>PM Modi speaks to Israel's Benjamin Netanyahu, vows to punish perpetrators of terror attack near embassy</t>
  </si>
  <si>
    <t>“Global Health” calls for dealing with the long-term consequences of Corona</t>
  </si>
  <si>
    <t>We’re still on time</t>
  </si>
  <si>
    <t>Here's why India's biggest banking stocks went nuts today — and what they missed</t>
  </si>
  <si>
    <t>Home\n            6 Reasons To Opt For Full Body Workouts Over Targeted Ones</t>
  </si>
  <si>
    <t>Campazzo: “Laso is a legend; he is demanding and that helped me”</t>
  </si>
  <si>
    <t>Poetry | Kati Outinen is in favor of meeting people, and that is why Kajaani Poetry Week is organized as a physical event: “Streaming resembles a bad movie in times of scarcity”</t>
  </si>
  <si>
    <t>What channel is Phoenix Suns vs Dallas Mavericks on tonight? Time, TV schedule &amp; Live stream l NBA Season 2020-21</t>
  </si>
  <si>
    <t>Bouquets or brickbats? What technology companies, startups took away from Budget 2021</t>
  </si>
  <si>
    <t>Budget 2021: Government encourages on-shoring of AIFs at GIFT City</t>
  </si>
  <si>
    <t>Elon Musk grills Robinhood chief executive on GameStop</t>
  </si>
  <si>
    <t>The budget 2021 supports startup ecosystem – Seema Prem, CEO and Co-Founder, FIA Global</t>
  </si>
  <si>
    <t>World News | Banks Closed, ATMs Shut Down in Myanmar Following Military Coup</t>
  </si>
  <si>
    <t>With WI's recent Test experience, there's no room for complacency, believes Domingo</t>
  </si>
  <si>
    <t>News\n            Budget 2021 | Unorganised sector ignored in budget: Traders body</t>
  </si>
  <si>
    <t>News\n            Best Budget-day reaction by the stock market in 22 years as Sensex gains 5%</t>
  </si>
  <si>
    <t>India will deploy all its resources to punish terror attack perpetrators: PM Modi to Benjamin Netanyahu</t>
  </si>
  <si>
    <t>Inter Milan says market campaign 'closed' without any deals</t>
  </si>
  <si>
    <t>UP BJP praises Union Budget</t>
  </si>
  <si>
    <t>Chicago colleges reopening unsure as union talks stall</t>
  </si>
  <si>
    <t>Union budget increases strategic Pakul Dul hydropower project’ allocation</t>
  </si>
  <si>
    <t>Chicago schools reopening uncertain as union talks stall</t>
  </si>
  <si>
    <t>Union agriculture minister Narendra Singh Tomar hails budget; says priority given to doubling farmers' income</t>
  </si>
  <si>
    <t>HC ask if Amazon Future open to resolve issue relating to Reliance deal</t>
  </si>
  <si>
    <t>Kolhapur, Feb 1 (UNI) Reacting sharply to the General Budget Swabhimani Shetkari Sanghstana (SSS) national president Raju Shetty on Monday said that the budget offers nothing concrete to the common people and is a set of hollow claims and is a big jolt for the agriculture sector.
Interacting with reporters about the budget which was presented in parliament on Monday by Union Finance Minister Nirmala Sitaraman, Mr Shetty reacted with bitterness on the central budget, and said that in today's budget there were only hollow claims, and the farmers were not given any concrete assurances which is a big jolt for the entire agriculture sector.
Mr Shetty said that the COVID pandemic had severely damaged the economy and it was only the agriculture sector which had brought some semblance of stability and yet there was nothing for this crucial sector in the budget.</t>
  </si>
  <si>
    <t>Only hollow claims, big jolt to agriculture sector: Raju Shetty</t>
  </si>
  <si>
    <t>National Award-winning film editor and writer Apurva Asrani on Monday took a dig at filmmaker Hansal Mehta and actress Kangana Ranaut by revisiting the Simran row.
The issue started when Mehta, over the weekend, admitted that directing the 2017 release "Simran" was a mistake. "I supported him (Anna) in good faith. Like I later supported Arvind. I don't regret it. All of us make mistakes. I made Simran," were his exact words on Twitter.
I supported him (Anna) in good faith. Like I later supported Arvind. I don't regret it. All of us make mistakes. I made Simran. — Hansal Mehta (@mehtahansal) January 30, 2021
Soon, netizens started expressing displeasure over his statement.
Kangana joined in, too, and posted: "That's true Hansal sir, even you will agree with that, I stood by you and now you saying this, feel like singing 'achcha sila diya tune mere payaar ka'."
To which, Hansal replied: "Firstly, the tweet wasn't about you. Secondly, there are things that happened after the film that left me more than hurt. It made me sorely regret making the film. All said and done you remain a fine, fine actor. And you have my respect for that. And for your kindness."
Firstly, the tweet wasn't about you. Secondly, there are things that happened after the film that left me more than hurt. It made me sorely regret making the film.
All said and done you remain a fine, fine actor. And you have my respect for that. And for your kindness. — Hansal Mehta (@mehtahansal) January 31, 2021
On Monday, Apurva took note of the conversation, and wrote: "I guess the writer was the kabab mein haddi in this glorious love story. Mistake toh mujhe admit karna chahiye (I guess I should be the one accepting the mistake). #Simran."
I guess the writer was the kabab mein haddi in this glorious love story.
Mistake toh mujhe admit karna chahiye. #Simran https://t.co/rOlfuKzhWG — Apurva (@Apurvasrani) February 1, 2021
The film is about a divorcee named Praful Patel who loses her savings in a gambling bout. She then takes a loan to set things straight, and when she is unable to repay it, she finds herself drawn into a life of crime.
"Simran", said to be based on a true story, faced controversy around its release when screenwriter Apurva Asrani alleged that Kangana, who has been credited as additional dialogue and story writer of the project, tried to discredit him by claiming she had developed the story with Mehta from a one-line script. The film turned out to be a dud at the box office.
'I stood by you and now...': Kangana Ranaut and Hansal Mehta lock horns on Twitter after he calls 'Simran' a mistake
Dailyhunt</t>
  </si>
  <si>
    <t>Entertainment \n            'Simran' Row: Writer Apurva Asrani says he was 'kabab mein haddi' in Hansal Mehta-Kangana Ranaut 'love story'</t>
  </si>
  <si>
    <t>A plan to reopen Chicago schools remained in doubt Monday as last-minute negotiations over COVID-19 safety measures with the teachers' union stalled, amplifying the possibility of a strike or lockout if teachers and staff in K-8 do not show up for work.
Roughly 62,000 students and about 10,000 teachers and staff in K-8 were expected to start school for the first time since last March, part of the district's gradual reopening plans during the pandemic. Mayor Lori Lightfoot said Sunday she still expected all teachers, including those in pre-K and special education who started in-person earlier in January, to show up Monday. But she pushed back students' arrival until Tuesday over staffing concerns, saying remote learning would be extended a day.
Advertisement
The Chicago Teachers Union has fought returning to classrooms in the nation's third-largest district, defying orders to come to class ahead of students. The union has said that if the district locks teachers out of email and teaching platforms, which it has done previously, all teachers will picket. Such a move could shut down remote learning district-wide.
Chicago Public Schools officials and the union reported weekend progress on issues including contact tracing and ventilation. But by Sunday evening, both sides accused each other of failing to show up at the bargaining table and said significant disagreements remained.
The union and district have been fighting for months over issues including vaccinations, metrics used to gauge infections and special accommodations for employees who have concerns, like a high-risk family member in their household.
The district's CEO, Janice Jackson, said teachers who failed to show up for work would be locked out of remote work by the end of the business day, which union leaders said would lead to a strike. Union officials said without protective measures such as widespread vaccinations remote learning was safest.
Jackson took to national television Sunday to insist it was safe to reopen Chicago schools with proper protocols. The district, which requires masks for students and teachers, has purchased thousands of classroom air filters, deep cleaned schools and rolled out a voluntary testing programme.
"We believe that we have to reopen schools. We've been closed for almost a year now. And as a school system, we're starting to see some of the effects of schools being closed," Jackson told CBS' "Face the Nation." Public health officials say there's growing evidence that children aren't the main drivers of community spread. They also say school transmission remains low when safety measures, like wearing face coverings, are in place. But debates over reopening have taken place worldwide.
District officials said Black and Latino students, who make up the vast majority of the roughly 355,000-student district, have been especially hard hit since going fully remote last March. Pre-K and some special education students returned Jan. 11, but went back to online classes amid the escalating fight with the union. District officials haven't said when high school students will return.
Union officials say the district hasn't gone far enough in its safety plans, for instance by not prioritizing teacher vaccines, and is putting teachers at unnecessary risk. The union also argues that not enough students are interested to require all teachers to come back at once.
About 77,000 students from pre-K to 8 expressed interest in returning to class in a December survey. While pre-K and some special education students were offered in-person classes five days a week, students in K-8 will get two days a week of in-person instruction with remote instruction on other days.
But attendance has been lower than expected.
Roughly 6,500 of the nearly 17,000 eligible preschool and special education students said they'd like to return, but only about 3,200, or 19% of those eligible, attended after the January reopening, CPS said.
"We've been promised repeatedly that CPS' reopening plans are about equity. But it makes no sense to lock out 100 percent of our students when 80 percent of families are keeping their children remote. That's the opposite of equity,'' the union said in a statement.
The district has said if teachers fail to show up for in-person classes it would amount to an illegal strike. However, the union maintains the district would be forcing the work stoppage by locking out teachers.
The roughly 25,000-member union's collective bargaining agreement, approved after a 2019 strike, prohibits its members from striking during the terms of the contract and bars district officials from locking out workers.
Illinois recently rolled out its latest vaccine phase that includes residents ages 65 and older and teachers. But districtwide efforts to vaccinate teachers won't begin until the middle of February. City officials say there are many priority groups and not enough doses.
(This story has not been edited by Devdiscourse staff and is auto-generated from a syndicated feed.)</t>
  </si>
  <si>
    <t>Silver broke above $30 an ounce for the first time since 2013 on Monday as an army of retail traders stormed into the metal, switching their focus from mission "Gamestonk" and triggering fears of a multi-asset melt-up in global markets. As traders turned their attention to silver - a bigger and more liquid market than the individual stocks targeted until last week - shares in video game retailer GameStop slipped 4% in premarket trade, after closing Friday at $325.
Shares in the company, whose intentionally misspelled name earned the trend the social media moniker of 'Gamestonk', have soared 1,600% this year as small-time investors scooped up assets big fund managers had bet against, or 'shorted'. Another retail favourite, AMC Entertainment, was up 18%, having risen more than 500% this year.
Advertisement
But these are relatively small moves compared to multi-fold swings last week when small-time traders, who organised in online forums and traded with fee-free brokers such as Robinhood, saddled several powerful hedge funds with losses on their short positions. Instead the frenzy was more apparent in spot silver, which headed for its biggest one-day rise since 2008 with an 11% gain.
Silver's almost 20% increase since Wednesday has ignited a rally in silver-mining stocks globally, with Fresnillo shares soaring 20.5% to top the UK blue-chip FTSE 100 index . Shares Silver Trust ETF, the largest silver-backed ETF, was up 9% in U.S. premarket trading. The rise in physical silver prices, which follows thousands of Reddit posts and hundreds of YouTube videos, suggests investors bearish on silver could be about to take a hit.
"I would look at the silver rally the same way as I would the GameStop saga - from the point of view of market stability, for now it's not an immediate concern, but if we see sharp moves we could see some deleveraging in markets," said Antoine Bouvet, a strategist at ING. "This reducing of risk through deleveraging could potentially boost demand for bonds if it is causing excess volatility."
Already, Goldman Sachs said the amount of position-covering last week by U.S. hedge funds, buying and selling, was the highest since the financial crisis more than a decade ago. The trend has drawn the ire of hedge funds, with global industry body AIMA calling it "dangerous"
SILVER LINING Some on the online Reddit WallStreetBets group, or WSB, urged followers to keep focus on GameStop.
"We just have to stick to the same plan we’ve had all along, HOLD!! We didn’t go through the blood bath last week for nothing, keep it up boys!!" a user posted, referring to GameStop's decline from nearly $500. But the moves into silver continued after online discussions turned to silver late last week.
Reddit posts suggested higher prices could hurt banks with large short positions, and that buying easy-to-access exchange-traded silver funds could quickly ramp up the metal's value. "Get out there and buy at least 4 ounces of silver as soon as you can," one forum participant posted.
Retail traders poured a record A$40 million($30.6 million) into Australian ETF Securities' Physical Silver fund by the afternoon. A silver ETF in Japan surged 11%. Global short interest in silver, or the cumulative value of bets it falls in price, is equivalent to about 900 million ounces, just short of annual global production.
Banks and brokers hold most of that - about 610 million ounces - but it is not clear whether they are net short on the metal or whether their bets offset very big physical holdings. Commerzbank analyst Eugen Weinberg said the amateurs could find silver a very different proposition to GameStop.
"We see little chances of any tightening of the silver market," he said. "After all, the market is not only large and difficult to manipulate; unlike with shares, there is no excessive short selling with silver." JPMorgan analysts said fundamentals did not justify a sustained decoupling of silver prices from gold. Gold prices rose less than 1% on Monday.
But they warned "the frenzy of retail buying has rebased silver prices higher for the time being". The rush was testing limitations in newer trading platforms and processing venues, with U.S. broker Apmex warning of processing delays while it secured more silver bullion.
The Money Metals exchange meanwhile, suspended trade until mid-morning Monday. Similar hiccups were seen last week when GameStop, AMC and a few other volatile stocks faced temporary buying restrictions in trading apps like Robinhood.
ROLL ON REDDIT Meanwhile, the Redditers are rolling on. Several of the renegade traders are millionaires on paper and their hedge fund adversaries are nursing their wounds. Melvin Capital, which bet against GameStop, lost 53% in January.
Robinhood, the Redditers' main broker, has also backed down and lifted some of the buying restrictions it imposed last week, although limits remain on eight companies including GameStop, AMC and BlackBerry. However with regulators circling both Robinhood and the Redditers' forums, the battle is far from over.
"I'll tell you one thing, absolute guarantee this ends in tears. I just don't know when," said CMC's Michael McCarthy. ($1 = 1.3072 Australian dollars)
(This story has not been edited by Devdiscourse staff and is auto-generated from a syndicated feed.)</t>
  </si>
  <si>
    <t>WRAPUP 4-'Gamestonk' retail fever cools as silver grabs attention</t>
  </si>
  <si>
    <t>As Finance Minister Nirmala Sitharaman announced a Budget that is being seen as growth-oriented and balanced, Dalal Street gave a thumbs up. The Sensex rallied 2,300 points, or 5 percent, to 48,600.61 and Nifty gained 646.60 points, or 4.74 percent, at 14,281.20 in today's session.
This has been the best performance by the stock market on a Budget Day since 1999.
“Equity market was most thrilled with the absence of some nightmares like the introduction of wealth tax or raising LTCG tax, especially given that this was a challenging year on the revenue front for the government. The FM’s apt deviation from the path of fiscal consolidation to support growth has been well-taken," said Amar Ambani, Senior President and Head of Research – Institutional Equities, Yes Securities.
What the market also cheered is the massive front-loading of expenditure for the rest of 2020-21, which will have a positive ripple effect on the economy.
Amar Ambani added that the stock market can come to terms with a slightly higher cost of capital, which will be offset by faster growth momentum and continued foreign portfolio flows. "The government also looks firm in its intent to form an ARC for bad loans, support domestic manufacturing through PLI schemes and custom duty corrections and privatise certain PSUs and monetise its land assets - all of which are pro-efficiency signals."
Also Read: Experts give a thumbs-up to Budget 2021; say proposal will benefit cement, heavy industries, insurance &amp; banks
The last time the market rose as much as today on any Budget Day was in 1999 when the BSE Sensex jumped 5.13 percent. On the Budget Day in 1997, the index had jumped 6.5 percent.
Chart: Below is the performance of Sensex on Budget Days in last 10 years
The Union Budget 2021 focussed on healthcare and infra sectors.
Follow Moneycontrol's Budget 2021 live coverage here
"Markets witnessed fireworks all-around as the government set the roadmap for the economic recovery in the Union Budget by focusing on growth. After the initial downtick, the benchmark traded buoyant for most of the session and gained noticeable momentum after the budget speech got over. The FM in her budget speech prioritise growth and allocated funds for sectors such as infrastructure and healthcare," said Ajit Mishra, VP - Research, Religare Broking.
Gains were mainly led by banking, infra, metal and auto stocks. Bank Nifty touched a record high with a gain of 8 percent closing at 33,305.30 on FM measures to clean up the NPAs in the sector.</t>
  </si>
  <si>
    <t>Best Budget-day Reaction By The Stock Market In 22 Years As Sensex Gains 5%</t>
  </si>
  <si>
    <t>Chicago, Feb 1 (AP) A plan to reopen Chicago schools remained in doubt Monday as last-minute negotiations over COVID-19 safety measures with the teachers' union stalled, amplifying the possibility of a strike or lockout if teachers and staff in K-8 do not show up for work.
Roughly 62,000 students and about 10,000 teachers and staff in K-8 were expected to start school for the first time since last March, part of the district's gradual reopening plans during the pandemic. Mayor Lori Lightfoot said Sunday she still expected all teachers, including those in pre-K and special education who started in-person earlier in January, to show up Monday. But she pushed back students' arrival until Tuesday over staffing concerns, saying remote learning would be extended a day.
The Chicago Teachers Union has fought returning to classrooms in the nation's third-largest district, defying orders to come to class ahead of students. The union has said that if the district locks teachers out of email and teaching platforms, which it has done previously, all teachers will picket. Such a move could shut down remote learning district-wide.
Chicago Public Schools officials and the union reported weekend progress on issues including contact tracing and ventilation. But by Sunday evening, both sides accused each other of failing to show up at the bargaining table and said significant disagreements remained.
The union and district have been fighting for months over issues including vaccinations, metrics used to gauge infections and special accommodations for employees who have concerns, like a high-risk family member in their household.
The district's CEO, Janice Jackson, said teachers who failed to show up for work would be locked out of remote work by the end of the business day, which union leaders said would lead to a strike. Union officials said without protective measures such as widespread vaccinations remote learning was safest.
Jackson took to national television Sunday to insist it was safe to reopen Chicago schools with proper protocols. The district, which requires masks for students and teachers, has purchased thousands of classroom air filters, deep cleaned schools and rolled out a voluntary testing programme.
“We believe that we have to reopen schools. We've been closed for almost a year now. And as a school system, we're starting to see some of the effects of schools being closed,” Jackson told CBS' “Face the Nation.”
Public health officials say there's growing evidence that children aren't the main drivers of community spread. They also say school transmission remains low when safety measures, like wearing face coverings, are in place. But debates over reopening have taken place worldwide.
District officials said Black and Latino students, who make up the vast majority of the roughly 355,000-student district, have been especially hard hit since going fully remote last March. Pre-K and some special education students returned Jan. 11, but went back to online classes amid the escalating fight with the union. District officials haven't said when high school students will return.
Union officials say the district hasn't gone far enough in its safety plans, for instance by not prioritizing teacher vaccines, and is putting teachers at unnecessary risk. The union also argues that not enough students are interested to require all teachers to come back at once.
About 77,000 students from pre-K to 8 expressed interest in returning to class in a December survey. While pre-K and some special education students were offered in-person classes five days a week, students in K-8 will get two days a week of in-person instruction with remote instruction on other days.
But attendance has been lower than expected.
Roughly 6,500 of the nearly 17,000 eligible preschool and special education students said they'd like to return, but only about 3,200, or 19% of those eligible, attended after the January reopening, CPS said.
“We've been promised repeatedly that CPS' reopening plans are about equity. But it makes no sense to lock out 100 percent of our students when 80 percent of families are keeping their children remote. That's the opposite of equity," the union said in a statement.
The district has said if teachers fail to show up for in-person classes it would amount to an illegal strike. However, the union maintains the district would be forcing the work stoppage by locking out teachers.
The roughly 25,000-member union's collective bargaining agreement, approved after a 2019 strike, prohibits its members from striking during the terms of the contract and bars district officials from locking out workers.
Illinois recently rolled out its latest vaccine phase that includes residents ages 65 and older and teachers. But districtwide efforts to vaccinate teachers won't begin until the middle of February. City officials say there are many priority groups and not enough doses. (AP)
(This is an unedited and auto-generated story from Syndicated News feed, LatestLY Staff may not have modified or edited the content body)</t>
  </si>
  <si>
    <t>World News | Chicago Schools Reopening Uncertain as Union Talks Stall</t>
  </si>
  <si>
    <t>New Delhi: Home Minister Amit Shah on Monday termed the Budget 2021-22 a guide to "self-reliant India" and said it has strengthened Prime Minister Narendra Modi 's efforts towards doubling farmers' income and making India the fastest growing economy in the world.In a series of tweets in Hindi, Shah lauded the budget presented by Finance Minister Nirmala Sitharaman and said the "all-inclusive budget" was prepared under the guidance of the Prime Minister amidst the coronavirus pandemic."This will pave the way for a self-reliant India, a USD 5 trillion economy and double the income of farmers," he said.He thanked the Prime Minister for earmarking Rs 35,000 crore for vaccine against coronavirus saying, "Our sensitive Prime Minister @narendramodi has announced Rs 35,000 crore fund for vaccination against coronavirus. This shows Modi's resolve to make India coronavirus free. I thank Modiji for this".Shah said the Prime minister has been devoted to the welfare of farmers since day one and numerous efforts have been made to double their income. Taking this goal forward, he said, the government is ensuring fixing the Minimum Support Price MSP ) at one and half times more than the cost which showed the commitment of the Modi government.The government has made a provision of Rs 16.5 lakh crore in this year's budget to provide easy loan to the farmers of the country.Also, the micro-irrigation fund has been doubled and five agricultural hubs will be built in the country, a move which will give boost to this sector, he said.Shah said that the procurement of paddy at MSP has been doubled this year, benefiting 1.5 crore farmers of the country and this reflected the Prime Minister's devotion for the welfare of the farmers and commitment for the MSP.In his tweets with hashtag #AatmanirbharBharatKaBudget (Budget of a self-reliant India), Shah also said that the budget 2021-22 will pave the way for a self-reliant India.The home minister said the global economy is in a reset mode after the pandemic and this budget will help India to use this opportunity to emerge stronger in the global scenario and make it the fastest growing economy in the world.During the pandemic, India has made a quantum leap in the health sector and the health infrastructure and services will reach every village under the ‘Prime Minister Atma Nirbhar Swasthya Bharat Yojana', announced Monday with an allocation of Rs 64,180 crore, Shah said.He said Indian industry has also contributed significantly to achieve the goal of a self-reliant India."For economic reforms, Rs 5.5 lakh crore has been allocated, which will give a boost to the industries. Also for public sector banks, it has been decided to give Rs 20,000 crore," he said.The home minister said in 'Swachh Bharat Mission 2.0', Rs 1.41 lakh crore has been allocated and work will be started to bring Indian cities into the category of clean and developed cities in the world.In addition, the Jal Jeevan Mission (Urban) will be launched, which will bring clean water to 2.86 crore homes in 4,378 urban local bodies, he said.Shah said under the Prime Minister Ujjwala Yojana, 1 crore additional women will be given gas connections. The Prime Minister is constantly striving to provide clean air and water to every citizen, and with these initiatives, women empowerment will be strengthened and pollution reduced, he said.He said India cannot become a leading country without strong infrastructure and the Modi government has done amazing work in this field.A sum of Rs 1.18 lakh crore has been allocated in the budget for this purpose with a special provision for road construction projects in Tamil Nadu, Kerala, West Bengal and Assam, he said.The home minister said Metro Light and Metro Neo schemes have been launched to increase the range of metro in big cities, so that metro rail facility become available in small cities and residents of Tier-1 and Tier-2 cities could commute with convenience."In this budget of self-reliant India, an amount of Rs 18,000 crore has been allocated for public bus transportation. This will facilitate the travel of the countrymen, increase the quality of public transport, develop the automobile sector and will also create employment,” he said.Shah said for the betterment of education in Ladakh and the benefits of the local youth, the Modi government has decided to set up a Central University in Leh. This showed the Prime Minister's commitment for overall development of Jammu and Kashmir and Ladakh, he said.</t>
  </si>
  <si>
    <t>HM Amit Shah terms budget all-inclusive, a guide to self-reliant India</t>
  </si>
  <si>
    <t>Max time for processing your ITR, tax refunds now 9 months vs 1 year earlier</t>
  </si>
  <si>
    <t>A plan to reopen Chicago schools remained in doubt Monday as last-minute negotiations over COVID-19 safety measures with the teachers' union stalled, amplifying the possibility of a strike or lockout if teachers and staff in K-8 do not show up for work.
Roughly 62,000 students and about 10,000 teachers and staff in K-8 were expected to start school for the first time since last March, part of the district's gradual reopening plans during the pandemic.
Mayor Lori Lightfoot said Sunday she still expected all teachers, including those in pre-K and special education who started in-person earlier in January, to show up Monday. But she pushed back students' arrival until Tuesday over staffing concerns, saying remote learning would be extended a day.
The Chicago Teachers Union has fought returning to classrooms in the nation's third-largest district, defying orders to come to class ahead of students. The union has said that if the district locks teachers out of email and teaching platforms, which it has done previously , all teachers will picket . Such a move could shut down remote learning district-wide.Chicago Public Schools officials and the union reported weekend progress on issues including contact tracing and ventilation. But by Sunday evening, both sides accused each other of failing to show up at the bargaining table and said significant disagreements remained.The union and district have been fighting for months over issues including vaccinations, metrics used to gauge infections and special accommodations for employees who have concerns, like a high-risk family member in their household.
The district’s CEO, Janice Jackson, said teachers who failed to show up for work would be locked out of remote work by the end of the business day, which union leaders said would lead to a strike. Union officials said without protective measures such as widespread vaccinations remote learning was safest.
Jackson took to national television Sunday to insist it was safe to reopen Chicago schools with proper protocols. The district, which requires masks for students and teachers, has purchased thousands of classroom air filters, deep cleaned schools and rolled out a voluntary testing program.
“We believe that we have to reopen schools. We’ve been closed for almost a year now. And as a school system, we’re starting to see some of the effects of schools being closed,” Jackson told CBS’ “Face the Nation.”
Public health officials say there's growing evidence that children aren’t the main drivers of community spread. They also say school transmission remains low when safety measures, like wearing face coverings, are in place. But debates over reopening have taken place worldwide .
District officials said Black and Latino students, who make up the vast majority of the roughly 355,000-student district, have been especially hard hit since going fully remote last March. Pre-K and some special education students returned Jan. 11 , but went back to online classes amid the escalating fight with the union. District officials haven't said when high school students will return.Union officials say the district hasn't gone far enough in its safety plans, for instance by not prioritizing teacher vaccines, and is putting teachers at unnecessary risk. The union also argues that not enough students are interested to require all teachers to come back at once.
About 77,000 students from pre-K to 8 expressed interest in returning to class in a December survey. While pre-K and some special education students were offered in-person classes five days a week, students in K-8 will get two days a week of in-person instruction with remote instruction on other days.But attendance has been lower than expected.Roughly 6,500 of the nearly 17,000 eligible preschool and special education students said they'd like to return, but only about 3,200, or 19% of those eligible, attended after the January reopening, CPS said.
“We’ve been promised repeatedly that CPS’ reopening plans are about equity. But it makes no sense to lock out 100 percent of our students when 80 percent of families are keeping their children remote. That’s the opposite of equity," the union said in a statement.
The district has said if teachers fail to show up for in-person classes it would amount to an illegal strike. However, the union maintains the district would be forcing the work stoppage by locking out teachers.The roughly 25,000-member union’s collective bargaining agreement, approved after a 2019 strike , prohibits its members from striking during the terms of the contract and bars district officials from locking out workers.Illinois recently rolled out its latest vaccine phase that includes residents ages 65 and older and teachers. But districtwide efforts to vaccinate teachers won't begin until the middle of February. City officials say there are many priority groups and not enough doses.
(Disclaimer: This story has not been edited by www.republicworld.com and is auto-generated from a syndicated feed.)</t>
  </si>
  <si>
    <t>Chicago Schools Reopening Uncertain As Union Talks Stall</t>
  </si>
  <si>
    <t>Following the military coup banks in Myanmar have been temporarily shut down due to major disruptions of internet services, according to media reports.
Banks closed, ATMs shut down in Myanmar following military coup
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 With inputs from ANI )
Disclaimer: This post has been auto-published from an agency feed without any modifications to the text and has not been reviewed by an editor</t>
  </si>
  <si>
    <t xml:space="preserve">Naypyitaw [Myanmar], February 1 (ANI): Following the military coup banks in Myanmar have been temporarily shut down due to major disruptions of internet services, according to media reports.
According to a report by The Myanmar Times, banks under the Myanmar Banking Association have announced a unified closure from February 1.
Besides, the ATM machines of major banks are also not operating in Yangon.
A poor internet connection linked to the state of emergency also affected operations of construction sites in Yangon, and many supermarkets in the city decided to cut opening hours and called on residents to refrain from panic buying, Sputnik reported.
Telecommunications in the capital city of Naypyitaw and some other regions and states have also been cut off.
Earlier, the Myanmar military declared a state of emergency in the country for one year, following the coup, where Aung San Suu Kyi, President U Win Myint and other senior officials have been detained by the military.
The state power has been handed over to Commander-in-Chief of Defense Services Min Aung Hlaing, while Myanmar's first Vice-President Myint Swe will serve as the acting president of the country.
The newly-elected lower house of the parliament was due to convene on Monday, however, the military called for a postponement.
The Myanmar military said on Monday the new election in the country will be held after the end of one-year emergency, which was imposed earlier in the day following the coup by the army leadership. (ANI)
</t>
  </si>
  <si>
    <t>Thyssenkrupp is reviewing an offer from Liberty for its steel unit and seeking clarification on aspects of the offer, Chief Executive Officer Martina Merz said in prepared remarks released Monday. She’s scheduled to deliver them Friday at the company’s annual general meeting. Thyssenkrupp could decide to keep the steel business with a view to spinning it off in the medium term, one of the people said.</t>
  </si>
  <si>
    <t>Liberty Bid Puts Negative Value on Thyssenkrupp Steel Arm</t>
  </si>
  <si>
    <t>The high level of provisioning by public sector banks for their stressed assets calls for measures to clean up the bank books, the finance minister said while unveiling the Budget for 2021-22.
By | Published: 7:52 pm
New Delhi: Finance Minister Nirmala Sitharaman on Monday proposed setting up of an asset reconstruction company and an asset management company (AMC) to clean up non-performing assets in the banking sector. The new entities will help effectively deal with non-performing assets (NPAs) which may see a surge once regulatory forbearance to deal with the impact of COVID-19 is withdrawn.
The high level of provisioning by public sector banks for their stressed assets calls for measures to clean up the bank books, the finance minister said while unveiling the Budget for 2021-22. “An Asset Reconstruction Company Limited and Asset Management Company would be set up to consolidate and take over the existing stressed debt and then manage and dispose of the assets to Alternate Investment Funds and other potential investors for eventual value realization,” she said.
Provision Coverage Ratio in most of the banks is over 80 per cent, which means that the lender has made a provision of 80 per cent against NPAs. Banks’ gross non-performing assets may rise to 13.5 per cent by September 2021, from 7.5 per cent in September 2020 under the baseline scenario, according to the Financial Stability Report (FSR) released by the Reserve Bank of India (RBI) last month.
If the macroeconomic environment worsens into a severe stress scenario, the GNPA ratio may escalate to 14.8 per cent, the report warned. “The stress tests indicate that the GNPA ratio of all scheduled commercial banks (SCBs) may increase from 7.5 per cent in September 2020 to 13.5 per cent by September 2021 under the baseline scenario,” it said.</t>
  </si>
  <si>
    <t>Govt to set up asset reconstruction company, AMC to manage NPAs</t>
  </si>
  <si>
    <t>The Delhi High Court Monday sought to know whether US-based e-commerce giant Amazon and Kishore Biyani led Future Retail Ltd (FRL) were open to resolving the issue arising out of Rs 24,713 crore deal between FRL and Reliance Retail.
The counsel for both, Amazon and Future Group, submitted that they would seek instructions and inform the court on Tuesday.
Advertisement
The court was hearing a plea by Amazon seeking direction to order enforcement of the award by Singapore's Emergency Arbitrator (EA) restraining FRL from going ahead with its Rs 24,713 crore deal with Reliance Retail.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Future Group from taking any steps to complete the transaction with entities that are a part of the Mukesh Dhirubhai Ambani (MDA) Group.
It also sought to restrain Future Group from taking any steps to transfer or dispose of FRL's retail assets or the shares held in FRL by the Biyanis in any manner without prior written consent of Amazon.
The Future Group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
(This story has not been edited by Devdiscourse staff and is auto-generated from a syndicated feed.)</t>
  </si>
  <si>
    <t>New Delhi, Feb 1 (PTI) The Delhi High Court Monday sought to know whether US-based e-commerce giant Amazon and Kishore Biyani led Future Retail Ltd (FRL) were open to resolving the issue arising out of Rs 24,713 crore deal between FRL and Reliance Retail.
The counsel for both, Amazon and Future Group, submitted that they would seek instructions and inform the court on Tuesday.
The court was hearing a plea by Amazon seeking direction to order enforcement of the award by Singapore's Emergency Arbitrator (EA) restraining FRL from going ahead with its Rs 24,713 crore deal with Reliance Retail.
Amazon.com NV Investment Holdings LLC, in its plea, also sought detention of the Biyanis, directors of Future Coupons Pvt Ltd (FCPL) and FRL and other related parties in civil prison and attaching of their properties for alleged "wilful disobedience" of the emergency arbitrator's order.
Justice J R Midha asked the parties to inform it on Tuesday if any such endeavour could be made and clarified that this should not be taken as deferring the proceedings and it would continue as scheduled.
The court, which asked if any attempt has been made to resolve the issue, suggested that if parties would be willing, it can refer the matter to two retired judges of the Supreme Court.
The court also said it will consider whatever protective order can be passed.
In commercial matters, it is always helpful to find a solution,” it said.
To this, senior advocate Gopal Subramanium, representing Amazon, said he will take instructions on it as nothing tangible has happened.
Senior advocate Darius Khambata, representing FRL, also said he will take instructions and inform the court.
Amazon has approached the high court seeking to restrain Kishore Biyani-led Future Group from taking any steps to complete the transaction with entities that are a part of the Mukesh Dhirubhai Ambani (MDA) Group.
It also sought to restrain Future Group from taking any steps to transfer or dispose of FRL's retail assets or the shares held in FRL by the Biyanis in any manner without prior written consent of Amazon.
The Future Group and Amazon have been locked in a battle after the US-based company took FRL into the emergency arbitration over alleged breach of a contract between them.
The three domestic firms -- FRL, FCPL and Reliance -- have however contended before the high court that if Amazon's claim -- that it indirectly invested in FRL by investing in FCL -- was accepted then it would amount to a violation of Indian foreign direct investment laws which permit only 10 per cent investment by a foreign entity in the multi-brand retail sector.
According to Amazon, the EA award passed under the Singapore International Arbitration Centre (SIAC) Rules is enforceable under Section 17(2) of the Arbitration and Conciliation Act.
It referred to an order passed by the high court on December 21, 2020, prima facie holding that the EA's award was valid under the Indian law.
Senior advocate Harish Salve, also representing FRL, had earlier submitted that Amazon had a deal with FCPL and signed an agreement with Biyani. FCPL has a shareholding agreement with FRL which has no agreement with Amazon.
Subramanium had urged that FRL shall not further precipitate the situation as the matter is being heard by the court.
In the petition, Amazon has alleged that Future Group, Kishore Biyani and other promoters and directors have “deliberately and maliciously disobeyed” the EA award despite it being binding on them and not having challenged it in accordance with the law.
“The majority respondents' action of simply ignoring the order (of EA) and continuing with the impugned transaction (deal) is not only contumacious but calls into serious question their respect for enforceability of contracts, the rule of law and the administration of justice..,” it said.
It sought to injunct Future Group and its officials from taking any steps in furtherance of the deal with Reliance.
In August last year, Future had reached an agreement to sell its retail, wholesale, logistics and warehousing units to Reliance.
The SIAC on October 25 last year, had passed an interim order in favour of Amazon barring FRL from taking any step to dispose of or encumber its assets or issuing any securities to secure any funding from a restricted party.
Subsequently, Amazon wrote to market regulator SEBI, stock exchanges and Competition Commission of India (CCI), urging them to take into consideration the Singapore arbitrator's interim decision as it is a binding order, FRL had earlier told the high court.
As per the SIAC interim order, a three-member arbitration panel needs to be set up within 90 days (from the date of the judgement) with one judge each being appointed by Future and Amazon, along with a third neutral judge.
On November 10, 2020, Amazon had told the court that it and FCL have appointed their respective arbitrators.
(This is an unedited and auto-generated story from Syndicated News feed, LatestLY Staff may not have modified or edited the content body)</t>
  </si>
  <si>
    <t>India News | HC Ask if Amazon, Future Open to Resolve Issue Relating to Reliance Deal</t>
  </si>
  <si>
    <t>By Associated Press
LONDON: Online fashion seller Asos says it has bought Topshop, which once boasted designs by Kate Moss and Beyonce, along with three other brands for 265 million pounds ($363 million) as rivals scoop up bargains after the collapse of Britain’s Arcadia retail group.
The deal, announced Monday, puts thousands of jobs at risk because Asos acquired the Topshop, Topman, Miss Selfridge’s and HIIT brands but none of their stores.
Asos said it plans to keep only about 300 of the brands’ employees. In addition to the purchase price, Asos said it also planned an additional cost to build stock.
Arcadia, built by controversial retail tycoon Philip Green, went into bankruptcy on Nov. 30 as the COVID-19 pandemic closed stores and accelerated the shift to online shopping, compounding troubles for a group that was slow to embrace the internet.
Arcadia is arguably the biggest British retailing casualty of the pandemic. Others such as Debenhams, Edinburgh Woollen Mill and Oasis Warehouse also slid into insolvency after lockdown measures were first imposed last year.
Arcadia struggled to respond to increased competition from low-cost rivals like Primark, as well as from online disrupters such as Asos and Boohoo.
The four brands acquired in Monday’s deal posted sales of 1 billion pounds, Asos said.
Boohoo, said last week it was in exclusive talks to buy three other Arcadia brands — Dorothy Perkins, Wallis and Burton — in a deal that also won’t include any stores.</t>
  </si>
  <si>
    <t>UK online fashion retailer Asos buys Topshop, three other brands</t>
  </si>
  <si>
    <t>It looks like Juventus struck a last-minute deal on Transfer Deadline Day.
Though manager Andrea Pirlo would have liked to make a couple of high-profile signings in order to bolster his attack, Juventus went about their business in the January transfer window rather calmly. They are expected to be preparing for some major business in the summer.
Without further ado, let's take a look at the top stories involving Juventus from 1 February 2021.
Nicolo Fagioli's agent responds to rumours linking him with Juventus exit
Nicolo Fagioli
19-year-old midfielder Nicolo Fagiolo impressed in his professional debut for the Bianconeri in their recent Coppa Italia game against SPAL. Fagioli is one of the brightest talents to have come out of the Juventus academy lately.
Sassuolo have been linked with Fagioli but now the player's agent has dismissed all such talk and even said that the youngster has been promoted to the first team by Andrea Pirlo.
Fagioli's agent told SportItalia via Calciomercato:
“Fagioli is growing. He is an exceptional boy, without fear and with great qualities. The managers of Juve and Pirlo will know how to enhance him. He will remain in Juventus. In Under 23 he has grown. even physically, he has now been added to the first team."
Advertisement
Nicolo Fagioli will stay at Juventus, Confirmed by his agent to SportItalia. #juvelive — Forza Juventus (@ForzaJuveEN) January 31, 2021
Juventus passed up on opportunity to sign Edin Dzeko
Edin Dzeko
According to Ilbianconero, Edin Dzeko was available on the market after the striker fell out with AS Roma manager Paul Fonseca. Juventus, who had been actively scouring the market for a backup striker, passed on the opportunity to sign him.
They turned their attention to Gianluca Scamacca. It doesn't look like they were able to strike a deal though. This means that Juventus remain bare at the front with just Alvaro Morata as their main striking option. If he gets injured, then they will be entirely reliant on Cristiano Ronaldo.
Advertisement
Juventus agree loan deal for Mandragora with Torino
Rolando Mandragora
Juventus have agreed a deal to send Rolando Mandragora on loan to Torino, according to Tuttomercatoweb. The midfielder has been on loan at Udinese but will now cut it short and join a struggling Torino side.
Mandragora is currently in his second spell with Juventus but has only made one senior appearance. Now he will need to impress with Juventus' neighbours who are threatened with relegation as they languish at 17th on the table.</t>
  </si>
  <si>
    <t>Juventus News Roundup: Juve reach loan agreement with Torino for midfielder, Bianconeri's stance on signing Dzeko revealed and more- 1 February 2021</t>
  </si>
  <si>
    <t>Representative image (PC- MoneyControl.Com)
The government is banking on the organised sector which provides only 10 per cent of jobs and has ignored in the Union budget the unorganised sector which provides employment for the rest, an organisation of traders claimed on Monday.
Traders and retailers who were previously ignored during the announcement of stimulus packages got disappointed as the budget could not give any relief to this sector, Federation of All India Vyapar Mandal said in his reaction to the budget.
"The unorganised sector which provides the maximum employment has been ignored as no relief or concession has been extended to this segment in the budget. It has failed to increase the buying power of consumers. If demand is not raised, all efforts will have no impact on the economy," secretary of the Federation V K Bansal said.
Follow Moneycontrol's Union Budget 2021 live coverage here.
It appears that only the corporate and the agriculture sectors got the benefits of the budget, he said.
Bansal said that the government has focused on the manufacturing sector and declared Rs 1.97 lakh crore production linked incentive for the next 5 years.
"However, tax rates on partnership firms and LLPs were not made on a par with companies as per our demand. We also did not get any benefit in bank interest," he said.
A new provision on input tax credit claim, a good amount money will be blocked in claims if a supplier fails to file his GSTR-01, he said.</t>
  </si>
  <si>
    <t>Budget 2021 | Unorganised Sector Ignored In Budget: Traders Body</t>
  </si>
  <si>
    <t>Against the backdrop of a pandemic-battered economy, the Economic Survey 2020-21 called for a counter-cyclical fiscal policy and advocated that the fiscal policy at least in the near term will have to remain at the centre stage to support growth. And once growth picks up in a sustainable manner, fiscal consolidation can return as a key agenda. The Union Budget for FY22 presented by the finance minister did live up to this suggestion, and the fiscal deficit of FY22 is budgeted at 6.8% of gross domestic product (GDP). Even for FY21, the fiscal deficit is pegged at 9.5% of GDP as against the budgeted 3.5%.
Throughout FY21, saving lives and livelihoods was a key theme of policymaking. The revised estimate of FY21 shows that although there has been some expenditure compression under heads such as agriculture and allied activities, telecommunications, power, railways, women and child development etc, simultaneously there has been significantly higher expenditure under heads such as food and public distribution, rural development, direct benefit transfers for vulnerable sections of the society, health, fertilizers, etc. Therefore, as against the budgeted expenditure of ₹30.42 trillion in FY21, the revised estimate shows an expenditure of ₹34.50 trillion, an increase of 13.4%. To fund this government has taken recourse to both local and external borrowings and plans to borrow another ₹80,000 crore from the domestic capital markets over the next two months.
The Union budget FY22 extends the expenditure pattern adopted in the FY21 budget by allocating more resources to public health ( ₹35,000 crore for covid-19 vaccination), Mahatma Gandhi National Rural Employment Guarantee Scheme, affordable housing segment, micro small and medium enterprises, rural development, etc. However, closer scrutiny of FY22 numbers suggests that this increase is over the FY21 budget estimate and not the revised estimate. For a number of heads, the FY22 budget estimate is significantly lower than the revised estimate of FY21. This is understandable as the need to spend on these heads in FY22 is no longer as much as it was in FY21. Another challenge the government finances face is expenditure rigidity because of which makes it difficult to rationalize/reorient spending sufficiently in favour of the heads that really need it.
Despite the focus on infrastructure in successive budgets, infrastructure financing has been a sore area. The FY22 budget, by announcing the setting up a development finance institution (DFI) with a corpus of ₹20,000 crore, will go a long way in filling the gap created by the demise of erstwhile DFIs, namely ICICI, IDBI and IFCI. DFIs, unlike banks, besides bringing in the knowledge of project financing, are also known to have patient capital suited for infrastructure financing. Further, debt financing of InVITs and Reits by FPIs and monetization of operating public assets is another right step towards infrastructure financing.
Due to various policy measures and moratorium, the banks are yet to witness the full play out of non-performing assets that the pandemic may have caused. It is quite likely that with the moratorium period and restructuring window closing the balance sheets of banks will witness a rise in delinquency in the coming months. Therefore, the announcement of recapitalization of the public sector banks (PSBs) to the tune of ₹20,000 crore will be helpful in creating buffers/meeting capital adequacy norms of the PSBs. This will ensure credit flow in the economy. The FY22 budget has fulfilled the demand for the creation of a state-owned asset reconstruction company/asset management company had been a long-standing demand.
Turning to the revenue receipt, the revised estimate of FY21 shows that besides tax, even non-tax revenue, especially disinvestment, has been a major drag on government finances. It shows that the government is expected to mobilise only ₹32,000 crore against an ambitious target of ₹2.10 trillion. The target for FY22 is ₹1.75 trillion. With equity markets at a high this perhaps is the most opportune time to for the Centre to pull all stops to achieve this target. In fact, the FY22 budget arithmetic hinges on this. It assumes nominal GDP growth of 14.4% and gross tax revenue growth of 16.4%, which is plausible. Not tinkering with income/corporate tax is Corporate tax had been rationalized in FY20. Income taxpayers were given an in the FY21 budget to opt either for the older tax regime with an exemption or a new regime sans exemption. Announcements related to procedure/tax return/dispute resolution, including the exemption for senior citizens of 75 years of age and above from filing I-T returns are welcome steps.
Sunil Kumar Sinha in the Principal Economist, India Ratings &amp; Research.
The views expressed are personal.
Subscribe to Mint Newsletters * Enter a valid email * Thank you for subscribing to our newsletter.
Share Via</t>
  </si>
  <si>
    <t>FM presses the right buttons with focus on health, PSU sales and banking</t>
  </si>
  <si>
    <t>India will provide financial assistance in the form of grants and loans worth crr 6,458.95 to 10 countries in the region, budget documents said. The highest aid goes to Bhutan on expected lines, with New Delhi announcing Rs 3,004.5 cr in the country – Rs 2,124.20 cr as a grant and Rs 880.75 cr as a loan.
The second highest amount goes to Nepal at Rs 992 cr, followed by Mauritius, an island country in the Indian Ocean, at Rs 900 cr. Afghanistan, where India has a history of building megaprojects like India and Afghanistan Friendship Dam in Herat, the Afghan Parliament gets Rs 350 cr.
Maldives got Rs 250 cr, while Myanmar got Rs 400 cr. Bangladesh and Sri Lanka got Rs 200 cr while Seychelles got Rs 160 cr and Mongolia got Rs 2 cr. India has participated in a number of development and infrastructure and capacity building projects in the region.
The focus is increasingly on connectivity projects. The Chabahar project received Rs 100 cr, and the same amount as last year.
Regarding Africa, New Delhi has kept Rs 300 cr, for Eurasian countries Rs 100 cr, a significant increase compared to Rs 40 cr last year and for Latin America Rs 40 cr. About half of the budget of the Ministry of External Affairs is devoted to assistance. The MEA budget for the 2020-21 fiscal year amounts to Rs 18,154.73 cr.</t>
  </si>
  <si>
    <t>Indian budget to provide financial support worth Rs 6450 cr to 10 countries in the region</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</si>
  <si>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Fruit &amp; Vegetable Ingredients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Fruit &amp; Vegetable Ingredients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Fruit &amp; Vegetable Ingredients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Fruit &amp; Vegetable Ingredients market discussed. Overall, this report covers the historical situation, present status and the future prospects of the global Fruit &amp; Vegetable Ingredients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Fruit &amp; Vegetable Ingredients industry, the report provide in-depth analysis and professtional advices on how to face the post COIVD-19 period.BrassicaCucurbitLeafyRoot-BulbMarket Segment by Product ApplicationIndoorOutdoorFinally, the report provides detailed profile and data information analysis of leading company.BAYER CROPSCIENCESYNGENTAMONSANTOGROUPE LIMAGRAINTakiiADVANTASakata SeedMAHYCOWESTERN BIO VEGETABLE SEEDSMAHINDRA AGRIReport Includes:- xx data tables (appendix tables)- Overview of global Fruit &amp; Vegetable Ingredients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Fruit &amp; Vegetable Ingredients market- Profiles of major players in the industry, including BAYER CROPSCIENCE, SYNGENTA, MONSANTO, GROUPE LIMAGRAIN, Takii.....Research Objectives1.To study and analyze the global Fruit &amp; Vegetable Ingredients consumption (value &amp; volume) by key regions/countries, product type and application, history data from 2016 to 2020, and forecast to 2026.2.To understand the structure of Fruit &amp; Vegetable Ingredients market by identifying its various subsegments.3.Focuses on the key global Fruit &amp; Vegetable Ingredients manufacturers, to define, describe and analyze the sales volume, value, market share, market competition landscape, Porter's five forces analysis, SWOT analysis and development plans in next few years.4.To analyze the Fruit &amp; Vegetable Ingredients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Fruit &amp; Vegetable Ingredients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</si>
  <si>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Global Fruit &amp; Vegetable Ingredients Market Research Report 2021, Forecast to 2026</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</si>
  <si>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Specialty Crops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Specialty Crops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Specialty Crops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Specialty Crops market discussed. Overall, this report covers the historical situation, present status and the future prospects of the global Specialty Crops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Specialty Crops industry, the report provide in-depth analysis and professtional advices on how to face the post COIVD-19 period.FruitsTree NutsVegetablesHerbs &amp; SpicesOthersMarket Segment by Product ApplicationBakery, Confectionery &amp; SnacksSoups, Sauces &amp; DressingsDairy ProductsJuices, Nectars &amp; Fruit-based DrinksFinally, the report provides detailed profile and data information analysis of leading company.SpecialtyHarbor SpiceGolden Peanut and Tree NutsPhoenix Global DMCCOregon SpiceSunWest FoodsTHE FRUIT &amp; VEGBarnes WilliamsDiamond FruitOlam InternationalHERBS N SPICES INTERNATIONALUnited Natural FoodsNUTSCOSimped FoodsSVZ Industrial Fruit &amp; VegetableFisher NutLamex FoodReport Includes:- xx data tables (appendix tables)- Overview of global Specialty Crops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Specialty Crops market- Profiles of major players in the industry, including Specialty, Harbor Spice, Golden Peanut and Tree Nuts, Phoenix Global DMCC, Oregon Spice.....Research Objectives1.To study and analyze the global Specialty Crops consumption (value &amp; volume) by key regions/countries, product type and application, history data from 2016 to 2020, and forecast to 2026.2.To understand the structure of Specialty Crops market by identifying its various subsegments.3.Focuses on the key global Specialty Crops manufacturers, to define, describe and analyze the sales volume, value, market share, market competition landscape, Porter's five forces analysis, SWOT analysis and development plans in next few years.4.To analyze the Specialty Crops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Specialty Crops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</si>
  <si>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Global Specialty Crops Professional Survey Report 2021, Forecast to 2026</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</si>
  <si>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Fruit &amp; Vegetable Ingredients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Fruit &amp; Vegetable Ingredients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Fruit &amp; Vegetable Ingredients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Fruit &amp; Vegetable Ingredients market discussed. Overall, this report covers the historical situation, present status and the future prospects of the global Fruit &amp; Vegetable Ingredients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Fruit &amp; Vegetable Ingredients industry, the report provide in-depth analysis and professtional advices on how to face the post COIVD-19 period.BrassicaCucurbitLeafyRoot-BulbMarket Segment by Product ApplicationIndoorOutdoorFinally, the report provides detailed profile and data information analysis of leading company.BAYER CROPSCIENCEMAHYCOGROUPE LIMAGRAINSYNGENTASakata SeedMONSANTOMAHINDRA AGRIADVANTATakiiWESTERN BIO VEGETABLE SEEDSReport Includes:- xx data tables (appendix tables)- Overview of global Fruit &amp; Vegetable Ingredients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Fruit &amp; Vegetable Ingredients market- Profiles of major players in the industry, including BAYER CROPSCIENCE, MAHYCO, GROUPE LIMAGRAIN, SYNGENTA, Sakata Seed.....Research Objectives1.To study and analyze the global Fruit &amp; Vegetable Ingredients consumption (value &amp; volume) by key regions/countries, product type and application, history data from 2016 to 2020, and forecast to 2026.2.To understand the structure of Fruit &amp; Vegetable Ingredients market by identifying its various subsegments.3.Focuses on the key global Fruit &amp; Vegetable Ingredients manufacturers, to define, describe and analyze the sales volume, value, market share, market competition landscape, Porter's five forces analysis, SWOT analysis and development plans in next few years.4.To analyze the Fruit &amp; Vegetable Ingredients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Fruit &amp; Vegetable Ingredients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</si>
  <si>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Global Fruit &amp; Vegetable Ingredients Professional Survey Report 2021, Forecast to 2026</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</si>
  <si>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Agriculture Micronutrient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Agriculture Micronutrient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Agriculture Micronutrient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Agriculture Micronutrient market discussed. Overall, this report covers the historical situation, present status and the future prospects of the global Agriculture Micronutrient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Agriculture Micronutrient industry, the report provide in-depth analysis and professtional advices on how to face the post COIVD-19 period.ZincBoronCopperManganeseMolybdenumIronMarket Segment by Product ApplicationSoilFoliarFertigationFinally, the report provides detailed profile and data information analysis of leading company.BASFThe Mosaic CompanyDow ChemicalNufarmAkzoNobelHelena Chemical CompanyLand O'LakesReport Includes:- xx data tables (appendix tables)- Overview of global Agriculture Micronutrient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Agriculture Micronutrient market- Profiles of major players in the industry, including BASF, The Mosaic Company, Dow Chemical, Nufarm, AkzoNobel.....Research Objectives1.To study and analyze the global Agriculture Micronutrient consumption (value &amp; volume) by key regions/countries, product type and application, history data from 2016 to 2020, and forecast to 2026.2.To understand the structure of Agriculture Micronutrient market by identifying its various subsegments.3.Focuses on the key global Agriculture Micronutrient manufacturers, to define, describe and analyze the sales volume, value, market share, market competition landscape, Porter's five forces analysis, SWOT analysis and development plans in next few years.4.To analyze the Agriculture Micronutrient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Agriculture Micronutrient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</si>
  <si>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Global Agriculture Micronutrient Professional Survey Report 2021, Forecast to 2026</t>
  </si>
  <si>
    <t>New York: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t>
  </si>
  <si>
    <t>There is a heart disease risk in diabetes during pregnancy</t>
  </si>
  <si>
    <t>Finance minister Nirmala Sitharaman seems to have presented the Union Budget 2021-22 with an aim to give fillip to the Indian government’s disinvestment agenda. She announced several policy measures, including privatisation of two banks and one general insurance company along with asset monetisation to ensure government has enough money to push for economic growth. Union Budget 2021-22 reaffirms that the Narendra Modi government’s philosophy that “It is not the government’s business to be in business”.
Presenting her third budget today, Sitharaman estimated Rs 1,75,000 crore as disinvestment receipts for 2021-22, which is much lower than last year’s disinvestment budget target of Rs 2.1 lakh crore. Notably, last year’s disinvestment receipts dropped down severely to less than 6.5 times (Rs 32,000 crore). She added that government plans to complete sale of BPCL, Air India, Shipping Corporation of India, Container Corporation of India, IDBI Bank, BEML, Pawan Hans, Neelachal Ispat Nigam limited among others in next fiscal.
Outlining the Modi government’s privatisation policy, Sitharaman said, “Four areas that are strategic where bare minimum CPSEs will be maintained and rest privatized. In the remaining sectors all CPSEs will be privatized.” The government will keep presence through public sector companies only in atomic energy, space and defence; transport and telecommunications; power, petroleum, coal and other minerals and banking, insurance and financial services. Rest all PSUs will be privatised or sold.
The Modi government’s roadmap is now clear. Former finance secretary and economic affairs secretary Subhash Chandra Garg says, privatisation is a kind of disinvestment. Disinvestment can be strategic where you can sale and pass on the management control or disinvestment can be small bit of shares where you retain the management control and ownership with you.
He explained that it is possible to sell bank on strategic basis. “You may decide to sell your entire share holding or you may decide to sell a little less than but pass on the strategic control to the buyer.” There is complete possibility of privatisation of public sector bank but it would require some changes in law as currently the banking regulation acts and nationalisation banking acts don’t permit it. That would require amendment in law.
Garg said which banks are on government’s radar, would reveal the government’s stand. “If you privatise smaller unhealthy banks like Indian Overseas Bank or some other bank, it may not be such a big deal. If you do a better bank like Canara Bank, Bank of Baroda kind of banks then it will be real good privatisation,” he added. Earlier in 2003-04, the government had disinvested strategically BALCO, Hindustan Zinc, and a couple of ITDC hotels.
Sitharaman said, “Idle assets will not contribute to Atmanirbhar Bharat. The non-core assets largely consist of surplus land with government ministries/departments and public sector enterprises. Monetising of land can either be by way of direct sale or concession or by similar means. This requires special abilities and for this purpose, I propose to use a Special Purpose Vehicle in the form of a company that would carry out this activity.”
The National Highways Authority of India (NHAI) undertook the Indian government’s first attempt for asset monetisation. It outsourced ToT (toll-operate-transfer) of nine national highways that fetched the government Rs 9,681 crore as upfront payment. The project was won by Sydney-based Macquarie Group.
That experience came handy as the government now aims to launch a “National Monetization Pipeline” of potential brownfield infrastructure assets along with a dashboard. This will provide visibility to investors. These would include national highways, dedicated freight corridor and next lot of airports.
Notably in 2019, International Monetary Fund (IMF) had stated that the total public sector assets in 38 countries are worth US $ 103 trillion or 216 per cent of GDP. The IMF blog “A Global Picture of Public Wealth” had also these assets consist of public infrastructure such as bridges and roads, financial assets such as bank deposits, as well as natural resource reserves in the ground. The idea behind this was to make governments know more about what you own and owe is to better assess fiscal risks and evaluate government policies. It seems the Indian government has taken a cue from it.
Arvind Sharma, partner, Shardul Amarchand Mangaldas and Company, said, “The government will have to ensure that acquisition of government enterprises should make business sense. Innovative structures will have to be adapted to deal with employee unions and labour matters, lesser continuing or transitioning obligations and incentives which are immediately discontinued after disinvestments. There are some very good assets in the government’s portfolio, and they can be encashed fruitfully and at the same time interests of various stakeholders can be advanced. Since at the end of the day it is sale of a business, so legacies should not be imposed as they do not make commercial sense."
The government will delegate the work of preparing these lists to its think tank Niti Aayog. Niti Aayog’s CEO Amitabh Kant in a TV interview after the Budget disclosed that work for some PSE’s could be started as early as next month. However, he said the two private banks that would be privatised along with insurance company are yet to be finalised.
For in-depth, objective and more importantly balanced journalism, Click here to subscribe to Outlook Magazine</t>
  </si>
  <si>
    <t>Union Budget 2021: Can Privatisation Fuel Government's Disinvestment Agenda?</t>
  </si>
  <si>
    <t>Israel’s Prime Minister Benjamin Netanyahu on Monday spoke to Prime Minister Narendra Modi and thanked him for keeping the country's diplomats safe after a minor blast outside the country's embassy in the national capital last week.
"Prime Minister Benjamin Netanyahu spoke today by telephone with Indian Prime Minister @narendramodi and thanked him for his government's efforts to safeguard Israeli representatives in the aftermath of the terrorist event near the Israeli Embassy in India," read a tweet from the Israeli PM's handle.
Prime Minister Benjamin Netanyahu spoke today by telephone with Indian Prime Minister @narendramodi and thanked him for his government's efforts to safeguard Israeli representatives in the aftermath of the terrorist event near the Israeli Embassy in India. — PM of Israel (@IsraeliPM) February 1, 2021
Also Read | How India can fight vaccine hesitancy
The two leaders also spoke about the extensive coronavirus vaccination drives launched in their countries to combat the viral disease. The two leaders discussed possible cooperation in the production and supply of vaccines to Israel and the mutual recognition of certificates of vaccination.
“Prime Minister Netanyahu congratulated Indian Prime Minister Modi on the production of vaccines in his country and the start of the vaccines operation there. The latter congratulated Prime Minister Netanyahu on the successful vaccines operation in Israel," another tweet said.
Explosion in New Delhi
A low-intensity blast was reported near the Israel embassy in New Delhi on the anniversary of the establishment of diplomatic ties between India and Israel. The blast took place at Dr APJ Abdul Kalam Road, about 1.4 kilometres (1 mile) from the embassy.
The explosion was caused by a "very low-intensity improvised device" police said, adding that there were no injuries.
The explosion damaged the window panes of three nearby parked cars, Delhi Police Additional PRO Anil Mittal said in a statement. "Initial impressions suggest a mischievous attempt to create a sensation," the statement added.
Officials investigating the IED blast outside the Israeli embassy have said their probe is still not conclusive but the needle of suspicion is pointing towards Iran with local involvement.
After the blast, Netanyahu had expressed "full confidence" in the Indian authorities in ensuring the safety of Israelis and Jews in India.
Netanyahu asked to convey to his Indian counterpart Narendra Modi that Israel has "full confidence that the Indian authorities will do a thorough investigation of the incident and ensure the safety of Israelis and Jews who are there", Israeli national security advisor Meir Ben-Shabbat had said.
Subscribe to Mint Newsletters * Enter a valid email * Thank you for subscribing to our newsletter.
Share Via</t>
  </si>
  <si>
    <t>Netanyahu phones PM Modi days after minor blast outside Israeli embassy in Delhi</t>
  </si>
  <si>
    <t>French manufacturer, Citroen has finally unveiled their India-specific C5 Aircross SUV. While prices are yet to be announced, the brand's entry into India will be marked by the SUV which is being offered in a single diesel engine but in two trim levels: Feel and Shine.
Citroen is manufacturing the C5 Aircross locally at the company's facility in Tamil Nadu with the eventual goal of reaching 90 percent localisation.
In terms of design, we get to see Citroen's unique language. While the final silhouette is that of a conventional SUV, there are geometric patterns littered throughout the car. The front sports a split headlamp unit, both connected with horizontal lines. While the lower lines form the grille, the upper lines converge in the middle into the brand's logo. Off to the side, you have the Airbumps and at the rear, you get tail lamp squares filled with more squares and the trapezoidal exhausts below that.
Powering the SUV is a 2-litre diesel engine that churns out 177 PS of power and 400 Nm of torque. This will be mated to an 8-speed automatic gearbox. Citroen has also added in their Progressive Hydraulic Cushion equipped suspension. This, the company claims will be able to filer out bumps and dips in the road allowing for a better cabin experience.
On the inside, the geometric theme continues. Features include a 12.3-inch digital instrument cluster, 8-inch touchscreen infotainment system, Android Auto and Apple CarPlay, keyless entry, dual-zone climate control, electrically adjustable driver's seat, recline adjustable and slidable rear seats. The car also gets cruise control, powered and heated OVRMs, puddle lamps, auto headlamps and rain sensing wipers. The top variant, Shine on the other hand also gets LED headlamps, panoramic sunroof and a powered tail gate.
Close
Safety features are also top-of-the-line with blind spot monitoring (a segment-first feature), auto parking, reverse camera, tyre pressure monitoring, six airbags, driver attention monitor, hill-start assist, ABS, traction control and ISOFIX child seat mounts.
Dailyhunt
Disclaimer: This story is auto-aggregated by a computer program and has not been created or edited by Dailyhunt. Publisher: Money Control English
The Citroen C5 Aircross is expected to launch sometime late February to early March and will go up against the likes of the Toyota Fortuner, Ford Endeavour and the upcoming Volkswagen Tiguan. Expect a price near the Rs 30 lakh mark. The C5 Aircross is expected to be the first from Citroen with a new car lined for each year under the company's C-Cubed programme.</t>
  </si>
  <si>
    <t>News\n            Citroen C5 Aircross finally unveiled in India; launch expected soon</t>
  </si>
  <si>
    <t>Agriculture Minister Narendra Singh Tomar on Monday welcomed the Union Budget for 2021-22, saying priority has been given to doubling farmers' income by focusing on making available higher farm credit and post-harvest infrastructure in rural areas.
''I welcome the budget. It is a good budget that focuses on all sections of the society. Better fund allocation has been made for each sector which will benefit farmers and rural India,'' Tomar told reporters.
Advertisement
For instance, the farm loan target has been increased to Rs 16.5 lakh crore for the 2021-22 fiscal from Rs 15 lakh crore this financial year while the Rs 1 lakh crore agriculture infrastructure fund would be made available for strengthening APMCs, he said.
Stating that the government is committed to farmers' welfare, Tomar said, ''The government is making efforts towards achieving the target of doubling farmers' income by 2022. The priority has been given for this in the budget.'' When asked about some political parties protesting against the budget in Parliament saying the government presented a digital budget when internet has been snapped at the farmers' protest site at Delhi borders, Tomar said, ''I want to urge such political parties not to politicise the matter. Those who look for opportunities for doing politics, their plight will be that of Opposition parties''.
On agri-infrastructure and development cess, the minister said it will not have an impact on consumers. The fund raised through the cess will be used for development of post-harvest infrastructure, which is much needed for enhancing farmers' income.
Minister of State for Agriculture Kailash Choudhary also lauded the budget saying it benefits all sections of people and the allocation made for the sector is much higher than what was there during the UPA time.
The budget allocation and several measures taken in the farm sector will benefit farmers and enhance their income, he said.
The minister also said that sufficient funds have been allocated for agricultural research and education and if needed more can be sought later.
(This story has not been edited by Devdiscourse staff and is auto-generated from a syndicated feed.)</t>
  </si>
  <si>
    <t>A studded leather jacket is no more a rowdy bikers’ fashion monopoly and leather pants aren’t meant only for rock band members as some might still think. This notion has changed in the recent years as the sturdy fabric became more versatile and stylish. From celebrities to us, this edgy piece of clothing has now become a wardrobe essential. Whether it is a leather skirt or leggings or even a chic pair of joggers, leather outfits are the chicest look you can sport without putting in too much effort. And, everyone can pull off the look.
It doesn’t have to be genuine leather (shouldn’t be, in fact). We highly suggest being a friend to the planet and animals by investing in a faux leather. You don’t want to contribute to the torment of your furry pals no matter how stylish you look in their hide. It’s just not worth it. You could get clothes that look like leather but are actually made of PVC (polyvinyl chloride), polyurethane or polyamide microfiber which doesn’t harm any animals in the making. Plus, it’s cheaper, lasts long and is resistant to peels, scratches and tears.
Since it’s officially the leather weather—you know, the time when the cold is subsiding but it’s still chilly outside—the thick and sleek fabric is the perfect clothing option that accommodates the season with style. Also, it is the most stylish piece of all times. Bollywood celebs are already on board and have dropped some cool leather looks already, that we are stealing right away, before it’s too late. Here are five celeb-approved leather looks that will make you slip into the style too.
View this post on Instagram A post shared by Nora Fatehi (@norafatehi)
If basic leather pants are too, well, basic for you, get yourself these shiny paper bag pants that are too cool for school. Nora styled hers with a solid grey tank top, a sleek leather waist belt and strappy sandals. This is one effortlessly casual look that you can rock practically anywhere.
View this post on Instagram A post shared by Nevanta (@nevantamedia)
No one does leather in Bollywood like Shilpa Shetty Kundra, be it leather pants she wore with a black bodysuit or this skirt that she paired with a baggy top. Her faux leather skirt has snakeskin texture and a slit which is giving an edgy touch to the otherwise pretty basic look.
View this post on Instagram A post shared by Masaba (@masabagupta)
Masaba dressed head-to-toe in black leather, and we are not surprised since nothing is a fashion risk for designer. She wore this slightly oversized leather pantsuit with relaxed pants and elongated jacket fitted to her waist with a belt. Her outfit was a homage to US Vice President Kamala Harris who is mostly seen in pantsuits. However, Masaba’s pantsuit was more on the casual spectrum of the style as opposed to Harris’s tailored pieces. And, we love it.
View this post on Instagram A post shared by Sonakshi Sinha (@aslisona)
Sonakshi Sinha knows exactly how to dress to kill and this leather dress is just one of her ways of wielding fashion as a weapon. Leather makes for a killer form-fitting silhouette and this strappy dress with a corset front is the sexiest style. Since Valentine’s is around the corner, we might ditch the reds and the flowy fabrics for this sticky and shiny black dress for the date night.
View this post on Instagram A post shared by Sara Ali Khan (@saraalikhan95)
Sara Ali Khan served winter fashion goals with this gorge leather on leather outfit. She wore a cute leather mini skirt with a black turtleneck and threw on a classic black leather jacket on top of it. She teamed the look with thigh high boots and I think this might be the coolest leather look for night out with girls.
GET HAUTERFLY IN YOUR INBOX!</t>
  </si>
  <si>
    <t>Home\n            The Leather Weather Is Officially Here! Make The Most Of It With These Celeb-Approved Looks Featuring The Style Of The Moment</t>
  </si>
  <si>
    <t>Agri and food companies on Monday hailed the decision to hike farm credit target and increase allocation for the agriculture ministry in the Budget, saying this will help in boosting farmers' income and overall growth of the sector.
Asserting that the government is committed towards farmers' welfare, Finance Minister Nirmala Sitharaman on Monday proposed 10 per cent hike in the farm loan disbursal target to Rs 16.5 lakh crore, and introduced an agri infra and development cess of up to 100 per cent to create post-harvest infrastructure for improving farmers' income.
Advertisement
The minister also proposed higher allocation for Rural Infrastructure Development Fund and Micro Irrigation Fund, and extended Agriculture Infrastructure Fund to APMCs for augmenting infrastructure facilities.
''2020 has been a year of exceptional and unprecedented challenges and has highlighted the critical importance of two core sectors, agriculture and healthcare. The Union Budget 2021 has correctly called out the role of these two sectors in leading the nation's recovery and being catalysts to sustainable growth,'' said D Narain, Senior Bayer Representative, South Asia and CEO &amp; MD, Bayer CropScience.
Higher allocations for both healthcare and agriculture with specific focus on building public health infrastructure, expansion of credit to farmers, additional allocation for rural infrastructure and micro irrigation are welcome moves, he said.
''These initiatives complement actions already initiated to double farmers' incomes and enabling wider healthcare access for the nation,'' Narain added.
Ram Kaundinya, Director General, Federation of Seed Industry of India (FSII), said it is a status quo budget for agriculture in general and for seed industry in particular.
''Agriculture contributed significantly to our successful fight against COVID. But the sector did not get the needed attention in the budget. No transformative measures have been proposed,'' he said.
On the positives, Kaundinya said an increase in agricultural credit to Rs 16.5 lakh crore will help farmers in accessing more credit and Rs 10,000 crore for micro irrigation is also a good measure.
''Increasing import duty on cotton is a good measure that should help in improving domestic prices although we are no longer a major cotton importer. We are actually the largest exporter in the world, courtesy Bt Cotton driven increase in cotton production,'' he said.
Output marketing related measures like extending eNAM (National Agriculture Market) to 1,000 more mandis and making Agri Infrastructure Fund available for upgrading infrastructure in APMCs are welcome, FSII said.
On disappointments, Kaundinya said investments in research in agriculture are not addressed, especially since research and innovation is one of the six pillars of Aatmanirbhar Bharat and there is a need to scale up private sector investments in agricultural research.
Seed industry was expecting restoration of 200 per cent tax deduction of research expenses but it has not been met, he added.
The industry expected a major project to invest in scaling up domestic oilseeds production through incentives for farmers, use of modern technologies in crops like mustard, soybean and groundnut would be announced with an eye on reducing huge imports of edible oils, he said.
Maithili Appalwar, CEO, Avana, said: ''The proposed outlay of Rs 2.87 lakh crore under the Jal Jeevan Mission supports our vision of water conservation and sanitation. With agriculture taking a centre stage in this year's Budget, we appreciate the government's pragmatic measures of an influx of Rs 10,000 crore as part of the micro irrigation corpus fund, a double since last fiscal.'' Announcement of the agriculture credit target of Rs 16.5 lakh crore for FY22, green scheme as well as an increase in provision to rural infra development fund to Rs 40,000 crore from Rs 30,000 crore will ensure the spur in development and growth for farmers, Appalwar said.
Asitava Sen, CEO of CropLife India, the apex body of agrochemical industries, said: ''The government's continued focus and commitment on doubling farmers' income by 2022 is very evident in the 2021 Union Budget.'' With a view to reduce overall cost of production for farmers, he said the GST on agrochemicals could have been reduced from the current 18% to 12%.
''Further, the Government should provide 200% weighted deduction on R&amp;D expenses by agrochemical companies to encourage innovation and introduction of new technologies,'' Sen said.
(This story has not been edited by Devdiscourse staff and is auto-generated from a syndicated feed.)</t>
  </si>
  <si>
    <t>Budget: Agri cos cheer higher allocation to farm sector</t>
  </si>
  <si>
    <t>Overview:
The global report on the automotive cyber security market is slated to cross USD 32 million after achieving a CAGR of 9% during the forecast period of 2018 to 2023. Market Research Future (MRFR) made a comprehensive analysis of the market to understand factors that can bolster this growth. Among these, the rising demand for personal vehicles, better integration of technologies, hike in research-related investment, growing demand for smart cars and threats associated with it, and others are expected to bolster the market.
However, these technologies are expensive and high-end cars are mostly equipped with such technologies, which shows the market’s growth capacity is pretty limited.
TO UNDERSTAND HOW COVID-19 IMPACT IS COVERED IN THIS REPORT – REQUEST SAMPLE @ https://www.marketresearchfuture.com/sample_request/2970
Segmentation:
The global study of the automotive cyber security market has been segmented by MRFR analysts on the basis of security type, vehicle type, and application. These three segments would provide data, gleaned by experts, to help in developing tactical mechanisms that can inspire trends and affect the market outcome.
By security type, the global understanding of the automotive cyber security market has been segmented into network security, application security, endpoint security, cloud security, and wireless security.
By vehicle type, the study of the automotive cyber security market includes passenger cars and commercial cars. Due to personal safety preferences, the passenger segment may record substantial growth.
By application, the report on the automotive cyber security market comprises segments like telematics, onboard diagnostics (OBD), communication channels, infotainment, powertrain, safety systems, and others,
New Business Strategies, Challenges &amp; Policies are mentioned in Table of Content, Inquire Now (Kindly Use Your Business/Corporate Email Id) @ https://www.marketresearchfuture.com/enquiry/2970
Regional Analysis:
North America is slated to emerge as the leader in the automotive cyber security market. This is due to the inclusion of advanced technical support for cyber security in the automotive industry.
Competitive Landscape:
Harman International Industries, Inc. (U.S.), Argus Cyber Security (Israel), Intel Corporation (U.S.), Cisco Systems Inc. (U.S.), Karamba Security (Israel), Intel Corporation (U.S.), NNG Software Developing And Commercial Llc. (Hungary), Escrypt Embedded Systems (Germany), NXP Semiconductors N.V. (Netherlands), Secunet AG (Germany), and others influence the global market for automotive cyber security. These companies undertake various strategic moves to make sure the market profits. In their attempts, they include various measures that give way to understanding related to trends and prospects.
Industry News:
In August 2020, Green Hills Software, a company known across the world as a provider of embedded safety and security, and Argus Cyber Security, a company with a substantial reputation in automotive cybersecurity, announced the membership of the latter into the Green Hills ecosystem of top-notch technology providers. The partnership is now expected to get support from a successful automotive customer collaboration where the Argus Control Flow Integrity product has been integrated to work with Green Hills Software’s best-in-class C/C++ compiler.
In August 2020, Cybellium, an Israeli automotive cybersecurity risk assessment startup, announced that it had raised a $12 million Series A round. This financing round was led by RSBG Ventures GmbH where other investments came from Cybellum’s existing investors, Blumberg Capital and Target Global. This investment will help Cybellum to boost growth through marketing, expanded sales, and engineering programs. This will also enable the adoption of Cybellum’s Risk Assessment platform and Digital Twin approach by industries where they would be able to scale vulnerability management operations.
This growth in the automotive cyber security market may find some slump due to the fall in automotive sales triggered by the COVID-19 pandemic. However, the restoring of the financial state in various countries can bring back the market on its foot after some initial hiccups.
Don’t miss out on business opportunities in Market. Buy Now and gain crucial industry insights that will help your business grow @ https://www.marketresearchfuture.com/checkout?currency=one_user-USD&amp;report_id=2970
About Market Research Future:
Market Research Future (MRFR) is a global market research firm that takes great pleasure in its services, providing a detailed and reliable study of diverse industries and consumers worldwide. MRFR’s methodology integrates proprietary information with different data sources to provide the client with a comprehensive understanding of the current key trends, upcoming events, and the steps to be taken based on those aspects.
Our rapidly expanding market research company is assisted by a competent team of research analysts who provide useful analytics and data on technological and economic developments. Our deemed analysts make industrial visits and collect valuable information from influential market players. Our main goal is to keep our clients informed of new opportunities and challenges in various markets. We offer step-by-step assistance to our valued clients through strategic and consulting services to reach managerial and actionable decisions.
Contact Us:
Market Research Future
Office No. 524/528, Amanora Chambers
Magarpatta Road, Hadapsar
Pune – 411028
Maharashtra, India
+1 646 845 9312
Email: [email protected]
Related Reports:
https://www.techsite.io/p/1933043/t/agricultural-tractors-market-analysis-of-key-players-end-user-demand-and-consumption-by-2025
https://telegra.ph/Agricultural-Tractors-Market-2021-2025-Emerging-Trends-Size–Share-In-Depth-Analysis-and-Business-Strategies-01-28
https://marketresearchandgrowthforecast.blogspot.com/2021/01/agricultural-tractors-market-share.html
https://thedailychronicle.in/</t>
  </si>
  <si>
    <t>Automotive Cyber Security Market to Benefit from Rising Security Concerns with a CAGR of 9% during the forecast period of 2018 to 2023</t>
  </si>
  <si>
    <t xml:space="preserve">
नई दिल्ली. भारतीय रिजर्व बैंक (आरबीआई) ने दिल्ली उच्च न्यायालय को बताया कि गूगल पे एक थर्ड-पार्टी ऐप प्रोवाइडर (टीपीएपी) है और ये किसी पेमेंट सिस्टम से संचालित नहीं करता है. आरबीआई ने मुख्य न्यायाधीश डी एन पटेल और न्यायमूर्ति प्रतीक जालान की पीठ को बताया कि इसलिए इसके संचालन से 2007 के भुगतान तथा निपटान प्रणाली कानून का उल्लंघन नहीं होता है. आरबीआई ने अदालत को ये भी बताया कि गूगल पे किसी भुगतान प्रणाली का संचालन नहीं करता है, इसलिए वह नेशनल पेमेंट्स कॉरपोरेशन ऑफ इंडिया (एनपीसीआई) की अधिकृत भुगतान प्रणाली परिचालकों की सूची में शामिल नहीं है. भारतीय रिजर्व बैंक (आरबीआई) ने दिल्ली उच्च न्यायालय को बताया कि गूगल पे एक थर्ड-पार्टी ऐप प्रोवाइडर (टीपीएपी) है और ये किसी पेमेंट सिस्टम से संचालित नहीं करता है. आरबीआई ने मुख्य न्यायाधीश डी एन पटेल और न्यायमूर्ति प्रतीक जालान की पीठ को बताया कि इसलिए इसके संचालन से 2007 के भुगतान तथा निपटान प्रणाली कानून का उल्लंघन नहीं होता है. आरबीआई ने अदालत को ये भी बताया कि गूगल पे किसी भुगतान प्रणाली का संचालन नहीं करता है, इसलिए वह नेशनल पेमेंट्स कॉरपोरेशन ऑफ इंडिया (एनपीसीआई) की अधिकृत भुगतान प्रणाली परिचालकों की सूची में शामिल नहीं है. वित्तीय अर्थशास्त्री अभिजीत मिश्रा ने एक जनहित याचिका में आरोप लगाया था कि गूगल का मोबाइल भुगतान ऐप गूगल पे या संक्षेप में जीपे, आरबीआई से अपेक्षित मंजूरियों के बिना वित्तीय लेनदेन की सुविधा दे रहा है. इस याचिका के जवाब में आरबीआई ने ये बात कही. मिश्रा ने दावा किया है कि जीपे भुगतान और निपटान कानून का उल्लंघन कर एक भुगतान प्रणाली प्रदाता के रूप में कार्य कर रहा है, जबकि उसके पास इस तरह के कार्यों के लिए देश के केंद्रीय बैंक से कोई वैध अनुमति नहीं है. पीठ ने कहा कि मामले की विस्तृत सुनवाई की जरूरत है क्योंकि यह अन्य तीसरे पक्ष के ऐप को प्रभावित करता है. इस मामले की अगली सुनवाई 22 जुलाई को होगी. क्या है Google Pay ऐप?
गूगल पे ऐप गूगल कंपनी द्वारा बनाया गया Digital Payment App है जो UPI पर बेस्ड है. यानी कि ये Unified Payment Interface है जिसका संचालन NPCI द्वारा किया जाता है जो इंडिया के banking सिस्टम को मैनेज करती है. इस ऐप में Multiple layer Security का इस्तेमाल किया गया है जो पूरी तरह से सुरक्षित है Google Pay App से आप कई तरह के डिजिटल पेमेंट कर सकते है.
This content is automatically grabbed with a software. All content copyright are reserved to Source link</t>
  </si>
  <si>
    <t>Hindi News
Happylife
If You Want To Reduce The Risk Of Cancer, Drink Green tea, It Increases The Protein In The Body That Kills Cancer Cells.
Ads से है परेशान? बिना Ads खबरों के लिए इनस्टॉल करें दैनिक भास्कर ऐप
नई रिसर्च: कैंसर का खतरा घटाना है तो ग्रीन-टी पिएं, यह शरीर में ऐसे प्रोटीन को बढ़ाती है जो कैंसर कोशिकाओं को खत्म करता है
9 दिन पहले
कॉपी लिंक
नेचुरोपैथी एक्सपर्ट के मुताबिक, दिनभर में दो से ज्यादा ग्रीन-टी न पिएं
इसमें शक्कर न मिलाएं, टेस्ट बढ़ाने के लिए नींबू और शहद मिला सकते हैं
ग्रीन-टी कैंसर से बचाती है। नई रिसर्च में इसकी वजह भी बताई गई है। वैज्ञानिकों का कहना है, ग्रीन-टी पीने पर शरीर में एंटी-कैंसर प्रोटीन (p53) का लेवल बढ़ता है। यह प्रोटीन डैमेज हुए DNA को रिपेयर करने के साथ कैंसर कोशिकाओं को खत्म करता है।
नेचर कम्युनिकेशन जर्नल में पब्लिश रिसर्च के मुताबिक, ग्रीन-टी में मौजूद खास तरह का तत्व इपिगैलोकैटेकिन गैलेट ही शरीर में एंटी-कैंसर प्रोटीन p53 का लेवल बढ़ाने में मदद करता है। ये दोनों मिलकर कैंसर का खतरा घटाते हैं।
हार्ट डिजीज का खतरा 20% घटता है
हफ्ते में कम से कम 3 बार ग्रीन-टी पीने वालों में दिल से जुड़ी बीमारियों का खतरा अन्य लोगों की तुलना में 20% तक कम होता है। ऐसे लोग 15 माह अधिक भी जीते हैं। यह दावा 1 लाख से अधिक लोगों पर 7 साल तक चली रिसर्च में सामने आया है।
रिसर्च में शामिल वरिष्ठ शोधकर्ता डोंगफेंग ग्यू के मुताबिक, इसकी मुख्य वजह ग्रीन टी में पाया जाने वाला माइक्रोन्यूट्रिएंट "पॉलीफिनोल है, जो एंटीऑक्सीडेंट्स से भरपूर होता है। यह न केवल हृदय संबंधी बीमारियों से बचाव करता है, बल्कि डायबिटीज, पार्किंसन्स, अल्जाइमर्स और वजन से जुड़ी परेशानियां दूर करने में भी मददगार है।
दिनभर में दो से अधिक न लें ग्रीन टी
आयुर्वेद और नेचुरोपैथी विशेषज्ञ डॉ. किरण गुप्ता कहती हैं, दिनभर में दो कप से ज्यादा ग्रीन नहीं लेनी चाहिए। सबसे जरूरी बात है कि इसमें शक्कर का इस्तेमाल न करें और शाम 6 बजे से पहले ही पी लें, वरना नींद न आने की शिकायत हो सकती हे।
इसमें शक्कर की जगह शहद का प्रयोग कर सकते हैं लेकिन चाय ठंडी होने के बाद ही शहद मिलाएं, वरना इसके पोषक तत्व खत्म हो जाते हैं। इसे और फायदेमंद बनाने के लिए नींबू रस की कुछ बूंदे डाल सकते हैं।</t>
  </si>
  <si>
    <t>PM Modi’s 59-minute MSME loan approval 2.23 lakh applications sanctioned by PSBs
नई दिल्‍ली। सार्वजनिक क्षेत्र के बैंकों (PSBs) ने प्रधानमंत्री नरेंद्र मोदी द्वारा नवंबर, 2018 में एमएसएमई (MSMEs) के लिए 59 मिनट में लोन अप्रूवल स्‍कीम के तहत 1 फरवरी, 2021 तक कुल 2,23,501 ऋण आवेदनों को स्‍वीकृति प्रदान की है। 2.23 लाख स्‍वीकृत ऋण के तहत 72,502 करोड़ रुपये की राशि सम्मिलित है। इसमें से 93.6 प्रतिशत यानी 2,09,326 ऋण के तहत 59,548 करोड़ रुपये की राशि एक फरवरी, 2021 तक जारी की जा चुकी है। एमएसएमई मंत्रालय की ताजा रिपोर्ट में यह जानकारी दी गई है।
इससे पहले 30 नवंबर, 2020 तक कुल 2,03120 ऋणों के तहत 56,773 करोड़ और 31 अगस्‍त, 2020 तक 1,96,473 ऋणों के तहत 54,545 करोड़ रुपये की राशि जारी की गई थी।
इस योजना को एमएसएमई को एक लाख रुपये से लेकर 1 करोड़ रुपये तक का टर्म लोन या वर्किंग कैपिटल लोन 8.5 प्रतिशत शुरुआत ब्‍याज दर पर शीघ्रता से उपलब्‍ध कराने के लिए शुरू किया गया है। हालांकि, स्‍टेट बैंक ऑफ इंडिया, आंध्रा बैंक, कॉरपोरेशन बैंक, ओरिएंटल बैंक ऑफ कॉमर्स और यूनियन बैंक ऑफ इंडिया ने जुलाई 2019 से क्रेडिट लिमिट को बढ़ाकर 5 करोड़ रुपये तक कर दिया है। ऋणी की पात्रता जांचने के लिए इस प्‍लेटफॉर्म को गवर्नमेंट के क्रेडिट गारंटी फंड ट्रस्‍ट फॉर माइक्रो एंड स्‍मॉल एंटरप्राइजेज (CGTMSE) के साथ एकीकृत किया गया है। एमएसएमई को लोन के लिए जीएसटी पहचान संख्‍या, आईटी रिटर्न, छह माह का बैंक स्‍टेटमेंट और स्‍वामित्‍व की जानकारी उपलब्‍ध करानी होती है। हालांकि, पोर्टल के जरिये लोन लेने की पात्रता राजस्‍व, कारोबार की पुनर्भुगतान क्षमता और एमएसएमई के मौजूदा ऋण पर निर्भर करती है।
इस योजना के तहत ऋण आवेदन को केवल 59 मिनट में सैद्धांतिक मंजूरी प्रदान की जाती है, लेकिन ऋण जारी करने के लिए लगने वाला समय आवदेक द्वारा पोर्टल और बैंक को उपलब्‍ध कराई जाने वाली जानकारी और दस्‍तावेजों के ऊपर निर्भर करती है। स्‍कीम के पोर्टल के मुताबिक, सैद्धांतिक मंजूरी मिलने के बाद 7-8 कार्यदिवस के भीतर लोन के स्‍वीकृत या जारी होने की संभावना है।
नवंबर, 2020 के दौरान माइक्रो एंड स्‍माल एंटरप्राइजेज को बैंकों द्वारा दिए गए कुल सकल ऋण में 59 मिनट स्‍कीम के तहत केवल 5 प्रतिशत एमएसएमई को ही लोन दिया गया। नवंबर, 2019 तक बैंकों द्वारा एमएसएमई को दिए गए कुल 10.57 लाख करोड़ रुपये के ऋण के मुकाबले नवंबर 2020 में इसमें 6.1 प्रतिशत की वृद्धि हुई और यह आंकड़ा 11.22 लाख करोड़ रुपये पर पहुंच गया।</t>
  </si>
  <si>
    <t>2. एयरटेल पेमेंट बैंक(Airtel Payment Bank), पेटीएम (Paytm) और अन्य डिजिटल प्लेटफॉर्म से भी इसे खरीदा जा सकता है. पेटीएम और एयरटेल पेमेंट बैंक पर फास्टैग खरीदने के लिए अलग से टैब उपलब्ध कराया गया है. उस टैब पर क्लिक करके आपको अपने वाहन का रजिस्ट्रेशन नंबर डालना है और साथ में रजिस्ट्रेशन सर्टिफिकेट (RC) की दोनों साइड की इमेज अपलोड करनी है. उसके बाद आप पेमेंट करके FASTag ऑनलाइन खरीद सकते हैं. (Photo: File)</t>
  </si>
  <si>
    <t>नयी दिल्ली, 15 फरवरी एशियाई विकास बैंक (एडीबी) ने सोमवार को कहा कि वह अस्पताल चलाने वाली मेदांता को कोविड-19 महामारी के खिलाफ अभियान से निपटने में मदद के लिये स्वास्थ्य सेवाओं और चिकित्सा उपकरण के लिये 100 करोड़ रुपये उपलब्ध कराएगा।
परियोजना के तहत व्यक्तिगत सुरक्षा से जुड़े उपकरण, साफ-सफाई व स्वच्छता से जुड़े उत्पाद और वेंटिलेटर और बेड समेत मरीजों की सुरक्षा से जुड़े उत्पादों की खरीद को मदद मिलेगी। इससे संक्रमण की रोकथाम और नियंत्रण पर कर्मचारी प्रशिक्षण कार्यक्रमों को भी समर्थन मिलेगा।
एडीबी के निजी क्षेत्र परिचालन विभाग में स्वास्थ्य और शिक्षा निवेश मामलों के प्रमुख अनिरूद्ध पाटिल ने कहा, ‘‘निजी क्षेत्र स्वास्थ्य देखभाल सेवाओं की कोविड-19 महामारी जैसे स्वास्थ्य संकट के दौरान जीवन को बचाने वाली भूमिका में है।’’
पाटिल ने कहा कि मेदान्ता की क्षेत्र में जो विशेषज्ञता है, उसमें और सुधार होगा तथा इससे भारत की स्वास्थ्य प्रणाली की मजबूती बढ़ेगी। इससे वह मौजूदा संकट और भविष्य की स्वास्थ्य संबंधी चुनौतियों से बेहतर तरीके से निपट सकेगा।
Disclaimer: लोकमत हिन्दी ने इस ख़बर को संपादित नहीं किया है। यह ख़बर पीटीआई-भाषा की फीड से प्रकाशित की गयी है।
Web Title: ADB to provide Rs 100 crore loan to Medanta to increase treatment facilities of Kovid-19</t>
  </si>
  <si>
    <t>Hindi News
Happylife
Health Risks Of Smoking Tobacco; What Are The Risk Factors For Stroke? Here's Research Report
Ads से है परेशान? बिना Ads खबरों के लिए इनस्टॉल करें दैनिक भास्कर ऐप
अलर्ट करने वाली रिसर्च: एक साल में 10 डिब्बी सिगरेट पीते हैं तो 27% तक है ब्रेन स्ट्रोक का खतरा, जानिए क्या है स्ट्रोक और इससे कैसे बचें
9 दिन पहले
कॉपी लिंक
स्मोकिंग पर हुई नई रिसर्च कहती है, अगर आप सालभर में 10 डिब्बी सिगरेट पीते हैं तो ब्रेन स्ट्रोक का खतरा 27 फीसदी तक रहता है। स्ट्रोक जर्नल में पब्लिश रिसर्च के मुताबिक, इसे समझने के लिए 40 से 69 साल की उम्र के 4 लाख से लोगों का जेनेटिक डाटा इकट्‌ठा किया गया। अमेरिका के येल स्कूल ऑफ मेडिसिन में हुई इस रिसर्च में यह साबित हुआ कि स्ट्रोक और स्मोकिंग के बीच सीधा कनेक्शन है।
ब्रेन स्ट्रोक क्या है और इसका खतरा कैसे कम किया जा सकता है, अब ये समझ लीजिए...
क्या होता है ब्रेन स्ट्रोक
ब्रेन स्ट्रोक के मामले तब सामने आते हैं जब ब्रेन तक रक्त पहुंचाने वाली धमनी डैमेज हो जाती है। या फिर इसमें ब्लॉकेज होने के कारण ब्रेन तक ब्लड नहीं पहुंच पाता। ऐसा होने पर ब्रेन तक ब्लड और ऑक्सीजन नहीं पहुंचता।
अमेरिका की सबसे बड़ी स्वास्थ्य एजेंसी सीडीसी के मुताबिक, ऑक्सीजन न पहुंचने पर ब्रेन की कोशिकाएं मिनटों में खत्म होने लगती हैं और इस तरह मरीज ब्रेन स्ट्रोक से जूझता है।
कौन से लक्षण दिखने पर अलर्ट हो जाएं
एक्सपर्ट के मुताबिक, हाथ, चेहरा और पैर के एक तरफ वाले हिस्से का सुन्न पड़ना स्ट्रोक का एक बड़ा लक्षण है। इसके अलावा आवाज साफ न निकलना, चीजों को दिखने में समस्या होना, चक्कर आना और अचानक से सिरदर्द होना भी इसके लक्षण हैं। ऐसा कोई भी लक्षण दिखने पर तत्काल मरीज को हॉस्पिटल ले जाएं।
अब बात बचाव की, ये 5 बातें स्ट्रोक का खतरा कम करेंगी</t>
  </si>
  <si>
    <t>ICICI बैंक अपने ग्राहकों को घरेलू उड़ानों पर फ्लैट 10 फीसदी छूट का ऑफर दे रहा है.
अगर आप आने वाले दिन में घूमने का प्लान कर रहे हैं और हवाई सफर करते हैं, तो आपके लिए अच्छी खबर है. ICICI बैंक अपने ग्राहकों को घरेलू उड़ानों पर फ्लैट 10 फीसदी छूट का ऑफर दे रहा है. यह ऑफर इन उड़ानों की ICICI बैंक इंटरनेट बैंकिंग का इस्तेमाल करते हुए यात्रा डॉट कॉम पर बुकिंग कराने पर मिलेगा. घरेलू उड़ानों पर अधिकतम 1200 रुपये का डिस्काउंट मिल रहा है. यह ऑफर 29 मार्च 2021 तक मान्य रहेगा.
29 मार्च तक ले सकते हैं फायदा
इस ऑफर का फायदा 29 मार्च तक हर रविवार और सोमवार को उठाया जा सकता है. इसमें ICICI बैंक इंटरनेट बैंकिंग में ICICINB का इस्तेमाल करना है. ऑफर के तहत न्यूनतम ट्रांजैक्शन 3,500 रुपये का होना चाहिए. बैंक की वेबसाइट पर दी गई जानकारी के मुताबिक, ऑफर में प्रति महीने एक यूजर एक बार बुकिंग कर सकता है. ऑफर केवल कन्फर्म बुकिंग पर लागू होगा. यह ऑफर ईएमआई पेमेंट ऑप्शन पर उपयुक्त नहीं है. वेबसाइट के मुताबिक, यात्रा और ICICI बैंक का यह मार्केटिंग प्रोग्राम ICICI बैंक ग्राहकों या कार्डधारकों के चुनिंदा सेट के लिए है.
ऑफर का फायदा लेने के लिए ग्राहक को बुकिंग करते समय ICICI बैंक इंटरनेट बैंकिंग के तरीके का इस्तेमाल करना होगा. कहा गया है कि वेबसाइट बुकिंग वह होती हैं, जो यात्रा की आधिकारिक वेबसाइट के जरिए की जाती हैं या मोबाइल वेबसाइट के जरिए होती हैं. डिस्काउंट का फायदा ग्राहक यात्रा की वेबसाइट www.yatra.com पर ICICI बैंक इंटरनेट बैंकिंग का इस्तेमाल करके ले सकते हैं.
Personal Loan: इन 5 बातों का रखें ख्याल, खारिज नहीं होगा पर्सनल लोन एप्लीकेशन
ग्राहकों को प्रोमो कोड फील्ड में ICICINB सब्मिट करना होगा. इंस्टैंट डिस्काउंट बैंक द्वारा शेयर की गईं योग्य BIN पर लागू है. अगर कार्ड की BIN सीरीज बैंक द्वारा यात्रा को दी गई वाली के साथ मेल नहीं खाती, तो कार्डधारक बैंक को संपर्क कर सकता है और बैंक को फैसला लेना होगा. इसके अलावा डिस्काउंट रद्द की गई टिकट या बुकिंग पर लागू नहीं होगा.</t>
  </si>
  <si>
    <t>फास्टैग कैसे काम करता है? (How does FASTags work)
जैसे ही आपकी गाड़ी टोल प्लाजा के पास आती है, तो टोल प्लाजा पर लगा सेंसर आपके वाहन के विंडस्क्रीन पर लगे फास्टैग को ट्रैक कर लेता है. इसके बाद आपके फास्टैग अकाउंट से उस टोल प्लाजा पर लगने वाला शुल्क कट जाता है. इस तरह आप टोल प्लाजा पर रुके बगैर शुल्क का भुगतान कर पाते हैं. वाहन में लगा यह टैग आपके प्रीपेड खाते के सक्रिय होते ही अपना काम शुरू कर देगा. वहीं, जब आपके फास्टैग अकाउंट की राशि खत्म हो जाएगी, तो आपको उसे फिर से रिचार्ज कराना होता है.</t>
  </si>
  <si>
    <t>Hindi News
Local
Chhattisgarh
Bhilai Home Loan Case; Chhattisgarh Man Cheats Her Wife
Ads से है परेशान? बिना Ads खबरों के लिए इनस्टॉल करें दैनिक भास्कर ऐप
पत्नी से ही फर्जीवाड़ा: ​​​​​​​भिलाई में महिला के मकान को गिरवी रखकर पति ने लिया 26.5 लाख रुपए का लोन, जब कब्जे का नोटिस चस्पा हुआ तब पता चला
भिलाई 9 दिन पहले
कॉपी लिंक
छत्तीसगढ़ के भिलाई में एक अधेड़ ने अपनी ही पत्नी से फ्रॉड किया और उसका मकान गिरवी रख 26.5 रुपए का लोन ले लिया।
सुपेला क्षेत्र के खुर्सीपार वार्ड का मामला, कलेक्टर के आदेश पर जांच के बाद FIR दर्ज
दो बच्चों के साथ रहती है महिला, कंपनी कर्मचारियों पर भी लगाया मिलीभगत का आरोप
छत्तीसगढ़ के भिलाई में एक महिला से उसके ही पति ने फर्जीवाड़ा कर 26.5 लाख रुपए हड़प लिए। आरोपी पति ने महिला के मकान को उसके गिरवी रखकर लोन ले लिया। जब फाइनेंस कंपनी की ओर से घर पर कब्जे करने के लिए नोटिस चस्पा किया गया तब महिला को इसका पता चला। महिला ने कंपनी कर्मचारियों पर भी मिलीभगत का आरोप लगाया है। फिलहाल कलेक्टर के आदेश के बाद जांच कर सुपेला थाना पुलिस ने FIR दर्ज कर ली है।
जानकारी के मुताबिक, न्यू खुर्सीपार निवासी सरिता अग्रवाल अपने दो बच्चों जतिन और सृष्टि के साथ रहती हैं। जबकि उनके पति ऋषिकेष अग्रवाल अलग रहते हैं। सरिता अग्रवाल का कहना है कि उस मकान पर उनका ही स्वामित्व और कब्जा है। उस मकान पर AU स्मॉल फाइनेंस कंपनी की ओर से एक नोटिस चस्पा किया गया। बताया गया कि मकान को बंधक रखकर 26.5 लाख रुपए का लोन उनके व पति के नाम से दिया गया है।
कंपनी ने शुल्क लेने के बाद भी लोन संबंधित दस्तावेजों की प्रमाणित प्रति नहीं दी
इस पर सरिता ने कंपनी से लोन संबंधित दस्तावेजों की प्रमाणित प्रति मांगी। इसके लिए 200 रुपए का शुल्क भी जमा किया। आरोप है कि इसके बाद भी कंपनी की ओर से उन्हें कोई कागजात उपलब्ध नहीं कराए गए। सरिता का आरोप है कि इससे पता चलता है कि कंपनी के कर्मचारियों ने मिलीभगत का अवैध रूप से उनके मकान को बंधक बना रखा है। वहीं कंपनी की ओर से प्रशांत देवांगन ने कब्जा लेने के लिए कलेक्टर कोर्ट में आवेदन भी दिया है।
पति के पास थे संपत्ति के दस्तावेज, फर्जी साइन करने का आरोप
सरिता का कहना है कि मकान के दस्तावेज उनके पति के पास ही रहते थे। आरोप लगाया कि उनके फर्जी साइन लोन के दस्तावेजों में इस्तेमाल किए गए। यह भी आरोप लगाया कि कंपनी के कर्मचारी प्रशांत ने फर्जी दस्तावेज खुद तैयार किए हैं, या फिर उनकी मिलीभगत है। उनकी बिना जानकारी के हस्ताक्षर कैसे आए। वहीं पुलिस जांच में प्रथम दृष्टया मामले में फर्जीवाड़ा और फर्जी साइन की बात सामने आई है। इसके बाद मामला दर्ज किया गया है।</t>
  </si>
  <si>
    <t>औरंगाबाद, 15 फरवरी महाराष्ट्र के लोक निर्माण विभाग (पीडब्ल्यूडी) मंत्री अशोक चव्हाण ने सोमवार को कहा कि उनकी सरकार राज्य में सड़कों के निर्माण और लंबित कार्य पूरा कराने के लिए एशियाई विकास बैंक से मामूली दर पर 15,000 करोड़ रुपये का ऋण लेने की योजना बना रही है।
चव्हाण ने यहां संवाददाताओं से कहा कि काफी सड़क कार्य लंबित हैं और जो धनराशि जरूरी है वह राज्य के बजट में आवंटन से अधिक है।
उन्होंने कहा, ‘‘राज्य सरकार एशियाई विकास बैंक से 15,000 करोड़ रुपये का ऋण एक प्रतिशत से 1.5 प्रतिशत के बीच मामूली ब्याज दर पर लेने की योजना बना रही है।’’
चव्हाण ने कहा, "इस ऋण आवेदन के लिए कैबिनेट की मंजूरी लेने की प्रक्रिया चल रही है। हम परिसंपत्ति मौद्रीकरण के माध्यम से भी धन जुटाने की योजना बना रहे हैं। पिछले साल, कोरोना वायरस प्रकोप के कारण सड़क कार्यों के लिए निधि आवंटन 30-40 प्रतिशत था। इस वर्ष हमें अधिक धन की आवश्यकता है।’’
उन्होंने कहा कि 19 फरवरी को शिव जयंती समारोहों पर पाबंदियां कोरोना वायरस प्रकोप के कारण हैं।
Disclaimer: लोकमत हिन्दी ने इस ख़बर को संपादित नहीं किया है। यह ख़बर पीटीआई-भाषा की फीड से प्रकाशित की गयी है।
Web Title: Maharashtra government plans to take a loan of Rs 15 thousand crore for roads: Chavan</t>
  </si>
  <si>
    <t>बेहतर बनाए रखिए अपना क्रेडिट स्कोर
कर्ज देने वाले ज्यादातर बैंक पर्सनल लोन के आवेदकों के क्रेडिट प्रोफाइल को सबसे पहले देखते हैं. आमतौर पर 750 या उससे अधिक क्रेडिट स्कोर को बेहतर माना जाता है. ऐसे में आवेदक को बेहतर क्रेडिट स्कोर बनाए रखना चाहिए. समय से ईएमआई और क्रेडिट कार्ड बिल्स का भुगतान, 30 फीसदी से कम क्रेडिट का उपयोग जैसे तरीकों से क्रेडिट स्कोर बेहतर बनाया जा सकता है. क्रेडिट स्कोर कर्ज देने वाले और कार्ड जारी करने वालों द्वारा दी गई जानकारी पर तैयार होता है. कभी-कभी कर्मचारियों की गलती से आपका क्रेडिट स्कोर नकारात्मक बता दिया जाता है. इसके लिए समय-समय पर अपना क्रेडिट स्कोर चेक करते रहिए. कोई गलती होने पर क्रेडिट ब्यूरो और कर्जदाता को सुधार के लिए कहें.</t>
  </si>
  <si>
    <t>अगर आप इलाहाबाद बैंक (Allahabad Bank) के कस्टमर थे तो बैंक ने आपके लिए अलर्ट जारी किया है. दरअसल अगर आपका बैंक अकाउंट इलाहाबाद बैंक में है तो आज से यानी 15 फरवरी से आपके बैंक अकाउंट का IFSC कोड बदल गया है बदल गए हैं. ऐसे में आपको ऑनलाइन पैसे ट्रांसफर करने के लिए नए कोड की जरूरत होगी. तो आप फटाफट नया IFSC code पता कर लें नहीं तो आप ऑनलाइन पैसों का लेनदेन नहीं कर पाएंगे. 1 अप्रैल 2020 को Allahabad Bank का इण्डियन बैंक (Indian Bank) में मर्जर कर दिया गया है, इसके चलते IFSC कोड में बदलाव किए गए हैं.
आइये जानें आप अपना नया IFSC कोड कैसे पता कर सकते हैं Find new IFSC code like this
नया IFSC कोड पता करने के लिए सबसे पहले www.indianbank.in/amalgamation टैब में लॉगिन करें.
यहां पर अपना पुराने IFSC कोड डालें.
पुराना कोड डालने के बाद यहां फीड किया गया नया आपको नया कोड मिल जाएगा.
SMS के जरिए मिल जाएगा नया कोड New code will be available through SMS
एसएमएस (SMS) के जरिए अगर आप नया IFSC code जानना चाहते हैं तो आपको IFSC फॉर्मेंट में अपने मोबाइल नंबर से 9266801962 पर SMS करे. इसके अलावा बैंक ने ग्राहकों को सुझाव देते हुए कहा है कि वे भुगतान (RTGS, NEFT एवं IMPS) के लिए 15 फरवरी 2021 से एवं इसके आगे भी ‘IDIB’… से शुरू होने वाले इण्डियन बैंक के IFSC कोड का ही उपयोग करें.
किए गए ये 4 बड़े बदलाव These 4 major changes made</t>
  </si>
  <si>
    <t>आज एक बड़ी संख्या में मौजूद लोग वाहन का कैश भुगतान करने के बजाय उसे लोन पर लेने में विश्वास रखते हैं। हालांकि कार को लोन पर लेने से पहले आपको कुछ चीजें याद रखनी चाहिए। जिनकी सूची ​हम आपके लिए लेकर आएं हैं।
नई दिल्ली, ऑटो डेस्क। Best advice to take Auto Loan: देश में अपना घर और वाहन खरीदना हर दूसरे व्यक्ति का सपना होता है। लोग लंबे समय तक इन दोनों कामों के लिए सेविंग करते हैं। हालांकि कीमत इतनी अधिक होती है कि आखिर में लोन का सहारा लिए बिना काम नहीं चलता है। आज एक बड़ी संख्या में मौजूद लोग वाहन का कैश भुगतान करने के बजाय उसे लोन पर लेने में विश्वास रखते हैं। हालांकि कार को लोन पर लेने से पहले आपको कुछ चीजें याद रखनी चाहिए। जिनकी सूची ​हम आपके लिए लेकर आएं हैं।
ब्याज दर की करें तुलना: कार लोन लेने से पहले विभिन्न बैंकों या फाइनेंस कंपनियों द्वारा दी जाने वाली ब्याज दरों की तुलना करें। चूंकि बाजार में वाहन लोन (Auto Loan) की कोई स्थिर मानक दर नहीं हैं, लेकिन यह भी सच है कि ब्याज की दर में कुछ बिंदुओं का मामूली अंतर पाया जाता है जो आपके द्वारा दी जानें वाली ईएमआई(EMI) पर एक बड़ा प्रभाव डाल सकता है। प्रत्येक कार डीलर के पास अलग-अलग फाइनेंस देने वाली कंपनी से टाई-अप होता है। इसलिए लोन देने वाले बैंक या कंपनी को चुनते समय मूल्यांकन करना बेहद जरूरी है।
कागजात को रखें पूरा: प्रत्येक लोन वाली संस्था KYC (नो योर कस्टमर) मानदंडों का पालन करती है। जिसके साथ आपका क्रेडिट रिकॉर्ड भी चेक किया जाता है। कार के लिए खरीदारी करने से पहले अपने सभी कागजात को पूरा रखें। इससे ना सिर्फ आपके समय की बचत होगी। बल्कि जब आप लोन प्रोसेस को आगे बढ़ाएंगे तो अधिक ऐड-ऑन या कम फीस के लिए आपको मोलभाव करने में आसानी होगी।
लंबी अवधि के चक्कर में ना पड़ें: कार लोन का सबसे महत्वपूर्ण हिस्सा चुकौती की शर्तें है। कुछ लोन देने वाले अधिकारी आपको एक विशेष टाइम पीरियड का विकल्प देकर प्रभावित कर सकते हैं जो आपको आकर्षक लग सकता है। उदाहरण के लिए, आपको सात साल की ऋण अवधि के लिए एक छोटी ईएमआई(EMI) राशि दी जा सकती है। लेकिन अगर आप सात वर्षों का पेय पीरियड लेते हैं, और कुल भुगतान की गणना करते हैं तो यह आपको परेशान कर सकता है। इसलिए कोशिश करें कि आप लंबे समय की अवधि के लिए लोने लेने से बचें।
इन बातों को भी रहे ख्याल: लोन की राशि को फाइनल करने के बाद अपनी ईएमआई को कैल्कुलेट करें। इन दिनों कई वित्तीय वेबसाइटें आसान ईएमआई कैलकुलेटर प्रदान करती हैं जो आपको ब्याज दर के आधार पर आपके मासिक ईएमआई बनाने में मदद कर सकती हैं। इससे आपको कार के लिए बेहतर ब्याज दर और लोन तय करने में मदद मिलेगी। इसके अलावा प्रोसेसिंग फीस की तलाश करें क्योंकि विभिन्न फाइनेंस संस्था की फीस अलग अलग होती है। इसके साथ ही अपने लोन के फोरक्लोजर चार्ज पर भी एक बार नजर डाल लें। अधिकांश खरीदार फोरक्लोजर चार्ज पर ध्यान नहीं देते हैं जिससे बाद में परेशानी हो सकती है।।
शॉर्ट मे जानें सभी बड़ी खबरें और पायें ई-पेपर,ऑडियो न्यूज़,और अन्य सर्विस, डाउनलोड जागरण ऐप</t>
  </si>
  <si>
    <t>Business News
Retail Loan Reaches 40 Lakh Crore, Banks Worry About Default
Ads से है परेशान? बिना Ads खबरों के लिए इनस्टॉल करें दैनिक भास्कर ऐप
बढ़ा कर्ज का जंजाल: रिटेल लोन 40 लाख करोड़ पर पहुंचा, डिफॉल्ट को लेकर बढ़ी बैंकों की चिंता
9 दिन पहले
कॉपी लिंक
डिफॉल्ट का सबसे ज्यादा रिस्क एडुकेशन लोन में, लेकिन समस्या पुरानी
पर्सनल लोन में सबसे कम जोखिम है, लेकिन उसकी वजह मोरेटोरियम है
कोविड-19 के चलते लोगों की निजी और पेशेवर जिंदगी में बड़ी उथल-पुथल मची। उनको अपनी जिम्मेदारियां पूरी करने के लिए कर्ज लेना पड़ा और वे उसमें बुरी तरह फंस गए। रिटेल लोन यानी आम लोगों की तरफ से लिया गया लोन 40 लाख करोड़ रुपये के लेवल पर पहुंच गया है। इसके साथ बैंकों का NPA (जिन लोन का मूल या ब्याज 90 दिन तक नहीं चुकाया जाता) भी बढ़ रहा है। डिफॉल्ट का सबसे ज्यादा रिस्क एडुकेशन लोन में है, लेकिन यह समस्या आज की नहीं है। पर्सनल लोन में सबसे कम जोखिम है, लेकिन इसकी वजह मोरेटोरियम है।
सबसे ज्यादा लोन होम, 21,78,422 करोड़ रुपये का पोर्टफोलियो
आइए देखते हैं कि आम लोगों पर किस लोन का बोझ सबसे ज्यादा है। देश के दिग्गज क्रेडिट ब्यूरो CRIF हाई मार्क के मुताबिक, लोगों ने सबसे ज्यादा 21,78,422 करोड़ रुपये का लोन होम लिया हुआ है। यह आंकड़ा 31 अक्टूबर 2020 का है। इसके बाद पर्सनल लोन (5,36,035 करोड़ रुपये), ऑटो लोन (4,26,506 करोड़), गोल्ड लोन (3,37,860 करोड़), क्रेडिट कार्ड (1,62,003 करोड़), एडुकेशन लोन (1,02,742 करोड़) और कंज्यूमर लोन (47,582 करोड़) का नंबर आता है।
डिफॉल्ट रिस्क एडुकेशन लोन में सबसे ज्यादा, गोल्ड लोन में सबसे कम
जहां तक डिफॉल्ट रिस्क की बात है तो सबसे ज्यादा (12.6%) जोखिम एडुकेशन लोन को लेकर है। आंकड़ों के मुताबिक, इसके बाद क्रेडिट कार्ड (5.3%), ऑटो लोन (4%), होम लोन (2.6%), कंज्यूमर लोन (2.1%), पर्सनल लोन (0.8%) और गोल्ड लोन (0.7%) का नंबर आता है। RBI ने भी अपनी हालिया फाइनेंशियल स्टैबिलिटी रिपोर्ट में कहा था कि बैंकों का NPA सितंबर 2021 तक 14% पर पहुंच सकता है।
मोरेटोरियम के चलते कम रहा है पर्सनल लोन में डिफॉल्ट
इन आंकड़ों को देखकर आपको अजीब लग सकता है कि सबसे ज्यादा डिफॉल्ट का रिस्क एडुकेशन लोन में है, जबकि पर्सनल लोन के एनपीए बनने का रिस्क सिर्फ 0.8% है। इसकी वजह यह है कि सुप्रीम कोर्ट के ऑर्डर के चलते पर्सनल लोन में होने वाले डिफॉल्ट को बैंक एनपीए करार नहीं दे रहे हैं।
दरअसल, ज्यादातर बॉरोअर्स ने पर्सनल और क्रेडिट कार्ड रिपेमेंट के लिए मोरेटोरियम ले लिया था। ऐसे में CRIF हाई मार्क का वह डेटा हालात की ज्यादा साफ तस्वीर पेश करता है जिसके मुताबिक, क्रेडिट कार्ड के बकाए पर डिफॉल्ट अक्तूबर 2020 में 5.3% पर पहुंच गया था जो मार्च 2019 में 1.5% था।
कोविड के चलते रिटेल लोन में डिफॉल्ट का सबसे ज्यादा खतरा
केयर रेटिंग्स के चीफ इकोनॉमिस्ट मदन सबनवीस कहते हैं, ‘बैंकों को अभी डिफॉल्ट का सबसे ज्यादा खतरा रिटेल लोन में है। बहुत से लोग बेरोजगार हो गए हैं या उनकी सैलरी में कमी आई है, इसलिए आने वाली तिमाहियों में इनकी तरफ से डिफॉल्ट होने का खतरा बढ़ा है।’ हालांकि पब्लिक सेक्टर के बैंकों ने इस स्थिति को भांप लिया है, क्योंकि उनके कुछ रिटेल लोन में डिफॉल्ट होने लगा है। उनको अपने यहां डिफॉल्ट का रिस्क सबसे ज्यादा रिस्क SME, टूव्हीलर, पर्सनल और अफोर्डेबल लोन में नजर आ रहा है।
IL&amp;FS डेट क्राइसिस के बाद बढ़ा रिटेल लोन पर फोकस
जानकारों के मुताबिक, लोन के भुगतान में होने वाली देरी की वजह नौकरी और रोजगार जाना, सैलरी में कटौती होना और स्लोडाउन का असर बना रहना है। अगर हालात को लोन देने वालों के नजरिए से देखें तो इसकी वजह IL&amp;FS डेट क्राइसिस के बाद बैंकों के रिटेल लोन पर फोकस करना रहा है। ब्याज दरें कम होने के चलते बॉरोअर्स ने ज्यादा उधार लिए। इनके अलावा ई-कॉमर्स कंपनियों के छोटे शहरों में एंट्री मारने के चलते भी वहां उधार पर खरीदारी बढ़ी।
बैंकों-बॉरोअर्स की मदद कर रहीं डेट सेटलमेंट कंपनियां
अच्छी बात यह है कि लोन का भुगतान कुछ समय से बढ़ रहा है लेकिन कोविड से पहले वाले लेवल पर नहीं पहुंचा है। दरअसल, स्वरोजगार और कम आमदनी वालों को लोन चुकाने में दिक्कत हो रही है। लेकिन ऐसा नहीं है कि इस समस्या का समाधान है। गुरुग्राम की फ्रीड जैसी डेट सेटलमेंट कंपनियां बैंकों से बॉरोअर्स की डील करा रही हैं।
फ्रीड के फाउंडर बताते हैं कि बैंक कुछ हेयर कट (बकाया का कुछ हिस्सा छोड़ना) के साथ सेटलमेंट भी कर रहे हैं। उनके मुताबिक, सबसे ज्यादा दिक्कत पर्सनल लोन और क्रेडिट कार्ड लोन के भुगतान में है। बैंक डिफॉल्ट हो रहे लोन से जो कुछ मिल जाए, वो पैसा वापस पाने में जुटे हुए हैं।
लोन रिकवरी के साथ बढ़ रही इंटरेस्ट और फीस इनकम
कुछ बड़े प्राइवेट बैंकों के टॉप एग्जिक्यूटिव्स के मुताबिक मौजूदा कर्ज संकट में उनके बैंक मजबूती से खड़े हैं। उन्होंने ठीकठाक प्रोविजिनिंग की हुई है। उनके यहां बड़े पैमाने पर लोन रिकवरी हो रही है। इंटरेस्ट और फीस इनकम बढ़ रही है। एक बड़े प्राइवेट बैंक के ईडी ने कहा कि बट्टे खाते में डाले जाने वाले लोन के लिए पर्याप्त प्रोविजनिंग की गई है। रिकवरी के स्ट्रॉन्ग ट्रेंड के चलते चौथे क्वॉर्टर में प्रोविजनिंग का बड़ा हिस्सा लोन देने लायक फंड में वापस आ जाएगा।</t>
  </si>
  <si>
    <t>सभी हाइवेज़ पर 15-16 फरवरी की रात 12 बजे से सफर के लिए फास्टैग (FAStag) जरूरी होगा. अगर आपके वाहन में फास्टैग नहीं लगा होगा तो टोल प्लाजा पार करने के लिए आपको दोगुना टोल टैक्स देना होगा. अभी स्कूटी, मोटरसाइकल जैसे टू-व्हीलर्स को इससे छूट दी गई है.
हाइवेज़ पर हर तरह के वाहनों के लिए फास्टैग जरूरी बनाने की तारीख कई बार आगे सरकाई जा चुकी है. सरकार ने 1 फरवरी की डेडलाइन रखी थी. बाद में, उसे बढ़ाकर 15 फरवरी कर दिया गया. ट्रांस्पोर्ट मिनिस्टर नितिन गडकरी ने रविवार को कहा कि इसकी तारीख अब नहीं बढ़ेगी. हर वाहन धारक को फौरन यह ई-पेमेंट सुविधा ले लेनी चाहिए. ट्रांस्पोर्ट मिनिस्ट्री की तरफ से जारी एक स्टेटमेंट में कहा गया है कि
यह फैसला लिया गया है कि टोल प्लाजा की सभी लेन फास्टैग लेन घोषित कर दी जाएं. यह व्यवस्था 15-16 की आधी रात से लागू हो जाएगी.
फास्टैग (Fastag) को रिचार्ज कराने में कई दिक्कतें आ रही थीं. बताया जा रहा है कि भारतीय राष्ट्रीय राजमार्ग प्राधिकरण (NHAI) ने इस दिक्कतों को दूर कर लिया है. अगर किसी वाहन का फास्टैग अकाउंट रिचार्ज नहीं है तो वाहन चालक टोल प्लाजा पर भी इसे रिचार्ज करा पाएंगे.
FAStag से कैसे कटते हैं पैसे
फास्टैग इलेक्ट्रॉनिक टोल कलेक्शन तकनीक है. इसमें रेडियो फ्रीक्वेंसी आइडेंटिफिकेशन (RFID) का इस्तेमाल होता है. इस टैग को वाहन की विंडस्क्रीन पर लगाया जाता है. जैसे ही आपकी गाड़ी टोल प्लाजा के पास आती है, तो टोल प्लाजा पर लगा सेंसर आपके वाहन की विंडस्क्रीन पर लगे फास्टैग को ट्रैक कर लेता है. इसके बाद आपके फास्टैग अकाउंट से उस टोल प्लाजा पर लगने वाला टैक्स अपने आप कट जाता है. इस तरह आप टोल प्लाजा पर रुके बगैर शुल्क का भुगतान कर पाते हैं. वाहन में लगा यह टैग आपके प्रीपेड खाते के सक्रिय होते ही काम करने लगता है. जब आपके फास्टैग अकाउंट में पैसे खत्म हो जाएंगे, तो उसे फिर से रिचार्ज करवाना पड़ेगा.
यहां से मिलेगा FAStag
NHAIऔर 22 विभिन्न बैंकों से फास्टैग स्टिकर खरीदे जा सकते हैं. यह पेटीएम, अमेजन और फ्लिपकार्ट जैसे ई-कॉमर्स प्लेटफॉर्म पर भी उपलब्ध हैं. इसके अलावा Fino Payments Bank और Paytm Payments Bank भी फास्टैग जारी करते हैं. आप इसे 200 रुपये में खरीद सकते हैं लेकिन कुछ टैक्स भी देने पड़ सकते हैं.
अगर फास्टैग NHAI प्रीपेड वॉलेट से जुड़ा है, तो इसे चेक के माध्यम से या यूपीआई, डेबिट कार्ड, क्रेडिट कार्ड, NEFT, नेट बैंकिंग आदि के माध्यम से रिचार्ज किया जा सकता है. अगर बैंक खाता फास्टैग से लिंक होता है, तो पैसे सीधे खाते से काट लिए जाते हैं. अगर Paytm वॉलेट से फास्टैग लिंक होता है तो पैसे सीधे वॉलेट से कटते हैं. यहां आपको अपने फास्टैग अकाउंट में 100 रुपये रखना जरूरी है.
FAStag लेने के लिए क्या चाहिए? वाहन का रजिस्‍ट्रेशन सर्टिफिकेट, एक पासपोर्ट साइज फोटो, एड्रेस प्रूफ, ओरिजनल के साथ-साथ अपने केवाईसी दस्तावेज की एक कॉपी देकर फास्टैग खरीद सकते हैं.
वीडियो – हम टोल टैक्स क्यों देते हैं? और ये भरने से हमें मिलता क्या है?</t>
  </si>
  <si>
    <t>कभी भी पैसे की एकाएक बड़ी जरूरत पड़ती है तो पर्सनल लोन बेहतर विकल्प के तौर पर सामने आता है.
Personal Loan: कभी भी पैसे की एकाएक बड़ी जरूरत पड़ती है तो पर्सनल लोन बेहतर विकल्प के तौर पर सामने आता है. यह लोन तुरंत मिल जाता है और इसके लिए कम से कम डॉक्यूमेंटेशन की जरूरत पड़ती है और लोन से मिले पैसे का कैसे इस्तेमाल करना है, इसे लेकर कोई रिस्ट्रिक्शंस नहीं है. इन सब कारणों से पर्सनल लोन की लोकप्रियता बनी हुई है. हालांकि इसकी असुरक्षित प्रकृति की वजह से लेंडर्स इसके एप्लीकेशन को मंजूर करने में बहुत सावधान रहते हैं. अपनी क्रेडिट प्रोफाइल जैसी कुछ अन्य महत्वपूर्ण चीजों पर ध्यान पर रखा जाए तो आपका पर्सनल लोन एप्लीकेशन खारिज नहीं होगा. यहां पांच ऐसे महत्वपूर्ण चेकप्वाइंट्स दिए जा रहे हैं जिससे पर्सनल लोन एप्लीकेशन के मंजूर होने के चांसेज बढ़ जाएंगे.
पर्सनल लोन के लिए महत्वपूर्ण चेकप्वाइंट्स
अपनी क्रेडिट प्रोफाइल को रिव्यू करें: अधिकतर लेंडर्स पर्सनल लोन एप्लीकेंट के क्रेडिट प्रोफाइल को सबसे पहले देखते हैं. आमतौर पर 750 या उससे अधिक क्रेडिट स्कोर को बेहतर माना जाता है. ऐसे में आवेदक को बेहतर क्रेडिट स्कोर बनाए रखना चाहिए. समय से ईएमआई व क्रेडिट कार्ड बिल्स का भुगतान, 30 फीसदी से कम क्रेडिट यूटिलाइजेशन, हेल्दी क्रेडिट मिक्स को मेंटेन करना जैसे तरीकों से क्रेडिट स्कोर बेहतर होता है.
क्रेडिट स्कोर लेंडर्स और कार्ड इशूअर्स द्वारा दी गई जानकारी पर तैयार होती है और कभी-कभी किसी कर्मी गलती से आपके क्रेडिट स्कोर पर नकारात्मक प्रभाव पड़ सकता है. ऐसे में समय-समय पर अपनी क्रेडिट रिपोर्ट को देखते रहें और अगर कोई गलती है तो उसे क्रेडिट ब्यूरो व लेंडर्स के पास सुधार के लिए कहें.
अपनी रिपेमेंट कैपेसिटी के आधार पर चुनें टेन्योर: लोन एप्लीकेशन एप्रूव करते समय लेंडर्स रिपेमेंट कैपेसिटी का मूल्यांकन करते हैं. इसके लिए लोन रिपेमेंट देनदारी को देखा जाता है. लेंडर्स ऐसे लोन एप्लीकेशन को प्रिफर करते हैं जिसकी लोन रिपेमेंट ऑब्लिगेशंस 50 फीसदी से अधिक न हो. इससे अधिक की देनदारी पर लेंडर्स को डिफॉल्ट होने की आशंका लगती है और पर्सनल लोन एप्लीकेशन खारिज हो सकता है. ऐसे में लोन चुकाने के लिए ऐसा टेन्योर चुनें जिसकी ईएमआई रिपेमेंट ऑब्लिगेशंस लिमिट के भीतर रहे.
कई लोन ऑफर्स के बीच चुनें बेस्ट: पर्सनल लोन की ब्याज दरें 9-4 फीसदी सालाना हो सकती हैं. ऐसे में पर्सनल लोन लेते समय अधिक से अधिक लेंडर्स द्वारा ऑफर किए जा रहे ब्याज दरों की तुलना कर लें. इसके लिए बैंकों और एनबीएफसी से संपर्क कर सकते हैं. हालांकि तुलना करते समय सिर्फ ब्याज दर ही न देखें बल्कि प्रोसेसिंग फीस, लोन अमाउंट, रिपेमेंट टेन्योर, प्रिपेमेंट चार्जेज इत्यादि पर भी गौर करना चाहिए.
पोस्ट ऑफिस टाइम डिपॉजिट: 5 लाख निवेश पर मिलेंगे 6.91 लाख, इनकम टैक्स छूट का भी फायदा; जानें पूरी डिटेल
कई लेंडर्स के पास लोन के लिए न करें अप्लाई: जब आप किसी लोन या क्रेडिट कार्ड के लिए अप्लाई करते हैं तो लेंडर क्रेडिट ब्यूरो से आपकी क्रेडिट रिपोर्ट के जरिए आपकी क्रेडिट प्रोफाइल को चेक करता है. जितनी बार आप अप्लाई करते हैं, यह क्रेडिट रिपोर्ट में जुड़ती जाती है और यह आपके क्रेडिट स्कोर को प्रभावित करता है. कम समय अंतराल में कई क्रेडिट एंक्वायरी से आपकी छवि अधिक कर्ज लेने वाले शख्स की बन सकती है और पर्सनल लोन एप्लीकेशन खारिज हो सकता है. ऐसे में अधिक लोन एप्लीकेशन डालने की गलती से बचें.
बार-बार जॉब न बदलें: कई लोग अपनी जॉब प्रोफाइल लगातार बदलते हैं. इसे लेंडर्स कैरियर में अस्थिरता का संकेत मानते हैं. ऐसे लोगों को लोन मिलने में समस्या आती है जो अपनी जॉब बदलते रहते हैं. अगर नजदीकी भविष्य में पर्सनल लोन लेने की योजना बना रहे हैं तो फ्रिक्वेंटली जॉब बदलने की आदत न रखें.
(By Gaurav Aggarwal, Director-Unsecured Loans, Paisabazaar.com)</t>
  </si>
  <si>
    <t>Abhyudaya Yojana: उत्तर प्रदेश में अब गरीब मेधावी छात्रों को फ्री में कोचिंग की सुविधा मिलेगी. यूपी के सीएम योगी आदित्यनाथ (CM Yogi Adityanath)ने वीडियो कॉन्फ्रेंस के जरिए अभ्युदय योजना (Abhyuday Yojna) का आज शुभारंभ किया है. आज सुबह साढ़े नौ बजे मुख्यमंत्री ने इस योजना का शुभारंभ किया और इस दौरान उन्होंने पंजीकृत छात्रों से संवाद भी किया.
योजना का शुभारंभ करते हुए सीएम योगी आदित्यनाथ ने कहा कि ये योजना गरीब छात्रों के समग्र विकास के लिए एक 'पथप्रदर्शक' है. जब कोविड की वजह से कोटा और प्रयागराज में लगभग 30,000 प्रतियोगी परीक्षा की संभावनाएँ अटक गई थीं, तो हमने राज्य में इसी तरह की कोचिंग सुविधाएं देने का फैसला किया था.
The rate of WPI (Wholesale Price Index) inflation stood at 2.03% for the month of January 2021 as compared to 1.22% in December 2020: Government of India
— ANI (@ANI) February 15, 2021</t>
  </si>
  <si>
    <t>उन्हें सस्ती दर पर कर्ज और कर्ज में 40% अनुदान दिया जायेगा. एससी, एसटी, ओबीसी और अल्पसंख्यक समुदाय के युवाओं को कल्याण विभाग द्वारा संचालित झारखंड राज्य आदिवासी सहकारी विकास निगम, झारखंड राज्य अनुसूचित जाति सहकारिता विकास निगम, झारखंड राज्य अल्पसंख्यक वित्त एवं विकास निगम, झारखंड राज्य पिछड़ा वर्ग वित्त एवं विकास निगम द्वारा राज्य योजना मद की राशि से कर्ज और अनुदान दिया जायेगा.</t>
  </si>
  <si>
    <t>अगर आप सही जानकारी के साथ अपने पैसे का निवेश करेंगे, तो कम समय में बेहतर रिटर्न मिलने की संभावना रहती है. अलग-अलग बैकों में फिक्स्ड डिपॉजिट के लिए ब्याज दरें अलग होती हैं.
नई दिल्लीः अगर आप अपने पैसों को फिक्स्ड डिपॉजिट (एफडी) करने का प्लान बना रहे हैं, तो आपको कुछ बातें जाननी चाहिए. आज आपको बता रहे हैं कि देश की तमाम बैंक आपको एफडी पर कितना ब्याज दे रही हैं. वैसे सभी बैंक एफडी के समय के अनुसार ब्याज दे रही हैं. आइए कुछ प्रमुख बैंकी की ब्याज दरों पर एक नजर डाल लेते हैं. इनमें निजी और सार्वजनिक क्षेत्र दोनों बैंक शामिल हैं.
एक साल की एफडी पर विभिन्न बैंकों की ब्याज दरें
एक साल के लिए एफडी करने पर सबसे ज्यादा ब्याज यूनियन बैंक (5.25%) दे रहा है. इसके अलावा एसबीआई 4.90%, केनरा बैंक 5.20%, पंजाब नेशनल बैंक 5.20% और बैंक ऑफ इंडिया 5.25% ब्याज दे रहे हैं. ज्यादा जानकारी के लिए आप नजदीकी बैंक शाखा में संपर्क कर सकते हैं.
दो साल की एफडी पर विभिन्न बैंकों की ब्याज दरें
अगर आप दो साल के लिए एफडी करते हैं, तो सबसे ज्यादा ब्याज दर यूनियन बैंक दे रहा है. यह बैंक एक साल की एफडी पर 5.50 प्रतिशत ब्याज ऑफर कर रहा है. इसके अलावा एसबीआई 5.10%, केनरा बैंक 5.40%, पंजाब नेशनल बैंक 5.20% और बैंक ऑफ इंडिया 5.30% ब्याज दे रहे हैं.
तीन साल की एफडी पर विभिन्न बैंकों की ब्याज दरें
अगर आप तीन साल के लिए एफडी करते हैं, तो सबसे ज्यादा ब्याज दर यूनियन बैंक दे रहा है. यह बैंक एक साल की एफडी पर 5.55 प्रतिशत ब्याज ऑफर कर रहा है. इसके अलावा एसबीआई 5.30%, केनरा बैंक 5.50%, पंजाब नेशनल बैंक 5.30% और बैंक ऑफ इंडिया 5.30% ब्याज दे रहे हैं.
पांच साल की एफडी पर विभिन्न बैंकों की ब्याज दरें
अगर आप पांच साल के लिए एफडी करते हैं, तो सबसे ज्यादा ब्याज दर यूनियन बैंक (5.60%) दे रहा है. इसके अलावा एसबीआई 5.40%, केनरा बैंक 5.50%, पंजाब नेशनल बैंक 5.30% और बैंक ऑफ इंडिया 5.30% ब्याज दे रहे हैं. तमाम बैंकों की ब्याज दरों में समय-समय पर बदलाव होता रहता है. ऐसे में निवेश करने से पहले बैंक में जाकर जानकारी प्राप्त कर लें.
Dailyhunt
Disclaimer: This story is auto-aggregated by a computer program and has not been created or edited by Dailyhunt. Publisher: ABP Live Hindi</t>
  </si>
  <si>
    <t>Indian Railway: इन 4 Cities के बीच शुरू हुई Tejas Express, जानिए Timing और Fares | वनइंडया हिंदी
शुरू हुई तेजस एक्सप्रेस
भारतीय रेलवे की पहली प्राइवेट ट्रेन तेजस एक्सप्रेस की संचालन फिर से शुरू कर दिया गया है। लॉकडाउन के बाद 25 मारच से रेलवे ने अपनी नियमित ट्रेनों का संचालन शुरू कर दिया था। यात्रियों की परेशानी को देखते हुए इसे नवंबर 2020 में तेजस एक्सप्रेस के संचालन को फिर से शुरू किया गया था, लेकिन बेहद कम टिकट बुकिंग के चलते इसे फिर से बंद कर दिया गया। अब एक बार फिर से तीन महीने पर तेजस एक्सप्रेस का संचालन शुरू किया गया है।
इन 4 शहरों के बीच शुरू हुई तेजस एक्सप्रेस
रेलवे ने लखनऊ से नई दिल्ली और मुंबई से अहमदाबाद के बीच तेजस एक्सप्रेस का संचालन शुरू किया है। मुंबई से अहमदाबाद के बीच यह ट्रेन दोपहर के 3 बजकर 50 बजे चलकर रात 10 बजकर 05 मिनट पर अहमदाबाद पहुंचती है। वहीं अहमदाबाद से सुबह 6 बजकर 40 मिनट पर खुलकर मुंबई 1 बजकर 05 मिनट पर पहुंचती है। वहीं नई दिल्ली लखनऊ तेजस एक्सप्रेस नई दिल्ली रलव स्टेशन से दोपहर के 3 बजकर 40 मिनट पर चलकर रात के 10 बजकर 5 मिनट पर लखनऊ पहुंचती है। वहीं लखनऊ से सुबह 6-10 बजे चलकर दोपहर 12.25 बजे दिल्ली पहुंचती है।
क्या है किराया
तेजस एक्सप्रेस हफ्ते में 4 दिन चलती है। शुक्रवार, शनिवार, रविवार और सोमवार को इसकी सेवा उपलब्ध है। अगर किराए की बात करें तो लखनऊ और नई दिल्ली के बीच चलने वाली तेजस एक्सप्रेस का किराया 998 रुपए है। वहीं एग्जूक्यूटिव चेयर कार का फेयर 2006 रुपए है। नई दिल्ली-लखनऊ एसी चेयर कार का कियारा 1155 रुपए है। वहीं मुंबई-अहमदाबाद के बीच चलन वाली तेजस एक्सप्रेस क एसी चेयर कार का किराया 1124 रुपए और एग्जूक्यूटिव चेयर कार का फेयर 2053 रुपए है। वहीं अहमदाबाद से लखनऊ एसी चेयर कार का फेयर 1140 रुपए है। इस ट्रेन में डिमांड के हिसाब से किराया बढ़ता रहता है।</t>
  </si>
  <si>
    <t xml:space="preserve">
देश मेंप्रधानमंत्री रोजगार सृजन कार्यक्रम ( PMEGP ) का सबसे ज्यादा फायदा उठाने वाले राज्याें में सबसे आगे प्रधानमंत्री नरेंद्र माेदी का गृहराज्य गुजरात है. वर्ष 2019-20 में ही इस याेजना के तहत पूरे देश में3694 कराेड़ रुपये युवाओं काे राेजगार के अवसर उपलब्‍ध कराने के लिए दिए गए. इसमें से अकेले गुजरात के युवाओं ने 722 कराेड़ रुपये की मदद के साथ बेराेजगारी काे दूर करते हुए खुद का व्यवसाय खड़ा किया. आइए जानते हैं कि देश में इस याेजना का लाभ उठाने में गुजरात के अलावा काैन-काैन से राज्य शा‍मिल हैं.योजना का लाभ लेने में सबसे आगे पांच राज्याें की बात करें ताे सबसे पहले गुजरात आता है. वहीं, दूसरे नंबर परउत्तर प्रदेश, तीसरे पर तमिलनाडु, चाैथे पर जम्मू-कश्मीर, पांचवें पर राजस्थान है. इनके अलावा दिल्ली, चंडीगढ़, सिक्किम, पुडुचेरी, दमन-दीव, दादर नगर हवेली के युवाओं ने भी इस योजना से फायदा उठाया है. इन राज्‍यों के युवाओं ने पिछले साल 350 कराेड़ रुपये तक इस याेजना के तहत लिए.याेजना के तहत दाे साल में सात हजार कराेड़ से ज्यादा का फंड युवाओं काे आत्मनिर्भर बनाने के लिए केंद्र ने राज्याें काे दिया. इसमें जहां वर्ष 2018-19 में जहां 3306.60 कराेड़ रुपए जारी किए गए ताे वहीं 2019-2020 में यह 3694.48 कराेड़ तक पहंच गई. PMEGP स्कीम 2021 के तहत अधिक से अधिक लोगों को लोन देने पर केंद्र सरकार का फोकस है. अगर कोई व्यक्तिके तहत लोन लेते है तो आपको वर्ग के अनुसार लोन की राशि पर सब्सिडी भी भी दी जाती है.ये भी पढ़े -PMEGP योजना को केंद्र सरकार द्वारा देश एक बेरोजगार युवाओ को रोजगार के अवसर प्रदान करने के लिए शुरू की गई है. इस योजना के अंतर्गत देश के बेरोजगार युवाओ को अपना खुद का रोजगार शुरू करने के लिए 10 रूपये से लेकर 25 लाख रूपये तक का लोन मुहैया कराया जाता है .योजना का लाभ देश में ग्रामीण और शहरी दोनों क्षेत्रो के युवा उठा सकते है.योजना के तहत देश के जो इच्छुक लाभार्थी अपना रोजगार आरम्भ करने के लिए केंद्र सरकार द्वारा लोन प्राप्त करना चाहते है तो उन्हेंके तहत आवेदन करना होगा. तभी वह इस योजना के अंतर्गत लाभ प्राप्त कर सकते है.इस योजना के तहत आवेदन करने वाले आवेदक की आयु 18 वर्ष से अधिक (Applicant applying must be over 18 years of age) होनी चाहिए. वह अपना खुद का रोजगार शुरू कर सकते है.सोसायटी पंजीकरण अधिनियम, 1860 के तहत पंजीकृत किसी भी संस्थान को पीएमईजीपी के तहत सहायता के लिए पात्र माना जा सकता है.ये भी पढ़े - वित्त मंत्री ने कहा, PM स्वनिधि स्कीम का अबतक 50 लाख रेहड़ी-पटरी वालों ने उठाया लाभ इस योजना के अंतर्गत ओपन कैटेगरी के बेरोजगार युवाओ को ग्रामीण विभाग में उद्योग शुरू करने के लिए 25% सब्सिडी दी जाएगी और शहरी विभाग में उद्योग शुरू करने के लिए 15% सब्सिडी दी जाएगी और इसमें आपको 10% पैसा खुद को ही देना होगा. स्पेशल केटेगरी /ओबीसी (SC, ST, OBC) एक्स सर्विसमैन के व्यक्ति को ग्रामीण विभाग में उद्योग शुरू करने के लिए 35% सब्सिडी दी जाती है और शहरी विभाग में उद्योग आरम्भ करने के लिए 25% सब्सिडी जिसमेंआपको 5% पैसा खुद को ही देना होगा.PMEGP योजना के तहत आप जिस तरह के उद्याेग लगा सकते है उनमेंवन, खनिज, खाद्य, कृषि आधारित, इंजीनियरिंग, रसायन, वस्त्राेद्याेग(खादी काे छाेडकर), सेवा और गैर परंपरागत ऊर्जा शामिल है.</t>
  </si>
  <si>
    <t>जो कैश देंगे उनका क्या? सड़क यातायात और राजमार्ग मंत्रालय ने ये फैसला किया है 15-16 फरवरी का आधी रात से सभी नेशनल हाईवे फास्टैग वाले हो जाएंगे। यानी कैश में टोल फीस वसूलना बंद कर दिया जाएगा। सवाल ये है कि अगर फिर की कोई कैश देता है तो क्या? नेशनल हाईवे फी रूल्स 2008 के मुताबिक जिस गाड़ी पर फास्टैग नहीं होगा या वैलिड फास्टैग नहीं होगा उसे टोल फीस की दोगुना फीस का भरनी होगी।
दो कैटेगरी में बांटा है वाहनों को रविवार को जारी किए एक बयान में मंत्रालय ने साफ किया है कि ये कदम डिजिटल मोड को बढ़ावा देना और वेटिंग टाइम को कम करने के लिए उठाया जा रहा है। साथ ही इससे तेल की बचत होगी और लोगों को बिना रुके आगे बढ़ने को मिलेगा। सरकार ने फास्टैग को लेकर दो कैटेगरी बनाई हैं। एक है एम (M) कैटेगरी, जिसमें ऐसे चार पहिया वाहनों को शामिल किया जाएगा, जो यात्रियों को एक जगह से दूसरी जगह ले जाने में काम आते हैं। दूसरी कैटेगरी है एन (N), जिसमें सामान या फिर सामान के साथ यात्रियों को ले जाया जाता है।
तत्काल फास्टैग अपनाएं, नहीं बढ़ेगी समय सीमा केंद्रीय परिवहन मंत्री नितिन गडकरी ने रविवार को कहा कि फास्टैग के कार्यान्वयन की समय सीमा को आगे नहीं बढ़ाया जायेगा। उन्होंने कहा कि वाहन मालिकों को तुरंत इस ई-भुगतान सुविधा को अपनाना चाहिये। फास्टैग टोल प्लाजाओं पर शुल्क के इलेक्ट्रॉनिक भुगतान की सुविधा प्रदान करता है। इसे 2016 में पेश किया गया था। टैग अनिवार्य बनाने से यह सुनिश्चित करने में भी मदद मिलेगी कि वाहनों को टोल प्लाजा के माध्यम से बिना रुके गुजरने की सुविधा दी जाये। गडकरी ने नागपुर हवाईअड्डे पर फास्टैग को लेकर एक प्रश्न का उत्तर देते हुए कहा कि सरकार ने फास्टैग पंजीकरण की समयसीमा को दो-तीन बार बढ़ाया है और अब इसे आगे नहीं बढ़ाया जायेगा। अब हर किसी को तुरंत फास्टैग खरीदना चाहिये। उन्होंने कहा कि कुछ मार्गों पर फास्टैग का पंजीकरण 90 प्रतिशत हो गया है और केवल 10 प्रतिशत लोग ही बचे हैं। उन्होंने कहा कि टोल नाकों पर भी फास्टैग उपलब्ध है और लोगों को इसका इस्तेमाल सहज यातायात के लिये करना चाहिये। केंद्र सरकार ने वाहनों के लिये अनिवार्य फास्टैग की समयसीमा एक जनवरी 2021 से बढ़ाकर 15 फरवरी 2021 कर दी है।
कैसे खरीद सकते हैं फास्टैग लोगों की सुविधा के लिए टोल प्लाजा पर विभिन्न बैंकों के एजेंट व एनएचएआई की तरफ से काउंटर लगाए गए हैं। लोग अपने वाहन की आरसी व ड्राइविंग लाइसेंस (RC &amp; DL) अथवा आधार कार्ड (Aadhar Card) दिखाकर हाथों हाथ फास्टैग खरीद सकते हैं। गत एक वर्ष से करीब 70 प्रतिशत वाहन फास्टैग की मदद से डिजिटली तरीके से टोल का भुगतान कर रहे हैं। फास्टैग की शुरुआत 2016 में हुई थी। यह टोल प्लाजा पर शुल्क का भुगतान इलेक्ट्रॉनिक तरीके से करने की सुविधा है। फास्टैग को अनिवार्य किए जाने के बाद टोल प्लाजा पर वाहनों को रुकना नहीं पड़ेगा और टोल शुल्क का भुगतान इलेक्ट्रॉनिक तरीके से हो जाएगा।
फास्टैग में मिनिमम बैलेंस की अनिवार्यता खत्म यदि आप नेशनल हाईवे (National Highway) पर ट्रेवल करते हैं तो फास्टैग (Fastag) तो अपनी कार (Passenger Vehicle ) में लगवाया ही होगा। यदि आपने फास्टैग लगवाया है तो यह खबर आपके लिए महत्वपूर्ण है। कार वाले इसका बेहतर उपयोग कर सके, इसके लिए एनएचएआई ( NHAI) ने फैसला लिया है अब फास्टैग में मिनिमम बैलेंस (Minimum Balance) नहीं रखना होगा। हालांकि यह सुविधा सिर्फ कार, जीप या वैन (Car, Jeep, Van) के लिए ही है, कामर्शियल व्हीकल (Commercial Vehicles) के लिए नहीं।
बैंक नहीं कर सकते अनिवार्य भारतीय राष्ट्रीय राजमार्ग प्राधिकरण (NHAI) से मिली जानकारी के अनुसार अब फास्टैग (Fastag) को जारी करने वाले बैंक सिक्योरिटी डिपॉजिट (Bank Security Deposit) के अलावा कोई मिनिमम बैलेंस (Minimum Balance) रखना अनिवार्य नहीं कर सकते। पहले विभिन्न बैंक फास्टैग में सिक्योरिटी डिपोजिट के अलावा मिनिमम बैलेंस रखने के लिए भी कह रहे थे। कोई बैंक 150 रुपये तो कोई बैंक 200 रुपये का मिनिमम बैलेंस रखने को कह रहे थे। मिनिमम बैलेंस होने की वजह से कई FASTag उपयोगकर्ताओं को अपने FASTag खाते/बटुए में पर्याप्त शेष होने राशि के बावजूद, एक टोल प्लाजा से गुजरने की अनुमति नहीं मिलती थी। इसके परिणामस्वरूप टोल प्लाजा पर गैर जरूरी नोक-झोंक होती थी।
इस समय 2.54 करोड़ फास्टैग इस समय देश भर में 2.54 करोड़ से अधिक फास्टैग के यूजर हैं। इस समय एनएच पर FASTag कुल टोल संग्रह का 80 फीसदी योगदान देता है। इस समय FASTag के माध्यम से दैनिक टोल संग्रह 89 करोड़ रुपये को पार कर गया है। उल्लेखनीय है कि 15 फरवरी 2021 से फास्टैग के माध्यम से टोल प्लाजा पर भुगतान अनिवार्य हो जाएगा। ऐसा इसलिए, क्योंकि भारतीय राष्ट्रीय राजमार्ग प्राधिकरण (National Highway Authority of India) देश भर में टोल प्लाजा पर 100% कैशलेस टोल (Cashless Toll) प्राप्त करने का लक्ष्य बना रहा है।
बैलेंस निगेटिव नहीं है तो टोल प्लाजा पार करेगी कार एनएचएआई (NHAI) ने फैसला किया है कि यूजर को अब टोल प्लाजा (Toll Plaza) से गुजरने की तब तक अनुमति दी जाएगी, जब तक कि FASTag खाते/वॉलेट में निगेटिव बैलेंस नहीं है। यदि फास्टैग अकाउंट (Fastag Account) में कम पैसे हैं तो भी कार को टोल प्लाजा पार करने की अनुमति होगी। भले ही टोल प्लाजा पार करने के बाद फास्टैग अकाउंट निगेटिव (Negative Account) क्यों नहीं हो जाए। यदि ग्राहक उसे रिचार्ज नहीं करता है तो निगेटिव अकाउंट की रकम बैंक सिक्योरिटी डिपॉजिट से वसूल कर सकता है।</t>
  </si>
  <si>
    <t>जींद, 14 फरवरी हरियाणा में जींद के साहनपुर गांव में हत्या के मामले में आरोपी एक व्यक्ति ने दो साल पहले गांव के ही एक व्यक्ति की हत्या इसलिए करा दी थी ताकि उसे बैंकों से लिये गये ऋण की किश्त नहीं भरने पड़े।
पुलिस ने यह जानकारी देते हुए बताया कि आरोपी हकीकत ने दो साल पहले इसी गांव के कुलदीप के नाम पर ऋण लेकर नौ वाहन खरीदे थे और इनकी किश्त नहीं भरने की मंशा से उसने कुलदीप की हत्या करा दी थी।
डीएसपी ताहिर हुसैन ने रविवार को इस मामले में खुलासा करते हुए बताया कि आरोपी हकीकत ने पूछताछ में बताया है कि वर्ष 2018 में उसने घरों में रंग रोगन का काम करने वाले कुलदीप को अपने पास बुलाया और उसे पांच हजार रुपये प्रति माह देने का लालच उसके नाम से दो वाहन बैंक से ऋण लेकर खरीद लिये।
हुसैन ने बताया कि इसके बाद आरोपी ने सात और वाहन बैंक से ऋण लेकर खरीद लिये और वाहनों की बीमा पॉलिसी में ‘नॉमनी’ कुलदीप की पत्नी शर्मिला को बना दिया। उसके बाद हर माह इन वाहनों की किश्त का भुगतान वह करता रहा।
उन्होंने बताया कि इसके बाद उसने गांव के ही रोहताश, रमेश, नीरज और प्रदीप को 75-75 हजार रुपये देने का लालच देकर कुलदीप की हत्या की साजिश की और 22 जनवरी, 2019 की शाम को इस हत्याकांड को अंजाम दिया।
Disclaimer: लोकमत हिन्दी ने इस ख़बर को संपादित नहीं किया है। यह ख़बर पीटीआई-भाषा की फीड से प्रकाशित की गयी है।
Web Title: The accused murdered a person with the intention of not paying the loan installment</t>
  </si>
  <si>
    <t>टैक्स एवं निवेश विशेषज्ञ बलवंत जैन के अनुसार ग्राहक को कोई भी क्रेडिट सुविधा प्रदान करने से पहले ऋणदाता खुद को संतुष्ट करना चाहता है कि उधारकर्ता लोन को नियत समय में चुका देगा। क्रेडिट इन्फॉर्मेशन ब्यूरो क्रेडिट स्कोर के माध्यम से ऋणदाताओं की इस समस्या का समाधान करता है।
नई दिल्ली, बिजनेस डेस्क। सिबिल एक अग्रणी क्रेडिट इन्फॉर्मेशन ब्यूरो है और इस प्रकार "CIBIL" शब्द क्रेडिट हिस्ट्री और क्रेडिट ब्यूरो का पर्याय बन गया है। एक क्रेडिट इन्फॉर्मेशन ब्यूरो वित्तीय संस्थाओं द्वारा प्रदान किये गए डेटा के आधार पर उधारकर्ताओं के क्रेडिट ट्रांजेक्शंस की हिस्ट्री का संग्रह करता है। सिबिल स्कोर 300 से 900 के बीच का एक नंबर होता है, जो वित्तीय संस्थानों के साथ आपके लेनदेनों पर आधारित होता है।
सिबिल स्कोर जितना उच्च होता है, आपको लोन मिलने की संभावना उतनी ही बढ़ जाती है और शर्ते भी उतनी ही आसान हो जाती हैं। हालांकि, अगर आपने पहले कभी कोई लोन या क्रेडिट कार्ड (credit card) नहीं लिया है, तो आपका क्रेडिट स्कोर शून्य हो सकता है। अगर क्रेडिट ब्यूरो के पास उपलब्ध आपकी क्रेडिट हिस्ट्री छह महीने से कम समय की है, तो क्रेडिट स्कोर -1 भी हो सकता है। नए उधारकर्ताओं के लिए सिबिल एक से पांच के बीच में स्कोर देता है। स्कोर के कम होने पर ऋणदाता के दृष्टिकोण से आपको ऋण देने का जोखिम बढ़ जाता है।
टैक्स एवं निवेश विशेषज्ञ बलवंत जैन के अनुसार, ग्राहक को कोई भी क्रेडिट सुविधा प्रदान करने से पहले ऋणदाता खुद को संतुष्ट करना चाहता है कि उधारकर्ता लोन को नियत समय में चुका देगा। क्रेडिट इन्फॉर्मेशन ब्यूरो क्रेडिट स्कोर के माध्यम से ऋणदाताओं की इस समस्या का समाधान करता है। क्रेडिट इन्फॉर्मेशन ब्यूरो उधारकर्ता द्वारा अतीत में किये गए क्रेडिट व्यवहार के आधार पर क्रेडिट स्कोर जारी करता है, जिससे ऋणदाताओं को ग्राहक के डिफॉल्ट होने की संभावना का पता लगता है। क्रेडिट स्कोर विभिन्न मापदंडों की मदद से सॉफ्टवेयर द्वारा तैयार किया जाता है। जिस ग्राहक का क्रेडिट स्कोर 750 से अधिक होता है, उसे ऋण देने में ऋणदाता सहज होते हैं।
क्या बिना क्रेडिट हिस्ट्री वाले व्यक्ति को भी मिल सकता है लोन? जैन के अनुसार, यह पहले मुर्गी या पहले अंडे जैसी समस्या है। किसी व्यक्ति की क्रेडिट हिस्ट्री तब तक कैसे बन सकती है, जब तक किसी सिस्टम से उसे क्रेडिट नहीं मिलेगा और सिस्टम तब तक कैसे किसी को ऋण दे सकता है, जब तक उसकी क्रेडिट हिस्ट्री ना पता चले। यद्यपि क्रेडिट स्कोर ऋणदाताओं के लिए उधारकर्ताओं को ऋण देने पर विचार करने की दिशा में एक शुरुआती बिंदु है, लेकिन यह एकमात्र मापदंड नहीं है, जिसे देखकर ऋणदाता लोन देते हैं। इसलिए अगर आपकी कोई क्रेडिट हिस्ट्री नहीं है, तो भी आप ऋणदाताओं से होम लोन ले सकते हैं, लेकिन आपको ऋणदाता को अधिक दस्तावेज देने होंगे, जिससे ऋणदाता समय पर ईएमआई के भुगतान की आपकी क्षमता और आपके इरादे के बारे में संतुष्ट हो सके।
क्रेडिट इन्फॉर्मेशन ब्यूरो साल 2005 के बाद ही अस्तित्व में आया है, लेकिन बैंक कई दशकों से कर्ज देते रहे हैं। इसलिए अगर उधारकर्ता के पास किसी की क्रेडिट हिस्ट्री नहीं है, तो भी वह होम लोन पा सकता है और इस स्थिति में ऋणदाता होम लोन देने के लिए उधारकर्ता की योग्यता के निर्धारण में कुछ अन्य मापदंडों की मदद लेते हैं।
जैन के अनुसार, ऐसी परिस्थिति में आपकी शैक्षणिक योग्यता और जॉब प्रोफाइल ऋणदाता द्वारा उपयोग लिये जाने वाले महत्वपूर्ण मानदंड होते हैं। उदाहरण के लिए अगर आप डॉक्टर या एक सीए हैं, तो यह आपकी नियमित आय को सुनिश्चित करता है। ऋणदाता इस तरह की योग्यताओं के साथ सहज होते हैं। इसी तरह अगर कोई सरकार में उच्च पद पर है जैसे कि आईएएस या आईपीएस है, तो उसे पिछली क्रेडिट हिस्ट्री नहीं होने के बावजूद भी होम लोन मिलने की पूरी संभावना है।
अगर आप इतने भाग्यशाली नहीं है, कि आपकी सरकारी नौकरी है या उच्च शैक्षणिक योग्यता है, तो भी आपको होम लोन मिल सकता है। ऐसे मामलों में ऋणदाता आपकी आर्थिक स्थिति को जानने के लिए आपसे पिछले कुछ वर्षों के बैंक स्टेटमेंट्स मांग सकते हैं। अगर वहां सिस्टमैटिक इन्वेस्टमेंट प्लान्स (SIP) जैसे निवेश के लिए नियमित रूप से डेबिट की जानकारी मिलती है, तो इससे ऋणदाता आपकी बचत की आदत के बारे आश्वस्त हो सकते हैं। बैंक आपके बैंकिंग लेनदेन की विस्तार से जांच भी कर सकते हैं, यह समझने के लिए कि आप बिजली बिल या मोबाइल बिल जैसे यूटिलिटी बिल का भुगतान नियमित रूप से करते हैं या नहीं। इससे ऋणदाता को आपके बैंकिंग लेनदेन की नियमितता के बारे में जानकारी मिलती है।
अगर आप किराये की जगह पर रह रहे हैं, तो वे आपके किराये के भुगतान की नियमितता के बारे में भी वेरीफाई कर सकते हैं। आपकी खर्च और बचत की आदतों के बारे में आपके बैंक स्टेटमेंट्स से जाना सकता है, जिससे यह पता लगाया जा सकता है कि आप समय पर लोन को चुकाने में सक्षम रहेंगे या नहीं। बैंक आपसे ऐसे किसी व्यक्ति से गारंटी दिलाने के लिए भी कह सकते हैं, जिसकी क्रेडिट हिस्ट्री और क्रेडिट स्कोर अच्छा हो। ये कुछ ऐसे वैकल्पिक मापदंड हैं, जिनका उपयोग नियमित क्रेडिट रिपोर्ट्स के अभाव में ऋणदाता द्वारा किया जा सकता है। हालांकि, ये मापदंड परिपूर्ण नहीं हैं और हर बैंक के अलग-अलग आंतरिक मापदंड हो सकते हैं।
शॉर्ट मे जानें सभी बड़ी खबरें और पायें ई-पेपर,ऑडियो न्यूज़,और अन्य सर्विस, डाउनलोड जागरण ऐप</t>
  </si>
  <si>
    <t>Check Credit Score online: घर बैठे आप भी अगर चुटकियों में अपना Cibil Score Online चेक करना चाहते हैं तो हमारी आज की यह खबर खास आप लोगों के लिए है। Paytm एप के माध्यम से फ्री में क्रेडिट स्कोर को चेक किया जा सकता है, कैसे? आइए आपको बताते हैं।</t>
  </si>
  <si>
    <t>© News18 हिंदी द्वारा प्रदत्त "PMEGP से आत्मनिर्भर बनने में गुजरात अव्वल, जानें किस नंबर पर है आपका राज्य"
नई दिल्ली. देश में प्रधानमंत्री रोजगार सृजन कार्यक्रम ( PMEGP ) का सबसे ज्यादा फायदा उठाने वाले राज्याें में सबसे आगे प्रधानमंत्री नरेंद्र माेदी का गृहराज्य गुजरात है. वर्ष 2019-20 में ही इस याेजना के तहत पूरे देश में 3694 कराेड़ रुपये युवाओं काे राेजगार के अवसर उपलब्‍ध कराने के लिए दिए गए. इसमें से अकेले गुजरात के युवाओं ने 722 कराेड़ रुपये की मदद के साथ बेराेजगारी काे दूर करते हुए खुद का व्यवसाय खड़ा किया. आइए जानते हैं कि देश में इस याेजना का लाभ उठाने में गुजरात के अलावा काैन-काैन से राज्य शा‍मिल हैं.
ये पांच राज्य रहे फायदा लेने में सबसे आगे योजना का लाभ लेने में सबसे आगे पांच राज्याें की बात करें ताे सबसे पहले गुजरात आता है. वहीं, दूसरे नंबर पर उत्तर प्रदेश, तीसरे पर तमिलनाडु, चाैथे पर जम्मू-कश्मीर, पांचवें पर राजस्थान है. इनके अलावा दिल्ली, चंडीगढ़, सिक्किम, पुडुचेरी, दमन-दीव, दादर नगर हवेली के युवाओं ने भी इस योजना से फायदा उठाया है. इन राज्‍यों के युवाओं ने पिछले साल 350 कराेड़ रुपये तक इस याेजना के तहत लिए.
दो साल में 7 हजार कराेड़ से ज्यादा का फंड याेजना के तहत दाे साल में सात हजार कराेड़ से ज्यादा का फंड युवाओं काे आत्मनिर्भर बनाने के लिए केंद्र ने राज्याें काे दिया. इसमें जहां वर्ष 2018-19 में जहां 3306.60 कराेड़ रुपए जारी किए गए ताे वहीं 2019-2020 में यह 3694.48 कराेड़ तक पहंच गई. PMEGP स्कीम 2021 के तहत अधिक से अधिक लोगों को लोन देने पर केंद्र सरकार का फोकस है. अगर कोई व्यक्ति PMEGP Yojana 2021 के तहत लोन लेते है तो आपको वर्ग के अनुसार लोन की राशि पर सब्सिडी भी भी दी जाती है.
ये भी पढ़े - PM माेदी की इस याेजना का लाभ उठाने वालाें में पुरुषों से आगे महिलाएं
युवाओं को दिए जाते हैं रोजगार के अवसर PMEGP योजना को केंद्र सरकार द्वारा देश एक बेरोजगार युवाओ को रोजगार के अवसर प्रदान करने के लिए शुरू की गई है. इस योजना के अंतर्गत देश के बेरोजगार युवाओ को अपना खुद का रोजगार शुरू करने के लिए 10 रूपये से लेकर 25 लाख रूपये तक का लोन मुहैया कराया जाता है . योजना का लाभ देश में ग्रामीण और शहरी दोनों क्षेत्रो के युवा उठा सकते है.
ऐसे आपकाे भी मिल सकता है लाेन योजना के तहत देश के जो इच्छुक लाभार्थी अपना रोजगार आरम्भ करने के लिए केंद्र सरकार द्वारा लोन प्राप्त करना चाहते है तो उन्हें PMEGP Loan Scheme 2021 के तहत आवेदन करना होगा. तभी वह इस योजना के अंतर्गत लाभ प्राप्त कर सकते है. इस योजना के तहत आवेदन करने वाले आवेदक की आयु 18 वर्ष से अधिक (Applicant applying must be over 18 years of age) होनी चाहिए. वह अपना खुद का रोजगार शुरू कर सकते है. सोसायटी पंजीकरण अधिनियम, 1860 के तहत पंजीकृत किसी भी संस्थान को पीएमईजीपी के तहत सहायता के लिए पात्र माना जा सकता है.
ये भी पढ़े - वित्त मंत्री ने कहा, PM स्वनिधि स्कीम का अबतक 50 लाख रेहड़ी-पटरी वालों ने उठाया लाभ
जानिए किसे कितनी सब्सिडी इस योजना के अंतर्गत ओपन कैटेगरी के बेरोजगार युवाओ को ग्रामीण विभाग में उद्योग शुरू करने के लिए 25% सब्सिडी दी जाएगी और शहरी विभाग में उद्योग शुरू करने के लिए 15% सब्सिडी दी जाएगी और इसमें आपको 10% पैसा खुद को ही देना होगा. स्पेशल केटेगरी /ओबीसी (SC, ST, OBC) एक्स सर्विसमैन के व्यक्ति को ग्रामीण विभाग में उद्योग शुरू करने के लिए 35% सब्सिडी दी जाती है और शहरी विभाग में उद्योग आरम्भ करने के लिए 25% सब्सिडी जिसमें आपको 5% पैसा खुद को ही देना होगा. PMEGP योजना के तहत आप जिस तरह के उद्याेग लगा सकते है उनमें वन, खनिज, खाद्य, कृषि आधारित, इंजीनियरिंग, रसायन, वस्त्राेद्याेग(खादी काे छाेडकर), सेवा और गैर परंपरागत ऊर्जा शामिल है.</t>
  </si>
  <si>
    <t>SBI का अपने ग्राहकों को अलर्ट, इन App का ना करें इस्तेमाल वरना होगा लाखों रुपयों का नुकसान
स्टेट बैंक ऑफ इंडिया (State Bank of India) ने अपने ग्राहकों को अलर्ट किया है। बैंक ने अपने कस्टमरों से इंस्टेंट लोन एप्स (Instant Loan Apps) के इस्तेमाल से बचने को कहा है। एसबीआई (SBI)ने अपने ऑफिशिल ट्विटर अकाउंट पर ट्वीट कर इस बात की जानकारी दी है। कहा कि अगर वो ऐसे लिंक पर क्लिक करते हैं तो ठग उनके अकाउंट को खाली कर सकते हैं। बैंक के मुताबिक अगर ऐसे मैसेज आ रहे हैं जिसमें कहा जा रहा कि सिर्फ पांच मिनट में दो लाख रुपए का लोन मिलेगा। जिसे बस क्लिक करना होता है, ऐसी लिंक्स से बचे। यह खाता खाली कर सकते हैं।
स्टेट बैंक ने कहा कि ऐसे कोई भी इंस्टेंट लोन एप जो बिना किसी पेपरवर्क के लोन देने का दावा करते हैं। उससे बचे क्योंकि ये लोन तो देते है, फिर भारी ब्याज भी वसूलते हैं। जिसके कारण लोगों को काफी कर्ज देना पड़ता है। यहां तक कि धमकायां भी दी जाती है। बैंक ने कहा है कि किसी से भी अपनी डिटेल शेयर ना करें। वहीं कभी भी बैंक अकाउंट और ओटीपी किसी को ना दें।
पिछले महीने रिजर्व बैंक ऑफ इंडिया (Reserve Bank of India) ने लोगों को चेतावनी दी थी। आरबीआई ने कहा था कि इन प्लेटफॉर्म पर लोन आसानी से दिया जाता है, लेकिन उसका ब्याज दर काफी अधिक होती है। इसमें कई प्रकार के चार्ज छिपे होते हैं। रिकवरी करने के तरीके काफी गलत होते हैं। जबकि उधार लेने वाले व्यक्तियों का डाटा का गलत इस्तेमाल किया जाता है।
स्टेट बैंक ग्राहकों को दे रहा भारी डिस्काउंट
स्टेट बैंक अपने ग्राहकों को शॉपिंग करने पर भारी डिस्काउंट दे रहा है। इसके लिए SBI Yono एप पर जाना होगा। जहां शॉप एंड ऑर्डर ऑप्शन पर क्लिक कर खरीदारी करनी होगी। यहां गिफ्ट पर 50 फीसद डिस्काउंट का लाभ उठा सकते हैं।
Posted By: Sandeep Chourey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</si>
  <si>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SILVER(MCX 1 KG) 69342 -0.81 %
GOLD(MCX 10 GM) 46621 -0.19 %
Business News
Fixed Deposit ; FD ; FD In SBI ; Many Banks, Including SBI And Canara Bank, Made Changes In The Interest Received On FDs, Know Where To Get FDs Now Beneficial
Ads से है परेशान? बिना Ads खबरों के लिए इनस्टॉल करें दैनिक भास्कर ऐप
फिक्स्ड डिपॉजिट में निवेश: SBI और केनरा बैंक सहित कई बैंकों ने FD पर मिलने वाले ब्याज में किया बदलाव, जानें अब कहां FD कराना रहेगा फायदेमंद
नई दिल्ली 10 दिन पहले
कॉपी लिंक
देश के सबसे बड़े बैंक स्टेट बैंक ऑफ इंडिया (SBI), केनरा बैंक, IDFC फर्स्ट बैंक और कोटक महिंद्रा बैंक ने हाल ही में फिक्स्ड डिपॉजिट (FD) पर मिलने वाले ब्याज की दरों में बदलाव किया है। अब आपको कुछ अवधि की FD पर ज्यादा तो कुछ अवधि की FD पर कम ब्याज मिलेगा। अगर आप FD कराने का प्लान बना रहे हैं तो यहां हम आपको बता रहे हैं कि कौन-सा बैंक FD पर कितना ब्याज दे रहा है।
2 साल की FD पर कितना ब्याज मिल रहा
बैंक ब्याज दर (% में) SBI 5.10 केनरा बैंक 5.40 IDFC फर्स्ट बैंक 5.05 कोटक महिंद्रा बैंक 5.00 HDFC 5.15 ICICI 5.15 पंजाब नेशनल बैंक 5.20 बैंक ऑफ बड़ौदा 5.10 बैंक ऑफ इंडिया 5.30 यूनियन बैंक 5.50
3 साल की FD पर कितना ब्याज मिल रहा
बैंक ब्याज दर (% में) SBI 5.30 केनरा बैंक 5.50 IDFC फर्स्ट बैंक 5.05 कोटक महिंद्रा बैंक 5.10 HDFC 5.30 ICICI 5.35 पंजाब नेशनल बैंक 5.30 बैंक ऑफ बड़ौदा 5.25 बैंक ऑफ इंडिया 5.30 यूनियन बैंक 5.55
5 साल की FD पर कितना ब्याज मिल रहा</t>
  </si>
  <si>
    <t>पात्रता इस स्कीम में कृषि गतिविधियों से जुड़ा कोई भी व्यक्ति बैंक को सोना गिरवीं रख, उस पर कर्ज ले सकता है। SBI के मुताबिक, स्वयं खेती करने वाले व्यक्ति, कृषि उद्यमी, कास्तकार किसान, मौखिक पट्टेदार एवं बंटाईदार, किसी भी कृषि अथवा संबद्ध गतिविधियों से जुड़ा कोई भी ऐसा व्यक्ति जो गैर-संस्थात्मक ऋणदाताओं से लिए गए ऋणों की चुकाना चाहता हो, कृषि के अंतर्गत वर्गीकृत किए जाने के लिए भारतीय रिजर्व बैंक द्वारा अनुमति प्राप्त गतिविधियों से जुड़े व्यक्ति आदि सभी स्कीम का फायदा ले सकते हैं। आवेदक को इस बारे में स्व घोषणा (self-declaration) करना होगा कि कृषि एवं संबद्ध गतिविधियों से जुड़ा है और सोने के गहनों को गिरवी रख लिया गया लोन, गैर-संस्थात्मक ऋणदाताओं से उच्चतर ब्याज दरों पर लिए गए कर्जों को चुकाने के लिए है।
​ब्याज दर और प्रोसेसिंग फीस SBI मल्टीपर्पज गोल्ड लोन स्कीम के तहत मौजूदा ब्याज दर 8.25% सालाना है। वहीं अगर कोई योनो ऐप से इस लोन के लिए अप्लाई कर रहा है तो उसे 0.25 फीसदी का अतिरिक्त फायदा दिया जाएगा। प्रोसेसिंग फीस/इंस्पेक्शन चार्जेस की बात करें तो यह 25,000 रुपये तक शून्य, 25,000 रुपये से अधिक से लेकर 2 लाख रुपये तक पर 500 रु+ GST और 2 लाख रुपये से अधिक पर कर्ज सीमा का 0.30%+ GST है।
कोई छिपे चार्ज नहीं मल्टीपर्पज गोल्ड लोन स्कीम पूरे भारत में मौजूद SBI की सभी ग्रामीण और अर्धशहरी शाखाओं में उपलब्ध है। स्कीम के तहत कोई छिपे चार्ज नहीं हैं और लोन प्रक्रिया बेहद आसान और परेशानी रहित है। मल्टीपर्पज गोल्ड लोन स्कीम में गिरवीं रखे गए सोने के मूल्य के आधार पर तय होता है कि कितना लोन आवेदनकर्ता को मिलेगा। इसमें यह भी मायने रखता है कि सोना कितने कैरेट का है- 24, 22, 20 या 18। एक बात याद रखें कि कृषि गतिविधियों से संबंध न रखने वाला व्यक्ति SBI की मल्टीपर्पज गोल्ड लोन स्कीम का फायदा नहीं ले सकता।
​आवेदन के लिए जरूरी दस्तावेज आवेदन पत्र
2 नए पासपोर्ट साइज फोटो
कृषि भूमि/कृषि का प्रमाण
पहचान का प्रमाणः मतदाता पहचान पत्र/पासपोर्ट/पैन कार्ड/आधार कार्ड/ड्राइविंग लाइसेंस आदि
मतदाता पहचान पत्र/पासपोर्ट/पैन कार्ड/आधार कार्ड/ड्राइविंग लाइसेंस आदि पते का प्रमाण: पासपोर्ट/आधार कार्ड/मतदाता पहचान पत्र/ड्राइविंग लाइसेंस आदि</t>
  </si>
  <si>
    <t>​बचत खाते से ब्याज आय पर क्या है टैक्स का नियम प्रावधान है कि 60 साल से कम उम्र के व्यक्ति या HUF को बैंक/को-ऑपरेटिव सोसायटी/पोस्ट ऑफिस के सेविंग्स अकाउंट से 10000 रुपये सालाना तक की ब्याज हो रही है तो वह इस पर टैक्स डिडक्शन क्लेम कर सकता है। डिडक्शन आयकर कानून, 1961 के सेक्शन 80TTA के अंतर्गत लिया जा सकता है। वहीं 60 साल से ज्यादा उम्र के लोगों को अगर सेविंग्स अकाउंट से एक वित्त वर्ष में हासिल होने वाला ब्याज 50000 रुपये तक है तो वे आयकर कानून के सेक्शन 80TTB के तहत इस पर डिडक्शन क्लेम कर सकते हैं।
​Post Office बचत खाता कैसे ज्यादा फायदेमंद अब आते हैं डाकघर के बचत खाते पर। आयकर कानून के सेक्शन 10(15)(i) के तहत पोस्ट ऑफिस के बचत खाते में जमा से होने वाली ब्याज आय को एक तय लिमिट तक आयकर से छूट प्राप्त है, यानी एग्जेंप्ट है। एग्जेंप्शन पोस्ट ऑफिस सेविंग्स अकाउंट के एकल खाताधारक के मामले में 3500 रुपये तक की सालाना ब्याज आय और खाता ज्वॉइंट में होने पर 7000 रुपये तक की ब्याज आय पर लागू है। ध्यान रखें कि टैक्स एग्जेंप्शन और टैक्स डिडक्शन दो अलग—अलग चीजें हैं।
ऐसे डबल फायदा पोस्ट ऑफिस सेविंग्स अकाउंट होने पर करदाता एक ही वित्त वर्ष में सेक्शन 10(15)(i) और सेक्शन 80TTA/80TTB दोनों का टैक्स बेनिफिट हासिल कर सकता है। इसका मतलब हुआ कि पोस्ट ऑफिस बचत खाते से करदाता पहले कुल सालाना ब्याज आय पर सेक्शन 10(15)(i) के अंतर्गत 3500/7000 रुपये तक की छूट क्लेम कर सकता है। उसके बाद बची हुई ब्याज आय पर सेक्शन 80TTA/80TTB के तहत 10000/50000 रुपये तक का डिडक्शन क्लेम कर सकता है।
​उदाहरण से समझें बैंक खाते से कैसे बेहतर अगर करदाता का बैंक में बचत खात है तो उससे होने वाली सालाना ब्याज आय पर वह केवल सेक्शन 80TTA/80TTB के अंतर्गत 10000/50000 रुपये तक का टैक्स डिडक्शन ही क्लेम कर सकता है। लेकिन अगर पोस्ट ऑफिस में सेविंग्स अकाउंट है तो ब्याज आय पर सेक्शन 10(15)(i) की छूट और सेक्शन 80TTA/80TTB के डिडक्शन को मिलाकर सिंगल खाते पर 13500 रु/53500 रु और ज्वॉइंट खाते पर 17000 रु/57000 रु तक का टैक्स बेनिफिट हासिल किया जा सकता है।</t>
  </si>
  <si>
    <t>14 फरवरी, 2021|10:29|IST</t>
  </si>
  <si>
    <t>Business News
Fastag, Toll Tax, Toll Plaza, 15 February, Fastag Recharge
Ads से है परेशान? बिना Ads खबरों के लिए इनस्टॉल करें दैनिक भास्कर ऐप
काम की खबर: 15 फरवरी से सभी वाहनों में अनिवार्य हो जाएगा फास्टैग, जानिए कहां से खरीदें और रिचार्ज कैसे करें
नई दिल्ली 11 दिन पहले
कॉपी लिंक
फास्टैग ना होने पर देना होगा दोगुना टोल टैक्स
ऑनलाइन-ऑफलाइन खरीदा जा सकता है फास्टैग
15 फरवरी यानी सोमवार से पूरे देश में फास्टैग अनिवार्य हो जाएगा। दोपहिया वाहनों को छोड़कर सभी प्रकार के वाहनों में फास्टैग लगाना होगा। यदि वाहन में फास्टैग नहीं लगा होगा तो चालक/मालिक को टोल प्लाजा पार करने के लिए दोगुना टोल टैक्स या जुर्माना देना होगा। हम आपको फास्टैग के बारे में सबकुछ बताने जा रहे हैं।
क्या होता है फास्टैग?
फास्टैग एक प्रकार का टैग या स्टिकर होता है। यह वाहन की विंडस्क्रीन पर लगा हुआ होता है। फास्टैग रेडियो फ्रिक्वेंसी आइडेंटिफिकेशन या RFID तकनीक पर काम करता है। इस तकनीक के जरिए टोल प्लाजा पर लगे कैमरे स्टिकर के बार-कोड को स्कैन कर लेते हैं और टोल फीस अपनेआप फास्टैग के वॉलेट से कट जाती है। फास्टैग के इस्तेमाल से वाहन चालक को टोल टैक्स के भुगतान के लिए रूकना नहीं पड़ता है। टोल प्लाजा पर लगने वाले समय में कमी और यात्रा को सुगम बनाने के लिए इसका इस्तेमाल किया जाता है।
कहां से ले सकते हैं फास्टैग?
फास्टैग को ऑनलाइन और ऑफलाइन दोनों तरीकों से खरीदा जा सकता है। किसी भी ऑथराइज्ड बैंक या अमेजन, फ्लिपकार्ट और पेटीएम जैसे ई-कॉमर्स प्लेटफऑर्म से ऑनलाइन फास्टैग खरीदा जा सकता है। इसके अलावा 23 ऑथराइज्ड बैंक, रोड ट्रांसपोर्ट ऑफिस के पॉइंट ऑफ सेल से भी फास्टैग ले सकते हैं। NHAI के मुताबिक, पूरे देश में 30 हजार पॉइंट ऑफ सेल (PoS) पर फास्टैग उपलब्ध हैं।
फास्टैग खरीदने के लिए कौन से डॉक्यूमेंट चाहिए?
ड्राइवर के लाइसेंस और वाहन के रजिस्ट्रेशन सर्टिफिकेट की कॉपी जमा करके फास्टैग खरीदा जा सकता है। बैंक केवाईसी के लिए यूजर्स के पैन कार्ड और आधार कार्ड की कॉपी भी मांगते हैं।
फास्टैग को कैसे रिचार्ज करें?
जिस बैंक का फास्टैग है, उसकी वेबसाइट पर जाकर ऑनलाइन रिचार्ज किया जा सकता है। इसके अलावा UPI/डेबिट कार्ड/क्रेडिट कार्ड/NEFT/नेट बैंकिंग आदि के माध्यम से रिचार्ज किया जा सकता है। अगर फास्टैग बैंक खाते से लिंक है तो पैसा सीधे खाते से कट जाता है। अगर Paytm वॉलेट फास्टैग से लिंक होता है तो पैसे सीधे वॉलेट से डाले जा सकते हैं।
फास्टैग की कीमत?
नेशनल पेमेंट कॉरपोरेशन ऑफ इंडिया ने फास्टैग की कीमत 100 रुपए तय की है। इसके अलावा 200 रुपए की सिक्युरिटी डिपॉजिट देनी पड़ती है। हालांकि, बैंकों की दर अलग-अलग हो सकती है। कई बैंक अपनी भागीदारी बढ़ाने के लिए समय-समय पर मुफ्त या मामूली कीमत में भी फास्टैग ऑफर करते हैं।
क्या फास्टैग जरूरी है?
अभी टोल प्लाजा को पार करने के लिए फास्टैग जरूरी है। 1 अप्रैल से सरकार थर्ड पार्टी इंश्योरेंस खरीदने के लिए भी फास्टैग अनिवार्य करने जा रही है। ऐसे में जो वाहन टोल प्लाजा पार नहीं करेंगे, उनके लिए भी फास्टैग जरूरी होगा।
बिना फास्टैग क्या होगा?
यदि आप बिना फास्टैग टोल प्लाजा पर पहुंच जाते हैं तो भारी जुर्माना देना होगा। यह टोल टैक्स की दोगुना हो सकता है। इसके अलावा डैमेज फास्टैग के जरिए टोल प्लाजा पार करने पर भी जुर्माना देना पड़ सकता है।
फास्टैग वॉलेट में पर्याप्त बैलेंस ना होने पर क्या होगा?
यदि आपके फास्टैग वॉलेट में पर्याप्त बैलेंस नहीं हो तो भी आप टोल प्लाजा पार कर सकते हैं। टोल प्लाजा पर होने वाली नोकझोंक से बचने के लिए NHAI ने यह सुविधा लागू की है। हालांकि, यह सुविधा केवल कार, जीप, वैन जैसे पैसेंजर सेगमेंट के वाहनों को मिलेगी। कमर्शियल व्हीकल्स को इसका लाभ नहीं मिलेगा। टोल प्लाजा पार होने के बाद सिक्युरिटी डिपॉजिट से टैक्स काटा जाएगा। अगले रिचार्ज पर इसकी भरपाई कर ली जाएगी।
देश में इस समय कितने फास्टैग?
देश में इस समय 2.54 करोड़ से ज्यादा फास्टैग यूजर हैं। देश के कुल टोल कलेक्शन में फास्टैग की 80% हिस्सेदारी है। फास्टैग के जरिए रोजाना करीब 89 करोड़ रुपए के टोल टैक्स की वसूली हो रही है। NHAI ने पूरे देश के टोल प्लाजा पर 100% कैशलेस टैक्स कलेक्शन का लक्ष्य तय किया है।</t>
  </si>
  <si>
    <t>राजस्थान के अजमेर में ट्रैक्टर रैली को संबोधित करते हुए कांग्रेस नेता राहुल गांधी ने कहा, “यह जो तीन नए कृषि कानून मोदी जी लेकर आए हैं इनके बार में बात करने के लिए मैं आया हूं। इन कानूनों के पीछे सोच किया है, इन कानूनों का लक्ष्य क्या है? पहला कानून कहता है कि हिंदुस्तान के किसी भी कोने में बड़े से बड़े उद्योगपति जितना भी अनाज खरीदना चाहते हैं खरीद सकते हैं। अगर देश के कोने कोने कोई भी अनाज खरीद सकता है तो मंडी की क्या जरूरत है। पहले कानून का लक्ष्य मंडी को खत्म करने का, मंडी की हत्या करने का है। दूसरा कानून कहता है कि देश के सबसे बड़े उद्योगपति जितना भी अनाज स्टोरेज में रखना चाहते हैं वह रख सकते हैं। मतलब दूसरा कानून देश में असीमित जमाखोरी चालू करने का कानून है। तीसरा कानून कहता है कि अगर कोई किसान उद्योगपतियों के सामने जाकर अपने अनाज के लिए सही दाम मांगे तो वह अदालत में नहीं जा पाएगा।”
राहुल गांधी ने कहा, “हिंदुस्तान का सबसे बड़ा व्यापार खेती का व्यापार है। कृषि 40 लाख करोड़ रुपये का व्यापार है। यह दुनिया का सबसे बड़ा व्यापार है। यह व्यापार किसी एक का व्यापार का नहीं है। यह हिंदुस्तान के 40 फीसदी लोगों का व्यापार है। इसमें किसान शामिल हैं, छोटे व्यापारी हैं और मजदूर भी शामिल हैं। यह सब इस व्यापार के भागिदार हैं। अब नरेंद्र मोदीजी चाहते हैं कि कृषि का पूरा व्यापार उनके दो मित्रों के हवाला हो जाए। इन तीन कृषि कानूनों का यह लक्ष्य है।”
राहुल गांधी ने कहा कि जब यह तीनों कृषि कानून लागू होंगे तब हिन्दुस्तान के किसी भी युवा को रोजगार नहीं मिलेगा। नरेंद्र मोदी कहते हैं कि मैं विकल्प दे रहा हूं, हां विकल्प दे रहे हैं और वो तीन विकल्प हैं भूख, बेरोजगारी और आत्महत्या। कांग्रेस के पूर्व अध्यक्ष नरेंद्र मोदी कहते हैं कि मैं किसानों से बात करना चाहता हूं, किस चीज के बारे में बात करना चाहते हैं। जब तक आप ये कानून वापस नहीं लेंगे तब तक हिन्दुस्तान का एक किसान आप से बात नहीं करेगा।</t>
  </si>
  <si>
    <t>तमिलनाडु सरकार ने किसानों के लिए जिस कर्जमाफी योजना की शुरुआत की, वह किसानों को बड़ी राहत देने वाली है. इसमें किसानों का 12110 करोड़ रुपये का कर्ज माफ ​कर दिया जाएगा.
किसानों की फाइल फोटो
तमिलनाडु के 16 लाख से अधिक किसानों के लिए मुख्यमंत्री के पलानीस्वामी ने शनिवार को राज्य में 12,110 करोड़ रुपये की फसल कर्ज माफी योजना (Loan Waiver Scheme in Tamil Nadu) की शुरुआत की. उन्होंने शनिवार को 9 किसानों को कर्जमाफी का प्रमाण पत्र (Loan Waiving Certificate) दिया. इस सर्टिफिकेट में कहा गया है कि किसानों के द्वारा लिए गए कर्ज का 31 जनवरी, 2021 तक का बकाया माफ कर दिया गया है. राज्य सरकार की ओर से इस संबंध में विज्ञप्ति जारी की गई है.
उपमुख्यमंत्री ओ पन्नीरसेल्वम, कृषि मंत्री केपी अंबलगन और मुख्य सचिव राजीव रंजन के नेतृत्व में वरिष्ठ अधिकारियों ने राज्य सचिवालय में आयोजित कर्जमाफी कार्यक्रम में भाग लिया. पलानीस्वामी ने 5 फरवरी को ही 16,43,347 किसानों द्वारा लिए गए 12,110.74 करोड़ रुपये के फसली ऋण को माफ करने की घोषणा की थी. उन्होंने कहा था कि इससे किसानों को बिना किसी बाधा के खेती जारी रखने का मार्ग प्रशस्त होगा.
किन किसानों को मिलेगा योजना का लाभ?
तमिलनाडु सरकार ने किसानों के लिए जिस कर्जमाफी योजना की शुरुआत की, वह किसानों को बड़ी राहत देने वाली है. इसमें किसानों का 12110 करोड़ रुपये का कर्ज माफ ​कर दिया जाएगा. कर्जमाफी योजना का लाभ उन किसानों को मिलेगा, जिन्होंने कॉर्पोरेटिव यानी सहकारी बैंकों से कर्ज लिया था. इस फैसले का लाभ सीधे तौर पर 16.43 लाख किसानों को होगा.
Tamil Nadu govt rolls out Rs 12,110 crore crop loan waiver scheme; CM gives away certificates to farmers — Press Trust of India (@PTI_News) February 13, 2021
1117 करोड़ से फसल नुकसान की भी होगी भरपाई
राज्य सरकार ने इससे पहले 1 फरवरी को किसानों के लिए अन्य योजनाओं का ऐलान किया था. तब मुख्यमंत्री के पलानीस्वामी ने घोषणा की थी कि जनवरी में हुई बारिश के कारण फसलों को हुए नुकसान की भरपाई के लिए तमिलनाडु सरकार राज्यभर में 11.43 लाख किसानों को सहायता के तौर पर 1,116.97 करोड़ रुपये देगी.
तब बताया गया था कि सहायता राशि डीबीटीएल के माध्यम से सीधे किसानों के बैंक खातों में दी जाएगी. सीएम पलानीस्वामी ने कहा था कि भारी बारिश के कारण, कुल 6,62,689 हेक्टेयर में कृषि फसल और 18,645 हेक्टेयर में बागवानी फसल नष्ट हो गई. उन्होंने तब कहा था​ कि किसानों की समस्याओं का संज्ञान लेते हुए सरकार ने निवार और बुरेवि चक्रवातों से प्रभावित हुए किसानों को राज्य आपदा राहत कोष के दिशानिर्देशों से ज्यादा सहायता देने की घोषणा की है.
विधानसभा में की थी कर्जमाफी की घोषणा
मुख्यमंत्री ने राज्य के विधानसभा में Rule 110 के तहत किसानों की कर्जमाफी की घोषणा की थी. तब उन्होंने कहा था कि राज्य के कोऑपरेटिव बैंकों से किसानों द्वारा लिया गया 12,110 करोड़ रुपये के फसली ऋण को माफ कर दिया जाएगा. तभी ही उन्होंने कहा था कि राज्य में चक्रवाती तूफानों निवार (Nivar), बुरेवी (Burevi) और भारी बारिश के कारण किसानों की स्थिति बदहाल है जिसे देखते हुए यह फैसला किया जा रहा है.
भारी बारिश से हुआ था काफी नुकसान
जनवरी में तमिलनाडु में काफी अधिक बारिश हुई ​थी, जिससे फसलों को काफी नुकसान पहुंचा था. 1 जनवरी से 5 फरवरी के बीच राज्य में सामान्य से कई गुना अधिक बारिश हुई थी. इस दौरान सबसे अधिक धान की फसल को नुकसान हुआ था. भारी बारिश से किसानों को हुए नुकसान का मुआयना करने के लिए एक केंद्रीय टीम भी राज्य में भेजी गई थी.
राज्य के पुडुकोट्टाइ जिला प्रशासन द्वारा जारी प्रेस रिलीज के मुताबिक, राज्य में बारिश के कारण धान, मकई, मूंगफली आदि की फसलों को खासा नुकसान हुआ था. वहीं प्रदेश के तंजावुर जिले में धान और मूंगफली के अलावा दाल की फसल को भी काफी नुकसान पहुंचा था. विरुधुननगर जिले में धान, दाल, कपास आदि की फसलों को बारिश के कारण नुकसान हुआ था. किसानों के हित में लिए गए राज्य सरकार के फैसलों से किसानों को काफी राहत मिलने की उम्मीद है.
(Input: PTI)
यह भी पढ़ें: दुनिया में दालों का सबसे बड़ा उत्पादक और उपभोक्ता देश है भारत, जानिए कैसे डबल हुआ उत्पादन
यह भी पढ़ें: गोरखपुर की बाढ़ पीड़ित महिला किसान ने खेती में बनाया रिकॉर्ड, 30 फीसदी बढ़ी आय</t>
  </si>
  <si>
    <t>आपने भी किसी न किसी प्रतियोगी परीक्षा में देखा ही होगा की सामान्य ज्ञान से जुड़े बहुत से प्रश्न आते है. कई बार यह होता है की हमसे मैथ्स, रीजनिंग के सवाल नहीं बन पाते पर यदि हमारा सामान्य ज्ञान अच्छा है तो हम उस वक्त मैथ्स, रीजनिंग में मिलने वाले नंबर की कमी को पूरा कर सकते है. तो चलो अब करें तैयारी-
प्रत्यक्ष कर क्या होता है?
उत्तर – वह कर,जो जिस व्यक्ति पर लगाया जाता है वही उसका भुगतान करता है, प्रत्यक्ष कर कहलाता है
सार्वजनिक क्षेत्र के बैंकों में कौन-सा बैंक सबसे बड़ा बैंक है?
उत्तर– भारतीय स्टेट बैंक
मंदड़िया किसे कहते हैं?
उत्तर – स्टॉक एक्सचेंज में वह व्यक्ति जो स्टॉक या शेयरों की कीमतें गिरने की आशा में वस्तु को भविष्य में देने का वायदा कर बेचता है,
अंतरराष्ट्रीय व्यापार का प्रहरी किसे कहा जाता है?
उत्तर– अंतरराष्ट्रीय मुद्रा कोष
विश्व व्यापार संगठन कब अस्तित्व में आया?
उत्तर – 1 जनवरी, 1955 को
राष्ट्रीय आवास विकास बैंक किसकी सहयोगी संस्था है?
उत्तर – भारतीय रिजर्व बैंक की
भारत में वित्त आयोग के गठन का प्रावधान संविधान के किस अनुच्छेद में हैं?
उत्तर– अनुच्छेद 280
बैंकों को अपने रोकड़, शेष तथा कुल परिसम्पति के मध्य एक निश्चित अनुपात रखना पड़ता है इसे कहते हैं?
उत्तर– सांविधिक तरलता अनुपात (SLR)
किसी व्यक्ति की मृत्यु के उपरांत उसकी सम्पति के हस्तांतरण के समय लगाए जाने वाले कर को क्या कहते हैं?
उत्तर– एस्टेट डयूटी
स्टॉक एक्सचेंज में जो व्यक्ति शेयरों की कीमत बढ़ाना चाहते हैं, क्या कहलाते हैं?
उत्तर– तेजड़िया
अंतरराष्ट्रीय बाजार में जिस मुद्रा की आपूर्ति मांग की अपेक्षा कम होती है, कैसी मुद्री कहलाती है?
उत्तर– हार्ड करेंसी
मानव विकास सूचकांक प्रतिवर्ष किसके द्वारा तैयार किया जाता है?
उत्तर– संयुक्त राष्ट्र विकास कार्यक्रम (UNDP) द्वारा
भारत में ग्रामीण साख सुलभ करने वाले संस्थानों की शिखर संस्थान कौन-सी हैं?
उत्तर– नाबार्ड
पूंजी निर्माण के तीन चरण कौन-से हैं?
उत्तर– बचत का सृजन, बचतों का संघटन, वास्तविक निवेश
कोंकण रेल परियोजना किस वर्ष आरम्भ की गई थी?
उत्तर – 1990 में
छत्तीसगढ़ में इस तारीख से खुलने जा रहे स्कूल, विद्यार्थियों को मानने होंगे कोरोना प्रोटोकॉल
घर में तुलसी का पौधा लगाते समय ना करें ये गलतियां, नहीं तो होगी भारी हानि
Ind VS Eng: 'शतकवीर' रोहित का एक और कारनामा, बने ऐसा करने वाले पहले भारतीय बल्लेबाज़</t>
  </si>
  <si>
    <t>त्रिवेंद्र सरकार ने आपदा प्रभावित पांच राज्यों (Five Villages) को फिर से बसाने के लिए 2.38 करोड़ के फंड का ऐलान किया है. 12 जिलों पर अभी भी आपदा का खतरा (Risk) बना हुआ है
मुख्यमंत्री त्रिवेंद्र सिंह रावत ने गुरुवार को पहाड़ी राज्य में पांच गांवों के पुनर्वास के लिए 2.38 करोड़ रुपये की मंजूरी दी.
उत्तराखंड (Uttarakhand) के 5 आपदा प्रभावित गांवों के फिर से बसाने के लिए 2.38 करोड़ रुपये का फंड (Fund) दिया जाएगा. मुख्यमंत्री त्रिवेंद्र सिंह रावत ने गुरुवार को पहाड़ी राज्य में पांच गांवों(Five Village) के पुनर्वास के लिए 2.38 करोड़ रुपये की मंजूरी दी. इसके साथ ही 380 गांवों पर खतरा (Risk) अब भी बना हुआ है. राज्य सरकार ने जितने फंड का ऐलान किया है, उसमें सिर्फ पांच गांव ही बसाए जा सकेंगे, 380 गांव अभी भी खतरे में ही रहेंगे. 12 जिलों पर अब भी आपदा का खतरा बना हुआ है.
त्रिवेंद्र सरकार (Trivendra Govt) ने आपदा प्रभावित पांच राज्यों को फिर से बसाने (Relocate) के लिए 2.38 करोड़ रुपये के फंड का ऐलान किया है. लेकिन सरकार की एक स्टडी (Study) के मुताबिक इस पूरी प्रक्रिया में 10,000 करोड़ रुपये की लागत आ सकती है. 12 जिले , जिन पर अभी भी आपदा का खतरा बना हुआ है, वह भी किसी सुरक्षित जगह शिफ्ट होने का इंतजार कर रहे हैं.
पांच गांव को फिर से बसाने का प्लान
इनमें ज्यादातर 129 जिले पिथौरागढ़ जिले में मौजूद हैं, वहीं 62 गांव उत्तरकाशी, 61 चमोली, 42 बागेश्वरी, 33 टेहरी, 26 पौरी, 14 रुद्र प्रयाग, 10 चंपावट, 9 अल्मोड़ा, 6 नैनीताल, 2 देहरादून और 1 उधम सिंह नगर में मौजूद हैं. राज्य सरकार ने टिहरी, चमोली, उत्तरकाशी, बागेश्वर में आपदा प्रभावित पांच गांवों को फिर से बसाने के लिए फंड का ऐलान गुरुवार को किया था. यह पैसा घरों को बनाने, गोशाला और दूसरी जगह की शिफ्टिंग के लिए अलौट किया है.
380 गांव पर अब भी आपदा का खतरा
रैनी और तपोवन में प्राकृतिक आपदा के बाद, पुनर्वास के मुद्दे ने एक बार फिर से राज्य में गति पकड़ ली है. पूर्व सीएम हरीश रावत ने सीएम त्रिवेंद्र सिंह रावत से मुलाकात कर ऐसे गांवों को सुरक्षित स्थानों पर स्थानांतरित करने की अपील की. जुलाई 2020 में, मुनस्यारी में धापा गांव में भूस्खलन की वजह से छह घरों और खेतों को नुकसान पहुंचा था. हालांकि वहां किसी भी तरह की जनहानि नहीं हुई, लेकिन गांव के 136 परिवारों में से 52 परिवार प्रभावित थे.</t>
  </si>
  <si>
    <t>© Zee Business हिंदी द्वारा प्रदत्त
How to get loan from PM Svanidhi scheme : केन्द्रीय वित्त मंत्री निर्मला सीतारमण (Nirmala Sitharaman) ने शनिवार को लोकसभा में कहा कि मोदी सरकार ने प्रधानमंत्री स्वनिधि योजना के तहत गरीबों, रेहड़ी-पटरी वाले विक्रेताओं को 10,000 रुपये की आर्थिक मदद 1 साल के लिए दी, जिसे 1 वर्ष बाद लौटाने या चुका नहीं पाने की स्थिति में और समय लेने का प्रावधान है. देश के 50 लाख रेहड़ी-पटरी वालों ने इस योजना का फायदा उठाया.</t>
  </si>
  <si>
    <t>Business News
Personal Loan Checklist; Important Tips To Consider Before Taking Personal Loan
Ads से है परेशान? बिना Ads खबरों के लिए इनस्टॉल करें दैनिक भास्कर ऐप
बैंकिंग टिप्स: जल्दी-जल्दी नौकरी बदल रहे हैं तो नहीं मिलेगा पर्सनल लोन, ये हैं महत्वपूर्ण बातें जो लोन को कर सकती हैं रिजेक्ट
नई दिल्ली 11 दिन पहले
कॉपी लिंक
पैसों की जरूरत पड़ने पर लोग आमतौर पर पर्सनल लोन लेते हैं। लेकिन ये लोन मिलना भी आसान नहीं होता है। बैंक या नॉन बैंकिंग फाइनेंशियल कंपनियां (NBFC) किसी भी व्यक्ति को लोन देने से पहले आवेदक की कई बातों पर गौर करते हैं। अगर इनमें से कुछ भी सही नहीं होता है तो आपका आवेदन रिजेक्ट हो सकता है। हम आपको ऐसी ही 5 बातों के बारे में बता रहे हैं जिन पर आपका लोन अप्रूवल निर्भर करता है।
सिबिल स्कोर अच्छा होना जरूरी
सिबिल स्कोर से व्यक्ति की क्रेडिट हिस्ट्री का पता चलता है। पर्सनल लोन के मामले में बैंक आवेदक का सिबिल स्कोर जरूर देखते हैं। क्रेडिट स्कोर कई खास क्रेडिट प्रोफाइलिंग कंपनियों की तरफ से तय किया जाता है। इसमें यह देखा जाता है कि आपने पहले लोन लिया है या क्रेडिट कार्ड आदि का इस्‍तेमाल किस प्रकार किया है। किसी भी व्यक्ति का क्रेडिट स्कोर रीपेमेंट हिस्ट्री, क्रेडिट इस्तेमाल का अनुपात, मौजूदा लोन और बिलों के समय पर पेमेंट से पता चलता है। यह स्कोर 300-900 की रेंज में होता है, लेकिन 700 या उससे ज्यादा के स्कोर को कर्जदाता अच्छा मानते हैं।
बहुत ज्‍यादा अप्लाई न करें
पर्सनल लोन देने वाले बैंक या नॉन‑बैंकिंग फाइनेंशियल इंस्टिट्यूशन (NBFC) आपकी एप्लीकेशन मंजूर करने से पहले आपकी क्रेडिट हिस्ट्री चेक करते हैं। ऐसे में अगर आपने कई बैंकों में अप्लाई कर रखा है तो भी आपका आवेदन रिजेक्ट हो सकता है। इसलिए लोन के लिए एक साथ कई बैंकों में या बहुत ज्‍यादा आवेदन करने से बचें।
फिक्स ऑब्लिगेशन टू इनकम रेश्यो का रखें ध्यान
जब हम बैंक में लोन के लिए अप्लाई करते हैं तो बैंक फिक्स ऑब्लिगेशन टू इनकम रेश्यो (FOIR) भी देखता है। इससे पता चलता है कि आप हर महीने लोन की कितने रुपए तक की किस्त दे सकते हैं। FOIR से पता चलता है कि आपकी पहले से जा रही ईएमआई, घर का कि‍राया, बीमा पॉलि‍सी और अन्‍य भुगतान मौजूदा आय का कि‍तना फीसदी है। अगर लोन दाता को इन सब पर होने वाला मासिक खर्च आपकी सैलरी के 50% तक लगता है तो वह आपकी लोन एप्‍लि‍केशन को रि‍जेक्‍ट कर सकते है। इसीलिए यह भी ध्यान रखें की आपकी EMI की रकम इससे ज्यादा न हो।
जल्दी-जल्दी नौकरी बदलना पड़ सकता है महंगा
यदि आप जल्दी-जल्दी नौकरी बदलते हैं तो ये भी आपके पर्सनल लोन के आवेदन के लिए सही नहीं है। बार-बार नौकरी बदलने को अस्थिर करियर का संकेत माना जाता है और इसलिए ऐसे व्यक्तियों को पर्सनल लोन देना थोड़ा रिस्की माना जाता है। इससे लोन मिलने की संभावना कम हो जाती है।
संबंधित बैंक में अप्लाई करना रहेगा सही
अगर आपकी रेगुलर इनकम नहीं है या क्रेडिट स्कोर खराब है तो आपको इसी बैंक में लोन के लिए आवेदन करना चाहिए जहां आपका अकाउंट या फिक्स्ड डिपोजिट (FD) हो। अगर आप उसी बैंक से लोन ले लिए अप्लाई करते हैं तो लोन मिलना आसान हो सकता है।</t>
  </si>
  <si>
    <t>चेन्नई, 13 फरवरी तमिलनाडु के मुख्यमंत्री के पलानीस्वामी ने राज्य में 16 लाख से अधिक किसानों के लिए 12,110 करोड़ रुपये की फसल ऋण माफी योजना की शुरुआत करते हुए यहां नौ किसानों को प्रमाण पत्र दिए।
प्रमाणपत्र में कहा गया है कि सहकारी बैंकों से लिए गए ऋण और 31 जनवरी, 2021 तक का बकाया माफ कर दिया गया है।
यहां एक सरकारी विज्ञप्ति में कहा गया है कि उपमुख्यमंत्री ओ पन्नीरसेल्वम, कृषि मंत्री के पी अंबलगन और मुख्य सचिव राजीव रंजन के नेतृत्व में वरिष्ठ अधिकारियों ने राज्य सचिवालय में इस कार्यक्रम में भाग लिया।
पलानीस्वामी ने पांच फरवरी को सहकारी बैंकों के 16,43,347 किसानों द्वारा 12,110.74 करोड़ रुपये के फसली ऋण माफ करने की घोषणा की थी।
उन्होंने कहा कि इससे किसानों को बिना किसी बाधा के खेती जारी रखने का मार्ग प्रशस्त होगा।
Disclaimer: लोकमत हिन्दी ने इस ख़बर को संपादित नहीं किया है। यह ख़बर पीटीआई-भाषा की फीड से प्रकाशित की गयी है।
Web Title: Tamil Nadu government launched crop loan waiver scheme of Rs 12,110 crore</t>
  </si>
  <si>
    <t>© Zee Business हिंदी द्वारा प्रदत्त
How to open Jandhan Account : Coronavirus के अटैक के बाद Banking में कई तरह के बड़े बदलाव हुए हैं. इनमें Jandhan खाताधारक सबसे ज्‍यादा फायदे में रहे हैं. हालांकि आम बैंक ग्राहक भी अपने अकाउंट को Jandhan Khate (How to convert Bank Account in Jandhan Account) में बदल सकते हैं और ये फायदे ले सकते हैं. इसके अलावा जनधन खाता खोलना चाहते हैं तो यह काफी आसान है. इसे घर के पास के किसी भी सरकारी बैंक में जाकर खुलवाया जा सकता है. खास बात यह है कि अगर आपके पास कोई जरूरी दस्‍तावेज मसलन Pan Card, aadhaar नहीं है तो भी यह अकाउंट खुल जाएगा.
जनधन खातों में मिलती हैं ये सुविधाएं
How to Convert Bank Account in Jandhan Account: जीरो बैलेंस जनधन खातों में आपको कई तरह की सुविधाएं मिलती हैं. इनमें आपको ओवरड्राफ्ट सुविधा (Overdraft Facility) के साथ-साथ RuPay डेबिट कार्ड भी मिलता है. इस कार्ड पर आपको 2 लाख रुपये एक्सिडेंट इंश्योरेंस फ्री (Free Accident Insurance) का फायदा भी मिलता है. अगर आप चेकबुक लेना चाहते हैं तो आपको इस बात का ध्यान रखना होता है कि आपको अपने खाते में कुछ रकम हमेशा बनाकर रखनी होती है. अगर आप ऐसा नहीं करते हैं तो आपको चेकबुक मिलने में परेशानी हो सकती है. 30,000 रुपए तक का लाइफ कवर, जो लाभार्थी की मृत्यु पर योग्यता शर्तें पूरी होने पर मिलता है.
सेविंग अकाउंट को जनधन खाते में ऐसे बदलें
किसी भी पुराने सेविंग बैंक खाते को जनधन खाते में बदलना बेहद आसान है.
सबसे पहले बैंक ब्रांच जाइए.
वहां एक फॉर्म भरिए और अपने खाते के एवज में RuPay कार्ड के लिए आवेदन कीजिए.
फॉर्म भरने के बाद इसे बैंक में सब्मिट करें.
इसके बाद आपका खाता जनधन खाते में बदल जाएगा.
क्‍या है नियम
जनधन खातों के लिए RBI ने गाइडलाइन बनाई है. इसके मुताबिक अगर किसी नागरिक के पास Voter id कार्ड, Pan, Aadhaar समेत कोई भी आधिकारिक डॉक्यूमेंट नहीं हैं, तब भी वह खाता खोल सकता है.
पास के बैंक की ब्रांच में जाकर खाता खुलवाने के लिए बैंक अधिकारी की मौजूदगी में सेल्फ अटेस्टेड फोटोग्रॉफ देना होगा.
फोटो पर sign या अंगूठा लगा होना चाहिए. फिर बैंकर अकाउंट खोल देता है.
फिर खाता चालू रखने के लिए 12 महीने के अंदर कोई भी Valid डॉक्यूमेंट बनवाकर बैंक में जमा करना होता है, जिसके बाद यह खाता चलता रहेगा.
Valid document
Aadhaar card
Pan card
Voter id
Driving licence
Passport
Nrega Job card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</si>
  <si>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Hindi News
Utility
Zaroorat ki khabar
19% Of Youth In The Country And 45% Of The World Commit Suicide Due To Mental Disorder, Learn Risk Factor And Treatment Methods
Ads से है परेशान? बिना Ads खबरों के लिए इनस्टॉल करें दैनिक भास्कर ऐप
सुसाइड की सोच क्यों: देश में सुसाइड करने वाले युवाओं में 19% मेंटल डिसऑर्डर और 5% लव अफेयर के चलते जान देते हैं, जानें रिस्क फैक्टर और इलाज के तरीके
नई दिल्ली 11 दिन पहले लेखक: आदित्य सिंह
कॉपी लिंक
कोरोना के दौरान दुनिया भर में डिप्रेशन और एंग्जाइटी के मामले 40% तक बढ़े
युवाओं में सुसाइड करने के विचार पहले की तुलना में ज्यादा आ रहे हैं। वजह कुछ और नहीं, कोरोना है। अमेरिका में हुई स्टडी के मुताबिक कोरोना के दौरान दुनिया भर में डिप्रेशन और एंग्जाइटी के मामले 40% तक बढ़ गए हैं। वर्ल्ड हेल्थ ऑर्गनाइजेशन (WHO) के मुताबिक दुनिया में हर साल 8 लाख लोग सुसाइड कर रहे हैं। सबसे ज्यादा प्रभावित लो और मिडिल इनकम वाले देश हैं, क्योंकि यहां मेंटल डिसऑर्डर से पीड़ित 76% से 85% लोगों को कोई ट्रीटमेंट ही नहीं मिल पाता।
बात 15 से 29 साल के युवाओं की करें तो उनमें सुसाइड की सबसे बड़ी वजह डिप्रेशन है। ऐसे में एक्सपर्ट्स और पैरेंट्स बच्चों के जेहन से सुसाइड करने के विचार को निकालने के तरीके तलाश रहे हैं। आइए जानते हैं युवाओं में सुसाइड के रिस्क फैक्टर क्या हैं और वे इससे बाहर कैसे निकलें।
युवाओं में 45% आत्महत्या की वजह, मेंटल हेल्थ डिसऑर्डर
अमेरिकी संस्था सुसाइड अवेयरनेस वॉयसेज ऑफ एजुकेशन के मुताबिक युवाओं में आत्महत्या बढ़ने की कोई एक वजह नहीं है। कई ऐसे फैक्टर्स हैं, जो युवाओं में आत्महत्या के रिस्क को बढ़ाते हैं। दुनियाभर में हर साल जितने युवा आत्महत्या कर रहे हैं, उनमें से 45% मेंटल हेल्थ डिसऑर्डर के शिकार होते हैं। दुनिया में सबसे बड़ा रिस्क फैक्टर डिप्रेशन है।
भारत में सुसाइड की सबसे बड़ी वजह पारिवारिक समस्या
नेशनल क्राइम रिकॉर्ड ब्यूरो (NCRB) के आंकड़ों के मुताबिक 2019 में देश में 1 लाख 39 हजार लोगों ने सुसाइड किया। इसमें से 67% यानी 93 हजार लोग ऐसे थे जिनकी उम्र 18 से 45 साल थी। 2018 में यह आंकड़ा 89 हजार 407 था। यानी 2019 में देश में युवाओं का सुसाइड 4% बढ़ गया। देश में सुसाइड की सबसे बड़ी वजह पारिवारिक समस्या है, इसके बाद ड्रग एब्यूज और मेंटल डिसऑर्डर अन्य वजहे हैं।
जिन युवाओं में आत्महत्या का रिस्क ज्यादा, उनका इलाज जरूरी
अमेरिकी सेंटर फॉर डिजीज कंट्रोल एंड प्रिवेंशन के साइंटिस्ट डॉक्टर रेबेका लीब कहते हैं कि जो युवा तनाव, डिप्रेशन, नशे और पारिवारिक समस्याओं से ज्यादा परेशान रहते हैं, उनमें आत्महत्या का रिस्क ज्यादा होता है।
जानिए डॉ. लीब से उन युवाओं के इलाज के 3 तरीके, जिनमें आत्महत्या का रिस्क ज्यादा है
1. टॉक थेरेपी
टॉक थेरेपी को साइकोथेरेपी या कॉग्नटिव बिहेवेरियल थेरेपी (CBT) भी कहा जाता है। यह युवाओं में आत्महत्या के रिस्क को कम करके का सबसे असरदार इलाज है। इसमें पीड़ित से बात की जाती है, इस दौरान उसके नेगेटिव और पॉजिटिव फीलिंग्स को नोट किया जाता है। इसके बाद पीड़ित की काउंसलिंग करके, नेगेटिव फीलिंग्स को पॉजिटिव से रिप्लेस किया जाता है।
2. दवाइयों के जरिए
टॉक थेरेपी कारगर तो है, लेकिन उतनी नहीं कि यह पीड़ित को पूरी तरह से नॉर्मल कर दे। अगर किसी युवा में आत्महत्या का रिस्क बढ़ गया है, तो जाहिर है उसमें एंग्जाइटी और डिप्रेशन का स्तर बहुत ज्यादा हो चुका है। ऐसे मामलों में दवाइयां बहुत जरूरी हो जाती हैं।
3. लाइफ स्टाइल में बदलाव
ऐसे लोग जिनमें आत्महत्या का रिस्क ज्यादा है, उन्हें अपनी लाइफस्टाइल पर बहुत ध्यान देना चाहिए। कई स्टडी में यह बात सामने आई है कि लाइफस्टाइल किसी भी मेंटल डिसऑर्डर को ठीक करने में 50% तक कारगर है।</t>
  </si>
  <si>
    <t>राजस्थान के हनुमागढ़ में किसान महापंचायत को संबोधित करते हुए कहा, “हिंदुस्तान का सबसे बड़ा व्यापार कृषि का व्यापार है। यह र्सिफ हिंदुस्तान का सबसे बड़ा व्यापार नहीं है, यह दुनिया का सबसे बड़ा व्यापार है। इसी व्यापार से दुनिया के करोड़ों लोगों को भोजन मिलता है। आज इस व्यापार को कोई एक व्यक्ति नहीं चलाता है। इस व्यापार को देश की 40 फीसदी जनता चालती है। करोड़ों लोग इस व्यापार को चलाते हैं। इसमें किसान, मजूदर, छोटे व्यापारी समेत अन्य लोग शामिल हैं। आजादी के बाद से ही कांग्रेस पार्टी की यह कोशिश रही है कि यह धंधा 40 फीसदी लोगों के हाथों में यह धंधा रहे, किसी एक व्यक्ति के हाथ में न चला जाए।”
राहुल गांधी ने आगे कहा, “तीन कानून क्या हैं, पहला कानून कहता है कि कोई भी बड़ा व्यापारी देश में कही भी, किसी किसान से, कितान भी अनाज खरीद सकता है। अगर एक व्यक्ति पूरे देश का अनाज खरीदना चाहए तो खरीद सकता है, कोई सीमा नहीं है। अगर कोई भी व्यक्ति कितना भी अनाज खरीद सकता है तो मंडी की क्या जरूरत है? मंडी की कोई जरूरत नहीं है। तो पहला कानून जो है वो मंडी को मारने, मंडी को खत्म करने का है। दूसरा कानून कहता है कि कोई भी उद्योगपति कितनी भी सब्जी, कितने भी अनाज, किती भी देर के लिए स्टोर कर सकता है। अगर एक व्यक्ति, उसकी कंपनी को पूरे देश के गन्ने को स्टोरे में रख सकता है। मतलब एक व्यक्ति जो पूरे देश के अनाज को स्टोर कर सकता है वो दाम को कंट्रोल कर पाएगा। आज अनाज मंडी में बिकता है। जमाखोरी कोई नहीं कर सकता है, क्योंकि यह कानून के खिलाफ है। जैसे ही यह दूसरा कानून लागू होगा। देश में असिमित जमाखोरी चालू हो जाएगी। और यह जमाखोरी हिंदुस्तान के कुछ अरबपति लोग करेंगे।”
राहुल गांधी ने आगे कहा, “तीसरा कानून कहता है कि जब हिंदुस्तान का किसान उस उद्योगपति के सामने जाकर खड़ा होगा अपने अनाज, फल और सब्जी के लिए सही दाम मांगेगा तो वो किसान अदालत में नहीं जा सकता। यानी तीसरा कानून किसान से के हाथ से न्याय छीनने का है। यह हैं तीन कानून।”
राहुल गांधी ने आगे कहा, “मोदी जी कहते हैं कि हम किसानों के साथ बात चाहते हैं, आप क्या बात करना चाहते हैं? (कृषि) कानूनों को निरस्त करें, किसान आपके साथ बात करेंगे। आप (पीएम) उनकी जमीन, भविष्य को छीन रहे हैं और फिर आप बात करना चाहते हैं। पहले कानून वापस लें, फिर बात करें।”</t>
  </si>
  <si>
    <t>इलाहाबाद बैंक के खाताधारकों के लिए जरूरी खबर
इलाहाबाद बैंक के विलय इंडियन बैंक में पिछले साल हो गया है। अब दोनों बैंकों के सर्वर को अपग्रेड किया जा रहा है। 12 फरवरी रात 9 बजे से दोनों बैंक के सर्वर के अपग्रेडेशन क काम शुरू होगा, जो 15 फरवरी को सुबह 9 बजे तक चलेगी। सर्वर अपग्रेडेशन के दौरान एटीएम सर्विस, नेट बैंकिंग, मोबाइल बैंकिंग आदि सर्विसेज में परेशानी आ सकती है। सर्वर अपग्रेडेशन के बाद यानी 15 फरवरी से इलाहाबाद बैंक के सभी अकाउंट होल्डर्स इंडियन बैंक के सर्वर पर शिफ्ट हो जाएंगे। बैंक के मुताबिक 13 फरवरी को महीने का दूसरा शनिवार रहेगा और 14 फरवरी को रविवार को छुट्टी की वजह से बैंक बंद रहेगा। ऐसे में बैंक बैंक को उम्मीद है कि 15 फरवरी से दोनों बैंकों के सर्वर को एक करने का काम पूरा हो जाएगा।
नेट बैंकिंग के लिए शेयर किया ये यूआरएल
इंडियन बैंक ने ट्वीट कर खाताधारकों को अहम जानकारी भी दी है। बैंक ने इलाहाबाद बैंक के ग्राहकों के लिए नया लिंक साझा कर उन्हें इस दौरान नेट बैंकिंग की सेवा के इस्तेमाल के लिए इसे यूज करने को कहा है। सर्विस मेंटिनेंस के दौरान बैंक ने ग्राहकों की सुविधा के लिए नया URL साझा किया है। अगर आपको इंटरनेट बैंकिंग का इस्तेमाल करना है तो इस लिंक पर क्लिक कर सेवा का लाभ ले सकते हैं। बैंक ने ट्वीट कर https://www.indianbank.net.in/jsp/startIBPreview.jsp. लिंक साझा किया है।
मोबाइल बैंक के लिए ये लिंक कर लें सेव
वहीं बैंक ने मोबाइल ग्राहकों के लिए भी नया लिंक जारी किया है। इस सर्विस अपग्रेडेशन के दौरान खाताधारक https://play.google.com/store/apps/details?id=com.IndianBank.IndOASIS. लिंक के जरिए मोबाइल बैंकिंग का इस्तेमाल कर सकते हैं। दरअसल इस सर्वर अपग्रेडेशन के जरिए इलाहाबाद बैंक की नेट बैंकिंग समेत बाकी ऑनलाइन सेवाओं को जल्द ही इंडियन बैंक के सर्वर पर शिफ्ट किया जाएगा।</t>
  </si>
  <si>
    <t>Instant Personal Loan ऐसे तात्कालिक Personal Loan घोटालों का आसानी से पता लगाया जा सकता है अगर लोग हर कदम पर सतर्क रहें। कई जालसाज एडवांस पेमेंट और बिना किसी दस्तावेज के गारंटीड अप्रूवल करने की बात करते हैं।
नई दिल्ली, बिजनेस डेस्क। कोरोना महामारी से लोगों के पास आर्थिक संकट पैदा हो गया है। इस महामारी ने कई परिवारों के पास रोजी-रोटी तक के लिए मुश्किल खड़ी कर दी है। ऐसे में कई परिवारों को लोन का सहारा लेना पड़ रहा है। हाल-फिलहाल में Instant Personal Loan के तरफ लोगों का रुझान तेजी से बढ़ा है। लेकिन, इस लोन के नाम पर में कई फर्जीवाड़े सामने आ रहे हैं। अगर आप भी इस तरह के लोन के लिए अप्लाई करना चाहते हैं, तो पहले कुछ जरूरी बातों को ध्यान में रख लें।
ऐसे तात्कालिक Personal Loan घोटालों का आसानी से पता लगाया जा सकता है अगर लोग हर कदम पर सतर्क रहें। कई जालसाज एडवांस पेमेंट और बिना किसी दस्तावेज के गारंटीड अप्रूवल करने की बात करते हैं।
जालसाज मैसेज के जरिये पर्सनल लोन लेने वालों के नंबर पर मैसेज भेजते हैं और लिंक पर क्लिक करने के लिए कहते हैं। कर्जदाता ऑनलाइन यूजर्स को कई तरह से ठगने अ प्रयास करते हैं, वे यूजर को कई संदिग्ध साइटों पर भेजते हैं।
मसलन, ठगी करने के लिए सिटीबैंक साइट को sitibank.com के रूप में दिखाया जा सकता है। इससे यह स्पष्ट होता है कि यह पूरी तरह से फर्जी साइट है। आप URL की जांच करके भी फर्जीवाड़े से बच सकते हैं। बिना किसी दस्तावेज़ के आप किसी भी तथाकथित पर्सनल लोन लेने से बचें और किसी को लोन के एवज में एडवांस पैसे न दें। सभी लाइसेंस प्राप्त कर्जदाता केवाईसी करते हैं और वे आपसे दस्तावेज भी मांगेंगे।
ऐसे सही बैंक जो आपको Instant Personal Loan offer करते हैं उनके पास ऐसे सुरक्षा उपाय हैं, जिससे साइबर बदमाशों के लिए ग्राहकों की गोपनीय जानकारी तक पहुंचना मुश्किल हो जाता है। आज के हालात में ग्राहकों को फ़िशिंग से बचना चाहिए। फ़िशिंग एक साइबर क्राइम है जहां एसएमएस, ईमेल या फोन कॉल के माध्यम से जालसाज चूना लगा सकते हैं।
शॉर्ट मे जानें सभी बड़ी खबरें और पायें ई-पेपर,ऑडियो न्यूज़,और अन्य सर्विस, डाउनलोड जागरण ऐप</t>
  </si>
  <si>
    <t>PMLA case : आईसीआईसीआई बैंक की पूर्व सीईओ और एमडी चंदा कोचर को शुक्रवार को यहां एक विशेष पीएमएलए अदालत ने आईसीआईसीआई बैंक-वीडियोकॉन मनी लॉन्ड्रिंग मामले में जमानत दी. धनशोधन रोकथाम अधिनियम (पीएमएलए) की विशेष अदालत ने 30 जनवरी को प्रवर्तन निदेशालय (ईडी) के आरोप पत्र पर संज्ञान लेने के बाद चंदा कोचर, उनके पति दीपक कोचर, वीडियोकॉन समूह के प्रवर्तक वेणुगोपाल धूत और मामले के अन्य आरोपियों को तलब किया था.</t>
  </si>
  <si>
    <t>विशेष अदालत ने पिछले महीने 30 जनवरी को चंदा कोचर, उनके पति दीपक कोचर, वीडियोकॉन ग्रुप के प्रमोटर वेणुगोपाल धूत और अन्य आरोपियों को समन भेजा था. (File Photo)
ICICI बैंक की पूर्व सीईओ और एमडी चंदा कोचर को विशेष PMLA (प्रिवेंशन ऑफ मनी लांड्रिंग एक्ट) कोर्ट से जमानत मिल गई है. आज 12 फरवरी की सुबह बैंक की पूर्व एमडी और सीईओ मुंबई सेशंस कोर्ट में सुनवाई के लिए पेश हुई थीं. सुनवाई के बाद स्पेशल पीएमएलए कोर्ट ने चंदा कोचर को जमानत दे दी. कोर्ट ने कोचर को 5 लाख रुपये के बांड पर जमानत दी है. इसके अलावा उन्हें अदालत की मंजूरी के बिना देश नहीं छोड़ने के लिए कहा गया है. चंदा कोचर को स्पेशल पीएमएलए कोर्ट से आईसीआईसीआई बैंक-वीडियोकॉन मनी लांड्रिंग केस में सुनवाई के दौरान जमानत मिली है.
Former MD &amp; CEO of ICICI Bank Chanda Kochhar arrives at Mumbai Sessions Court after she was summoned in ICICI Bank-Videocon loan case pic.twitter.com/WLppECkBtI — ANI (@ANI) February 12, 2021
पेशी के वक्त वकील ने फाइल की जमानत याचिका
विशेष अदालत ने पिछले महीने 30 जनवरी को चंदा कोचर, उनके पति दीपक कोचर, वीडियोकॉन ग्रुप के प्रमोटर वेणुगोपाल धूत और अन्य आरोपियों को समन भेजा था. इसे लेकर चंदा कोचर आज कोचर स्पेशल कोर्ट जज एए नंदगांवकर के सामने पेश हुई थी. उनकी पेशी के दौरान कोचर के वकील विजय अग्रवाल ने उनकी जमानत के लिए याचिका फाइल कर दी. इस याचिका पर कोर्ट ने 5 लाख रुपये के बांड पर कोचर को जमानत दे दी.
ईडी ने पिछले साल सितंबर 2020 में चंदा कोचर के पति दीपक कोचर को गिरफ्तार किया था. उन्हें सीबीआई द्वारा दीपक कोचर के ऊपर दर्ज एक एफआईआर के तहत दर्ज एक मामले में गिरफ्तार किया गया था. सीबीआई ने मनी लांड्रिंग के मामले में चंदा कोचर, उनके पति दीपक कोचर, धूत और अन्य के खिलाफ एफआईआर दर्ज किया था.
यह है पूरा मामला
ईडी का आरोप है कि चंदा कोचर के नेतृ्त्व में आईसीआईसी बैंक की एक समिति ने वीडियोकॉन इंटरनेशनल इलेक्ट्रॉनिक्स लिमिटेड को जो 300 करोड का लोन जारी किया था, उसमें से 64 करोड़ रुपये लोन Nupower Renewables Pvt Ltd (NRPL) को ट्रांसफर कर दिए गए. एनआरपीएल को यह राशि वीडियोकॉन इंडस्ट्रीज को लोन मिलने के एक दिन बाद ही 8 सितंबर 2009 को ट्रांसफर कर दिए गए. एनआरपीएल दीपक कोचर की कंपनी है. ईडी की चार्जशीट का संज्ञान लेते हुए स्पेशल पीएमएलए कोर्ट के जज ने चंदा कोचर को अपने पद का दुरुपयोग का दोषी पाया.</t>
  </si>
  <si>
    <t>इलाहाबाद बैंक ग्राहकों के लिए बदला नेट बैंकिंग का पता, 14 फरवरी से यहां कर पाएंगे लेनदेन
Allahabad Bank is now Indian Bank: अगर आप इलाहाबाद बैंक के ग्राहक हैं तो आप अब इंटरनेट बैंकिंग का उपयोग नहीं कर पाएंगे। इंडियन बैंक में विलय होने के बाद अब आपको 14 फरवरी से इंडियन बैंक के पते पर इंटरनेट बैंकिंग करनी होगी। इंडियन बैंक ने ट्वीट कर कहा है कि इलाहाबाद बैंक के ग्राहक नए लिंक पर नेट बैंकिंग कर सकते हैं। बैंक ने ट्वीट में इसका पता भी दिया है।
इंडियन बैंक के अनुसार अब इलाहाबाद बैंक के ग्राहकों को https://www.indianbank.net.in/jsp/startIBPreview.jsp का उपयोग करना होगा। इसके अलावा जो ग्राहक इलाहाबाद बैंक की एप का उपयोग करते थे उन्हें भी नई एप डाउनलोड करनी होंगी। एंड्रॉरूड यूजर के लिए इस लिंक का उपयोग करना होगा। https://play.google.com/store/apps/details?id=com.IndianBank.IndOASIS
बदलेंगे IFSC कोड
इलाहाबाद के इंडियन बैंक (Indian Bank)में मर्ज होने की प्रक्रिया अब अंतिम चरण में है। इंडियन बैंक के साथ इलाहाबाद बैंक का मर्जर 15 फरवरी को पूरा हो जाएगा। इसके साथ ही पूरे देश में इलाहाबाद बैंक की शाखाओं के IFSC कोड भी बदल जाएंगे। ऐसे में यदि आप इंटरनेट बैंकिंग के जरिए लेनदेन करते हैं तो आपको अब ट्रांजेक्शन के लिए नया IFSC कोड दर्ज करना होगा। आपको बता दें कि 1 अप्रैल 2020 से इलाहाबाद बैंक का इंडियन बैंक में मर्जर हो चुका है।
IDIB से शुरू होगा कोड
इंडियन बैंक ने इस संबंध में इलाहाबाद बैंक के ग्राहकों को एसएमएस और अन्य माध्यमों से संदेश भेजा है। बैंक के अनुसार आरटीजीएस (RTGS), एनईएफटी (NEFT), आईएमपीएस (IMPS) के लिए कोड ‘IDIB’ से शुरू होगा। अपना नया आईएफएस कोड जानने के लिए अपनी होम ब्रांच से संपर्क करें।
कैसे मिलेगा नया IFSC कोड
इण्डियन बैंक ने इलाहाबाद बैंक के ग्राहकों को 15 फरवरी से होने वाले इस बदलाव की जानकारी दी है। इसके साथ ही बैंक ने अपने ट्विटर पर एक वीडियो भी ट्वीट किया है। इस वीडियो में बैंक ने ग्राहकों को नया IFSC कोड प्राप्त करने का प्रोसेस बताया है। बैंक के मुताबिक, नया IFSC कोड आप बैंक की वेबसाइट पर जाकर या अपने निकटतम इण्डियन बैंक शाखा से प्राप्त कर सकते हैं।
सर्वर को जोड़ने का काम शुरू
इंडियन बैंक ने अपने ग्राहकों को सूचित किया है कि इलाहाबाद बैंक और इंडियन बैंक के सर्वर को जोड़ने की प्रक्रिया 12 फरवरी की रात 9 बजे से शुरू हो होकर 15 फरवरी को सुबह 9 बजे तक चलेगी। इलाहाबाद बैंक की सबसे अधिक शाखाएं यूपी, दूसरे नंबर पर बंगाल, तीसरे नंबर पर बिहार और चौथे नंबर पर मध्य प्रदेश में है।
पिछले साल हुई थी घोषणा
वित्त मंत्री निर्मला सीतारमण ने वर्ष 2020-21 के बजट में कई पब्लिक सेक्टर बैंकों के विलय की घोषणा की थी। इसमें इलाहाबाद बैंक भी शामिल था, जिसका विलय इंडियन बैंक में कर दिया गया। रिजर्व बैंक ऑफ इंडिया ने 28 मार्च 2020 को इस संबंध में नोटिफिकेशन जारी किया था। यह बैंक 1 अप्रैल 2020 से डिफंक्ट हो गया था।</t>
  </si>
  <si>
    <t>highlights पोस्ट ऑफिस रिकरिंग डिपॉजिट में कोई भी निवेशक 100 रुपये महीने का निवेश कर सकता है
जानकारी के मुताबिक मौजूदा समय में रिकरिंग डिपॉजिट में 5.8 फीसदी ब्याज दिया जा रहा है
नई दिल्ली :
Post Office Recurring Deposit: अगर कोई व्यक्ति निवेश (Investment) के साथ ही अपने पैसे की पूरी सुरक्षा चाहता है तो उसके लिए पोस्ट ऑफिस (Post Office) के निवेश विकल्प फायदेमंद साबित हो सकते हैं. पोस्ट ऑफिक के इन निवेस माध्यमों में निवेश के जरिए बेहतर रिटर्न हासिल किया जा सकता है. आज की इस रिपोर्ट में हम पोस्ट ऑफिस रिकरिंग डिपॉजिट (Recurring Deposit-RD) के बारे में चर्चा करेंगे. मार्केट के जानकारों का कहना है कि पोस्ट ऑफिस रिकरिंग डिपॉजिट में बेहद कम पैसे से निवेश की शुरुआत कर सकते हैं. यही नहीं इसमें निवेश किया गया पैसा भी पूरी तरह से सुरक्षित रहता है. पोस्ट ऑफिस से मिली जानकारी के मुताबिक पोस्ट ऑफिस रिकरिंग डिपॉजिट में कोई भी निवेशक 100 रुपये महीने का निवेश कर सकता है.
यह भी पढ़ें: ICICI Bank के इस ऐप से निपट जाएंगे सभी बैंकों से जुड़े कामकाज
जानिए कितना मिल रहा है ब्याज
हालांकि इस विकल्प में निवेश की कोई ऊपरी सीमा नहीं है और इसमें कितना भी निवेश किया जा सकता है. निवेशकों को पोस्ट ऑफिस की RD में निवेश से जहां अच्छा रिटर्न मिलता है तो वहीं सरकार की ओर से इसकी सुरक्षा की भी पूरी गारंटी मिलती है. जानकारी के मुताबिक पोस्ट ऑफिस में आरडी अकाउंट को 5 साल के लिए खोला जा सकता है. हर तीन महीने (सालाना रेट पर) में रिकरिंग डिपॉजिट में जमा की गई राशि पर ब्याज की गणना की जाती है. हर तिमाही में अकाउंट में चक्रवृद्धि ब्याज (Compound Interest) के साथ जोड़ दिया जाता है. इंडिया पोस्ट (Indiapost) की वेबसाइट से मिली जानकारी के मुताबिक मौजूदा समय में रिकरिंग डिपॉजिट में 5.8 फीसदी ब्याज दिया जा रहा है. यह ब्याज दरें 1 अप्रैल 2020 से प्रभावी हैं. बता दें कि केंद्र सरकार हर तीन महीने में अपनी सभी लघु बचत योजनाओं (Small Saving Schemes) पर मिलने वाले ब्याज दरों की समीक्षा करती है.
यह भी पढ़ें: एक और बैंक पर RBI ने लगाया प्रतिबंध, अकाउंट से पैसे निकालने पर लगी रोक
10 हजार रुपये निवेश निवेश करने मिलेंगे 16 लाख रुपये से ज्यादा
जानकारों का कहना है कि अगर कोई व्यक्ति मौजूदा समय में पोस्ट ऑफिस रिकरिंग डिपॉजिट में 10 हजार रुपये का हर महीने निवेश करता है तो 10 साल बाद मौजूदा ब्याज दर के आधार पर परिपक्वता अवधि पर 16.28 लाख रुपये मिलेंगे. जानकारी के मुताबिक RD की किस्त नहीं जमा करने की स्थिति में निवेशक को जुर्माना अदा करना पड़ेगा. किस्त में देरी होनी की स्थिति में निवेशक को हर महीने 1 फीसदी का जुर्माना देना पड़ेगा. वहीं अगर लगातार 4 किस्त नहीं जमा की गई तो अकाउंट भी बंद हो जाएगा.</t>
  </si>
  <si>
    <t>ICICI Bank Latest Update: बैंकिंग सेक्टर (banking sector) में नई तकनीक के जरिए ग्राहकों को लगातार नई-नई सुविधाएं मिल रही हैं जिससे आम लोगों के लिए जिंदगी काफी आसान बना दी है। आप अब घर बैठे ही देश में कहीं भी पैसा ट्रांसफर कर सकते हैं, पेमेंट कर सकते हैं, एफडी खुलवा सकते हैं और वे सभी काम कर सकते हैं जिसके लिए आपको पहले बैंक जाना पड़ता है। लेकिन अब समस्या एप्स को लेकर है। यदि आपके तीन बैंकों में अकाउंट हैं तो आपको तीन बैंकों की एप अपने मोबाइल में रखनी होगी।
आपकी इसी समस्या को खत्म करने के लिए देश का अग्रणी निजी बैंक ICICI बैंक (ICICI Bank) ने डिजिटल पेमेंट के लिए एक नया ऐप लॉन्च किया है। इस एप की सबसे बड़ी खासियत यह है कि इस एप को यूज करने के लिए आपके पास ICICI बैंक का खाता होने की भी जरूरत नहीं है। आप इस ऐप की मदद से किसी भी बैंक के ग्राहक पेमेंट और बैंकिंग सुविधा का लाभ ले सकते हैं। यानि कि किसी भी बैंकिंग सुविधा के लिए एक मात्र एप।
बहुत खास है iMobile Pay एप (Features of iMobile Pay App)
भारत में ये इस तरह की पहली सुविधा है। जिसके तहत कोई भी व्यक्ति ICICI बैंक में बिना अकाउंट खोले बिना ही इस एप का फायदा उठा सकता है। साथ ही आपको इस ऐप पर ICICI बैंक की इंस्टैंट बैंकिंग सर्विस, जैसे डिजिटल बचत खाता खुलवाना, निवेश, लोन, क्रेडिट कार्ड के लिए अप्लाई करना, गिफ्ट कार्ड, ट्रैवल कार्ड आदि की सुविधा भी मिलेगी।
किसी भी बैंक के यूपीआई को करें अटैच (Use any Bank with iMobile Pay App)
किसी भी बैंक के ग्राहक इस ऐप से अपने बैंक अकाउंट को लिंक कर सकते हैं। iMobile Pay ऐप के यूजर किसी भी बैंक अकाउंट, पेमेंट ऐप और डिजिटल वॉलेट में आसानी से पैसे ट्रांसफर कर सकेंगे। इस ऐप का इस्तेमाल करने के​ लिए किसी भी बैंक के ग्राहक को ऐप पर अपना बैंक अकाउंट लिंक कर यूपीआई आईडी जनरेट करना होगा। इसके बाद आप इसके सभी फीचर का इस्तेमाल कर सकते हैं। ग्राहकों को इस ऐप पर किसी भी यूपीआई आईडी, बिल पेमेंट, ऑनलाइन रिचार्ज सेवाओं का लाभ ले सकेंगे। किसी भी पेमेंट ऐप पर किसी को भी भुगतान कर सकते हैं।
कैसे करें इस्तेमाल? (How to use iMobile Pay App)
iMobile Pay ऐप को गूगल के प्ले स्टोर से डाउनलोड किया जा सकता है। इसके बाद आपतो चार नंबरों का पिन सेट करना होगा। आप अपने फिंगरप्रिंट के जरिए भी इसमें लॉगिन कर सकते हैं। ऐप ओपन करने पर ‘लिंक अकाउंट’ विकल्प पर क्लिक करना होगा। उसके बाद अपने बचत खाते को लिंक करने के लिए जरूरी डिटेल्स भरनी होगी। बचत खाता किसी भी बैंक का हो सकता है।</t>
  </si>
  <si>
    <t>(ललित के झा)
वाशिंगटन, 12 फरवरी अमेरिका में एक भारतीय-अमेरिकी इंजीनियर ने अपने कारोबार के बारे में गलत जानकारी देकर एक करोड़ डॉलर से अधिक का ऋण मांगने का अपराध स्वीकार किया है। उसने लघु कारोबारों की मदद के लिए शुरू किए गए एक कोरोना वायरस राहत कार्यक्रम के तहत इस ऋण का आवेदन किया था।
न्याय मंत्रालय ने बताया कि शशांक राय (30) ने बैंक में गलत जानकारी देने का अपराध बृहस्पतिवार स्वीकार कर लिया।
राय पर 13 मई, 2020 पर ऑनलाइन धोखाधड़ी, बैंक धोखाधड़ी, वित्तीय संस्थान को गलत जानकारी देना और लघु कारोबार प्रशासन (एसबीए) को गलत जानकारी देने के आरोप लगाए गए थे।
राय ने स्वीकार किया कि उसने दो विभिन्न बैंकों से एसबीए के तहत माफ करने योग्य लाखों डॉलर के ऋण का अनुरोध किया था। उसने दावा किया था कि उसके कारोबार से 250 कर्मी वेतन कमा रहे हैं, जबकि इस कथित कारोबार में कोई कर्मी कार्यरत नहीं था।
राय ने पेचैक प्रोटेक्शन प्रोग्राम (पीपीपी) के जरिए कोविड-19 राहत के लिए एसबीए द्वारा दी गई गारंटी के तहत दो अलग-अलग उधारदाताओं से ऋण हासिल करने के लिए दो झूठे दावे किए थे।
राय ने पहले उधारदाता को दी गई अर्जी में एक करोड़ डॉलर का पीपीपी ऋण मांगा था और झूठा दावा किया था कि उसके कारोबार में 250 कर्मी कार्यरत है, जिनका औसत मासिक वेतन 40 लाख डॉलर है।
उसने दूसरी अर्जी में करीब 30 लाख डॉलर का पीपीपी ऋण मांगा था और यह झूठा दावा किया था कि उसके कारोबार में 250 कर्मी कार्यरत है, जिनका औसत सामूहिक मासिक वेतन 12 लाख डॉलर है।
अदालती दस्तावेजों के अनुसार, टेक्सास कार्यबल आयोग ने जांचकर्ताओं को बताया कि राय या उसके कथित कारोबार ‘राय फैमिली एलएलसी’ द्वारा किसी कर्मी को भुगतान किए जाने का कोई रिकॉर्ड नहीं है।
Disclaimer: लोकमत हिन्दी ने इस ख़बर को संपादित नहीं किया है। यह ख़बर पीटीआई-भाषा की फीड से प्रकाशित की गयी है।
Web Title: Indian-American accused of asking for a loan of ten million dollars by accepting false information</t>
  </si>
  <si>
    <t>सूरत की बाल कथाकार का कमाल
बता दिया जाए कि, 11 साल की भाविका 6वीं कक्षा की छात्रा हैं। उन्होंने लॉकडाउन के समय से ही राम मंदिर के लिए दान जुटाने का प्रण किया था। वहीं, श्रीराम जन्मभूमि तीर्थ क्षेत्र ट्रस्ट द्वारा जुटाई गई कुल दान-निधि की बात की जाए तो अब तक यह 700 करोड़ से ज्यादा हो गई है। ट्रस्ट द्वारा पूरे देश में चल रहे निधि समर्पण अभियान के तहत कई टीमें 27 फरवरी तक चंदा जुटाएंगी। यह अभियान मकर संक्राति के दिन शुरू हुआ था।
अब तक मिले 700 करोड़ से ज्यादा
ट्रस्ट से जुड़े पदाधिकारियों के मुताबिक, 10 फरवरी तक ही 700 करोड़ रुपये की राशि अयोध्या स्थित ट्रस्ट के खाते में जमा हो चुकी है। श्रीराम जन्मभूमि तीर्थ क्षेत्र ट्रस्ट के सदस्य कामेश्वर चौपाल ने यह जानकारी दी। चौपाल ने कहा कि, पूरे देश में एसबीआइर्, पीएनबी और बैंक आफ बङौदा के 48000 ब्रांचों में राशि जमा हो रही है। उन्होंने कहा कि, जो राशि चेक से जमा हो रही है उसका स्टेटमेंट मिलने में समय लग रहा है। हालांकि, चंदा के हजार करोड़ से उूपर पहुंचने की आशा है।
गुजरात: 7 फेरों के बाद दुल्हन ने कन्यादान में मिले 1.5 लाख राम मंदिर के लिए दिए, बोली- करूंगी भगवान के दर्शन</t>
  </si>
  <si>
    <t>मुंबई। आईसीआईसीआई बैंक की पूर्व सीईओ चंदा कोचर (Chanda Kochhar) को मुंबई की एक अदालत से शुक्रवार को जमानत मिल गई है। अदालत ने आईसीआईसीआई बैंक की पूर्व सीईओ और एमडी चंदा कोचर को सशर्त जमानत देते हुए हिदायत दी कि वह उसकी अनुमति लिए बिना देश से बाहर नहीं जा सकती हैं। कोचर शुक्रवार को यहां आईसीआईसीआई-वीडियोकॉन ऋण मामले (Videocon Loan Case) में विशेष पीएमएलए अदालत के समक्ष पेश हुईं और अपने वकील विजय अग्रवाल के माध्यम से जमानत के लिए आवेदन किया। अदालत ने उन्हें पांच लाख रुपये के मुचलके पर जमानत दे दी। अग्रवाल ने आईएएनएस को बताया, “उनके खिलाफ ईडी के पास कोई सामग्री नहीं है। तकनीकी रूप से कहा जाए तो इस मामले में उन्हें आरोपी नहीं बनाया जा सकता है।”
उन्होंने कहा, “इसके अलावा वह एक महिला हैं और उन्होंने जांच के दौरान सहयोग किया है, इसलिए वह पीएमएलए की धारा 45 के तहत प्रावधान से कवर्ड हैं।” यह मामला जून 2009 और अक्टूबर 2011 के बीच वीडियोकॉन इंडस्ट्रीज लिमिटेड, वीडियोकॉन इंटरनेशनल इलेक्ट्रॉनिक्स लिमिटेड और वीडियोकॉन समूह से जुड़ी चार अन्य कंपनियों के 1,875 करोड़ रुपये के छह ऋणों को मंजूरी देने में कथित अनियमितताओं से संबंधित है।
चंदा दो ऋणों का अनुमोदन करने वाली समिति में थीं। इसमें 26 अगस्त, 2009 को वीडियोकॉन इंटरनेशनल इलेक्ट्रॉनिक्स को 300 करोड़ रुपये और 31 अक्टूबर, 2011 को वीडियोकॉन इंडस्ट्रीज लिमिटेड को 750 करोड़ रुपये का ऋण शामिल है। यह आरोप है कि ऋण बैंक की निर्धारित नीति और नियमों के का उल्लंघन करते हुए जारी किए गए थे। ईडी ने चंदा के पति दीपक कोचर को पिछले साल सितंबर में गिरफ्तार किया था।
पिछले साल नवंबर में ईडी ने आईसीआईसीआई-वीडियोकॉन ऋण मामले में अपनी पहली चार्जशीट दायर की, जिसमें चंदा कोचर, दीपक कोचर, वीडियोकॉन समूह के प्रमुख वेणुगोपाल धूत और सात कंपनियों को मनी लॉन्ड्रिंग मामले में नामजद किया गया। ईडी के अनुसार, वित्तीय जांच एजेंसी ने चार्जशीट में वीडियोकॉन इंटरनेशनल इलेक्ट्रॉनिक लिमिटेड (वीआईईएल), वीडियोकॉन इंडस्ट्रीज लिमिटेड, नूपावर और सुप्रीम एनर्जी प्राइवेट लिमिटेड को भी नामजद किया है।</t>
  </si>
  <si>
    <t>Corporate India Risk Index: आज के दौर में बहुत से निवेशक जब कैपिटल मार्केट में निवेश करते हैं तो उनमें से बहुत कम को ही अपने निवेश में मौजूद जोखिम का पता होता है.
Corporate India Risk Index: आज के दौर में बहुत से निवेशक जब कैपिटल मार्केट में में निवेश करते हैं तो उनमें से बहुत कम को ही अपने निवेश में मौजूद जोखिम का पता होता है. जिस कंपनी में वे निवेश कर रहे होते हैं, उसमें क्‍या रिस्‍क एक्‍सपोजर है और इस रिस्‍क से उस कंपनी के जूझने की क्‍या तैयारी है, इसका पता उन्‍हें आमतौर पर नहीं होता है. इसी जरूरत को पूरा करने के लिए देश की अग्रणी जनरल इंश्योरेंस कंपनियों में से एक आईसीआईसीआई लोम्बार्ड जनरल इश्योरेंस ने ‘कॉरपोरेट इंडिया रिस्क इंडेक्स’ लॉन्च किया है. इसके जरिए आप किसी कंपनी में निवेश के पहले ही उसमें मौजूद किसी भी तरह के जोखिम के बारे में जानकारी पा सकेंगे.
असल में कैपिटल मार्केट में कारोबार का तरीका अब बदल रहा है. कई कारोबार अब एक नई हकीकत से जूझ रहे हैं और परिचालन की चुनौतियों, सप्लाई चेन में उथलपुथल, साइबर खतरों, राजस्व की कमी और हाइब्रिड वर्किंग कल्चर जैसे इश्‍यू का सामना कर रहे हैं. इन हालातों ने कॉरपोरेट दुनिया में रिस्क मैनेजमेंट की तलाश और इसे लागू करने की जरूरत बढ़ा दी है. हालांकि मौजूदा इको-सिस्टम में ऐसे इंडिकेटर्स की कमी है जो किसी कंपनी का जोखिम इसकी समकक्ष कंपनियों और इंडस्ट्री की तुलना में बता सकें.
कंपनियां के जोखिम का आंकलन करने में मदद
आईसीआईसीआई लोम्बार्ड जनरल इश्योरेंस ने ‘कॉरपोरेट इंडिया रिस्क इंडेक्स’ यानी रिस्क का पता करने वाले टूल विकसित करने के लिए अग्रणी मैनेजमेंट कंस्लटिंग फर्म Frost and Sullivan के साथ मिलकर काम किया है. आईसीआईसीआई लोम्बार्ड के एमडी और सीईओ भार्गव दासगुप्ता ने कहा कि प्रभावी रिस्क मैनेटमेंट की शुरुआत ऐसे टूल्स से होती है, जिनसे रिस्क को आंका जा सके. जब हम रिस्क यानी जोखिम कम करने के तौर-तरीके अपनाते हैं तो हमें इन बुनियादी चीजों को पहले ठीक करना होगा.
हमारी कोशिश है कि रिस्क मैनेजमेंट के उभरते फील्ड में कुछ न कुछ योगदान करते रहें. ‘कॉरपोरेट इंडिया रिस्क इंडेक्स इसी दिशा में उठाया गया एक कदम है. हमारी यह पहल भारतीय कॉरपोरेट कंपनियों को जोखिम के बेहतर आकलन करने और उनसे निपटने की तैयारियों को समझने में मददगार साबित होगी. इससे वह प्रभावी जोखिम प्रबंधन के तौर-तरीकों को अपना सकेंगे.
कॉरपोरेट इंडिया का रिस्क इंडेक्स 57 पर
अपने डेब्यू संस्करण में कॉरपोरेट इंडिया का रिस्क इंडेक्स 57 पर है. इसका मतलब है कि जोखिम को संभालने के लिए अपनाए जाने वाले तरीकों में मजबूती लानी होगी. यह स्कोर बताता है कि भारतीय कंपनियां सही राह पर हैं लेकिन उभरते जोखिमों से निपटने के लिए ज्यादा मुस्तैदी दिखानी होगी. भारत की ज्यादातर कॉरपोरेट कंपनियों की जोखिम प्रबंधन स्ट्रेटजी मुख्य तौर पर कोविड से प्रभावित परिचालन और प्राकृतिक आपदाओं को मैनेज करने पर केंद्रित है. हालांकि जिस तरह से अभी मार्केट, टेक्नोलॉजी से जुड़े, अपराध और सिक्योरिटी रिस्क मैनेज किए जा रहे हैं, उसमें सुधार की काफी गुंजाइश है.
कॉरपोरेट रिस्क का क्‍या है मतलब
कॉरपोरेट रिस्क का मतलब संभावित जोखिमों और अब तक सामने न आई उन घटनाओं से है जो किसी कारोबारी संगठन की प्लानिंग और परिचालन में भारी उथल-पुथल मचा सकती हैं. यह इंडेक्स पहला एकीकृत, विश्वसनीय और मानकीकृत कॉर्पोरेट रिस्क इंडेक्स है, जो भारत के 15 प्रमुख क्षेत्रों में कंपनियों के लिए जोखिमों को दर्शाता है।
कैसे मदद करेगा यह टूल
यह कंपनियों को यह समझने में मदद करता है कि उनके बिजनेस के जोखिम क्या हैं और इससे निपटने की उनकी तैयारी का स्तर क्या है. यह चार फ्रेमवर्क में उनके जोखिम का आकलन करता हैं. ये हैं- अवेयरनेस, प्रॉबैबिलिटी, क्रिटिकैलिटी और प्रीपेयरडनेस. इसमें यह बताया जाता है कि रिस्क एक्सपोजर क्या हैं और रिस्क मैनेजमेंट की स्थिति क्या है. इस इंडिकेटर के जरिये यह बताया जाएगा कि कंपनी की जोखिम से निपटने की तैयारी पर्याप्त है या नहीं या फिर इसने जरूरत से ज्यादा तैयारी की है.</t>
  </si>
  <si>
    <t>राहुल गांधी लोकसभा में कल सरकार पर खूब अटैकिंग दिखे. पीएम ने कांग्रेस पर हमला करते हुए कई बातें संसद में बोली थीं उनका जवाब राहुल ने प्वॉइंट टू प्वॉइंट रखा. पीएम कृषि कानूनों के कंटेंट और इंटेट पर बोलने का चैलेंज दे गए थे तो राहुल ने फिर इस पर भी बात की. राहुल ने कहा कि पहले कानून का कंटेंट मंडी को खत्म करना है, जबकि दूसरे कानून का कंटेंट ये है कि बड़े-बड़े उद्योगपति अनलिमिटेड अनाज और सब्जी को स्टॉक कर सकें। इसके अलावा उन्होंने सालों पहले बने फैमिली प्लानिंग के एक सरकारी नारे को अलग सन्दर्भ और विषय के साथ रखा। उनका कहना था कि आज देश को चार लोग चला रहे हैं, ये लोग कौन हैं सब जानते हैं.
संसद में राहुल और ज़मीन पर प्रियंका गांधी कृषि क़ानूनों पर पार्टी की अगुवाई कर रहे हैं.. क्या रणनीति है कांग्रेस की.. ये पूछा हमने हमारे सहयोगी आनंद पटेल से.
पश्चिम बंगाल के विधानसभा चुनाव में अब वक़्त कम ही रह गया है. इस बीच इंडिया टुडे ईस्ट कॉन्क्लेव 2021 का कोलकाता में आयोजन हुआ. मंच पर गृह मंत्री अमित शाह भी पहुंचे. उन्होंने पश्चिम बंगाल की मुख्यमंत्री ममता बनर्जी पर निशाना साधा जो ज़ाहिर था लेकिन जिस पर अमित शाह बहुत कड़े तेवरों में दिखे वो थी political violence. बोले कि सरकार आई तो टीएमसी के गुंडों को पाताल से भी निकाल लाएँगे. इससे पहले ममता बनर्जी भी मंच पर पहुंची थी. दो बार से बंगाल का मुख्यमंत्री का पद संभाल रहीं ममता ने कहा कि वो इस बार भी अपनी जीत को लेकर आश्वस्त हैं.
बात उत्तराखंड की भी. सात तारीख़ को चमोली में जो तबाही मची तो अब तक राहत का ओरछोर नहीं है. रेस्क्यू ऑपरेशंस जारी हैं लेकिन इसमें कुदरत भी रोड़े अटका रही है. कल हादसे के बाद पांचवें दिन भी तपोवन टनल में फंसे 30 से ज़्यादा मजदूरों को बचाने के लिए अभियान जारी था. अचानक से टनल में पानी भर गया था जिसके बाद काम रोकना पड़ा.. कुछ वक़्त बाद फिर से शुरू भी हुआ लेकिन इतनी मेहनत के बावजूद अब तक 170 लोग लापता हैं.हमारे साथी हैं सिद्धांत मोहन. ग्राउंड जीरो पर हैं. कई अधिकारियों से बात की उन्होंने.. लोकल्स से भी की.. उनसे सुनते हैं कि ताज़ा हालात क्या हैं…
अगर आप बैंकिंग की तरफ़ से परेशान हैं तो अगली ख़बर आपके काम की है. Rbi ने एक रिपोर्ट जारी की है. Ombudsman Scheme जिसे लोकपाल कहते हैं, इसे लेकर सालाना रिपोर्ट जारी होती है वही आई है. उसकी ख़ास बातें बाहर आई हैं. पहली बार ऐसा हो रहा है कि, सेंट्रल बैंक सभी ombudsman offices का विलय करने जा रहा है। चाहें वो banking के हो, non-banking के या फिर online payments से जुड़ी शिकायतें हों. आरबीआई का प्रयास है इन सब को एक कर दिया जाए. साथ ही इसमें बैंकिंग सेवाओं से जुड़ी शिकायतों का भी जिक्र है, जबरस्दत उछाल आया है. सवाल है कि लोगों की शिकायतें इतनी बढ़ क्यों गई हैं… और किस कैटेगरी की कितनी कंप्लेन हैं.. इंडिया टुडे हिंदी पत्रिका के एसोसिएट एडिटर शुभम शंखधार से बात की हमने…
और जानेंगे आज की तारीख का इतिहास. साथ साथ अख़बारों का हाल भी लेंगे. इतना सब कुछ महज़ आधे घंटे में सुनिए मॉर्निग न्यूज़ पॉडकास्ट 'आज का दिन' में नितिन ठाकुर के साथ.
'आज का दिन' सुनने के लिए यहां क्लिक करें</t>
  </si>
  <si>
    <t xml:space="preserve">
This content is automatically grabbed with a software. All content copyright are reserved to Source link</t>
  </si>
  <si>
    <t xml:space="preserve">{"_id":"602637b1d1aecd08dc2de3fe","slug":"special-pmla-court-grants-bail-to-former-md-and-ceo-of-icici-bank-chanda-kochhar","type":"story","status":"publish","title_hn":"ICICI \u092c\u0948\u0902\u0915-\u0935\u0940\u0921\u093f\u092f\u094b\u0915\u0949\u0928 \u092e\u093e\u092e\u0932\u093e: \u091a\u0902\u0926\u093e \u0915\u094b\u091a\u0930 \u0915\u094b \u092e\u093f\u0932\u0940 \u091c\u092e\u093e\u0928\u0924, \u092c\u093f\u0928\u093e \u0905\u0928\u0941\u092e\u0924\u093f \u0928\u0939\u0940\u0902 \u0915\u0930 \u0938\u0915\u0924\u0940\u0902 \u0935\u093f\u0926\u0947\u0936 \u092f\u093e\u0924\u094d\u0930\u093e","category":{"title":"Business Diary","title_hn":"\u092c\u093f\u091c\u093c\u0928\u0947\u0938 \u0921\u093e\u092f\u0930\u0940","slug":"business-diary"}}
आईसीआईसीआई बैंक की पूर्व सीईओ और एमडी चंदा कोचर को आईसीआईसीआई बैंक-वीडियोकॉन धन शोधन मामले में धन शोधन रोकथाम अधिनियम (पीएमएलए) की विशेष अदालत ने जमानत दे दी है। उन्हें पांच लाख रुपये के बांड और बिना अनुमति विदेश यात्रा न करने की शर्त पर जमानत मिली है। कोचर पर वेणुगोपाल धूत को लोन देने के एवज में घूस लेने का आरोप है।
धन शोधन रोकथाम अधिनियम (पीएमएलए) की विशेष अदालत ने 30 जनवरी को प्रवर्तन निदेशालय (ईडी) के आरोप पत्र पर संज्ञान लेने के बाद चंदा कोचर, उनके पति दीपक कोचर, वीडियोकॉन समूह के प्रवर्तक वेणुगोपाल धूत और मामले के अन्य आरोपियों को तलब किया था। चंदा कोचर ने विशेष न्यायाधीश एए नांदगांवकर के समक्ष अपने वकील विजय अग्रवाल के माध्यम से जमानत याचिका दायर की।
सितंबर 2020 में दीपक कोचर को किया था गिरफ्तार
कोचर, धूत और अन्य के खिलाफ सीबीआई द्वारा दर्ज एक प्राथमिकी के आधार पर धन शोधन का आपराधिक मामला दर्ज करने के बाद ईडी ने सितंबर 2020 में दीपक कोचर को गिरफ्तार किया था। ईडी का आरोप है कि चंदा कोचर की अध्यक्षता वाली आईसीआईसीआई बैंक की एक समिति ने वीडियोकॉन इंटरनेशनल इलेक्ट्रॉनिक्स लिमिटेड को 300 करोड़ रुपये के कर्ज की मंजूरी दी, और कर्ज जारी करने के अगले दिन वीडियोकॉन इंडस्ट्रीज ने आठ सितंबर 2009 को 64 करोड़ रुपये न्यूपॉवर रिन्यूएबल प्राइवेट लिमिटेड (एनआरपीएल) को हस्तांतरित किए।
एनआरपीएल के मालिक दीपक कोचर हैं। पिछली सुनवाई में नंदगांवकर ने कहा था कि पीएमएलए के तहत उपलब्ध कराई गई सामग्री, लिखित शिकायतों और दर्ज बयानों को देखते हुए ऐसा जान पड़ता है कि चंदा कोचर ने अपने पद का दुरुपयोग करते हुए आरोपी धूत और वीडियोकॉन समूह की कंपनियों को कर्ज दिए। न्यायाधीश ने कहा कि, 'ऐसा जान पड़ता है कि उन्होंने अपने पति के जरिये रिश्वत या अनुचित लाभ उठाया।' अदालत ने कहा कि ईडी ने जो सामग्री उपलब्ध कराई है, वह आरोपी व्यक्तियों के खिलाफ मामला चलाने के लिए पर्याप्त है।
</t>
  </si>
  <si>
    <t>नयी दिल्ली, 11 फरवरी उच्चतम न्यायालय ने बृहस्पतिवार को कहा कि दिव्यांगजन अधिकार अधिनियम, 2016 दिव्यांगों के अधिकारों पर ‘‘संवैधानिक प्रतिबद्धता की वैधानिक अभिव्यक्ति’’ है और यह उन्हें भरोसा देता है कि ‘‘वे परिसंपत्ति हैं, उत्तरदायित्व नहीं।’’
शीर्ष अदालत की यह टिप्पणी एक महत्वपूर्ण फैसले में आयी जिसमें उसने सामाजिक न्याय एवं अधिकारिता मंत्रालय (एमएसजेई) को निर्देश दिया कि वह दिव्यांग व्यक्तियों को परीक्षा में लिखने के लिए एक सहायक की सुविधा का नियमन करने और उसके सुगम बनाने के लिए ‘‘उचित दिशानिर्देश’’ तैयार करे।
न्यायमूर्ति डी वाई चन्द्रचूड़ की अध्यक्षता वाली पीठ ने इस तथ्य को रेखांकित किया कि दिव्यांगों के अधिकारों को लेकर भारत ने संयुक्त राष्ट्र संधि के प्रति प्रतिबद्धता व्यक्त की थी और देश ने 2007 में इसका अनुमोदन किया था। इसके बाद दिव्यांगजन अधिकार (आरपीडब्ल्यूडी) अधिनियम, 2016 वजूद में आया।
पीठ में न्यायमूर्ति इंदिरा बनर्जी और न्यायमूर्ति संजीव खन्ना भी शामिल थे। पीठ ने कहा, ‘‘यह (कानून) दिव्यांगों को एक ताकत देता है..। यह अधिनियम उन्हें बताता है कि वे परिसम्पत्ति हैं, वे मायने रखते हैं, वे उत्तरदायित्व नहीं हैं और यह भी कि वे हमें मजबूत बनाते हैं, कमजोर नहीं।’’
पीठ ने कहा कि संविधान के तहत निहित मौलिक अधिकारों में स्पष्ट रूप से दिव्यांग व्यक्तियों को उसके सुरक्षात्मक दायरे में शामिल नहीं किया गया है। पीठ ने कहा कि हालांकि अनुच्छेद 14, अनुच्छेद 19 और अनुच्छेद 21 अन्य लोगों की तरह ही दिव्यांगों को पूरी ताकत और शक्ति प्रदान करते हैं।
पीठ ने कहा कि जब सरकार आरपीडब्ल्यूडी अधिनियम 2016 के तहत अपने सकारात्मक कर्तव्यों और दायित्वों की मान्यता में सिविल सेवा परीक्षा के दौरान एक परीक्षा लिखने वाले की सुविधा के लिए प्रावधान करती है, तो यह इसे एक उदारता प्रदान करना नहीं समझा जा सकता।
शीर्ष अदालत ने यूपीएससी और डीओपीटी को उनके इस रुख के लिए फटकार लगाई कि परीक्षा लिखने वाले की सुविधा केवल दृष्टि बाधित और मस्तिष्क पक्षाघात वाले व्यक्तियों जैसे दिव्यांगों को ही प्रदान की जा सकती है।
Disclaimer: लोकमत हिन्दी ने इस ख़बर को संपादित नहीं किया है। यह ख़बर पीटीआई-भाषा की फीड से प्रकाशित की गयी है।
Web Title: Divyang is an asset, not a liability, the law gives confidence: Court</t>
  </si>
  <si>
    <t>RBI ने इस बैंक पर लगाई पाबंदी
रिजर्व बैंक ऑफ इंडिया ने नासिक स्थित इंडिपेन्डेन्स को-ऑपरेटिव बैंक लिमिडेट पर अस्थाई तौर पर पाबंदी लगा दी है। आरबीआई ने बैंक की आर्थिक स्थिति का अध्ययन करने के बाद बैंक पर अस्थाई तौर पर रोक लगाने का फैसला किया है। बैंक ने खाताधारकों की जमापूंजी की सुरक्षा को देखने हुए एहतियातन तौर पर ये कार्रवाई की है। आरबीआई की ओर से ये पाबंदी लगाने के बाद जमाधारक बैंक से किसी भी तरह का लेनदेन नहीं कर पाएंगे।
जमाधारक नहीं कर पाएंगे पैसों का लेनदेन
रिजर्व बैंक ऑफ इंडिया ने इंडिपेंडेंस को-ऑपरेटिव बैंक पर तत्काल प्रभाव से प्रतिबंध लगा दिया है। केंद्रीय बैंक ने कहा है कि बैंक के 99.88 प्रतिशत जमाकर्ता पूर्ण रूप से डिपोजिट इंश्योरेंस एंड क्रेडिट गारंटी कॉरपोरेशनके बीमा सुरक्षा के पात्र हैं। इस बीमा सुरक्षा योजना के तहत बैंक के खाताधारकों को 5 लाख तक के जमा की सुरक्षा प्राप्त होती है। यानी जमाधारकों को उनकी जमापूंजी से कम से कम 5 लाख रुपए निश्चित तौर पर मिलेंगे। हालांकि आरबीआई की ओर से लगाई गई पाबंदी के बाद खाताधारक 6 महीने तक अपने खाते से कोई लेनदेन नहीं कर पाएंगे।
6 महीनों तक खाते से नहीं कर पाएंगे लेनदेन
केंद्रीय बैंक ने कहा है कि बैंक के ग्राहक अगले 6 महीनों तक अपने खाते से कोई ट्रांजैक्शन नहीं कर पाएंगे। आरबीआई ने बैंक की मौजूदा आर्थिक स्थिति को देखते हुए खाताधारकों के बचत या चालू खाता या अन्य खाते से कोई भी लेनदेन पर रोक लगा दी है। वहीं बैंक के मुख्य कार्यपालक अधिकारी, बिना आरबीआई की पूर्व अनुमति के कोई भी कर्ज नहीं दे सकेंगे और न ही रिन्यू कर सकेंगे। वहीं बैंक कोई निवेश भी नहीं कर पाएंगे। न किसी भी तरह का भुगतान कर पाएंगे। आरबीआई ने कहा है कि बैंक इन पाबंदियों के साथ अपना बैंकिंग कारोबार करता रहेगा। इन पाबंदियों से बैंकों को अपनी आर्थिक स्थिति को सुधारने में मदद मिलेगी।</t>
  </si>
  <si>
    <t>© Zee Business हिंदी द्वारा प्रदत्त
Allahabad Bank to be Indian Bank: इलाहाबाद बैंक का इंडियन बैंक में विलय हो गया है. वहीं दोनों बैंकों के सर्वर शिफ्टिंग का भी काम जल्द शुरू होगा. इंडियन बैंक ने ट्वीट कर कहा है कि इलाहाबाद बैंक के ग्राहक नए लिंक पर नेट बैंकिंग कर सकते हैं. बैंक ने इसका पता भी दिया है. https://www.indianbank.net.in/jsp/startIBPreview.jsp. वहीं बैंक ने मोबाइल ग्राहकों के लिए भी नया लिंक जारी किया है. ये है https://play.google.com/store/apps/details?id=com.IndianBank.IndOASIS.
सर्वर को जोड़ने की प्रक्रिया होगी शुरू (Process of connecting the server will begin)
इलाहाबाद बैंक का विलय इंडियन बैंक में हो गया है. इसकी प्रक्रिया 1 अप्रैल 2020 से ही चल रही थी. अब यह इतिहास के पन्नों में दर्ज हो जाएगा. इलाहाबाद बैंक और इंडियन बैंक के सर्वर को जोड़ने की प्रक्रिया 12 फरवरी की रात 9 बजे से शुरू हो होकर 15 फरवरी को सुबह 9 बजे तक चलेगी. उम्मीद की जा रही है कि इतनी देर में इसके सर्वर मर्जर का काम पूरा हो जाएगा.
1 अप्रैल 2020 से हो गया था डिफंक्ट (It was defunct from 1 April 2020)
वित्त मंत्री निर्मला सीतारमण ने वर्ष 2020-21 के बजट में कई पब्लिक सेक्टर बैंकों के विलय की घोषणा की थी. इसमें इलाहाबाद बैंक भी शामिल था, जिसका विलय इंडियन बैंक में कर दिया गया. रिजर्व बैंक ऑफ इंडिया ने 28 मार्च 2020 को इस संबंध में नोटिफिकेशन जारी किया था. यह बैंक 1 अप्रैल 2020 से डिफंक्ट हो गया था.
एक हो जाएंगे दोनों बैंकों के सर्वर ( servers of both banks will become one)
अब 15 फरवरी से इलाहाबाद बैंक के सभी खाताधारकों को इंडियन बैंक के सर्वर पर शिफ्ट कर दिया जाएगा. 13 फरवरी को महीने का दूसरा शनिवार और रविवार को छुट्टी की वजह से बैंक बंद रहेगा. इंडियन बैंक प्रबंधन की ओर से उम्मीद जताई जा रही है कि 15 फरवरी को सुबह 9 बजे से दोनों बैंकों के सर्वर एक हो जाएंगे.
खाताधारकों को इंडियन बैंक के सर्वर पर किया जाएगा शिफ्ट (Account holders will be shifted to Indian Bank's server)
गौरतलब है कि इलाहाबाद बैंक की नेट बैंकिंग समेत दूसरी ऑनलाइन सेवाएं अभी से काम करना बंद कर चुकी हैं. ग्राहक के फंड ट्रांसफर, चेक क्लियरिंग जैसे काम पेंडिंग हैं. दूसरे बैंकों की तुलना में इलाहाबाद बैंक के पास सबसे अधिक अचल संपत्तियां हैं. देशभर में बैंक की सबसे अधिक शाखाएं यूपी, दूसरे नंबर पर बंगाल, तीसरे नंबर पर बिहार और चौथे नंबर पर मध्य प्रदेश में है.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</si>
  <si>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Washing Machine On Amazon : बजट की फिक्र छोड़ें, हैवी डिस्काउंट पर ऑर्डर करें यह Washing Machine
अगला लेख</t>
  </si>
  <si>
    <t>आवेदक अपने निकटतम प्रज्ञा केंद्र या बैंक शाखा में बैंक द्वारा अपलोड किए गए ऋण खाता का ऑनलाइन विवरण देख सकेंगे। यदि वे अपने ऋण विवरण से संतुष्ट होंगे तो वे अपना राशन कार्ड संख्या अपलोड कराएंगे। राशन कार्ड अपलोडिंग के पश्चात लाभुक अपनी ऑनलाइन सहमति भी देंगे।
धनबाद, जेएनएन। तय समय सीमा में किसानों को झारखंड कृषि ऋण माफी योजना का लाभ उपलब्ध कराएं। टीम वर्क और बैंक, वीएलई सहित सभी के सहयोग इसे पूरा करना है। सभी मिलकर और समन्वय स्थापित करके इस योजना को सफलतापूर्वक संपन्न करेंगे और झारखंड में अव्वल स्थान पर रहेंगे। यह बातें उपायुक्त उमाशंकर सिंह ने गुरुवार को न्यू टाउन हॉल में झारखंड कृषि ऋण माफी योजना पर आयोजित एक दिवसीय कार्यशाला में कही।
उपायुक्त ने कहा कि विगत कई वर्षों से राज्य में मॉनसून के अनियमित रहने से किसान भाई सुखाड़, ओलावृष्टि एवं अन्य प्राकृतिक आपदा के शिकार हुए हैं। कम उत्पादन होने से उनकी आय प्रभावित हुई है। वे बकाया फसल ऋण चुकाने में असमर्थ हो रहे हैं जिसके कारण फसल ऋण खाते एनपीए में परिवर्तित हो रहे हैं। बकाया ऋण की राशि नहीं चुकाने के कारण किसान नई फसल ऋण या अन्य ऋण के लिए अयोग्य होते जा रहे हैं। साथ ही उन पर कर्ज का बोझ भी बढ़ रहा है। इसके कारण वे गैर कृषि गतिविधि के लिए राज्य से बाहर पलायन के लिए बाध्य हो रहे हैं। वर्तमान सरकार के एक वर्ष पूरा होने के उपलक्ष्य में 29 दिसंबर 2020 को माननीय मुख्यमंत्री झारखंड ने झारखंड कृषि ऋण माफी योजना का शुभारंभ किया है।
उन्होंने कहा कि योजना का उद्देश्य झारखंड राज्य के अल्पावधि कृषि ऋण धारक कृषकों को कर्ज के बोझ से राहत देना है। साथ ही फसल ऋण धारक की ऋण पात्रता में सुधार लाना, नए फसल के लिए ऋण प्राप्ति सुनिश्चित करना, किसानों का पलायन रोकना और कृषि अर्थव्यवस्था को मजबूती प्रदान करना भी है। उपायुक्त ने कहा कि योजना का लाभ लेने के लिए किसान स्वघोषित शपथ पत्र में सही जानकारी उपलब्ध कराएं। सभी बैंक सारे डाटा को तुरंत अपलोड करें। अग्रणी जिला प्रबंधक लगातार इसकी निगरानी करें। योजना का लाभ लेने के लिए किसानों को जागरूक करें।
योजना की विशेषताएं
योजना की मुख्य विशेषताओं पर प्रकाश डालते हुए जिला कृषि पदाधिकारी ने कहा कि 31 मार्च 2020 तक के मानक फसल ऋणी इस योजना का लाभ उठा सकेंगे। 31 मार्च 2020 तक के मानक फसल ऋण बकाया खातों में ₹50000 तक की बकाया राशि माफ की जाएगी। किसानों को डीबीटी के माध्यम से बकाया ऋण की अदायगी होगी। सारी प्रक्रिया पारदर्शिता से वेब पोर्टल के माध्यम से ऑनलाइन होगी तथा ऑनलाइन माध्यम से आवेदकों की शिकायतों का निवारण होगा। उन्होंने कहा कि एनआईसी द्वारा तैयार किए गए पोर्टल पर बैंकों के पोर्टल से डाटा हस्तांतरित किए जाएंगे जो पब्लिक डोमेन पर उपलब्ध रहेंगे। कृषक www.jkrmy.jharkhand.gov.in वेबसाइट पर अपने लोन से संबंधित सूचना प्राप्त कर सकेंगे।
आवेदक अपने निकटतम प्रज्ञा केंद्र या बैंक शाखा में बैंक द्वारा अपलोड किए गए ऋण खाता का ऑनलाइन विवरण देख सकेंगे। यदि वे अपने ऋण विवरण से संतुष्ट होंगे तो वे अपना राशन कार्ड संख्या अपलोड कराएंगे। राशन कार्ड अपलोडिंग के पश्चात लाभुक अपनी ऑनलाइन सहमति भी देंगे तथा ई-केवाईसी एवं बायोमेट्रिक पद्धति से अपने आधार की संपुष्टि करेंगे।
किसान ऐसे करेंगे आवेदन
योजना का लाभ लेने के लिए किसान को अपने आधार कार्ड और राशन कार्ड की कॉपी के साथ प्रज्ञा केंद्र या बैंक शाखा में जाना होगा। योजना पोर्टल पर उनके आधार नंबर का उपयोग करके उनकी बकाया ऋण राशि और अन्य विवरण देखी जाएगी। आवेदक को अपना मोबाइल नंबर और योजना पोर्टल पर अपलोड करने के लिए आधार और राशन कार्ड की कॉपी देनी होगी। बकाया राशि की पुष्टि के बाद ई-केवाईसी के माध्यम से अपने आवेदन को प्रमाणित करना होगा। इसके बाद उनका आवेदन आगे के सत्यापन के लिए योजना पोर्टल पर स्वचालित रूप से प्रस्तुत किया जाएगा। आवेदन के सफल जमा होने पर टोकन नंबर प्राप्त होगा। आवेदन के लिए आवेदक को टोकन मनी के रूप में ₹1 का भुगतान करना होगा।
योजना के लिए पात्रता
इस योजना का लाभ लेने के लिए रैयत किसान जो अपनी भूमि पर स्वयं खेती करते हैं गैर रैयत किसान जो अन्य रैयतों की भूमि पर कृषि करते हैं। किसानों का झारखंड राज्य का निवासी होना चाहिए। किसान की आयु 18 वर्ष से अधिक होनी चाहिए और उनके पास वैध आधार नंबर भी होना चाहिए। एक परिवार से एक ही फसल ऋण धारक सदस्य योजना का लाभ ले सकते हैं। आवेदक मान्य राशन कार्ड धारक होने चाहिए तथा मानक अल्पावधि फसल ऋण धारक भी होने चाहिए। फसल ऋण झारखंड में स्थित अहर्ताधारी बैंक से निर्गत होना चाहिए व फसल ऋण खाता होना चाहिए। योजना का लाभ दिवंगत ऋण धारक के परिवार को भी मिलेगा तथा यह योजना सभी फसल ऋण धारक के लिए स्वैच्छिक होगी।
इन्हें नहीं मिलेगा योजना का लाभ
राज्यसभा, लोकसभा, विधानसभा के पूर्व एवं वर्तमान सदस्य, राज्य सरकार के पूर्व या वर्तमान मंत्री, नगर निकायों के वर्तमान अध्यक्ष, जिला परिषद के वर्तमान अध्यक्ष को इस योजना का लाभ नहीं मिलेगा। साथ ही केंद्र या राज्य, विभाग एवं इसके क्षेत्रीय इकाई, राज्य सरकार के मंत्रालय, पीएसई एवं संबद्ध कार्यालय, सरकार के अधीन स्वायत्त संस्थाओं के सभी कार्यरत या सेवानिवृत्त पदाधिकारी एवं कर्मी तथा स्थानीय निकायों के नियमित कर्मी को योजना का लाभ नहीं मिलेगा। सेवानिवृत्त पेंशन धारी जिनका मासिक पेंशन ₹10000 या अधिक है, एसेसमेंट ईयर 2020-21 में आयकर देने वाले सभी व्यक्ति, डॉक्टर, इंजीनियर, वकील, चार्टर्ड अकाउंटेंट एवं आर्किटेक्ट जो प्रैक्टिस कर रहे हैं, को योजना का लाभ नहीं मिलेगा। कार्यशाला के समापन से पूर्व उपायुक्त ने झारखंड कृषि ऋण माफी योजना की मार्गदर्शिका का विमोचन किया। इस माैके पर जिला कृषि पदाधिकारी असीम रंजन एक्का, जिला आपूर्ति पदाधिकारी भोगेंद्र ठाकुर, सूचना एवं विज्ञान पदाधिकारी सुनीता तुलसियान, अग्रणी जिला प्रबंधक नकुल कुमार साहू, डीडीएम नाबार्ड रवि लोहानी, उप परियोजना निदेशक (आत्मा) निर्मल पांडेय, सीएससी मैनेजर मोहम्मद अंजार सहित अन्य लोग उपस्थित थे।
शॉर्ट मे जानें सभी बड़ी खबरें और पायें ई-पेपर,ऑडियो न्यूज़,और अन्य सर्विस, डाउनलोड जागरण ऐप</t>
  </si>
  <si>
    <t>Highlightsकोरोना के मामले कम लेकिन खतरा टला नहीं लक्षण नहीं दिखने की वजह से कोरोना को समझना मुश्किलनियमों का पालन अभी भी है जरूरी
कोरोना वायरस के मामले बेशक थोड़े कम हुए हैं लेकिन बीमारी का खतरा अभी टला नहीं है। मामले कम होने के साथ लोग बेपरवाह होते जा रहे हैं। वैक्सीन जबसे लगने शुरू हुई है, तब से तो लोगों के दिलों से कोरोना का डर मानों खत्म हो गया है।
लोग अब नियमों को नहीं मान रहे हैं। अब सब पहले जैसा हो गया है। एक्सपर्ट्स का मानना है कि लोगों को सोशल डिस्टेंस, सेल्फ आइसोलेशन और क्वारंटाइन जैसे नियमों का पालन करना जारी रखना चाहिए।
ध्यान रहे कि कोरोना कभी भी किसी को भी चपेट में ले सकता है। हम आपको कुछ ऐसी जगहों के बारे में बता रहे हैं, जहां कोरोना का ज्यादा खतरा होता है यानी अगर आप ऐसे स्थानों पर जा रहे हैं, तो संभव है आप भी वायरस की चपेट में आ जाएं।
फैमिली एंड हाउस पार्टी
अगर आपको ऐसा लग रहा है कि आप अपने परिवार और दोस्तों के आसपास सुरक्षित हैं, तो आप बिल्कुल गलत हैं। ध्यान रहे कि यह वायरस किसी के बीच भेदभाव नहीं करता। जाहिर है अगर इतनी भीड़ में किसी एक को वायरस हुआ तो वो बहुत आसानी से परिवार के सभी लोगों को संक्रमित कर सकता है। आपको ऐसे समारोहों से बचने की कोशिश करनी चाहिए और पार्टी में सोशल डिस्टेंस जैसे मानदंडों का पालन करना चाहिए।
पब्लिक इवेंट्स
लॉकडाउन खुलने के बाद सभी तरह के पब्लिक इवेंट्स शुरू हो गए हैं और लोग जमकर हिस्सा ले रहे हैं। आपको बता दें कि कॉन्सर्ट्स, लेट नाइट पार्टीज, अवार्ड फंक्शन और कई और इवेंट्स में कोरोना इन्फेक्शन का तेजी से प्रसार होता है।
इसका सबसे बड़ा खतरा यह है कि यह बिना किसी लक्षण के भी हो सकता है। इसका मतलब है कि आपको संक्रमण का पता लगाने और उसे रोकने में कठिनाई का सामना करना पड़ सकता है। इस तरह की सार्वजनिक घटनाओं से बचना ही समझदारी है।
कैफे, बार और इनडोर रेस्टोरेंट
लॉकडाउन खुलने के बाद सभी कैफे, बार और इनडोर रेस्टोरेंट शुरू हो गए हैं। लोग पहले जैसे इनका आनंद ले रहे हैं। ध्यान रहे कि सिर्फ मास्क पहनकर आप कोरोना से नहीं बच सकते हैं। ऐसी जगहों पर हर तरह के लोग आते हैं और जमा होते हैं।
संभव है कि उनमें से संक्रमित कोई व्यक्ति किसी को भी आसानी से संक्रमित कर सकता है। मामले की गंभीरता को देखते हुए आपको ऐसी जगहों पर जाने से बचना चाहिए। हालांकि सोशल डिस्टेंसिंग अब कोई नियम नहीं है, लेकिन ये जगह कोविड-19 के कुछ हॉटस्पॉट हो सकते हैं।
शॉपिंग मॉल
महामारी के बीच आवश्यक वस्तुओं को खरीदना आवश्यकता बनी हुई है। हालांकि, शॉपिंग मॉल बेहद खतरनाक हो सकते हैं। बड़ी संख्या में लोग छुट्टी और त्योहारी सीजन के दौरान मॉल जा रहे हैं। जाने-अनजाने में आप संक्रमित हो सकते हैं। यही कारण है कि, मास्क पहनना, सामाजिक दूरी और अक्सर छुआ गई सतहों को कीटाणुरहित करना एक आवश्यक है।
मूवी थिएटर
देश में फिल्म थिएटर फिर से खुल गए हैं। जाहिर है लोगों का फिल्म देखने आना स्वाभाविक है। लेकिन आपको सावधान रहना चाहिए क्योंकि ऐसी जगह पर वायरस फैलने का अधिक खतरा है। याद रखें कि इन्हें मनोरंजन के लिए खोला गया है लेकिन यह जरूरी नहीं है कि यहां जाना एकदम सुरक्षित है।
Web Title: Coronavirus risk: 6 Highest risk places for coronavirus, common places you are most likely to catch covid-19</t>
  </si>
  <si>
    <t>Hindi News
Business
Home Loan Eligibility; CIBIL Score To Check Affordability, What Is The Criteria To Get? All You Need To Know
Ads से है परेशान? बिना Ads खबरों के लिए इनस्टॉल करें दैनिक भास्कर ऐप
खराब क्रेडिट स्कोर के साथ भी मिलेगा लोन: होम लोन लेने में आ रही है परेशानी, तो इन 6 बातों को अपनाकर आसानी से मिलेगा कर्ज
नई दिल्ली 13 दिन पहले
कॉपी लिंक
कई बार जब हम होम लोन लेने जाते हैं तो कमजोर क्रेडिट स्कोर (सिबिल स्कोर) या नियमित आय न होने के कारण बैंक लोन देने से मना कर देता है। इसके अलावा ये भी देखा जाता है कि इन कारणों से आपको उतना लोन नहीं मिल पाता है जितने की आपको जरूरत है। ऐसे में हम आपको आज कुछ ऐसी बातों के बारे में बता रहे हैं जिन्हें अपनाकर आपको आसानी से लोन मिल सकेगा।
को-एप्‍लीकेट जोड़ें
को-एप्‍लीकेंट जोड़ने से कर्ज देने वाली संस्‍थान का जोखिम कम हो जाता है। यह कोई ऐसा व्‍यक्ति हो सकता है जिनकी स्‍थायी इनकम हो और अच्‍छा क्रेडिट स्‍कोर हो। लोन की रकम तब त‍क नहीं बढ़ेगी जब तक वे अच्‍छी कमाई वाले को-एप्‍लीकेंट को नहीं जोड़ते हैं। को-एप्‍लीकेंट को जोड़ने से लोन अप्रूव होने के चांस बढ़ जाते हैं।
कम रकम के लिए करें अप्लाई
कम लोन-टू-वैल्‍यू (एलटीवी) रेशियो आपके लिए लोन लेना आसान कर सकता है। इसका मतलब है कि घर खरीदने के लिए आपको अपना कॉन्ट्रिब्‍यूशन ज्‍यादा रखना होगा। कम एलटीवी रेशियो चुनने से प्रॉपर्टी में खरीदार का कॉन्ट्रिब्‍यूशन बढ़ जाता है। इससे बैंक का जोखिम कम होता है। वहीं, कम ईएमआई से लोन की अफोर्डेबलिटी बढ़ती है। इससे आपको लोन मिलने की चांस बढ़ जाएंगे।
सिक्‍योर्ड लोन ले सकते हैं
जो लोन किसी एसेट की गारंटी पर लिया जाता है, उसे सिक्योर्ड लोन कहते हैं। कोई व्‍यक्ति प्रॉपर्टी, गोल्ड, फिक्स्ड डिपॉजिट (FD), शेयर, म्यूचुअल फंड या PPF आदि जैसे एसेट्स पर लोन ले सकता है। अनसिक्‍योर्ड लोन के मुकाबले सिक्योर्ड लोन के लिए नियम थोड़े नरम होते हैं।
संबंधित बैंक में लोन के लिए करें आवेदन
अगर आपकी रेगुलर इनकम नहीं है या क्रेडिट स्कोर खराब है तो आपको इसी बैंक में लोन के लिए आवेदन करना चाहिए जहां आपका अकाउंट या फिक्स्ड डिपोजिट (FD) हो। अगर आप उसी बैंक से लोन ले लिए अप्लाई करते हैं तो लोन मिलना आसान हो सकता है।
NBFC में भी कर सकते हैं आवेदन
यदि आपको बैंक से लोन मिलने में परेशानी हो रही है तो NBFC में लोन के लिए आवेदन करना ठीक रहेगा। क्योंकि वे कम क्रेडिट स्कोर वाले ग्राहकों को भी लोन देती हैं। हालांकि NBFC द्वारा ली जाने वाली ब्याज दर बैंकों द्वारा दी जाने वाली पेशकश की तुलना में अधिक होती हैं।
फिक्स ऑब्लिगेशन टू इनकम रेश्यो का रखें ध्यान
जब हम बैंक में लोन के लिए अप्लाई करते हैं तो बैंक फिक्स ऑब्लिगेशन टू इनकम रेश्यो (FOIR) भी देखता है। इससे पता चलता है कि आप हर महीने लोन की कितने रुपए तक की किस्त दे सकते हैं। FOIR से पता चलता है कि आपकी पहले से जा रही ईएमआई, घर का कि‍राया, बीमा पॉलि‍सी और अन्‍य भुगतान मौजूदा आय का कि‍तना फीसदी है। अगर लोन दाता को आपके ये सभी खर्च आपकी सैलरी के 50% तक लगते हैं तो वह आपकी लोन एप्‍लि‍केशन को रि‍जेक्‍ट कर सकते है। इसीलिए यह ध्यान भी रखें की लोन की रकम इससे ज्यादा न हो।</t>
  </si>
  <si>
    <t>बाजार में चल रहे 50 और 200 के नकली नोट, RBI ने चेताया, ऐसे करें असली की पहचान
बाजार में काफी धड़ल्ले से 50 और 200 रुपए के नकली नोट चल रहे हैं। ऐसे में रिजर्व बैंक ऑफ इंडिया ( Reserve Bank of India) जनता को जागरूक करने के लिए आगे आई है। उन्होंने नकली नोटों की पहचान बताई है। दरअसल आरबीआई वित्तीय जागरूकता सप्ताह (Financial Awareness Week) बना रही है। इस मौके पर क्षेत्रीय निदेशक लक्ष्मीकांत राव ने महत्वपूर्ण जानकारी दी है। उन्होंने कहा कि अगर बैंक की सेवा से खुश नहीं है या किसी तरह की समस्या है तो शिकायत कर सकते हैं। राव ने कहा कि रिजर्व बैंक किसी भी संस्था के खिलाफ लोकपाल की शिकायत करने के लिए ऑनलाइन आवेदन करना होगा। उन्होंने जागरूकता सप्ताह समारोह में करेंसी के असली और नकली के पहचान के बारे में बताया। रिजर्व बैंक के असिस्टेंट जनरल मैनेंजर बी महेश ने एक कार्यक्रम में कहा कि मार्च-अप्रैल के बाद सभी पुराने नोट चलन से बाहर हो जाएंगे। हालांकि इसको लेकर अब तक कोई ऑफिशियल बयान नहीं आया है। 100 रुपए, 10 रुपए और 5 रुपए के पुराने नोट के बदले नए नोट आ चुके हैं। फिलहाल 100, 10 और 5 के नए और पुराने दोनों नोट मार्केट में चल रहे हैं। गौरतलब है कि आरबीआई ने 2019 में 100 रुपए के नए नोट जारी किया। तब साफ कहा कि पहले सौ रुपए की करेंसी भी चलती रहेगी।
ऐसे करें असली या नकली नोट की पहचान
लक्ष्मीकांत ने बताया, '50 रुपए के असली नोट में सामने के भाग में मूल्य वर्ग में 50 के साथ आर-पार मिलान, देवनागरी में 50 लिखा, बीच में महात्मा गांधी की फोटो, रिजर्व बैंक ऑफ इंडिया, गैर-धातुयी सुरधा धागा होता है।' साथ ही दाएं तरफ अशोक स्तंभ का प्रतीक चिन्ह, इलेक्टोइप 50 वॉटरमार्क, संख्या पैनल ऊपर बाएं तरफ और नीचे दाएं तरफ छोटे से बढ़ते आकार में लिखे होते हैं। 50 रुपए के नोट में पीछे तरफ छपने वाला साल, स्वच्छ भारत का लोगो और स्लोगन, भाषा पैनल और आकार 66*135 मिमि होता है। जबकि 200 रुपए के नोट में लगभग सभी चीजे वहीं होती है। इसमें नोट तिरछा करने पर हरे रंग का धागा ब्लू कलर में दिखाई देता है।
आम जनता यहां कर सकती है शिकायत
अगर बैकिंग सेवाओं से संतुष्ट नहीं हैं या फिर बैंक से जुड़ी कोई समस्या है, तो बैंकिंग शिकायत प्रणाली के बारे में जानना जरूरी है। शिकायत के लिए भारतीय रिजर्व बैंक (आरबीआइ) द्वारा विनियमित किसी भी संस्था के ख‍िलाफ लोकपाल के समक्ष आप अपनी शिकायत दर्ज करने के लिए https://cms.rbi.org.in पर लॉग ऑन करें। ऐसी ही तमाम महत्‍वपूर्ण जानकारियां आरबीआइ ने वित्तीय जागरुकता सप्ताह के दौरान साझा की, जो हम आपको बता रहे हैं। भारतीय रिजर्व बैंक के अधिकारियों ने बताया कि आरबीआइ द्वारा प्रत्येक वर्ष वित्तीय जागरुकता सप्ताह का आयोजन किया जाता है। इस दौरान आरबीआइ के क्षेत्रीय निदेशक लक्ष्मीकांत राव ने वित्तीय विषयों पर विस्तारपूर्वक जानकारी साझा की। जागरुकता सप्ताह के दौरान दस, बीस, पचास व दौ सौ रुपये की असली व नकली करेंसी के बीच पहचान के संबंध में भी एक पुस्तिका के माध्यम से जानकारी दी गई।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</si>
  <si>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Hindi News
Business
Adar Poonawalla; Magma Fincorp Share Price Update | Rising Sun Holdings Will Acquire 60% Stake In Magma Fincorp
Ads से है परेशान? बिना Ads खबरों के लिए इनस्टॉल करें दैनिक भास्कर ऐप
रिकॉर्ड बढ़त पर शक: सीरम इंस्टीट्यूट के अदार पूनावाला की होगी मैग्मा फिनकॉर्प कंपनी, शेयर महीने भर में 100% चढ़ा
मुंबई 14 दिन पहले
कॉपी लिंक
अदार पूनावाला की कंपनी राइजिंग सन होल्डिंग्स, मैग्मा फिनकॉर्प में 60% हिस्सेदारी का अधिग्रहण करेगी। यह डील 3,456 करोड़ रुपए में हो सकती है। खबर के बाद मैग्मा का शेयर 10% की बढ़त के साथ कारोबार कर रहा है। अदार पूनावाला भारतीय कंपनी सीरम इंस्टीट्यूट के मुखिया है, जो कोरोना वैक्सीन कोविशील्ड बना रही है।
रिकॉर्ड बढ़त पर शक
मैग्मा फिनकॉर्प का शेयर एक हफ्ते में 55 से 93 रुपए और एक महीने में 41 से 93 रुपए तक बढ़ गया है। यह हफ्तेभर में शेयर 80% ऊपर चढ़ चुका है। बाजार के जानकार मान रहे हैं कि हो सकता है कि इस डील की खबर पहले ही लीक हो चुकी थी। इसीलिए पिछले एक महीने से अचानक इस शेयर में खरीदी बढ़ गई है। 28 मई को शेयर का दाम 13.15 रुपए था। हो सकता है कि आने वाले दिनों में मार्केट रेगुलेटर सेबी इसमें इनसाइडर ट्रेडिंग की जांच करे।
पूनावाला का होगा मैग्मा फिनकॉर्प
एक्सचेंज फाइलिंग में मैग्मा फिनकॉर्प ने बताया कि कंपनी के बोर्ड ने डील पर सहमति दे दी है। इसके तहत पूनावाला की कंपनी राइजिंग सन होल्डिंग्स, मयंक पोद्दार और संजय चमरिया के साथ डील को मंजूरी मिली है। इसमें अदार पूनावाला की कंपनी मैग्मा फिनकॉर्प में 70 रुपए प्रति शेयर की कीमत पर 45.80 करोड़ शेयर के लिए 3,456 करोड़ रुपए का निवेश करेगी। साथ ही मयंक पोद्दार और संजय चमरिया को भी डील में 3.57 करोड़ शेयर मिलेंगे। डील में कंसल्टिंग कंपनी डिलॉयट मुख्य वित्तीय सलाहकार है।
अदार पूनावाला होंगे बोर्ड ऑफ डायरेक्टर के चेयरमैन
डील के बाद राइजिंग सन होल्डिंग्स को 60%, मयंक पोद्दार को 2.34% और संजय चमरिया को 2.34% की हिस्सेदारी मिलेगी। डील के बाद कंपनी में प्रमोटर्स की हिस्सेदारी घटकर 13.3% रह जाएगी। हालांकि, मैग्मा फिनकॉर्प की मार्केट वैल्यू बढ़कर 6,300 करोड़ रुपए हो जाएगी। खासबात यह है कि कंपनी का नाम बदलकर पूनावाला फाइनेंस किया जाएगा। मैग्मा फिनकॉर्प के अधिग्रहण के बाद अदार पूनावाला बोर्ड ऑफ डायरेक्टर के चेयरमैन होंगे। मीडिया रिपोर्ट के मुताबिक 9 मार्च को एक्सट्रा ऑर्डिनरी जनरल मीटिंग बुलाई जा सकती है।
मैग्मा का कारोबार 21 राज्यों तक फैला हुआ है
NBFC कमर्शियल फाइनेंस, एग्री फाइनेंस, SME फाइनेंस सहित जनरल इंश्योरेंस जैसे सर्विसेस देती है। फिलहाल कंपनी का फोकस ग्रामिण और छोटे शहरों की ओर है। कंपनी की उपस्थिति देश के 21 राज्यों तक है। साथ ही 298 शाखाएं भी हैं। कंपनी के पास 50 लाख ग्राहकों का बेस है और लोन बुक 15 हजार करोड़ रुपए का है।</t>
  </si>
  <si>
    <t>IBPS RRB PO Mains Score Card 2021: इंस्टीट्यूट ऑफ बैंकिंग पर्सनेल सेलेक्शन (Institute of Banking Personnel Selection, IBPS), क्षेत्रीय ग्रामीण बैंक (Regional Rural Banks, RRB) के लिए CRP RRB IX Officer Scale 1 (Assistant Manager) (PO) मेन्‍स भर्ती एग्जाम के स्कोर कार्ड का लिंक जारी कर दिया गया है।
जिन उम्मीदवारों ने 08 फरवरी, 2021 को मेन्स एग्जाम का रिजल्ट जारी होने के बाद इंटरव्यू के लिए शॉर्टलिस्ट किया था, वे आधिकारिक वेबसाइट ibps.in पर विजिट कर स्‍कोर कार्ड के लिंक पर क्लिक कर डाउनलोड कर सकते हैं। भर्ती एग्जाम के रिजल्‍ट पहले ही जारी किए जा चुके हैं और अब सभी क्‍वालिफाइड और नॉन-क्‍वालिफाइड उम्‍मीदवारों के लिए स्‍कोर रिलीज कर दिए गए हैं। IBPS RRB PO स्कोर कार्ड 2021 आधिकारिक रूप से बुधवार को जारी किया गया।
IBPS RRB PO Mains 2021 का एग्जाम 30 जनवरी 2021 को आयोजित की गई थी। एग्जाम के रिजल्‍ट 08 फरवरी 2021 को जारी कर दिए गए थे। उम्‍मीदवार अपना रिजल्‍ट 14 फरवरी 2021 तक चेक कर सकेंगे। वे सभी उम्‍मीदवार जो मेन्‍स एग्‍जाम में क्‍वालिफाई हुए हैं, वे अब इंटरव्‍यू राउंड में शामिल होने के लिए पात्र हैं। इंटरव्‍यू में क्‍वालिफाई हुए उम्‍मीदवार अंतिम रूप से चयनित होने के पात्र होंगे।
कैसे करें डाउनलोड
– सबसे पहले आधिकारिक वेबसाइट ibps.in पर जाएं।- इसके बाद होमपेज पर दिख रहे स्‍कोरकार्ड के लिंक पर क्लिक करें।
– अपना रजिस्ट्रेशन नंबर/रोल नंबर और जन्म तिथि/पासवर्ड दर्ज करें।- फिर आप नए पेज पर रीडायरेक्‍ट हो जाएंगे और यहां स्‍कोरकार्ड पर क्लिक करें।
– आधिकारिक IBPS RRB PO Mains स्कोर कार्ड डाउनलोड करने के लिए प्रिंट पर क्लिक करें।
– अपना स्‍कोरकार्ड अपने पास सेव भी करते हैं।</t>
  </si>
  <si>
    <t>देश के शीर्ष ऋणदाता भारतीय स्टेट बैंक State Bank of India (SBI) ने अपने जन धन खाता धारकों को सूचित किया है कि यदि वे 'SBI RuPay जन धन कार्ड' (SBI RuPay Jan Dhan Card) के लिए आवेदन करते हैं तो उन्हें 2 लाख तक का दुर्घटना बीमा कवर दिया जायेगा. SBI ने लोगों से SBI RuPay Jandhan कार्ड के लिए आज ही आवेदन करने के लिए कहा है. प्रधानमंत्री जन-धन योजना (PMJDY) ग्रामीण और शहरी परिवारों के कवरेज पर केंद्रित है.
It's time to put yourself on the road to success. Apply for SBI RuPay Jandhan card today.#Jandhan #RuPayCard #SBICard #Success pic.twitter.com/frV4AgHgk2 — State Bank of India (@TheOfficialSBI) February 6, 2021
PMJDY वित्तीय समावेशन के लिए एक राष्ट्रीय मिशन है, जिसमें किफायती सेवाओं, अर्थात् बैंकिंग / बचत और जमा खातों, रेमिटेंस, क्रेडिट, बीमा, पेंशन को एक किफायती तरीके से उपयोग करना सुनिश्चित किया जाता है. PMJDY खातों को मासिक शेष राशि (average monthly balance) बनाए रखने से छूट दी गई है.
जन धन खाता कौन खोल सकता है?
कोई भी भारतीय नागरिक, जिसकी आयु 10 वर्ष या उससे अधिक है, जन धन खाता खोल सकता है. आप अपने मूल बचत खाते (basic savings account) को जन धन योजना खाते में भी ट्रांसफर कर सकते हैं.
आवश्यक दस्तावेज
इस खाते को खोलने के लिए आधार कार्ड / आधार संख्या की आवश्यकता होती है. यदि आधार कार्ड उपलब्ध नहीं है, तो निम्न में से कोई भी आधिकारिक रूप से वैध दस्तावेज (OVD) आवश्यक है. जिनमें मतदाता पहचान पत्र, ड्राइविंग लाइसेंस, पासपोर्ट और नरेगा कार्ड शामिल हैं. यदि इन दस्तावेजों में आपका पता भी है, तो यह पहचान और पते का प्रमाण दोनों के रूप में काम कर सकता है.
Gold Price today: सोने की कीमतों में आयी गिरावट, जानिए आज दिल्ली, पटना और लखनऊ में 22 कैरेट के दाम</t>
  </si>
  <si>
    <t>agricultural loan waiver scheme in jharkhand news update, kcc loan mafi 2021 news update in hindi रांची : ऋण माफी के लिए अॉफलाइन आवेदन देने वाले किसानों को भी कृषि ऋण माफी योजना का लाभ मिलेगा. एेसे किसानों को अॉनलाइन अावेदन देने की जरूरत नहीं है. झारखंड कृषि ऋण माफी योजना के तहत अॉफलाइन अावेदन देने वाले 48 हजार किसानों को भुगतान किया जायेगा. उधर करीब 50 हजार किसानों का ऑनलाइन डाटा बैंकों ने अपलोड कर दिया है.</t>
  </si>
  <si>
    <t>jharkhand pm rozgar yojana loan status in hindi, bank wise npa list 2021 in jharkhand रांची : प्रधानमंत्री रोजगार सृजन कार्यक्रम योजना (पीएमइजीपी) में बैंकों का सबसे अधिक कर्ज डूब रहा है. जिस तेजी से इस योजना में बैंकों का एनपीए (नॉन परफॉर्मिंग एसेट) बढ़ रहा है, उससे उनकी परेशानी बढ़ती जा रही है. बैंकों की ऋण वसूली शाखा के अनुसार, सरकार प्रायोजित इस स्कीम में दिये गये कर्ज की वसूली का प्रतिशत काफी कम है. स्वरोजगार के लिए केंद्र सरकार ने जिन उद्देश्यों को ध्यान में रख कर पीएमइजीपी योजना शुरू की थी, लोन लेनेवाले लोगों की गलत मंशा के कारण योजना पर पानी फिरता दिख रहा है. एनपीए की दर को देखते हुए बैंक अब इस योजना में दिलचस्पी नहीं ले रहे हैं.</t>
  </si>
  <si>
    <t>झारखंड राज्य ग्रामीण आजीविका मिशन के तहत राज्य में अब तक 2.54 लाख सखी मंडल के गठन के माध्यम से करीब 32 लाख परिवारों को सखी मंडल से जोड़ा गया है. करीब एक लाख सखी मंडलों को 387 करोड़ की राशि सामुदायिक निवेश निधि के तहत दी गयी है. वहीं सखी मंडलों को कुल 1824 करोड़ का ऋण ग्रामीण आजीविका मिशन के क्रेडिट लिंकेज के माध्यम से बैंकों द्वारा दिया गया है. वहीं एक साल में क्रेडिट लिंकेज के तहत करीब 550 करोड़ रुपये का ऋण दिया गया. इन आर्थिक सहायता की मदद से अब ग्रामीण महिलाएं स्वावलंबन की दिशा में तेजी से आगे बढ़ रही हैं.</t>
  </si>
  <si>
    <t>What are floating rate funds?
Floating Rate Fund is a category of fund that aims to invest a minimum of 65% in floating rate securities.
Since there are not too many issuances of floating rate securities, funds in this category may make use of a derivative strategy to comply with the 65% requirement of investment in floating rate instrument by combining fixed rate bonds with Swaps (like Overnight Index Swap).
What is the strategy of the IDFC Floating Rate Fund?
The fund currently will have a low to short duration such that it is suitable for a minimum recommended investment horizon of six months.
The fund is proposed under the Satellite Bucket offering which means it will not run a constrained duration or constrained credit risk strategy.
Currently the fund proposes to have some allocation to sub AAA securities including Additional Tier 1 (Basel III) bonds of higher rated PSU/Private Banks.
The fund aims to maintain a minimum of 70% in AAA/A1+Equivalent/Sovereign/Quasi Sovereign securities (at the time of investment). Further the fund does not aim to invest in securities rated lower than AA- (at the point of investment).
The fund will endeavour to generate relatively stable returns through investment in a portfolio comprising substantially of floating rate debt, fixed rate debt instruments swapped for floating rate returns and money market instruments.
What is the positioning of the fund?
Why is IDFC Mutual Fund launching this fund now?
In our view, following are some cyclical factors that could turn out to be potential tailwinds for us:
Stress on banking balance sheet seems to be stabilizing as recognition and provisioning seem to be finally ahead of formation.
Manufacturing segment may get a boost from the corporate tax cuts announced earlier alongside a robust production incentive scheme roll out, and improving global trade.
Government revenues are likely to also see a cyclical upswing thus enabling a more robust spending program ahead.
Some revival in the real estate sector could feed into better employment prospects via a construction cycle.
Monetary policy is genuinely accommodative.
However, income slowdown cycle needs to be reversed and the elements of permanent damage to smaller balance sheets need to be controlled for sustenance of a cyclical rebound.
Please refer our detailed Annual note here: https://idfcmf.com/article/3568
Who should invest in this fund?
Investors seeking lower investment horizon in Satellite bucket
Investors seeking to diversify their current fixed income portfolio
Investors seeking relatively stable returns over a short period of time
Note: Satellite Bucket: The bucket consists of funds that can take higher risk –either duration risk or credit risk or both.
What are the Risks one should be aware of when investing in IDFC Floating Rate Fund?
The fund follows a diluted credit strategy and therefore is positioned in the Satellite bucket (has higher credit risk versus Core bucket)
The fund may invest in floating rate bonds or create synthetic floaters using Interest Rate Swaps (IRS). This may not provide a complete hedge against interest rate rise owing to basis risk, different tenor of swaps and bonds, amongst other factors.
Any fixed income fund may be prone to credit risk, liquidity risk, interest rate risk, re-investment risk, etc.
What are the key details of the NFO of IDFC Floating Rate Fund?
What is the product label and Riskometer of the fund?
This product is suitable for investors who are seeking*:
To generate short-term optimal returns
To invest predominantly in floating rate instruments
*Investors should consult their financial advisers if in doubt about whether the product is suitable for them.
Disclaimer: MUTUAL FUND INVESTMENTS ARE SUBJECT TO MARKET RISKS, READ ALL SCHEME RELATED DOCUMENTS CAREFULLY.
The Disclosures of opinions/in house views/strategy incorporated herein is provided solely to enhance the transparency about the investment strategy / theme of the Scheme and should not be treated as endorsement of the views / opinions or as an investment advice. This document should not be construed as a research report or a recommendation to buy or sell any security. This document has been prepared on the basis of information, which is already available in publicly accessible media or developed through analysis of IDFC Mutual Fund. The information/ views / opinions provided is for informative purpose only and may have ceased to be current by the time it may reach the recipient, which should be taken into account before interpreting this document. The recipient should note and understand that the information provided above may not contain all the material aspects relevant for making an investment decision and the stocks may or may not continue to form part of the scheme’s portfolio in future. The decision of the Investment Manager may not always be profitable; as such decisions are based on the prevailing market conditions and the understanding of the Investment Manager. Actual market movements may vary from the anticipated trends. This information is subject to change without any prior notice. The Company reserves the right to make modifications and alterations to this statement as may be required from time to time. Neither IDFC Mutual Fund / IDFC AMC Trustee Co. Ltd./ IDFC Asset Management Co. Ltd nor IDFC, its Directors or representatives shall be liable for any damages whether direct or indirect, incidental, punitive special or consequential including lost revenue or lost profits that may arise from or in connection with the use of the information.</t>
  </si>
  <si>
    <t>अंतरराष्ट्रीय बाजार (International Crude Market) में बीते एक साल में पहली बार कच्चा तेल 61 डॉलर को पार कर गया है। इसी वजह से इस समय ब्रेंट क्रूड 61 डॉलर प्रति बैरल से ऊपर चल रहा है। इधर, घरेलू बाजार (Domestic Market) में आज लगातार तीसरे दिन कीमतों में आग लगी।</t>
  </si>
  <si>
    <t>This year’s edition of HDFC MF’s annual Yearbook is a true masterpiece – a must read for every serious market participant – covering the entire spectrum from structural trends to macro perspectives and down to individual sector views, with some fascinating insights on our beautiful country thrown in to significantly enhance the overall value of the masterful tome. We pick up some of the highlights of this Yearbook to get deeper insights into Prashant’s thinking on key issues that fund managers are grappling with in today’s rapidly changing market.
WF: This edition of your annual Yearbook is a true masterpiece – in terms of breadth and depth of coverage! In the section on key future trends, you talk about climate change and renewable energy. Is the global focus on climate change causing a secular de-rating of sectors on the wrong side of the climate change discussion – including thermal power, oil &amp; gas, petrol/diesel fuelled automobiles? How do you as a fund manager deal with the prospect of a secular de-rating of these key sectors?
Prashant: Many thanks for your compliments on the yearbook. I am sure such words will be a source of encouragement for the entire team and hopefully will motivate us to do better in future.
It is true that there has been a material de-rating in some of these sectors.
My approach to this issue is that to the extent the business outlook has changed, derating is justified, but derating beyond that creates opportunity for the discerning long term investor. An across the board derating without considering the circumstances / impact that varies from country to country and company to company is not justifiable in my opinion.
For example, in India, the daily power demand typically peaks between 5-9pm. At that time there is no sun and storage cost is at least Rs 8/ unit! Thus, either we pay Rs 10-14 per unit or thermal power should continue to grow. Gas reserves in India are low and hydro takes upto 10 years to build. No new thermal plants have been announced for several years and this could lead to a challenge for the power availability over time, in my opinion.
Further, markets have displayed more concerns for coal used in thermal power and not as much towards steel or cement sector which also burns coal. Moreover, transport sector too, which accounts for 14% of Greenhouse gas emissions vs 25% by power sector, have not been derated. While sensitivity towards environment is necessary, there are several deficiencies and inconsistencies, in my opinion, in the manner it is being articulated and practiced currently.
WF: One of the other key future trends you talk about is increasing digitization and the changing face of the banking landscape. A lot has already been said about the shift of profit pools from PSU banks to private sector banks, and now talk about a shift of global profit pools from banks to fintechs is gathering momentum. Where are the opportunities and the landmines in this rapidly evolving landscape for financials?
Prashant: Profit pool has been shifting from weaker players to stronger, irrespective of ownership – PSU or Private. There are several public and private banks / NBFCs that have ceded share and there are few Private and PSU banks / NBFCs that have not or have gained market share.
As far as the issue between banks and fintechs is concerned, for the foreseeable future, in my judgement banks could be large beneficiaries of digitization, fintechs, etc. as this will enable them to reduce costs and offer more as well as better products and services to their customers. Clearly, those players who do not adopt technology stand to lose. Over time, however, even this could change and one has to be alert to that possibility.
WF: You have made a cogent case for lower cost of capital catalysing market valuations and thus supporting higher market levels. With bond markets now worried about soaring fiscal deficit and increased Govt borrowing, interest rates seem set to rise. Does this now reverse the picture on cost of capital and valuations?
Prashant: I agree that interest rates at least at the long end seem to have bottomed out. A moderate rise in interest rates is not worrisome especially if it is accompanied with acceleration in growth and improvement in corporate profitability. However, a material rise in yields is clearly negative for asset prices, at least over time.
WF: You have made a great point about rising sector valuation divergence (now at a decadal high) and the dilemma on whether to let profits run or expect mean reversion. How are you addressing this dilemma in your portfolios?
Prashant: I speak as a manager of the funds I am responsible for. It is evident that I chose the option of staying put, this caused considerable pain in performance in 2020. Fortunately things seem to be turning. I hope this trend sustains. However, I am convinced that while markets may be irrational for considerable periods, in the end rationality prevails. The key is to stay on course till that happens. Finally, when one is managing public money, especially in a mutual fund format, there are considerations of benchmarks, peers etc. The end portfolio is, thus, a result of these considerations as well.
WF: Are you part of the camp that is rooting for “old economy” to lead this bull market? What factors are driving this enthusiasm on “old economy” after almost a decade?
Prashant: The response of governments to Covid-19 and lockdowns is encouraging more capital formation which has been weak for almost a decade. Near term growth is an important driver of markets and this changing growth expectations is what is responsible for this in my judgement. In any case valuations of these sectors are certainly attractive or at least reasonable, especially compared to consumption.
Views expressed herein are as of 09 February 2021, involve known and unknown risks and uncertainties that could cause actual results, performance or events to differ materially from those expressed or implied herein. HDFC Mutual Fund/AMC is not indicating or guaranteeing returns on any investments. Readers should seek professional advice before taking any investment related decisions and alone shall be responsible.
MUTUAL FUND INVESTMENTS ARE SUBJECT TO MARKET RISKS, READ ALL SCHEME RELATED DOCUMENTS CAREFULLY</t>
  </si>
  <si>
    <t>ब्याज के मामले में पर्सनल लोन है बेहतर! अगर आप लंबे वक्त के लिए लोन लेना चाह रहे हैं तो क्रेडिट कार्ड लोन आपको महंगा पड़ सकता है। क्रेडिट कार्ड पर आपको आमतौर पर 12 फीसदी से अधिक की दर से लोन मिलता है। कभी-कभी स्पेशल ऑफर के तहत आपको 11 फीसदी की दर पर भी लोन मिल जाता है, लेकिन उससे कम की दर पर लोन नहीं मिल पाता। वहीं अगर आप पर्सनल लोन लेते हैं तो आपको 10 फीसदी या 10.50 फीसदी तक ब्याज दर पर भी लोन मिल जाएगा, बशर्तें बैंक में आपका रेकॉर्ड अच्छा हो। तो अगर आप लंबे वक्त के लिए लोन ले रहे हैं तो बैंक से पर्सनल लोन लेना बेहतर है और इसमें आप बैंक से बात कर के ब्याज दर कम भी करवा सकते हैं। अगर बैंक आपकी बातों से प्रभावित होता है तो आपको कम ब्याज पर बड़ा लोन मिल सकता है।
क्रेडिट कार्ड से जल्दी मिलता है लोन अगर आपका लोन अमाउंट बहुत अधिक बड़ा नहीं है तो आप क्रेडिट कार्ड से चंद मिनटों में लोन ले सकते हैं। ये लोन बैंक दो तरह से देते हैं, एक तो क्रेडिट लिमिट को ब्लॉक कर के और दूसरा क्रेडिट लिमिट से अलग। वहीं अगर आप पर्सनल लोन लेना चाह रहे हैं तो अधिकतर बैंकों में आपको इसके लिए एक पूरी प्रक्रिया फॉलो करनी होगी, जिससे लोन के पैसे मिलने में 5-7 दिन तक भी लग सकते हैं। कुछ बैंक जल्दी भी लोन प्रोसेस कर देते हैं, लेकिन क्रेडिट कार्ड जितना इंस्टेंट लोन नहीं मिलता है।
क्रेडिट कार्ड पर मिलता है प्री-अप्रूव्ड लोन, बिना कागजी कार्रवाई के अधिकतर बैंकों से लोन लेने में आपको तमाम दस्तावेज दिखाने होते हैं, जिससे बैंक आपका और आपकी आय का वेरिफिकेशन करते हैं। वहीं क्रेडट कार्ड से लोन के मामले में आपके क्रेडिट स्कोर को देखते हुए और क्रेडिट कार्ड इस्तेमाल के आधार पर अक्सर बैंक की तरफ से प्री-अप्रूव्ड लोन का ऑफर आता है। वह ऑफर जितने रुपये तक के लोन का होता है, उतना लोन आप ले सकते हैं। इसकी और भी अच्छी बात ये होती है कि इसमें आपको कोई कागजी कार्रवाई नहीं करनी होती है।
लोन प्री-क्लोज करना है, तो क्रेडिट कार्ड लोन है बेहतर क्रेडिट कार्ड से लोन लेना एक मामले में बहुत ही फायदेमंद साबित होता है, जो है लोन प्री-क्लोज करना। अगर आपको किसी बैंक के पर्सनल लोन को प्रीक्लोज करना हो तो अधिकतर बैंक ऑनलाइन प्री-क्लोजिंग की सुविधा नहीं देते। मसलन आईसीआईसीआई और एचडीएफसी जैसे बड़े निजी बैंकों में भी आपको ब्रांच जाना होता है और एक लंबी प्रक्रिया से गुजरना होता है। वहीं दूसरी ओर, क्रेडिट कार्ड से लिया हुआ लोन आप चुटकी में ऑनलाइन ही प्री-क्लोज कर सकते हैं। हालांकि, कुछ बैंक प्री-क्लोज करने के लिए कुछ सीमा भी तय कर सकते हैं जैसे 3 महीने, 6 महीने या एक साल। वहीं कुछ बैंकों में आप जब चाहे तब लोन को प्री-क्लोज कर सकते हैं। ध्यान रहे कि लोन-प्रीक्लोज करने में आपको कुछ फीस भी चुकानी होती है, जो बचे हुए मूलधन पर लगती है, लेकिन अच्छी बात ये है कि उस पर लगने वाला ब्याज आपको नहीं चुकाना पड़ता है।
तो क्या है बेहतर? देखा जाए तो क्रेडिट कार्ड से लोन लेना फायदे का सौदा है। हालांकि, इससे बहुत बड़ा लोन नहीं मिल सकता, लेकिन लोन से जुड़ी बहुत सारी सुविधाएं आपको क्रेडिट कार्ड लोन पर मिल जाती हैं। सबसे अच्छी बात ये है कि आपको ना लोन लेने के लिए कहीं जाने की जरूरत है, ना कोई दस्तावेज देने की जरूरत है ना ही उसे बंद कराने के लिए आपको किसी प्रक्रिया से गुजरना होगा। हर तरीके से क्रेडिट कार्ड से लोन लेना फायदे का सौदा है। ब्याज के मामले में पर्सनल लोन में कुछ फायदा मिल सकता है, लेकिन बहुत ही मामूली।</t>
  </si>
  <si>
    <t>चंडीगढ़, 10 फरवरी भाजपा ने दावा किया कि पंजाब में स्थानीय निकाल चुनाव में उसके उम्मीदवारों को जान-माल का जोखिम है । उसने राज्य की कांग्रेस सरकार पर उसके प्रत्याशियों को प्रचार से रोकने के लिए ‘गुंडागर्दी’ फैलाने का आरोप लगाया।
स्वतंत्र एवं निष्पक्ष चुनाव के वास्ते अर्धसैनिक बलों की नियुक्ति की मांग करते हुए प्रदेश भाजपा अध्यक्ष अश्वनि शर्मा ने राज्य चुनाव आयोग और पुलिस प्रमुख पर अपने कर्तव्यों का निर्वहन करने में ‘विफल ’ रहने का भी आरोप लगाया।
शर्मा ने आरोप लगाया कि सत्तारूढ़ कांग्रेस रविवार को होने वाले निगम चुनाव में ‘लूट’ के लिए सरकारी मशीनरी का दुरूपयोग कर रही है।
उन्होंने यहां संवाददाता सम्मेलन में कहा, ‘‘ यहां लोकतंत्र खतरे में है। भाजपा उम्मीदवारों को जान-माल का खतरा है। यदि इसके लिए कोई जिम्मेदार होगा तो वह मुख्यमंत्री होंगे। वह अपनी जिम्मेदारियों से भाग नहीं सकते।’’
उन्होंने कहा, ‘‘ आप किसानों की आड़ में गुंडागर्दी कर रहे हैं। आपने पार्टी कार्यालय बंद करवा दिये और और (हमारे उम्मीदवारों को) प्रचार से रोका।’’
भाजपा नेता के इस आरोप से महज एक दिन पहले ही फिरोजपुर में उनके वाहन पर कुछ अज्ञात लोगों ने लाठी और लोहे की छड़ से कथित रूप से हमला किया था। वह वहां स्थानीय पार्टी कार्यकर्ताओं के साथ बैठक करने गये थे।
शर्मा ने कहा कि ऐसा जान पड़ता है कि राज्य सरकार भूल गयी है कि कानून व्यवस्था बनाए रखना और नगर निकाय के चुनाव की घोषणा से पहले उम्मीदवारों की सुरक्षा सुनिश्चित करना उसकी प्राथमिक जिम्मेदारी है।
उन्होंने कहा, ‘‘ ये चुनाव नहीं हैं। ऐसा जान पड़ता है कि लोकतंत्र को कांग्रस नीत सरकार ने बंधक बना लिया है। ऐसा लगता है कि कांग्रेस को मतदाताओं पर विश्वास नहीं है, बल्कि वह सोचती है कि वह पुलिस और प्रशासन का दुरूपयोग करके इन चुनाव में लूट मचा सकती है।’’
उन्होंने आरोप लगाया कि फिरोजपुर, जीरा और अजनाला में उनकी पार्टी के उम्मीदवारों को नामांकन पत्र दाखिल करने से रोका गया या उनके नामांकन पत्र खारिज कर दिये गये।
उन्होंने कहा, ‘‘ उम्मीदवारों को धमकियां देना , उन पर हमला करना, उन्हें प्रचार करने से रोकना... यहां किस प्रकार का लोकतंत्र है? यह किस प्रकार की सरकार है?’’
शर्मा ने मुख्यमंत्री अमरिंदर सिंह के मंगलवार के बयान की निंदा की और सवाल किया कि क्या वह बदमाशों को उकसाना चाहते हैं।
मंगलवार को सिंह ने कहा था, ‘‘आपने (भाजपा ने) अपने सहयोगियों एवं अकाली जैसे पूर्व सहयोगियों के साथ मिलकर उन किसानों से आखिरी कौर छीनने का षडयंत्र किया जिन्होंने आपको अच्छी तरह भोजना प्रदान किया और तृप्त रखा। और आप चाहते हैं कि ये किसान आपका फूलों की मालाओं से स्वागत करें?’’
राज्य में 14 फरवरी को 8 नगर निगम और 109 नगर पालिकाओं और नगर पंचायतों के लिए चुनाव होगा।
Disclaimer: लोकमत हिन्दी ने इस ख़बर को संपादित नहीं किया है। यह ख़बर पीटीआई-भाषा की फीड से प्रकाशित की गयी है।
Web Title: Risk of life and property to our candidates in urban body elections in Punjab: BJP</t>
  </si>
  <si>
    <t>कहां से कैसे ले जानकारी
अगर आप होम लोन के संबंध में विस्तार से जानकारी लेना चाहते हैं तो एसबीआई ने एक नंबर जारी किया है. बस आपको इस नंबर पर मिस्ड कॉल करना है सामने से आपको पूरी जानकारी मिल जायेगी. जिस नंबर आप कॉल कर सकते हैं वो है 7208933140 . इस संबंध में बैंक ने जानकारी दी है कि बैंक से अप्रूव्ड प्रोजेक्ट्स में ग्राहक मार्च 2021 तक बिना किसी प्रोसेसिंग फीस के 6.8 फीसदी की शुरुआती दर पर लोन मिलेगा.</t>
  </si>
  <si>
    <t>Car Loan के लिए अप्लाई कर रहे तो इन तीन बातों का रखें ध्यान, हो सकती है पैसों की अच्छी-खासी बचत
आज के समय में कार लग्जरी नहीं रह गई है बल्कि जरूरत बन गई है। कोरोना संकट के बाद निजी वाहनों की जरूरत और ज्यादा महसूस की गई और देश में कार और अन्य यात्री वाहनों की बिक्री में बढ़ोत्तरी देखने को मिली।
नई दिल्ली, बिजनेस डेस्क। आज के समय में कार लग्जरी नहीं रह गई है, बल्कि जरूरत बन गई है। कोरोना संकट के बाद निजी वाहनों की जरूरत और ज्यादा महसूस की गई और देश में कार और अन्य यात्री वाहनों की बिक्री में बढ़ोत्तरी देखने को मिली। यही वजह है कि देश में सक्रिय वाहन कंपनियां एक के बाद एक नए मॉडल लांच करती हैं। अगर आप भी लोन पर नई कार लेने की सोच रहे हैं तो आपको बहुत सी बातों को ध्यान में रखना चाहिए। इनमें लोन एलिजिबिलिटी, प्रोसेसिंग फीस, ब्याज, ईएमआई जैसी चीजों को ध्यान में रखना सबसे जरूरी है। इससे आपको किसी भी तरह का निर्णय लेने में आसानी होगी।
(यह भी पढ़ें: एलन मस्क के निवेश के बाद बिटकॉइन की कीमत में लगातार इजाफा, 50 हजार डॉलर के आंकड़े को छुआ)
एक्सपर्ट्स का मानना है कि कार का मॉडल चुनने से पहले लोन की एलिजिबिलिटी के बारे में जानकारी हासिल कर लेनी चाहिए। इसका मतलब यह है कि आपको यह स्पष्ट तौर पर मालूम होना चाहिए कि आपको कितना लोन मिल सकता है। यह आपकी सैलरी के साथ-साथ लोन की अवधि पर निर्भर करता है। आप विभिन्न पोर्टल्स की मदद से इस बात की जानकारी हासिल कर सकते हैं। अलग-अलग बैंक आपको पांच साल से लेकर सात साल तक के लिए कार लोन देते हैं। यहां ध्यान रखने वाली बात यह है कि लंबी अवधि के लिए कार लोन लेने पर आपकी EMI में कमी आ जाती है लेकिन आपकी कार की कुल लागत बढ़ जाती है।
कार लोन के लिए अप्लाई करने से पहले इन बातों का रखें ध्यान
अगर आप कार लोन अप्लाई करने जा रहे हैं तो सबसे पहले इस बात पर ध्यान दीजिए कि आप कितनी रकम EMI के रूप में दे सकते हैं। इसके लिए आपको पहले से चल रहे किसी लोन की ईएमआई के साथ-साथ अपने घरेलू खर्च, निवेश जैसी बातों को ध्यान में रखना होगा। इसी आधार पर आप कार के मॉडल का चुनाव कीजिए।
क्रेडिट रिपोर्ट पर भी नजर डालना जरूरी
बैंक किसी भी तरह के लोन पर आय के स्रोत, लिंग और क्रेडिट स्कोर जैसे मानदंड के आधार पर ब्याज वसूलते हैं। अगर आपका क्रेडिट स्कोर अच्छा रहा है तो आपको कम ब्याज देना पड़ सकता है। दूसरी ओर क्रेडिट स्कोर खराब होने पर आपको ज्यादा ब्याज दर पर लोन मिलता है। यहां तक कि खराब सिबिल स्कोर होने पर कुछ लेंडर लोन नहीं देते हैं। ऐसे में लोन के लिए अप्लाई करने से पहले अपना क्रेडिट स्कोर चेक कर लेना ही सही होता है। इसके साथ ही विभिन्न बैंकों से मिलने वाले लोन ऑफर की तुलना करने की भी जरूरत होती है।
ब्याज के साथ प्रोसेसिंग फीस पर भी करिए गौर
लोन लेते समय ब्याज दर के साथ-साथ प्रोसेसिंग फीस पर गौर करना चाहिए। कई बैंक फेस्टिव सीजन के दौरान प्रोसेसिंग फीस माफ कर देते हैं लेकिन आपको इस चीज पर जरूर गौर करना चाहिए कि प्रोसेसिंग फीस को माफ करने के बदले बैंक आपसे ज्यादा ब्याज या किसी तरह का अन्य शुल्क तो नहीं ले रहे। इसके अलावा फोरक्लोजर चार्जेज और प्री-पेमेंट चार्जेज के बारे में भी पूरी जानकारी हासिल कर लेनी चाहिए।
(यह भी पढ़ें: Income Tax Rates For FY 2021-22: नए और पुराने टैक्स स्लैब में जानिए कहां होगा आपको फायदा)
शॉर्ट मे जानें सभी बड़ी खबरें और पायें ई-पेपर,ऑडियो न्यूज़,और अन्य सर्विस, डाउनलोड जागरण ऐप</t>
  </si>
  <si>
    <t>Highlightsभारतीय स्टेट बैंक ने आवास ऋण कारोबार में 2004 में कदम रखा था।मौजूदा हालात में प्रौद्योगिकी के साथ व्यक्ति के हिसाब से सेवाएं महत्वपूर्ण हैं।रीयल एस्टेट और आवास कारोबार इकाई में पिछले 10 साल में पांच गुना वृद्धि हुई है।
SBI home loan: भारतीय स्टेट बैंक (एसबीआई) ने एक रिकॉर्ड कायम कर दिया है। भारतीय स्टेट बैंक (SBI) ने अपने होम लोन व्यवसाय में 5 ट्रिलियन रुपये (5 लाख करोड़) का आंकड़ा पार करके एक और मील का पत्थर बन गया है।
बैंक ने वित्त वर्ष 2024 तक 7 ट्रिलियन रुपये का लक्ष्य रखा है। बैंक ने कहा कि 2011 में एसबीआई की रियल एस्टेट और आवास व्यवसाय इकाई ने पिछले 10 वर्षों में 5 गुना बढ़कर 89,000 करोड़ रुपये की संपत्ति के साथ 5 ट्रिलियन रुपये हो गई है। ब्याज दर 6.80% प्रति वर्ष से कम होने के साथ, एसबीआई होम लोन सेगमेंट में 34% की बाजार हिस्सेदारी है।
भारतीय स्टेट बैंक के लिए एक महत्वपूर्ण उपलब्धि
एसबीबआई के चेयरमैन दिनेश खारा ने कहा कि यह भारतीय स्टेट बैंक के लिए एक महत्वपूर्ण उपलब्धि है। यह असाधारण उपलब्धि ग्राहकों के बैंक में निरंतर विश्वास का एक प्रमाण है। हमें लगता है कि व्यक्तिगत सेवा के साथ प्रौद्योगिकी का संयोजन वर्तमान परिदृश्य में महत्वपूर्ण है।
दिनेश खारा ने कहा कि हमें यह बताते हुए खुशी हो रही है कि SBI एक केंद्रित दृष्टिकोण अपनाकर और इसे राष्ट्रीय प्राथमिकता स्वीकार करते हुए होम लोन में मार्केट लीडर बन गया है। हमने हमेशा होम लोन को राष्ट्र के लिए ग्रोथ ड्राइवर के रूप में माना है, न कि केवल लेनदेन के रूप में। हम एसबीआई में ग्राहक खुशी को बढ़ाने पर ध्यान केंद्रित करना जारी रखेंगे, जो बैंक को नई ऊंचाइयों को बढ़ाने में सक्षम बनाएगा।
एक लाख करोड़ रुपये के पोर्टफोलियो के साथ 2012 में अस्तित्व में आया
उन्होंने कहा कि बैंक आवास ऋण डिलिवरी को और बेहतर बनाने के लिये विभिन्न डिजिटल पहल पर काम कर रहा है। इसमें एकीकृत मंच खुदरा कर्ज प्रबंधन प्रणाली (आरएलएमएस) शामिल है। यह व्यवस्था हर प्रकार के डिजिटल समाधान उपलब्ध कराएगी।
बैंक ने वित्त वर्ष 2023-24 में सात लाख करोड़ की प्रबंधन अधीन परिसंपत्ति प्राप्त करने का लक्ष्य रखा है। बैंक ने आवास ऋण कारोबार में 2004 में कदम रखा था। उस समय कुल पोर्टफोलियो 17,000 करोड़ रुपये था। अलग से रीयल एस्टेट और आवास कारोबार एक लाख करोड़ रुपये के पोर्टफोलियो के साथ 2012 में अस्तित्व में आया।
बैंक ऑफ इंडिया का मुनाफा तीसरी तिमाही में पांच गुना बढ़ा
सार्वजनिक क्षेत्र के बैंक ऑफ इंडिया ने बुधवार को बताया कि दिसंबर 2020 में खत्म हुई चालू वित्त वर्ष की तीसरी तिमाही के दौरान उसका एकल शुद्ध लाभ पांच गुना बढ़कर 540.72 करोड़ रुपये हो गया। बैंक ने इससे एक साल पहले की समान अवधि में 105.52 करोड़ रुपये का मुनाफा दर्ज किया था।
13,430.53 करोड़ रुपये से घटकर 12,372.88 करोड़ रुपये रह गई
बैंक ऑफ इंडिया ने शेयर बाजार को बताया कि हालांकि इस दौरान उसकी कुल आय घटकर 12,310.92 करोड़ रुपये रह गई, जो इससे पिछले वर्ष की समान अवधि में 13,338.09 करोड़ रुपये थी। समेकित आधार पर बैंक का शुद्ध लाभ 610.37 करोड़ रुपये रहा, जो इससे पिछले वर्ष की समान अवधि के 138.20 करोड़ रुपये के मुकाबले लगभघ चार गुना है।
इस दौरान बैंक की समेकित आय 13,430.53 करोड़ रुपये से घटकर 12,372.88 करोड़ रुपये रह गई। परिसंपत्ति के मोर्चे पर बैंक का एनपीए या खरब ऋण दिसंबर 2020 के अंत में कुल अग्रिम के मुकाबले घटकर 13.25 प्रतिशत रह गया, जो इससे एक साल पहले की समान अवधि में 16.30 प्रतिशत था।
Web Title: SBI home loan portfolio crosses Rs 5 trillion mark Fivefold increase in 10 years 2011 89000 crore</t>
  </si>
  <si>
    <t>Photo:FILE PHOTO SBI crosses Rs 5 trillion-mark in home loan business
नई दिल्‍ली। देश के सबसे बड़े सार्वजनिक क्षेत्र के बैंक भारतीय स्टेट बैंक (SBI) ने बुधवार को कहा कि उसका आवास ऋण कारोबार 5 लाख करोड़ रुपये के आंकड़े को पार कर गया है। बैंक की रीयल एस्टेट और आवास कारोबार इकाई में पिछले 10 साल में पांच गुना वृद्धि हुई है। इकाई की प्रबंधन अधीन परिसंपत्ति 2011 में 89,000 करोड़ रुपये थी, जो 2021 में बढ़कर 5 लाख करोड़ रुपये पर पहुंच गई।
एसबीआई के चेयरमैन दिनेश खारा ने कहा कि ‘यह उपलब्धि बैंक के प्रति ग्राहक के भरोसे को अभिव्यक्त करती है। हमारा मानना है कि मौजूदा हालात में प्रौद्योगिकी के साथ व्यक्ति के हिसाब से सेवाएं महत्वपूर्ण हैं। उन्होंने कहा कि बैंक आवास ऋण डिलिवरी को और बेहतर बनाने के लिए विभिन्न डिजिटल पहल पर काम कर रहा है। इसमें एकीकृत मंच खुदरा कर्ज प्रबंधन प्रणाली (आरएलएमएस) शामिल है। यह व्यवस्था हर प्रकार के डिजिटल समाधान उपलब्ध कराएगी।
बैंक ने वित्त वर्ष 2023-24 में सात लाख करोड़ की प्रबंधन अधीन परिसंपत्ति प्राप्त करने का लक्ष्य रखा है। बैंक ने आवास ऋण कारोबार में 2004 में कदम रखा था। उस समय कुल पोर्टफोलियो 17,000 करोड़ रुपये था। अलग से रीयल एस्टेट और आवास कारोबार एक लाख करोड़ रुपये के पोर्टफोलियो के साथ 2012 में अस्तित्व में आया।
यह भी पढ़ें: SBI ग्राहकों के लिए आई फायदे की खबर, फ्री में पाएं 2 लाख रुपये का कवर और घर बैठे बैंकिंग सेवा
बैंक ऑफ इंडिया का मुनाफा तीसरी तिमाही में पांच गुना बढ़ा
सार्वजनिक क्षेत्र के बैंक ऑफ इंडिया ने बुधवार को बताया कि दिसंबर 2020 में खत्म हुई चालू वित्त वर्ष की तीसरी तिमाही के दौरान उसका एकल शुद्ध लाभ पांच गुना बढ़कर 540.72 करोड़ रुपये हो गया। बैंक ने इससे एक साल पहले की समान अवधि में 105.52 करोड़ रुपये का मुनाफा दर्ज किया था।
बैंक ऑफ इंडिया ने शेयर बाजार को बताया कि हालांकि इस दौरान उसकी कुल आय घटकर 12,310.92 करोड़ रुपये रह गई, जो इससे पिछले वर्ष की समान अवधि में 13,338.09 करोड़ रुपये थी। समेकित आधार पर बैंक का शुद्ध लाभ 610.37 करोड़ रुपये रहा, जो इससे पिछले वर्ष की समान अवधि के 138.20 करोड़ रुपये के मुकाबले लगभघ चार गुना है। इस दौरान बैंक की समेकित आय 13,430.53 करोड़ रुपये से घटकर 12,372.88 करोड़ रुपये रह गई। परिसंपत्ति के मोर्चे पर बैंक का एनपीए या खरब ऋण दिसंबर 2020 के अंत में कुल अग्रिम के मुकाबले घटकर 13.25 प्रतिशत रह गया, जो इससे एक साल पहले की समान अवधि में 16.30 प्रतिशत था।
यह भी पढ़ें: Jio के 5 रुपये डेली से कम वाले धांसू प्लान, फ्री कॉलिंग और बंपर डेटा का मिलेगा फायदा
यह भी पढ़ें: Maruti Baleno, Ciaz, S-Cross और Ignis पर मिल रहा है बड़ा डिस्‍काउंट, फरवरी में खरीदना होगा फायदेमंद
यह भी पढ़ें: 1 रुपये रोजाना देकर पाएं 2 लाख रुपये का फायदा, ऐसे उठाएं इस सरकारी योजना का लाभ</t>
  </si>
  <si>
    <t>मुंबई, 10 फरवरी भारतीय स्टेट बैंक (एसबीआई) ने बुधवार को कहा कि उसका आवास ऋण कारोबार 5 लाख करोड़ रुपये के आंकड़े को पार कर गया है।
बैंक की रीयल एस्टेट और आवास कारोबार इकाई में पिछले 10 साल में पांच गुना वृद्धि हुई है। इकाई की प्रबंधन अधीन परिसंपत्ति 2011 में 89,000 करोड़ रुपये थी जो 2021 में बढ़कर 5 लाख करोड़ रुपये पहुंच गयी।
एसबीबआई के चेयरमैन दिनेश खारा ने कहा, ‘‘यह उपलब्धि बैंक के प्रति ग्राहक के भरोसे को अभिव्यक्त करती है। हमारा मानना है कि मौजूदा हालात में प्रौद्योगिकी के साथ व्यक्ति के हिसाब से सेवाएं महत्वपूर्ण हैं।’’
उन्होंने कहा कि बैंक आवास ऋण डिलिवरी को और बेहतर बनाने के लिये विभिन्न डिजिटल पहल पर काम कर रहा है। इसमें एकीकृत मंच खुदरा कर्ज प्रबंधन प्रणाली (आरएलएमएस) शामिल है। यह व्यवस्था हर प्रकार के डिजिटल समाधान उपलब्ध कराएगी।
बैंक ने वित्त वर्ष 2023-24 में सात लाख करोड़ की प्रबंधन अधीन परिसंपत्ति प्राप्त करने का लक्ष्य रखा है।
बैंक ने आवास ऋण कारोबार में 2004 में कदम रखा था। उस समय कुल पोर्टफोलियो 17,000 करोड़ रुपये था। अलग से रीयल एस्टेट और आवास कारोबार एक लाख करोड़ रुपये के पोर्टफोलियो के साथ 2012 में अस्तित्व में आया।
Disclaimer: लोकमत हिन्दी ने इस ख़बर को संपादित नहीं किया है। यह ख़बर पीटीआई-भाषा की फीड से प्रकाशित की गयी है।
Web Title: SBI's home loan business crosses Rs 5 lakh crore</t>
  </si>
  <si>
    <t>Home Loan मिलने में हो रही है परेशानी? इन बातों पर दें ध्यान, होगा फायदा
Home Loan होम लोन चुकाने के लिए लंबी अवधि का चुनाव कर आप अपनी होम लोन पाने की योग्यता को बढ़ा सकते है। लंबी अवधि से ग्राहक को लोन चुकाने के लिए अतिरिक्त समय मिल जाता है। इससे किश्तें भी कम राशि की बनती है।
नई दिल्ली, बिजनेस डेस्क। घर खरीदना अधिकांश लोगों के लिए जीवन का सबसे बड़ा वित्तीय खर्च होता है। बड़ी लागत के कारण मध्यम वर्गीय परिवारों को घर खरीदने के लिए लोन लेने की आवश्यकता पड़ती है। होम लोन लेने से पहले ग्राहक को बाजार में उपलब्ध सभी होम लोन ऑफर्स की जानकारी ले लेनी चाहिए और तुलनात्मक रूप से जो सबसे कम महंगा हो, उसे लेना चाहिए। हालांकि, होम लोन मिलना आसान नहीं होता। कई ग्राहकों को होम लोन लेने में काफी परेशानी आती है। आइए आज कुछ ऐसी बातें जानते हैं, जिनसे ग्राहक अपनी होम लोन पाने की योग्यता को बढ़ा सकते हैं।
चुनें लंबी अवधि
होम लोन चुकाने के लिए लंबी अवधि का चुनाव कर आप अपनी होम लोन पाने की योग्यता को बढ़ा सकते है। लंबी अवधि से ग्राहक को लोन चुकाने के लिए अतिरिक्त समय मिल जाता है। इससे किश्तें भी कम राशि की बनती है। ऐसे में कर्जदाता इस बात के लिए अधिक आश्वस्त हो जाता है कि ग्राहक समय पर लोन चुका सकता है। इससे कर्जदाता का जोखिम घट जाता है।
अपने सिबिल स्कोर को मजबूत करें
ग्राहक का सिबिल स्कोर अच्छा है, तो वह आसानी से होम लोन प्राप्त कर सकता है। 750 से ऊपर का सिबिल स्कोर अच्छा माना जाता है। इससे ग्राहक को कर्जदाता के लिए विश्वासपात्र और जोखिम-मुक्त देनदार समझा जाता है। सिबिल स्कोर बेहतर होने पर ग्राहक के लिए होम लोन पर ब्याज दर भी कम हो सकती है।
जोड़ें आय का अतिरिक्त स्रोत
आपके पास अगर पार्ट-टाइम बिजनेस या किराये से प्राप्त आय जैसे अतिरिक्त आय के स्रोत हैं, तो इससे आपकी वित्तीय स्थिति मजबूत हो सकती है। अगर आपके पास ऐसे स्रोत हैं, तो लोन आवेदन करते समय इनकी जानकारी जरूर दें। इससे ग्राहक की लोन पाने की योग्यता बढ़ जाएगी। इसके अलावा ग्राहक को बड़ा लोन अमाउंट भी मिल सकता है।
दें सह-आवेदक का भी नाम
अगर आपके पति/पत्नी भी कामकाजी हैं और उनका सिबिल स्कोर अच्छा है, तो एक ज्वाइंट होम लोन के लिए आवेदन में सह-आवेदक के रूप में उनका नाम जोड़ा जा सकता है। इससे ग्राहक की लोन पाने की योग्यता बढ़ जाएगी। साथ ही बड़ा लोन अमाउंट भी मिल सकता है।
स्टेप-अप लोन का भी कर सकते हैं चुनाव
स्टेप-अप लोन कम मासिक आय वाले लोगों के लिए बेहतर होता है। इसमें ग्राहक को बड़ी लोन ईएमआई नहीं देनी होती है। इस तरह के लोन में कर्जदाता कम राशि की ईएमआई वाले लोन की पेशकश करता है। इससे देनदार वित्तीय रूप से अधिक स्थिर रह पाता है।
मौजूदा लोन का समय से पूर्व भुगतान
होम लोन के लिए आवेदन करने से पहले ग्राहक को अपने मौजूदा लोन का पूर्व भुगतान कर देना चाहिए। अगर ऐसा नहीं होगा, तो कर्जदाता ऐसा सोच सकता है कि ग्राहक पर पहले से ही मौजूदा लोन की ईएमआई का बोझ है। ऐसे में अगर होम लोन भी ले लिया जाए, तो ग्राहक पर ईएमआई का बोझ बढ़ जाएगा और वह किश्तों के भुगतान में देरी कर सकता है। इस तरह भविष्य में कर्जदाता के लिए जोखिम काफी बढ़ सकता है। वहीं, ग्राहक के पास पहले से कोई लोन होने की स्थिति में कर्जदाता होम लोन का अमाउंट भी कम कर सकता है। इसलिए अपनी होम लोन योग्यता को बढ़ाने के लिए ग्राहक को अपने मौजूदा लोन्स का पूर्व भुगतान कर देना चाहिए।
शॉर्ट मे जानें सभी बड़ी खबरें और पायें ई-पेपर,ऑडियो न्यूज़,और अन्य सर्विस, डाउनलोड जागरण ऐप</t>
  </si>
  <si>
    <t>Hindi News
Happylife
Coffee Reduces Risk Of Heart Failure By 12 Percent; According To A Research
Ads से है परेशान? बिना Ads खबरों के लिए इनस्टॉल करें दैनिक भास्कर ऐप
हार्ट और कॉफी का कनेक्शन: रोजाना एक कप कॉफी हार्ट फेल होने का खतरा 12% तक घटाती है, इसमें मौजूद एंटीऑक्सीडेंट्स सूजन कम करते हैं
14 दिन पहले
कॉपी लिंक
अमेरिकन हार्ट एसोसिएशन जर्नल में पब्लिश रिसर्च में किया गया दावा
अमेरिकी वैज्ञानिकों ने 10 साल तक 12 हजार लोगों पर की यह रिसर्च
रोजाना एक कप ब्लैक कॉफी हार्ट फेल होने का खतरा 12 फीसदी तक घटाती है। 21 हजार लोगों पर हुई रिसर्च के बाद यह आंकड़ा जारी किया गया है। रिसर्च के मुताबिक, कॉफी में मौजूद एंटीऑक्सीडेंट्स शरीर में होने वाली सूजन को कम करते हैं, इसलिए भविष्य में हार्ट फेल होने का खतरा घट जाता है।
खुद को स्मोकिंग से दूर रखें
अमेरिकन हार्ट एसोसिएशन जर्नल में पब्लिश रिपोर्ट के मुताबिक, रिसर्च में शामिल कोलोराडो स्कूल ऑफ मेडिसन के प्रो. डेविड काओ कहते हैं, ज्यादातर लोग मानते हैं कि कॉफी और कैफीन हार्ट के लिए बुरे होते हैं क्योंकि ये ब्लड प्रेशर बढ़ाते हैं। लेकिन नई रिसर्च कहती है, कॉफी हार्ट फेल होने का खतरा घटाती है। यह खतरा घटाने के लिए इंसान को स्मोकिंग से दूर रहना भी जरूरी है।
अमेरिकी वैज्ञानिकों ने यह रिसर्च 10 में पूरी की है। रिसर्च में शामिल 21 हजार लोगों का डाटा इकट्‌ठा किया। रोजाना 0, 1, 2 और 3 कप कॉफी के बाद इसके असर को देखा। अमेरिकन कॉलेज ऑफ कार्डियोलॉजी की एक रिसर्च कहती है, रोज 3 कप कॉफी पीते हैं तो हार्ट पल्पिटेशन का खतरा 13 फीसदी तक कम हो जाता है।
कैंसर का खतरा भी घटाती है कॉफी
चाइना मेडिकल यूनिवर्सिटी ने अपनी हालिया रिसर्च में दावा किया है कि प्रोस्टेट कैंसर का खतरा 10 फीसदी तक कम करना है तो कॉफी पीजिए। चीनी रिसर्चर्स का कहना है कि कैंसर से जूझ रहे हैं और कॉफी पीते हैं तो रिकवरी 16 फीसदी तक बेहतर होती है। इससे पहले हुई रिसर्च में यह साबित हो चुका है कि कॉफी लिवर, ब्रेस्ट और आंतों के कैंसर का खतरा घटाती है।
ब्रिटिश मेडिकल जर्नल में पब्लिश रिसर्च के मुताबिक, रिसर्चर्स ने कॉफी का कम और ज्यादा इस्तेमाल करने वाले लोगों पर प्रोस्टेट कैंसर के खतरे को समझा। इसमें ऐसे लोग शामिल थे जो रोज एक या दो कप या इससे अधिक कॉफी पी रहे थे। रिसर्च में प्रोस्टेट कैंसर के 57,732 मरीजों का डाटा भी शामिल किया गया।</t>
  </si>
  <si>
    <t>© Zee Business हिंदी द्वारा प्रदत्त
Aadhaar Card Help Line Number: भारत में हर ऑनलाइन बैंकिंग (Online Banking) से लेकर राशन कार्ड (Ration Card) बनवाने तक के काम के लिए आधार कार्ड (Aadhaar Card) का इस्तेमाल किया जाता है. देश के हर नागरिक के पास आधार कार्ड होने जरूरी है. ऐसे में कभी-कभी आधार में जानकारी अपडेट करना या आधार कार्ड खो जाना, आधार के लिए अप्लाई करने जैसे काम के लिए आधार केंद्र जाना होता है. आधार से जुड़ी और भी कई समस्या होती है. UIDAI ने इन समस्यों का समाधान निकालने के लिए हेल्पलाइन नंबर (Helpline Number) जारी किया हुआ है.
आधार से जुड़ी हर समस्या का समाधान है एक हेल्पलाइन नंबर
देश में UIDAI ने हेल्पलाइन नंबर 1947 शुरू किया है. इस सर्विस आपको 12 अलग-अलग भाषाओं में करेगा सपोर्ट. जैसे हिंदी, अंग्रेजी, तेलुगु, कन्नड़, तमिल, मलयालम, पंजाबी, गुजराती, मराठी, उड़िया, बंगाली, असामी और उर्दू जैसी भाषाओं में मिलेगी मदद. अब आपके लिए आधार कार्ड में जानकारी अपडेट करना मुश्किल नहीं होगा.
अब सिर्फ 50 रुपए में मिलेगा एटीएम जैसा आधार कार्ड
पीवीसी वाला यह आधार कार्ड (PVC Aadhaar Card) कई सेफ्टी फीचर्स (Safety Features) से लैस होता है. यूजर्स UIDAI की आधिकारिक वेबसाइट जाकर अपना पीवीसी आधार कार्ड बनवा सकते हैं .
इस कार्ड पर मिलते हैं कई फायदे
नया PVC Aadhaar Card अच्छी पीवीसी क्वालिटी का बना है और इस पर लेमिनेशन भी चढ़ा है, इससे यह लंबे समय तक चलेगा और टूटेगा नहीं. साथ ही इसका आकार भी ATM कार्ड जितना है, जिससे इसे पर्स में रखने में आसानी होगी. नए आधार में होलोग्राम, Guilloche पैटर्न, Ghost Image और माइक्रोटेक्स्ट जैसे सिक्योरिटी फीचर्स दिए हैं. इसमें क्यूआर कोड के जरिए तत्काल ऑफलाइन वेरिफिकेशन हो जाता है.
ऐसे करें ऑनलाइन ऑर्डर
UIDAI की वेबसाइट https://residentpvc.uidai.gov.in/order-pvcreprint पर जाएं.
इसके बाद My Aadhaar Section में Order Aadhaar PVC Card पर क्लिक करें.
अब 12 अंकों की आधार संख्या या 16 अंक का वर्चुअल आईडी या 28 अंकों की EID दर्ज करें.
इसके बाद तस्वीर में दिख रहे सिक्योरिटी कोड यानी कैप्चा कोड को भरें और Send OTP पर क्लिक करें.
इसके बाद आपको रजिस्टर्ड नंबर पर OTP मिल जाएगा. OTP भरें और सबमिट बटन पर क्लिक कर दें.
नॉन-रजिस्टर्ड मोबाइल नंबर के लिए My Mobile number is not registered विकल्प पर जाएं और अपना नॉन-रजिस्टर्ड या वैकल्पिक मोबाइल नंबर दर्ज करें और Send OTP पर क्लिक करें.
ऐसा करते ही दिए गए मोबाइल नंबर पर OTP आ जाएगा, इसे एंटर करके सबमिट बटन पर क्लिक करें.
इसके बाद आपके सामने PVC Card की प्रीव्यू कॉपी आ जाएगी. अब पेमेंट ऑप्शन पर क्लिक करके प्रति कार्ड 50 रुपये का भुगतान करें.
शुल्क का पेमेंट करने के साथ ही आपके Aadhaar PVC Card का ऑर्डर हो जाएगा.
ज़ी बिज़नेस LIVE TV यहां देखें</t>
  </si>
  <si>
    <t>बीते 10 साल में SBI का रीयल एस्टेट एंड हाउसिंग बिजनेस पांच गुना बढ़ा है.
SBI home Loan: यदि आप सस्ता होम लोन तलाश रहे हैं, तो एसबीआई में आपको बेहतर डील मिल सकती है. दरअसल, भारतीय स्टेट बैंक (SBI) 6.8 फीसदी की शुरुआती ब्याज दर पर नए ग्राहकों को होम लोन ऑफर कर रहा है. SBI ने बताया कि बैंक से अप्रूव्ड प्रोजेक्ट्स में ग्राहक मार्च 2021 तक बिना किसी प्रोसेसिंग फीस के 6.8 फीसदी की शुरुआती दर पर लोन ले सकते हैं. बैंक ने एक नंबर 7208933140 जारी किया है, इस पर मिस्ड काॅल देकर नए ग्राहक होम लोन से जुड़ी पूरी जानकारी ले सकते हैं.
SBI के अनुसार, कोरोना महामारी के चलते देशभर में लागू लाॅकडाउन के बावजूद होम लोन बिजनेस में ग्रोथ रही, जबकि लाॅकडाउन से रीयल एस्टेट सेक्टर को तगड़ा झटका लगा था. दिसंबर 2020 के आंकड़े देखें तो इस महीने एसबीआई ने सबसे अधिक लोन मंजूरी और डिस्बर्स किए और ग्रोथ सबसे ज्यादा रही.
होम लोन बिजनेस 5 लाख करोड़ के पार
SBI ने बताया कि होम लोन सेगमेंट में उसकी बाजार हिस्सेदारी 34 फीसदी है. जबकि, हर दिन औसतन करीब 1000 ग्राहकों एसबीआई लोन प्राॅसेस कर रहा है. होम लोन सेगमेंट में बाजार में SBI की टाॅप पोजिशन बरकरार है. बैंक का होम लोन बिजनेस 5 लाख करोड़ रुपये के पार चला गया है. जबकि, वित्त वर्ष 2024 तक यह आंकड़ा 7 लाख करोड़ तक पहुंच सकता है. बैंक ने बताया कि बीते 10 साल में एसबीआई का रीयल एस्टेट एंड हाउसिंग बिजनेस पांच गुना बढ़ा है. 2011 में बिजनेस 89,000 करोड़ रुपये का था, जो 2021 में 5 लाख करोड़ तक पहुंच गया है.
ये भी पढ़ें… मजबूत CIBIL स्कोर के बावजूद रिजेक्ट हो रहा है लोन एप्लीकेशन, क्या हो सकती है वजह?
अफोर्डेबल हाउसिंग पर SBI का फोकस!
SBI अफोर्डेबल हाउसिंग सेगमेंट यानी सस्ते घर की तलाश कर रहे ग्राहकों पर फोकस कर रहा है. इसके तहत बैंक ग्राहकों को लोगों की जरूरत के अनुसार कस्टमाइज्ड होम लोन को रेग्युलर होम लोन की तरह ऑफर कर रहा है. जैसेकि सरकारी कर्मचारियों के लिए तरजीही होम लोन, सेना व सुरक्षा बलों के लिए SBI शौर्य होम लोन, एसबीआई मैक्सगेन होम लोन, एसबीआईस्मार्ट होम, मौजूदा ग्राहकों के लिए टाॅपअप लोन, एसबीआई एनआरआई होम लोन, अधिक अमाउंट के लोन पर एसबीआई फ्लैक्सीपे होम लोन और महिलाओं के लिए एसबीआई हरघर होम लोन आदि. बैंक का लगातार फोकस ग्राहकों को प्रतिस्पर्धी दरों पर आसान लोन उपलब्ध कराने और अधिक से अधिक आकर्षित करने पर है.
PMAY को मिल रहा बूस्ट
प्रधानमंत्री आवास योजना (PMAY) के तहत एसबीआई अधिक से अधिक लोन मंजूरी दे रहा है. दिसंबर 2020 तक 1,94,582 होम लोन PMAY के तहत मंजूर किए. एसबीआई शहरी आवास विकास मंत्रालय (MoHUA) की ओर से PMAY सब्सिडी प्राॅसेस करने के लिए सेंट्रल नोडल एजेंसी के तौर पर डिजाइन किया गया एक मात्र बैंक है. SBI का फोकस नई तकनीक को भी अपनाने की है. बैंक AI, क्लाउड, ब्लाॅकचेन, मशीन लर्निंग जैसी तकनीक को न केवल होम लोन कारोबार बल्कि अन्य दूसरे बिजनेस के लिए भी लागू करने की संभावनाए देख रहा है.
SBI नई तकनीक, ब्रांचेज की बड़ी संख्या, 215 केंद्रों में डेडिकेटेड सेंट्रल प्राॅसेसिंग सेटर (CPC), बैंक का डिजिटल एंड लाइफ स्टाइल प्लेटफाॅर्म YONO और अन्य दूसरे इनेबलर्स से होम लोन बिजनेस 5 लाख करोड़ के आंकड़े को पार करने में सफल हुआ है.</t>
  </si>
  <si>
    <t>Social Indore News: एक दूसरे को लगाया सुहाग का प्रतीक हल्दी-कुंकू, दिए उपहार
इंदौर, नईदुनिया प्रतिनिधि,Social Indore News। सोमवंशीय महाराष्ट्रीय सकल पंच महार समाज केंद्रीय समिति एवं महिला मंडल के संयुक्त तत्वावधान में हल्दी-कुंकू का आयोजन स्वामी प्रीतमदास सभागृह बीके सिंधी कॉलोनी में आयोजित किया गया। कार्यक्रम में महिलाओं ने एक दूसरे को सुहाग का प्रतीक हल्दी-कुंकू लगाया। साथ ही उपहार भी दिए गए।
महिला मंडल की अध्यक्ष ममता अनिल पंवार एवं नंदिनी शेलके ने बताया कि कार्यक्रम में महिलाओं के लिए अनेक प्रतियोगिताएं आयोजित की गईं। इसमें रंगोली, चेयर रेस, नींबू रेस आदि शामिल थे। प्रतियोगिताओं के उपरांत विजेताओं को पुरस्कार भी वितरित किए गए। आयोजन में समाज की महिलाओं ने उत्साह से भाग लिया। कार्यक्रम के मुख्य अतिथि समाज के केंद्रीय अध्यक्ष रणजीत जगताप व विशेष अतिथि नारायण गायकवाड़ थे। इस अवसर पर सुलोचना भडंगे, संगीता मोरे, निशा गायकवाड़, पूर्व सरपंच मधुसूदन कामले, उपाध्यक्ष संजय इंगले आदि उपस्थित थे।
पूर्वी क्षेत्र में हुआ हल्दी कुमकुम का आयोजन
पूर्वी क्षेत्र के संविद नगर में भी हल्दी-कुंकू का कार्यक्रम आयोजित हुआ। इसमें क्षेत्र की महिलाओं ने उत्साह के साथ भाग लिया। संयोजक राजा कोठारी ने बताया कि संस्था द्वारा पूरे क्षेत्र में तीन जगह हल्दी-कुंकू का कार्यक्रम रखा गया। सर्वप्रथम संविद नगर में आयोजित हल्दी-कुंकू कार्यक्रम में सैकड़ों की संख्या में मातृशक्ति मौजूद रहीं और भजनों पर खूब थिरकी। भजन गायिका नीता नामदेव द्वारा सुंदर भजनों की प्रस्तुति दी गई। इस मौके पर मुख्य रूप से कमलेश जायसवाल, अंशुल जोशी, दीपक क्षोपे, सोनू जायसवाल, पिंकी चौहान, अनिशा कोठारी आदि मौजूद थी।
Posted By: gajendra.nagar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</si>
  <si>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अब फास्टैग को जारी करने वाले बैंक सिक्योरिटी डिपॉजिट (Security Deposit) के अलावा कोई मिनिमम बैलेंस (Minimum Balance) रखना अनिवार्य नहीं कर सकते। पहले विभिन्न बैंक फास्टैग (Fastag) में सिक्योरिटी डिपोजिट के अलावा मिनिमम बैलेंस रखने के लिए भी कह रहे थे। कोई बैंक 150 रुपये तो कोई बैंक 200 रुपये का मिनिमम बैलेंस रखने को कह रहे थे।</t>
  </si>
  <si>
    <t>Business News
State Bank Of India (SBI) Home Loan Business Rs 5 Lakh Crore; Here's All You Need To Know
Ads से है परेशान? बिना Ads खबरों के लिए इनस्टॉल करें दैनिक भास्कर ऐप
होम लोन का मार्केट शेयर 34%: SBI का होम लोन बिजनेस 5 लाख करोड़ हुआ, 2024 तक 7 लाख करोड़ का लक्ष्य
मुंबई 14 दिन पहले
कॉपी लिंक
2011 में बैंक का होम लोन 89,000 करोड़ रुपए था। 2021 में यह बढ़ कर 5 लाख करोड़ रुपए हो गया है
होम लोन में बैंक की मार्केट हिस्सेदारी 34 पर्सेंट और ऑटो में 33 पर्सेंट है। 22 हजार इसकी शाखाएं देश भर में हैं
देश के सबसे बड़े बैंक भारतीय स्टेट बैंक (SBI) का होम लोन बिजनेस 5 लाख करोड़ रुपए को पार कर गया है। 2024 तक बैंक ने इसे बढ़ाकर 7 लाख करोड़ रुपए तक करने का लक्ष्य रखा है। पिछले 10 सालों में होम लोन बिजनेस 5 गुना बढ़ा है। बैंक ने बुधवार को यह जानकारी दी।
बैंक ने बताया कि औसतन हर दिन करीबन 1 हजार होम लोन दिया जाता है। बैंक इस समय 6.8% सालाना ब्याज दर पर होम लोन दे रहा है। नए होम लोन ग्राहकों के लिए इसने मिस्ड कॉल की सुविधा शुरू की है जिस पर होम लोन की पूरी जानकारी पाई जा सकती है। बैंक ने इस दौरान प्रधानमंत्री आवास योजना (PMAY) के तहत 2 लाख करोड़ रुपए का होम लोन दिया है। बैंक ने बताया कि रियल इस्टेट और हाउसिंग बिजनेस यूनिट का बिजनेस 2011 में 89,000 करोड़ रुपए था। 2021 में यह बढ़ कर 5 लाख करोड़ रुपए हो गया है।
रियल इस्टेट सेक्टर बुरे दौर से गुजर रहा है
बैंक ने कहा कि यह उपलब्धि तब हासिल हुई है जब रियल इस्टेट सेक्टर बुरे दौर से गुजर रहा था और साथ ही पिछला एक साल कोरोना की महामारी और लॉकडाउन में चला गया। बैंक ने कहा कि दिसंबर 2020 में इसके होम लोन में काफी अच्छी ग्रोथ रही है। इसने लोन सोर्सिंग, मंजूरी और लोन का वितरण अच्छी तरह से किया।
ग्राहकों का विश्वास लगातार बना हुआ है
बैंक के चेयरमैन दिनेश खारा ने कहा कि इस उपलब्धि से यह साबित होता है कि ग्राहकों का भरोसा बैंक के ऊपर लगातार बना हुआ है। इस उपलब्धि में टेक्नोलॉजी और पर्सनलाइज्ड सेवा सबसे महत्वपूर्ण रही है। बैंक ढेर सारी डिजिटल पहल पर काम कर रहा है ताकि होम लोन डिलिवरी में और ज्यादा सुविधा लाई जा सके। उन्होंने कहा कि होम लोन में एसबीआई मार्केट लीडर है जो शुरू से लेकर अंत तक डिजिटल सोल्यूशन देता है।
बैंक के होम लोन प्रोडक्ट में रेगुलर होम लोन, एसबीआई प्रिविलेज होम लोन, एसबीआई शौर्य होम लोन, एसबीआई मैक्स गेन होम लोन, स्मार्ट होम लोन, टॉप अप लोन, एनआरआई होम लोन, फ्लैक्सी प्ले होम लोन और एसबीआई हर घर होम लोन शामिल हैं।
दिसंबर तक 1.94 लाख होम लोन बांटे गए
प्रधानमंत्री आवास योजना के तहत बैंक ने दिसंबर 2020 तक 1 लाख 94 हजार 582 होम लोन को मंजूर किया है। देश में कुल होम लोन में अकेले SBI का मार्केट शेयर 34% के करीब है। बैंक ने होम लोन पर मार्च 2021 पर पूरी प्रोसेसिंग फीस को माफ कर दिया है। यह खुद अप्रूव्ड प्रोजेक्ट पर भी होम लोन देता है। बैंक ने कहा कि वह होम लोन के मामले में कुछ और प्वाइंट पर काम कर रहा है।
आर्टिफिशियल इंटेलीजेंस और क्लाउड पर फोकस
आगे चलकर बैंक होम लोन में आर्टिफिशियल इंटेलीजेंस, क्लाउड, ब्लॉकचेन आदि पर काम करेगा। यह सभी होम लोन के अलावा दूसरे बिजनेस में भी मदद करेंगे। बैंक असंगठित सेक्टर में होम लोन को तेजी देने के लिए को-लेंडिंग मॉडल पर काम कर रहा है। इसके लिए वह अपनी टेक्नोलॉजी और शाखाओं को मजबूत कर रहा है। इसके लिए 215 सेंटर पर सेंट्रल प्रोसेसिंग सेंटर (CPC), डिजिटल और लाइफ स्टाइल प्लेटफॉर्म, योनो और अन्य डिजिटल प्लेटफॉर्म को तैयार कर रहा है।
ग्राहकों को ढेर च्वॉइस देने की योजना
बैंक लगातार बिल्डर्स के साथ एग्रीमेंट कर रहा है ताकि घर खरीदने वालों को और ज्यादा च्वॉइस मिल सके। बैंक ने 2004 में 17 हजार करोड़ रुपए से होम लोन बिजनेस की शुरुआत की थी। होम लोन में 10 साल बाद ही यानी 2014 में बैंक मार्केट लीडर बन गया था और तब से यह इस पोजीशन को बनाए रखा है। 31 दिसंबर 2020 तक बैंक की कुल जमा राशि (डिपॉजिट) 35 लाख करोड़ रुपए की रही है। जबकि उधारी 26 लाख करोड़ रुपए की रही है।
ऑटो लोन में 33 पर्सेंट हिस्सेदारी
ऑटो लोन में इसकी बाजार हिस्सेदारी 33% है। बैंक की 22 हजार शाखाएं हैं और 58 हजार एटीएम हैं। 71 हजार बिजनेस करेस्पांडेंट हैं। इसके 8.5 करोड़ ग्राहक इंटरनेट बैंकिंग का उपयोग करते हैं। 1.9 करोड़ ग्राहक मोबाइल बैंकिंग का उपयोग करते हैं। 7.4 करोड़ ग्राहकों ने योनो ऐप को डाउनलोड किया है। इस पर 3.45 करोड़ रजिस्टर्ड ग्राहक हैं। हर दिन 90 लाख ग्राहक लॉग इन करते हैं।</t>
  </si>
  <si>
    <t>IBPS SO Result 2020: इंस्टिट्यूट ऑफ़ बैंकिंग पर्सनेल सेलेक्शन (Institute of Banking Personnel Selection) ने एसओ भर्ती की मुख्य परीक्षा का स्कोर कार्ड जारी कर दिया है. यह स्कोर कार्ड आधिकारिक पोर्टल - ibps.in - पर जारी किया गया है. ऐसे में जो भी उम्मीदवार इस परीक्षा के लिए उपस्थित हुए हैं, वे आईबीपीएस की आधिकारिक साइट - ibps.in - पर अपना स्कोर देख सकते हैं. आपको बता दें की एसओ मुख्य परीक्षा का रिजल्ट 4 फरवरी को आ गया था और अब जाकर स्कोर कार्ड जारी हुआ है.- सबसे पहले उम्मीदवार आईबीपीएस की आधिकारिक वेबसाइट - ibps.in - पर जाएं.- इसके बाद होम पेज पर उपलब्ध IBPS SO रिजल्ट 2020 स्कोर कार्ड लिंक पर क्लिक करें.- इसके बाद लॉगइन पेज खुलेगा जहां आपको अपना विवरण भरना होगा.- इसके बाद आपका स्कोरकार्ड स्क्रीन पर आ जाएगा.उम्मीदवार इस बात का ध्यान रखें कि यह स्कोरकार्ड का लिंक 9 फरवरी से 28 फरवरी, 2021 तक के लिए ही एक्टिवेट रहेगा. उसके बाद उम्मीदवारों को स्कोर कार्ड डाउनलोड करने की अनुमति नहीं मिलेगी. इस भर्ती प्रक्रिया के माध्यम से कुल 647 एसओ पदों पर नियुक्तियां की जाएंगी.उम्मीदवार ध्यान रखें कि मुख्य परीक्षा में सफल होने वाले उम्मीदवारों को अब इंटरव्यू और डॉक्यूमेंट्स वैरीफिकेशन के लिए बुलाया जाएगा. अधिक जानकारी के लिए उम्मीदवार आईबीपीएस की आधिकारिक साइट पर जा सकते हैं.</t>
  </si>
  <si>
    <t>highlights केनरा बैंक ने फिक्सड डिपॉजिट की ब्याज दरों में बदलाव कर दिया है
केनरा बैंक ने 8 फरवरी 2021 से FD की ब्याज दरों में बदलाव किया
नई दिल्ली :
कोरोना वायरस महामारी (Coronavirus Epidemic) से उपजे हालात को देखते हुए लोग अब निवेश के मामले में काफी सचेत हो गए हैं. यही वजह है कि निवेशक अब पैसे का निवेश करने के लिए नए-नए ठिकाने की तलाश में हैं. बहुत से निवेशक जहां म्यूचुअल फंड (Mutual Fund), बॉन्ड (Bond), सोना (Gold) और शेयर मार्केट (Share Market) में निवेश को तहजीह दे रहे हैं. वहीं दूसरी ओर एक निवेशकों का एक तबका ऐसा भी जो सुरक्षित निवेश को ज्यादा पंसद करता है. ऐसे निवेशक फिक्सड डिपॉजिट (Fixed Deposit-FD) में निवेश करना फायदे का सौदा मानते हैं. ताजा मामला यह है कि केनरा बैंक (Canara Bank) ने फिक्सड डिपॉजिट की ब्याज दरों में बदलाव कर दिया है. बैंक ने 8 फरवरी 2021 से ब्याज दरों में बदलाव कर दिया है. मीडिया रिपोर्ट्स के मुताबिक केनरा बैंक ने 1 साल के जमा के ऊपर मिलने वाली ब्याज दर में कटौती कर दी है.
यह भी पढ़ें: बड़ी खबर: अमेरिका में 3 अरब रुपये का जुर्माना भरेगी भारतीय दवा निर्माता कंपनी
केनरा बैंक ने FD पर ब्याज दरों की नई लिस्ट जारी की
परिपक्वता अवधि ब्याज दरें 7 दिन से 45 दिन 2.95 फीसदी 46 दिन से 90 दिन 3.90 फीसदी 91 दिन से 179 दिन 4 फीसदी 180 दिन से 1 साल से कम 4.45 फीसदी 1 साल 5.20 फीसदी 1 साल से ज्यादा लेकिन 2 साल से कम 5.20 फीसदी 2 साल या ज्यादा और 3 साल से कम 5.40 फीसदी 3 साल या ज्यादा और 5 साल से कम 5.50 फीसदी 5 साल और 10 साल से अधिक 5.50 फीसदी
यह भी पढ़ें: क्रिप्‍टोकरेंसी (Cryptocurrency) पर पाबंदी को लेकर मोदी सरकार ले सकती है बड़ा फैसला
वरिष्ठ नागरिकों के लिए ये हैं ब्याज दरें
केनरा बैंक ने वरिष्ठ नागरिकों के लिए नई ब्याज दरों की लिस्ट भी जारी की है. इसके तहत वरिष्ठ नागरिकों को 7 दिन से लेकर 10 साल की अवधि के लिए फिक्स्ड डिपॉजिट के ऊपर 2.95 फीसदी से लेकर 6 फीसदी तक की ब्याज ऑफर किया जा रहा है. केनरा बैंक वरिष्ठ नागरिकों को 50 बेसिस प्वाइंट ज्यादा ब्याज देता है. हालांकि यह ज्यादा ब्याज दरें 2 करोड़ रुपये से कम की जमा और 180 दिनों और उससे अधिक की अवधि के लिए है.</t>
  </si>
  <si>
    <t>हाल ही में दिल्ली की एक राजनैतिक शख्सियत की बेटी साइबर ठगी का शिकार हो गई। दरअसल उन्होंने एक वेबसाइट पर घर का कुछ सामान बेचने के लिए डाला था जिसके बाद ठगों ने धोखे उनके अकाउंट से पैसे निकाल लिए। साइबर एक्सपर्ट का कहना है कि आजकल साइबर ठगी की वारदातें काफी बढ़ गई हैं और यूज़र्स को सावधान रहने की जरूरत है।</t>
  </si>
  <si>
    <t>10 फरवरी, 2021|12:25|IST</t>
  </si>
  <si>
    <t>Business News
Emergency Credit Line Guarantee Scheme ; Loan Scheme ; SBI ; HDFC ; ICICI : HDFC Wins Over Kovid 19 Scheme Loan; PNB, ICICI And SBI Lag Behind
Ads से है परेशान? बिना Ads खबरों के लिए इनस्टॉल करें दैनिक भास्कर ऐप
लोन बांटने की होड़: कोविड-19 स्कीम लोन में एचडीएफसी ने मारी बाजी; पीएनबी, आईसीआईसीआई और एसबीआई रहे पीछे
नई दिल्ली 15 दिन पहले
कॉपी लिंक
सरकार ने सूक्ष्म, लघु और मध्यम उद्यम (MSMEs) को फायदा पहुंचाने के लिए इमरजेंसी क्रेडिट लाइन गारंटी स्कीम (ECLGS) शुरू की थी। इस योजना के तहत सबसे ज्यादा लोन HDFC बैंक ने बांटे हैं। यह योजना MSMEs को आसानी से लोन उपलब्ध कराने के लिए शुरू की गई थी।
HDFC ने बांटा 23.50 हजार करोड़ का कर्ज
इस स्कीम के तहत 25 जनवरी 2021 तक 1.4 लाख करोड़ का लोन बांटा गया है। HDFC ने इस योजना के तहत सबसे ज्यादा 23,504 करोड़ रुपए का कर्ज बांटा है जो कुल रकम का 17% है। वहीं देश के सबसे बड़े बैंक SBI ने 18,700 करोड़ रुपए का लोन बांटा है, जो कुल रकम का 13.3% है। ECLGS स्कीम को दो चरणों में लाया गया था। ECLGS-1 केवल छोटे व्यवसायों के लिए थी और दूसरे ECLGS-2 में इसे बड़े उद्योगों के लिए बढ़ाया गया था।
लोन देने के मामले में प्राइवेट बैंक आगे
लोकसभा में एक सवाल के जवाब में वित्त राज्य मंत्री अनुराग ठाकुर ने बताया कि ECLGS के तहत 2 लाख करोड़ रुपए का लोन स्वीकृत किया गया। इसमें से 1.40 लाख करोड़ रुपए का लोन दिया जा चुका है। 1.40 लाख करोड़ रुपए में से 83,162 करोड़ रुपए का लोन प्राइवेट बैंकों ने जबकि 61,226 करोड़ रुपए का लोन सरकारी बैंकों ने बांटा है।
इन 5 बैंकों ने सबसे ज्यादा लोन दिया
बैंक कितने को लोन बांटा कितने को लोन स्वीकृत किया HDFC 23,504 करोड़ रु. 43,705 करोड़ रु. SBI 18,699 करोड़ रु. 25,618 करोड़ रु. ICICI 12,982 करोड़ रु. 14,763 करोड़ रु. कोटक महिंद्रा 5,737 करोड़ रु. 11,911 करोड़ रु. पंजाब नेशनल बैंक 10,104 करोड़ रु. 10,998 करोड़ रु.
प्राइवेट बैंक और NBFC लोन बांटने में आ रहे आगे
पिछले कुछ सालों में देखा गया है कि प्राइवेट बैंक और गैर-बैंकिंग वित्त कंपनियों (NBFC) भी MSME को लोन देने के मामले में आगे आए हैं। हालांकि लॉकडाउन के दौरान NBFC के लोन बांटने के मामले में कमी आई है।
क्या है इमरजेंसी क्रेडिट लाइन गारंटी स्कीम?
इस स्कीम का उद्देश्य कोरोना संकट के कारण उन MSME फर्म्स को आर्थिक सहायता देना है जो दिक्कतों का सामना कर रही हैं। कोरोना संकट के चलते MSME सेक्टर में मैन्युफैक्चरिंग और दूसरी गतिविधियां प्रभावित हुई हैं। इस स्कीम के लिए सरकार ने 3 लाख करोड़ की राशि रखी है। यह स्कीम इस साल 31 मार्च या पूरी राशि का आवंटन हो जाने तक (जो भी पहले हो) के लिए जारी है।</t>
  </si>
  <si>
    <t>iMobile Pay ग्राहकों को पेमेंट और बैंकिंग सुविधाएं देता है. (File Photo)
अपने परिवार के किसी सदस्य या दोस्त के बैंक खाते में पैसे भेजने के लिए किसी भी शख्स के पास उनकी कुछ जानकारियां होनी आवश्यक है. पैसे भेजने के लिए या तो आपके पास उनके बैंक खाते की डिटेल्स होनी चाहिए या यूपीआई डिटेल्स. कुछ थर्ड पार्टी ऐप के जरिए बिना खाते के डिटेल्स से पैसा भेजना आसान हो गया. इसी कड़ी में देश में निजी क्षेत्र की दिग्गज कंपनी ICICI Bank ने लोगों को बड़ी सुविधा दी है. बैंक के iMobile Pay App के जरिएअपने परिवार के किसी सदस्य या दोस्त को बिना बैंक खाता डिटेल्स या यूपीआई आईडी की जानकारी के पैसे भेज सकते हैं. इसके लिए सिर्फ उनका मोबाइल नंबर आपके मोबाइल कांटैक्ट्स लिस्ट में होना चाहिए. खास बात यह है कि इस ऐप का इस्तेमाल करने के लिए आईसीआईसीआई बैंक में आपका खाता होना जरूरी नहीं है यानी कि अन्य बैंकों के खाताधारक भी इस ऐप का इस्तेमाल कर सकते हैं.
Welcome hassle-free payments with #ICICIBank’s iMobile Pay app! If you’re unable to find the receiver’s account or UPI details, you can simply transact using their phone number. So, sit back and enjoy mobile banking! Download the app: https://t.co/8oiFFXwFLy#iMobilePayForAll pic.twitter.com/g57Ulad9mh — ICICI Bank (@ICICIBank) February 9, 2021
एक ही ऐप से पेमेंट और बैंकिंग सुविधाएं
iMobile Pay ग्राहकों को पेमेंट और बैंकिंग सुविधाएं देता है. एक ही ऐप के जरिए किसी भी यूपीआई (यूनीफाइड पेमेंट्स इंटरफेस) आईडी को पेमेंट किया जा सकता है या बिल भरा जा सकता है. इसके अलावा सेविंग अकाउंट, इंवेस्टमेंट्स, लोन और क्रेडिट कार्ड जैसी बैंकिंग सुविधाएं भी ली जा सकती हैं. इस प्रकार यूजर्स सिर्फ एक ऐप से ही पेमेंट और बैंकिंग सुविधाएं ले सकता है.
ऐप में एक फीचर है, पे टू कांटैक्ट्स. इसके जरिए यूजर्स को यूपीआई आईडी या बैंक डिटेल्स की जानकारी लेने की जरूरत खत्म हो गई और यूजर्स सिर्फ मोबाइल नंबर के जरिए अपने कांटैक्ट्स को पैसे भेज सकते हैं.
यह भी पढ़ें- गोल्ड ETF पर जमकर लग रहा है दांव, 2 माह में 1055 करोड़ का हुआ निवेश
iMobile Pay के फीचर्स
किसी भी बैंक के सेविंग अकाउंट्स को लिंक कर सकते हैं.
किसी भी पेमेंट्स ऐप पर पेमेंट कर सकते हैं.
अपने फोन के एड्रेस बुक में किसी शख्स को मोबाइल नंबर के जरिए पैसे भेज सकते हैं. उससे बैंक डिटेल्स या यूपीआई आईडी मांगने की जरूरत नहीं है.
मोबाइल पोस्टपेड, डीटीएच, लैंडलाइन, इलेक्ट्रिसिटी या फास्टैग इत्यादि के बिल का भुगतान या रिचार्ज कर सकते हैं.</t>
  </si>
  <si>
    <t xml:space="preserve">
लैपटॉप, टैबलेट और फोन से लेकर तमाम इलेक्ट्रॉनिक गैजेट्स के मामले में जापान की फोन निर्माता कंपनी सोनी (Sony) काफी आगे है. कंपनी हमेशा नई टेक्नॉलजी पर खोज करती रहती है. लेकिन इस साल के कंज्यूमर इलेक्ट्रॉनिक शो (Consumer Electroni Show 2020) में एक नई इलेक्ट्रिक कॉन्सेप्ट कार (Electric Concept Car) को शोकेस किया है जिसका नाम विज़न- एस (Vision-S) है. ऑटो की दुनिया में यह कंपनी का पहला कदम है. सोनी के मुताबिक कार में 33 सेंसर्स लगाए गए हैं जिसमें इमेज सेंसर (Image Sensors) और टाइम ऑफ फ्लाइट सेंसर्स (ToF Sensors) हैं. बता दें कि कार के अंदर और बाहर खड़े लोगों को चीजों को पहचान सकते हैं. इन दोनों टेक्नॉलजी का प्रयोग फोन के कैमरे में किया जाता है. इन दोनों तरह के सेंसर्स की वजह से लोगों, वस्तुओं और ऑब्जेक्ट्स की पहचान करने में मदद मिलेगी. हेडलाइट्स के चलते बाहर से इसका लुक महंगी कारों जैसा है. अंदर की तरफ Vision S के डैशबोर्ड पर एक स्क्रीन लगी है, जो काफी हद तक चीनी इलेक्ट्रिक व्हीकल स्टार्टअप Byton की कार में दिखने वाले डिस्प्ले जैसा है. साथ ही, पीछे बैठने वाले लोगों के लिए आगे की सीटों के हेडरेस्ट पर स्क्रीन्स दी गई हैं. इनमें ऑनबोर्ड इंटरटेनमेंट सिस्टम का फीचर दिया गया है. सोनी ने इन्हें “Safety Cocoon Concept” का नाम दिया है, जो कार के 360 डिग्री पर आने वाली चीजों को पहचान सकता है. सोनी ने लास वेगास में हो रहे इस शो में कार से पर्दा उठाते हुए कहा कि यह कॉन्सेप्ट कार तकनीकी इनोवेशन का उदाहरण है जिसके लिए कंपनी जानी जाती है. इस कार के अंदर सोनी का ऑडियो सिस्टम होगा, जिसे कंपनी ने ‘360 रियलटी ऑडियो’ (360 Reality Audio) नाम दिया है. कार के हर सीट में इस सिस्टम को बनाया गया है. फ्रंट सीट पर कंटेंट को प्ले करने के लिए पैनोरमिक स्क्रीन बनाया गया है. इस प्रोटोटाइप से फ्यूचर मोबिलिटी के बारे में पता चलता है. कंपनी ने कहा कि इस टेक्नॉलजी को दूसरे वाहनों में भी लगाया जा सकता है. इससे पता चलता है कि आगे आने वाले समय में किस तरह का ट्रांसपोर्टेशन हो सकता है.
This content is automatically grabbed with a software. All content copyright are reserved to Source link</t>
  </si>
  <si>
    <t>नयी दिल्ली, नौ फरवरी नियंत्रक एवं महालेखापरीक्षक (कैग) ने मंगलवार को कर्ज को लेकर तय दिशानिर्देशों का अनुपालन नहीं करने को लेकर इंडिया इंफ्रास्ट्रक्चर फाइनेंस कंपनी लि. (आईआईएफसीएल) की खिंचाई की। इसके कारण कंपनी को 26.20 करोड़ रुपये का नुकसान हुआ।
आईआईएफसीएल ने ‘टेकआउट फाइनेंस’ योजना के तहत दो ऋणों को मंजूरी दी और उसका वितरण किया। इसमें छूट प्राप्तकर्ता प्राधिकरणों से अनापत्ति प्रमाणपत्र प्राप्त करने की आवश्यकता का अनुपालन सुनिश्चित नहीं किया गया। साथ ही कर्जदार की उनके अंकेक्षित सालाना बही-खातों से कर्ज भुगतान की जरूरी क्षमता भी सुनिश्चित नहीं की गयी।
रिपोर्ट के अनुसार, ‘‘पुन: एक मामले में आईआईएफसीएल और मूल कर्जदाता बैंकों के बीच वित्त पोषण से जुड़े दस्तावेज के क्रियान्वयन से पहले परियोजना को निरस्त कर दिया गया था। वहीं दूसरी मामले में आईआईएफसीएल द्वारा कर्ज वितरण से पहले परियोजना समाप्त करने का नोटिस दिया गया था। इस पर ध्यान नहीं देने से 26.20 करोड़ रुपये का कर्ज वापस प्राप्त नहीं किया जा सका।’’
रायपुर वेस्ट मैनेजमेंट प्राइवेट लि. और भिलाई दुर्ग वेस्ट मैनेजमेंट प्राइवेट लि. क्रमश: रायपुर नगर निगम और भिलाई तथा दुर्ग नगर निगम में ठोस कचरा प्रबंधन के परिचालन को लेकर छूट प्राप्त दो विशेष उद्देश्यीय कंपनियां थी।
कैग ने कहा कि अपनी स्वयं की कर्ज नीति के प्रावधानों का अनुपालन नहीं करने को लेकर आईआईएफसीएल ने परियोजनाओं के लिये कर्ज दिया जिसे पहले ही समाप्त कर दिया गया था। इसके कारण कंपनी को 26.20 करोड़ रुपये का नुकसान हुआ।
रिपोर्ट में यह सिफारिश की गयी है कि ऑडिट में जो खामियां सामने आयी हैं, उसके लिये जिम्मेदारी तय की जानी चाहिए।
Disclaimer: लोकमत हिन्दी ने इस ख़बर को संपादित नहीं किया है। यह ख़बर पीटीआई-भाषा की फीड से प्रकाशित की गयी है।
Web Title: Loss of Rs 26 crore to IIFCL for loan for canceled projects: CAG</t>
  </si>
  <si>
    <t>नयी दिल्ली, नौ फरवरी केंद्रीय मंत्री नितिन गडकरी ने सड़क दुर्घटना की तुलना कोविड-19 से करते हुए मंगलवार को कहा कि देश में यह इस महामारी से भी बड़ी समस्या है। उन्होंने कहा कि देश में सड़क दुर्घटनाओं के चलते रोजाना 415 मौतें होती हैं, जो दुनिया में सबसे अधिक है।
केंद्रीय सड़क परिवहन एवं राजमार्ग मंत्री ने कहा कि भारत को सड़क दुर्घटनाओं के चलते सकल घरेलू उत्पाद (जीडीपी) के 3.14 प्रतिशत के बराबर नुकसान उठाना पड़ता है। उन्होंने कहा कि इसे कम करने के लिये 40 हजार किलोमीटर से अधिक राजमार्ग सुरक्षा ऑडिट के दायरे में लाये गये हैं।
भारत में सबसे ज्यादा सड़क दुर्घटनाएं होती है। इनके चलते हर साल करीब डेढ़ लाख लोगों की मौत होती है, जबकि 3.5 लाख से अधिक लोग घायल होते हैं।
उन्होंने कहा, ‘‘सत्तर फीसदी मौतें 18 से 45 वर्ष के कामकाजी आयु वर्ग में हैं। भारत में सड़क दुर्घटनाओं में प्रतिदिन 415 मौतें होती हैं। मैं कहूंगा कि यह परिदृश्य कोविड-19 महामारी की तुलना में बहुत गंभीर है। हमारे लिये साल दर साल स्थिति और खराब हो रही है। दुर्भाग्य से हम दुनिया में सड़क दुर्घटनाओं में अमेरिका और चीन से आगे खड़े हैं। परिवहन मंत्री होने के नाते मैं इस बात को समझता हूं और इसी कारण गंभीर हूं।’’
गडकरी ‘भारत में सड़क सुरक्षा चुनौतियों और एक कार्य योजना की तैयारियों’ पर सड़क सुरक्षा संस्था आईआरएफ के इंडिया चैप्टर द्वारा आयोजित एक वेबिनार श्रृंखला का उद्घाटन करने के बाद बोल रहे थे।
मंत्री ने कहा कि दुर्घटना के जिम्मेदार कारकों में कमी लाने के लिये निर्माण के विभिन्न चरणों के दौरान सड़क सुरक्षा ऑडिट सबसे उपयुक्त तरीका प्रतीत होता है। उन्होंने कहा कि 40,000 किलोमीटर से अधिक राजमार्गों को सुरक्षा ऑडिट के तहत लाया गया है।
उन्होंने कहा कि इंजीनियरिंग कॉलेजों और आईआईटी के साथ आईआरएफ जैसे सड़क सुरक्षा संस्थान सुरक्षा ऑडिट में सरकार की मदद कर सकते हैं। प्रत्येक इंजीनियरिंग कॉलेज को कुछ वित्तीय सहायता के साथ सुरक्षा ऑडिट के लिये 300-500 किलोमीटर दिया जा सकता है।
गडकरी ने तमिलनाडु की सराहना करते हुए कहा कि जब अन्य राज्य सड़क सुरक्षा के मोर्चे पर पिछड़ रहे थे, जब तमिलनाडु में सड़क दुर्घटनाओं में 38 प्रतिशत और मौतों में 54 प्रतिशत की कमी लायी। मंत्री ने सभी राज्यों से तमिलनाडु मॉडल को लागू करने का आग्रह किया।
उन्होंने कहा, ‘‘भारत में, 78 प्रतिशत सड़क दुर्घटना में मौतें दोपहिया वाहन सवार, साइकिल सवार और पैदल चलने वालों की होती हैं। ऐसे लोगों की सुरक्षा केंद्र की प्रमुख प्राथमिकता है।’’
मंत्री ने 2025 तक सड़क दुर्घटना से होने वाली मौतों को 50 प्रतिशत तक कम करने के लिये सभी हितधारकों के सहयोग की मांग की और इसे हासिल करने का भरोसा जताया।
Disclaimer: लोकमत हिन्दी ने इस ख़बर को संपादित नहीं किया है। यह ख़बर पीटीआई-भाषा की फीड से प्रकाशित की गयी है।
Web Title: Road accidents in the country are at greater risk than Kovid-19, 415 deaths occur daily due to this: Gadkari</t>
  </si>
  <si>
    <t>1- 5 साल के लिए फिक्स्ड डिपॉजिट टैक्स बचाने का सबसे आसान तरीका है 5 साल के लिए एफडी कर देना। अगर आपने बैंक से केवाईसी करवा रखी है तो आप नेट बैंकिंग से ही चंद मिनटों में घर बैठे ऑनलाइन तरीके से फिक्स्ड डिपॉजिट कर सकते हैं। हालांकि, यह सुनिश्चित कर लें कि बैंक रेकॉर्ड में आपका पर्मानेंट अकाउंट नंबर (पैन) अपडेटेड हो। 31 मार्च से पहले-पहले ये काम कर लें, ताकि वित्त वर्ष 2020-21 के इनकम टैक्स में आपको इसका फायदा मिल सके।
2- ईएलएसएस भी है अच्छा विकल्प अगर आप चाहें तो ईएलएसएस म्यूचुअल फंड स्कीम (Equity Linked Saving Scheme) में भी निवेश कर सकते हैं। इसमें निवेश की जाने वाली रकम पर भी आपको टैक्स छूट मिलेगी। इसकी एक अच्छी बात यह भी है कि इसमें सिर्फ 3 साल का लॉक-इन पीरियड होता है। तो इस मामले में यह बैंक एफडी से भी अच्छा विकल्प है। तो 31 मार्च से पहले इनमें भी निवेश कर सकते हैं।
3- पब्लिक प्रविडेंट फंड (पीपीएफ) बेहद कम वक्त में PPF अकाउंट खोला जा सकता है। बैंक में जाने से अच्छा है कि इंटरनेट बैंकिंग की मदद लीजिए। भरे फॉर्म का प्रिंट आउट लेकर ब्रांच में जमा करवा दें। इससे काम जल्दी हो जाएगा। अगर पहले से पीपीएफ खाता खुला है तो जिस सेविंग अकाउंट से वह जुड़ा है, वहां से भी फंड ट्रांसफर किया जा सकता है। हालांकि, पीपीएफ अकाउंट में आपका पैसा 15 सालों तक के लिए ब्लॉक हो जाएगा, तो अगर लॉन्ग टर्म में पैसा निवेश करना है, तभी इस विकल्प को चुनें।
4- यूनिट लिंक्ड इंश्योरेंस प्लान (ULIP) यूलिप एक तरह का बीमा है, जो रिस्क कवर के साथ-साथ निवेश करने का विकल्प भी देता है। इसमें स्टॉक, बॉन्ड, म्यूचुअल फंड में निवेश किया जाता है। अगर आप ऑनलाइन निवेश करेंगे तो किसी तरह का कमिशन नहीं देना होगा। नेट बैंकिंग, क्रेडिट कार्ड से पेमेंट किया जा सकता है। साथ ही किसी-किसी पॉलिसी में आधार कार्ड की जरूरत भी पड़ सकती है।
5- अटल पेंशन योजना अगर आपकी उम्र 18 से 40 वर्ष की है तो आप अटल पेंशन योजना में निवेश कर सकते हैं। इस योजना में निवेश के लिए आप ऑनलाइन रजिस्ट्रेशन भी कर सकते हैं। खास बात यह है कि APY में निवेश पर इनकम टैक्स ऐक्ट के सेक्शन 80CCD(1) के तहत टैक्स छूट मिलती है। इसमें सेक्शन 80C के 1.50 लाख रुपये के अतिरिक्त सालाना 50,000 रुपये के टैक्स डिडक्शन का फायदा मिल जाता है।</t>
  </si>
  <si>
    <t>आर्म्स एक्ट से जुड़े सलमान खान के झूठा शपथ-पत्र पेश करने के मामले में हुई सुनवाई, 11 फरवरी को आ सकता है फैसला
रंजन दवे, जोधपुर। सलमान खान से जुड़े काला हिरण शिकार मामले से संबंधित अवधी पार हथियार रखने के आर्म्स एक्ट मामले में झूठा हलफनामा पेश करने के मामले में सुनवाई हुई। जोधपुर के जिला व सत्र न्यायालय में सलमान खान के अधिवक्ता हस्तीमल सारस्वत की ओर से इस मामले में आज सलमान का पक्ष रखा गया। सलमान के अधिवक्ता की ओर से इस मामले में भूलवश झूठा शपथ पत्र पेश करने में मामले में माफी मांगने की बात सामने आई है। सलमान के अतिव्यस्तता के कारण भूल वश अपना हथियार लाइसेंस गुम जाने का हलफनामा पेश किया था, जबकि उस दौरान सलमान के द्वारा ही लाइसेंस को रिन्यू के लिए भेजा हुआ था। मामले में अगली सुनवाई 11 फरवरी को होगी। संभवत मामले में फैसला आ सकता है। लोक अभियोजक भवानी सिंह भाटी ने कोर्ट में एक अर्जी पेश कर कोर्ट से यह गुहार की, कि सलमान खान ने कोर्ट को गुमराह करने का प्रयास करने पर मुकदमा दर्ज की जाए। आज इस मामले में जिला एवं सत्र जिला जोधपुर कोर्ट में सुनवाई हुई। सुनवाई के दौरान सलमान के अधिवक्ता हस्तीमल सारस्वत ने बहस करते हुए यह दलील दी कि बहुत ज्यादा व्यस्तता होने के चलते सलमान खान यह बात भूल गया था कि उसका लाइसेंस नवीनीकरण के लिए पेश किया हुआ है। मामले में सलमान के अधिवक्ता की ओर से इस मामले में माफी मांगे जाने की बात सामने आई है।
आज मामले में दोनों पक्षों की ओर से बहस खत्म कर ली गई। कोर्ट में सलमान के अधिवक्ता ने यह माना कि उनसे गलती हुई लेकिन यह गलती अनजाने में हुई। उनका प्रयोजन मुकदमे में लाभ लेने का नहीं था, बल्कि अनजाने में ऐसी भूल हो गई। मामले में अगली सुनवाई 11 फरवरी को नियत की गई है उस दिन जोधपुर का जिला व सत्र न्यायालय इस मामले में अपना आदेश सुना सकता है। वर्ष 1999 में फिल्म हम साथ साथ हैं की शूटिंग के दौरान सलमान खान जोधपुर में शूटिंग के लिए आए थे उस दौरान कांकाणी गांव में हुई हिरन शिकार की घटना के बीस साल पुराने काला हिरण शिकार मामले में जोधपुर कोर्ट में ने सलमान खान को दोषी करार दे दिया था। दूसरी तरफ सह आरोपी सैफ अली खान, नीलम, तब्बू और सोनाली बेन्द्रे को कोर्ट ने बरी कर दिया था।
वही शिकार में प्रयुक्त हथियार के अवधि पार होने के कारण एक मामला सलमान पर अवैध हथियार रखने का कभी चल रहा है जिसमें गीत सलमान के अधिवक्ता की ओर से लाइसेंस गुम होने का हलफनामा दिया गया था जबकि सलमान के द्वारा अपने हथियार के रिन्यूअल के लिए आवेदन किया हुआ था। झूठा शपथ पत्र मामले को लेकर जिला एवं सेशन कोर्ट में सुनवाई मंगलवार को सुनवाई हुई। अब मामले में अगली सुनवाई 11 फरवरी को होगी।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</si>
  <si>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नयी दिल्ली, नौ फरवरी वित्त मंत्रालय ने मंगलवार को कहा कि उसने ‘एक राष्ट्र, एक राशन कार्ड’ सुधार पर अमल के बाद राजस्थान को 2,731 करोड़ रुपये का अतिरिक्त ऋण लेने की अनुमति दी है।
मंत्रालय ने एक बयान में कहा, ‘‘राजस्थान अब व्यय विभाग द्वारा निर्धारित ‘एक देश, एक राशन कार्ड प्रणाली’ को सफलतापूर्वक पूरा करने वाला देश का 12 वां राज्य बन गया है। इस प्रकार, राज्य खुले बाजार से 2,731 करोड़ रुपये के अतिरिक्त कर्ज जुटाने के लिये पात्र हो गया है। व्यय विभाग ने इसकी अनुमति दे दी है।’’
जिन अन्य राज्यों ने इस सुधार को पूरा किया है, उनमें आंध्र प्रदेश, गोवा, गुजरात, हरियाणा, कर्नाटक, केरल मध्य प्रदेश, तेलंगाना, तमिलनाडु, त्रिपुरा और उत्तर प्रदेश शामिल हैं।
मंत्रालय ने कहा, ‘‘एक देश, एक राशन कार्ड प्रणाली का सुधार पूरा होने पर इन 12 राज्यों को व्यय विभाग द्वारा 33,440 करोड़ रुपये की अतिरिक्त उधार जुटाने की अनुमति दी गयी है।’’
कोविड-19 महामारी से उत्पन्न चुनौतियों का सामना करने में संसाधन की आवश्यकता के मद्देनजर, भारत सरकार ने पिछले साल मई में राज्यों की उधार सीमा को उनके सकल राज्य घरेलू उत्पाद (जीएसडीपी) का दो प्रतिशत बढ़ा दिया था। हालांकि इसमें से एक प्रतिशत वृद्धि कुछ सुधारों से जुड़ी है।
व्यय विभाग द्वारा पहचाने गये सुधारों में चार नागरिक केंद्रित क्षेत्र शामिल हैं। ये ‘एक देश,एक राशन कार्ड’, कारोबार सुगमता से जुड़े सुधार, शहरी स्थानीय निकायों में सुधार और बिजली क्षेत्र में सुधार हैं।
अब तक, 17 राज्यों ने चार निर्धारित सुधारों में से कम से कम एक को पूरा किया है और उन्हें सुधार से जुड़ी उधार की अनुमति दी गयी है। इनमें से, 12 राज्यों ने एक राष्ट्र एक राशन कार्ड प्रणाली लागू की है। 12 राज्यों ने कारोबार सुगमता को आगे बढ़ाया है। पांच राज्यों ने स्थानीय निकायों से जुड़े सुधार किये हैं, जबकि दो ने बिजली क्षेत्र में सुधारों को लागू किया है।
मंत्रालय ने कहा कि अभी तक सुधारों के आधार पर राज्यों को 74,773 करोड़ रुपये की अतिरिक्त उधारी जुटाने की मंजूरी दी गयी है।
Disclaimer: लोकमत हिन्दी ने इस ख़बर को संपादित नहीं किया है। यह ख़बर पीटीआई-भाषा की फीड से प्रकाशित की गयी है।
Web Title: After the reforms, the Finance Ministry approved to take an additional Rs 2,731 crore loan to Rajasthan.</t>
  </si>
  <si>
    <t>इंडिया पोस्ट पेमेंट बैंक में खाता खुलवाने के लिए आवेदक को 18 साल से अधिक का भारतीय नागरिक होना जरुरी है.
इंडिया पोस्ट पेमेंट बैंक (IPPB) में खाता खुलवाना अब बेहद आसान हो गया है. इसके लिए आपको अब डाक घर तक जाने की भी जरुरत नहीं है. यह काम अब आप घर बैठे ही कर सकते हैं.
इसके लिए आपको आईपीपीबी एप डाउनलोड करना होगा. इसके बाद का प्रोसेस बेहद आसन है. आज हम आपको यही बताएंगे.
इस बात का ध्यान रखें कि इंडिया पोस्ट पेमेंट बैंक में खाता खुलवाने के लिए आवेदक को 18 साल से अधिक का भारतीय नागरिक होना जरुरी है.
यह ऑनलाइन अकाउंट खोलने का तरीका
केवाईसी प्रक्रिया
जानें, समय से पहले Personal loan बंद कराने का क्रेडिट स्कोर पर क्या असर पड़ता है?
Dailyhunt
Disclaimer: This story is auto-aggregated by a computer program and has not been created or edited by Dailyhunt. Publisher: ABP Live Hindi</t>
  </si>
  <si>
    <t>Hindi News
Happylife
If Blood Pressure Increases At Night, Then The Risk Of Memory Loss Is 1.6 Times More, These 5 Ways Can Improve Memory
Ads से है परेशान? बिना Ads खबरों के लिए इनस्टॉल करें दैनिक भास्कर ऐप
बीपी और घटती याद्दाश्त में कनेक्शन: रात में ब्लड प्रेशर बढ़ता है तो मेमोरी घटने का खतरा 1.6 गुना ज्यादा, ये 5 तरीके याद्दाश्त को सुधार सकते हैं
15 दिन पहले
कॉपी लिंक
स्वीडन की उपसाला यूनिवर्सिटी के वैज्ञानिकों ने रिसर्च में किया दावा
कहा, रात में बढ़ा हुआ ब्लड प्रेशर दिमाग की एक्टिविटी रोक सकता है
वैज्ञानिकों ने ब्लड प्रेशर और घटती याद्दाश्त के बीच एक कनेक्शन बताया है। रिसर्च रिपोर्ट कहती है, जिन पुरुषों में दिन के मुकाबले रात में ब्लड प्रेशर अधिक रहता है उनमें डिमेंशिया होने का खतरा 1.6 गुना ज्यादा है। डिमेंशिया यानी याद्दाश्त का लगातार कम होना और निर्णय न ले पाना।
70 साल की उम्र वाले लोगों पर हुई रिसर्च
उपसाला यूनिवर्सिटी के वैज्ञानिकों ने स्वीडन के 70 साल के लोगों को स्टडी में शामिल किया। दिन और रात में इनका ब्लड प्रेशर नापा गया। रिसर्च में सामने आया कि जिनका ब्लड प्रेशर रात में बढ़ा हुआ था, उनमें डिमेंशिया का असर दिख रहा था।
इसकी वजह नहीं पता लगाई जा सकी है, लेकिन वैज्ञानिकों का मानना है रात में बढ़ने वाला ब्लड प्रेशर ब्रेन की एक्टिविटी को रोक सकता है। हाई ब्लड प्रेशर के मामले ज्यादातर 50 साल की उम्र से लोगों में दिखने शुरू हो जाते हैं, जो डिमेंशिया का एक बड़ा रिस्क फैक्टर है।
दुनिया में करीब 5 करोड़ अल्जाइमर्स के मरीज हैं, इनमें से 50 से 70 फीसदी डिमेंशिया से परेशान हैं।
समझें अल्जाइमर और डिमेंशिया के बीच का फर्क
अक्सर लोग अल्जाइमर्स और डिमेंशिया के बीच फर्क नहीं कर पाते। डिमेंशिया का मतलब है मेमोरी लॉस। अल्जाइमर्स डिमेंशिया का एक प्रकार है। डिमेंशिया दो तरह का होता है। पहला, वह जिसका इलाज संभव है। दूसरा, वो जिसका कोई इलाज नहीं है यानी डीजेनरेटिव डिमेंशिया, अल्जाइमर्स भी इसी कैटेगरी की बीमारी है।
ब्रेन की ऐसी कोशिकाएं जो मेमोरी को कंट्रोल करती हैं, वे सूखने लगती हैं। जिसका असर गिरती याददाश्त के रूप में दिखता है और रिकवर करना नामुमकिन हो जाता है।
यह रोग होता कैसे है?
यह रोग मस्तिष्क में एक विशेष प्रकार के टाऊ टैंगल्स प्रोटीन के बनने से होता है। यह तंत्रिका कोशिकाओं को आपस में जोड़ने और उनके बीच होने वाली क्रियाओं में रुकावट पैदा करता है, जिससे व्यक्ति सही से संतुलन नहीं बना पाता। कुछ लोगों में यह आनुवांशिक भी होता है। शारीरिक रूप से एक्टिव न रहना, मोटापा, डायबिटीज, सिर पर चोट लगना, सुनने की क्षमता का कमजोर होना, इस रोग की कुछ वजह हैं।</t>
  </si>
  <si>
    <t>IBPS SO Result 2020 इंस्टिट्यूट ऑफ़ बैंकिंग पर्सनेल सेलेक्शन (Institute of Banking Personnel Selection) ने एसओ भर्ती की मुख्य परीक्षा का स्कोर कार्ड जारी कर दिया है। यह स्कोर कार्ड आधिकारिक पोर्टल ibps.in पर जारी किया गया है। परीक्षा में शामिल होने वाले उम्मीदवार अपना स्कोर चेक कर सकते हैं।
IBPS SO Result 2020: इंस्टिट्यूट ऑफ़ बैंकिंग पर्सनेल सेलेक्शन (Institute of Banking Personnel Selection) ने एसओ भर्ती की मुख्य परीक्षा का स्कोर कार्ड जारी कर दिया है। यह स्कोर कार्ड आधिकारिक पोर्टल ibps.in पर जारी किया गया है। ऐसे में जो भी उम्मीदवार इस परीक्षा के लिए उपस्थित हुए हैं, वे आईबीपीएस की आधिकारिक साइट ibps.in पर अपना स्कोर देख सकते हैं। इसके अलावा चाहें तो नीचे दिए गए डायरेक्ट लिंक पर क्लिक करके या फिर नीचे दिए गए स्टेप्स को फॉलो करके स्कोर कार्ड को डाउनलोड कर सकते हैं।
इस डायरेक्ट लिंक पर क्लिक करके एसओ मुख्य परीक्षा का स्कोर कार्ड करें चेक
IBPS SO Result 2020: स्कोर कार्ड ऐसे करें चेक
एसओ परीक्षा का स्कोर कार्ड चेक करने के लिए सबसे पहले उम्मीदवारों को आईबीपीएस की आधिकारिक साइट ibps.in पर जाना होगा। इसके बाद होम पेज पर उपलब्ध IBPS SO रिजल्ट 2020 स्कोर कार्ड लिंक पर क्लिक करना होगा। इसके बाद एक नया पेज खुलेगा, जहां उम्मीदवारों को लॉगिन विवरण दर्ज करना होगा। इसके बाद आपका स्कोरकार्ड स्क्रीन पर प्रदर्शित होगा। स्कोरकार्ड की जांच करें और इसे डाउनलोड करें। आगे की आवश्यकता के लिए उसी की हार्ड कॉपी रखें। उम्मीदवार इस बात का ध्यान रखें कि यह स्कोरकार्ड 9 फरवरी से 28 फरवरी, 2021 तक के लिए उपलब्ध होगा। इसलिए इस दौरान तक ही अपना ऑनलाइन स्कोर चेक कर लें। इसके बाद लिंक को डिएक्टीवेट कर दिया जाएगा।
उम्मीदवार ध्यान रखें कि मुख्य परीक्षा में सफल होने वाले उम्मीदवारों को अब इंटरव्यू और डॉक्यूमेंट्स वैरीफिकेशन में शामिल होना होगा। इस भर्ती प्रक्रिया के माध्यम से कुल 647 एसओ पदों पर नियुक्तियां की जाएंगी। वहीं इस भर्ती से संबंधित ज्यादा डिटेल्स के लिए उम्मीदवार आईबीपीएस की आधिकारिक साइट पर जा सकते हैं। बता दें कि एसओ मुख्य परीक्षा 24 जनवरी, 2021 को आयोजित की गई थी और परिणाम 4 फरवरी, 2021 को घोषित किया गया था। इसके बाद अब स्कोर कार्ड जारी कर दिया गया है।
शॉर्ट मे जानें सभी बड़ी खबरें और पायें ई-पेपर,ऑडियो न्यूज़,और अन्य सर्विस, डाउनलोड जागरण ऐप</t>
  </si>
  <si>
    <t>रेस्क्यू ऑपरेशन में करोड़ों रुपए होते हैं खर्च, जानिये कैसे चलता है यह अभियान
देश में कोई भी मुसीबत आए भारतीय सेना, नेवी और एयर फोर्स उससे निपटने के लिए तैयार रहती है। हाल ही में उत्तराखंड के चमोली में ग्लेशियर टूटने से बड़ा प्रलय आ गया। इस भयानक हादसे में 206 लोग लापता हो गए। इनमें से तीन दिन में 31 लोगों के शव मिल चुके हैं, बाकि 175 का अब तक कोई पत नहीं चल पाया है। वहां लगातार रेस्क्यू ऑपरेशन चलाए जा रहा है। इससे पहले केरल, केदारनाथ और जम्मू-कश्मीर में आए बाढ़ के वक्त भी रेस्क्यू ऑपरेशन चलाया गया था। एक रेस्क्यू ऑपरेशन करोड़ों रुपए खर्च होते हैं। रक्षा मंत्रालय इसके लिए राज्य सरकार को बिल भेजता है। लोकसभा में दी गई जानकारी के मुताबिक रक्षा मंत्रालय प्राकृतिक आपदा के दौरान किए गए काम का बिल राज्य सरकार को भेजती है। राज्य सरकार बिल को राष्ट्रीय आपदा राहत निधि को देती है। जहां गृह मंत्रालय की अनुमति मिलते ही बिल का पैसा स्टेट गर्वनमेंट को मिल जाता है। नियम के अनुसार भुगतान के लिए रक्षा मंत्रालय राज्य सरकार के संपर्क में रहता है।
केदारनाथ आपदा में खर्च हुए 356.79 करोड़ रुपए
साल 2019 में आरटीआई से मिली एक जानकारी के अनुसार केदारनाथ आपदा में आर्मी और एयर फोर्स ने मिलकर कई दिनों तक रेस्क्यू ऑपरेशन चलाया। ऑपरेशन में इंसानों के साथ जानवरों को भी सुरक्षित जगह पहुंचाया गया। इस ऑपरेशन में सेना का 91.33 करोड़ औक एयरफोर्स का 265.46 करोड़ यानि कुल 356.79 करोड़ का बिल बना था।
केरल प्रलय में 105.77 करोड़ हुए खर्च
2018 में केरल में आई बाढ़ के समय मदद के लिए आर्मी और एयरफोर्स आई थी। एयरफोर्स के विमानों ने लगातार उड़ान भर बाढ़ में फंसे लोगों को बचाया था। आरटीआई के अनुसार इस प्रलय से निपटने में नेवी का 3.18 करोड़ और वायुसेना का 102.59 करोड़ का बिल बना था।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</si>
  <si>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 Zee Business हिंदी द्वारा प्रदत्त
Automobile safety standard News: गाड़ियों में सेफ्टी स्टैंडर्ड (Safety Standard) को लेकर सरकार काफी गंभीर है. सरकार को कुछ ऐसी शिकायतें मिली हैं जिसमें कहा गया है कि कंपनियां सेफ्टी मानकों को नजरअंदाज कर गाड़ियां बना रही हैं. इसके बाद सरकार ने साफ शब्दों में कंपनियों से संभल जाने को कहा है. पीटीआई की खबर के मुताबिक, सरकार ने आज उन रिपोर्ट पर चिंता जताई कि भारत में ऑटोमोबाइल विनिर्माता (Automobile companies) जनबूझकर कमतर सुरक्षा मानकों वाली गाड़ियों को बेच रहे हैं और इसे तत्काल बंद करने के लिए कहा है.
सिर्फ महंगे मॉडलों के लिए करते हैं इस्तेमाल (Only used for expensive models)
खबर के मुताबिक, सड़क परिवहन और राजमार्ग मंत्रालय के सचिव गिरधर अरमने ने ऑटो विनिर्माताओं के संगठन सिआम द्वारा आयोजित एक कार्यक्रम में कहा कि सिर्फ कुछ मैनुफैक्चरर्स ने ही व्हीकल सेफ्टी रेटिंग सिस्टम (वाहन सुरक्षा रेटिंग प्रणाली) को अपनाया है और वे भी सिर्फ अपने महंगे मॉडलों के लिए इनका इस्तेमाल करते हैं.
जानबूझकर सुरक्षा मानकों को रखते हैं कम (Conscious security standards are kept low)
गिरधर अरमने ने कहा कि मैं कुछ खबरों से बेहद विचलित हूं, कि भारत में ऑटो विनिर्माता जानबूझकर सुरक्षा मानकों को कम रखते हैं. इस चलन को बंद करने की जरूरत है. अरमने ने कहा कि वाहन विनिर्माता सड़क सुरक्षा में सबसे महत्वपूर्ण भूमिका निभाते हैं और भारत में उन्हें सबसे अच्छी क्वालिटी की गाड़ियों की पेशकश में कोई कसर नहीं छोड़नी चाहिए. उन्होंने कहा कि सभी मैनुफैक्चरर्स को अपने सभी वाहनों के लिए सुरक्षा रेटिंग देनी जरूरी है, ताकि उपभोक्ताओं को यह पता चल सके कि वे क्या खरीद रहे हैं.
भारतीय कार कंपनियों पर उठे हैं सवाल (Questions have been raised on Indian car companies)
बीते साल ग्लोबल NCAP क्रैश टेस्ट (Crash test) में कई भारतीय कारमेकर्स की कारों के प्रदर्शन पर सवाल उठे हैं. कार की डिजाइन और फीचर्स देखकर कार खरीदने वाले कस्टमर्स अक्सर सुरक्षा फीचर्स (Safety features in car) पर ध्यान नहीं देते हैं. हालांकि टाटा मोटर्स और कुछ दूसरी कंपनियों के कुछ मॉडल सेफ्टी में 5 स्टार रेटिंग पाने में सफल भी रहे हैं.
ज़ी बिज़नेस LIVE TV यहां देखें
Zee Business App: पाएं बिजनेस, शेयर बाजार, पर्सनल फाइनेंस, इकोनॉमी और ट्रेडिंग न्यूज, देश-दुनिया की खबरें, देखें लाइव न्यूज़. अभी डाउनलोड करें ज़ी बिजनेस ऐप.</t>
  </si>
  <si>
    <t>Paytm यूजर्स किराया पेमेंट पर क्रेडिट कार्ड प्वाइंट्स भी जुटा सकेंगे.
मोबाइल पेमेंट ऐप पेटीएम (Paytm) ने अपने यूजर्स को एक नया फीचर दिया है. इसके जरिए अब वह पेटीएम के जरिए अपने क्रेडिट कार्ड से भी मकान का किराया यानी मंथली रूम रेंट भी अपने मकान मालिक चुका सकते हैं. दरअसल, ई-वॉलेट कंपनी पेटीएम ने अपने रेंट पेमेंट फीचर का विस्तार किया है. इसके तहत क्रेडिट कार्ड के जरिए सीधे मकान मालिक के बैंक अकाउंट में किराया देने की सुविधा शुरू हुई है. अभी तक पेटीएम पर यूपीआई (UPI), डेबिट कार्ड (Debit Card) और नेटबैंकिंग (Net banking) के जरिए ही रेंट पेमेंट की सुविधा थी. खास बात यह है कि पेटीएम के जरिये किराया चुकाने पर यूजर्स को 1000 रुपये तक कैशबैक भी मिलेगा. साथ ही यूजर्स किराया पेमेंट पर क्रेडिट कार्ड प्वाइंट्स भी जुटा सकेंगे.
कैसे करना होगा भुगतान?
Paytm प्लेटफॉर्म पर मकान मालिक को किराया भुगतान के लिए यूजर्स को ‘रिचार्ज एंड पे बिल्स’ सेक्शन में जाकर ‘रेंट पेमेंट’ का विकल्प सलेक्ट करना होगा. रिचार्ज एंड पे का विकल्प पेटीएम होम स्क्रीन पर उपलब्ध है. इस विकल्प के जरिए सीधे अपने क्रेडिट कार्ड के जरिए मकानमालिक को किराया पेमेंट कर सकते हैं. पेटीएम पर अभी तक रेंट पेमेंट के लिए यूपीआई, डेबिट कार्ड, नेट बैंकिंग आदि का विकल्प मौजूद था. पेटीएम के इस नए डैशबोर्ड के जरिए आप अपने सभी किराया भुगतान को ट्रैक कर सकते हैं. इसमें किराया चुकाने की तारीख का भी अलर्ट मिलेगा. साथ ही भुगतान होने पर मकान मालिक को तुरंत अलर्ट मिल जाएगा.
ये भी पढ़ें… WhatsApp का नया फीचर, बदल जाएगा वीडियो भेजने का तरीका
मार्च तक 300 करोड़ रेंट पेमेंट प्रॉसेस का अनुमान
Paytm के वाइस प्रेसिडेंट नरेंद्र यादव ने बताया कि देश में किरायदारों के लिए मकान का किराया देना एक सबसे महंगा खर्च है. ‘रेंट पेमेंट’ सर्विस के लॉन्च होने के कुछ महीने के भीतर ही लाखों यूजर्स ने इसके जरिए ट्रांजैक्शन किया. अब यूजर अपने क्रेडिट कार्ड साइकिल में रेंट भुगतान कर सकते हैं. यादव का कहना है कि इस सर्विस के विस्तार के साथ हम रेंट पेमेंट के मामले में मार्केट लीडर बने रहेंगे. मार्च 2021 तक 300 करोड़ रुपये का किराया भुगतान इस प्लेटफॉर्म पर प्रॉसेस होने की उम्मीद है.
मालूम हो, क्रेडिट कार्ड से किराया भुगतान भुगतान का फायदा यूजर्स को यह होगा कि वे क्रेडिट लिमिट का उपयोग करके कैश बचा सकते हैं. क्रेडिट कार्ड के बकाए का पेमेंट आमतौर पर 45-50 दिन बाद करना होता है. इस तरह से कैश का इस्तेमाल किसी दूसरे जरूरी मद में कर सकते हैं या अल्ट्रा शॉर्ट टर्म इंस्ट्रूमेंट्स में निवेश कर ​अच्छा रिटर्न हासिल कर सकेंगे. क्रेडिट कार्ड में एक विकल्प यह भी होता है कि ट्रांजैक्शन को EMI में भी कन्वर्ट कराया जा सकता है. इसका मतलब यह कि लिक्विडिटी यानी नकदी की कमी दूर करने का भी यह एक विकल्प साबित हो सकता है.
ये भी पढ़ें… Telegram के ये 10 फीचर्स क्या आप जानते हैं?</t>
  </si>
  <si>
    <t>Business News
Digital Payment Security; What It Is And Why It Matters And How To Prevent It
Ads से है परेशान? बिना Ads खबरों के लिए इनस्टॉल करें दैनिक भास्कर ऐप
साइबर सिक्योरिटी: डिजिटल पेमेंट को बढ़ावा देने के लिए इसे और सुरक्षित बनाना जरूरी, टेक्निकल फेलियर भी कम करना होगा
नई दिल्ली 15 दिन पहले
कॉपी लिंक
जैसे-जैस देश में डिजिटल पेमेंट की संख्या बढ़ेगी वैसे-वैसे कई चुनौतियां भी सामने आएंगी
भारत में आने वाले महीनों में डिजिटल पेमेंट में 78% की बढ़ोतरी हो सकती है
कोरोना महामारी के चलते देश में डिजिटल पेमेंट में लगातार बढ़ोतरी हुई है। फाइनेंशियल एडवाइजरी फर्म KPMG की एक रिपोर्ट के अनुसार, भारत में आने वाले महीनों में डिजिटल पेमेंट में 78% की बढ़ोतरी हो सकती है। हालांकि जैसे-जैस देश में डिजिटल पेमेंट की संख्या बढ़ेगी वैसे-वैसे कई चुनौतियां भी सामने आएंगी।
इसको लेकर सुरक्षा एक सबसे बड़ी चुनौती है। सुरक्षित डिजिटल पेमेंट सिस्टम डेवलप करने के लिए साइबर सिक्योरिटी को मजबूत करना सबसे जरूरी है। हम आपको बता रहे हैं कि डिजिटल पेमेंट सिस्टम के लिए कैसे और क्यूं सिक्योरिटी जरूरी है।
धोखाधड़ी को रोकना जरूरी
भारत में डिजिटल पेमेंट सेगमेंट के विकास के साथ फर्जी गतिविधियां जैसे हैकिंग, ऑनलाइन फ्रॉड और धोखाधड़ी भी बढ़ रही हैं। ऐसे में साइबर सिक्योरिटी को और मजबूत बनाकर लोगों का यह विश्वास दिलाना होगा कि, आपका पेमेंट पूरी तरह सुरक्षित है। क्योंकि देश का वो वर्ग जो ज्यादातर पैसों की समस्या से जूझता रहता है वो पैसों के नुकसान को वहन करने की स्थिति में नहीं है। इस वर्ग को डिजिटल पेमेंट से जोड़ने के लिए धोखाधड़ी को रोकना जरूरी है।
टेक्निकल फेलियर को कम करना जरूरी
डिजिटल पेमेंट को सुरक्षित बनाने के लिए साइबर सिक्योरिटी बेहतर बनाने के साथ ही इसमें आने वाली तकनीकी खराबी जैसे पेमेंट फेल होना या पैसे कटने पर भी ट्रांसफर न होने को कम करना होगा। इसके अलावा इसे ऐसा बनाना चाहिए कि अपराधी पेमेंट गेटवे के साथ छेड़छाड़ न कर सकें और अगर ऐसा हो भी तो उन्हें तुरंत पकड़ा जा सके।
ग्राहक का विश्वास जीतना जरूरी
भारत जैसे देश में जहां आज भी ज्यादातर लोग नगद भुगतान पर ज्यादा भरोसा करते हैं। हालांकि देश की शहरी आबादी बड़े पैमाने पर डिजिटल पेमेंट की ओर तेजी से बढ़ रहा है। लेकिन इसकी तुलना अगर अन्य देशों से की जाए तो अब भी हमारे देश में डिजिटल पेमेंट की गति धीमी है। इसका एक प्रमुख कारण डिजिटल पेमेंट को लेकर सुरक्षा और विश्वास की कमी है। अगर डिजिटल पेमेंट देने वाली कंपनियां लोगों में ये विश्वास जगा पाएं कि ये पूरी तरह सुरक्षित है और आपका पैसा चोरी नहीं होगा या पेमेंट फेल होने के कारण फंसेगा नहीं तो देश में डिजिटल पेमेंट में तेजी आ सकती है।
आसान और सुरक्षित पेमेंट सर्विस
आज हर डिजिटल पेमेंट प्लेटफॉर्म आसान और जल्दी पेमेंट कराने पर फोकस कर रहे हैं। लेकिन सुविधा को बढ़ाने और ग्राहकों के मन में डिजिटल पेमेंट के प्रति जो डर है उसे दूर करने के लिए इसे बायोमेट्रिक सुरक्षा और डिजिटल पहचान से जोड़ा जाना चाहिए।
देश में तेजी से बढ़ रहा UPI पेमेंट का चलन
यूनिफाइड पेमेंट इंटरफेस (UPI) के जरिए पैसों का लेनदेन इस समय सबसे ज्यादा चलन में है। मोबाइल प्लेटफॉर्म से किसी दूसरे बैंक अकाउंट में पैसे ट्रांसफर करने के लिए UPI का इस्तेमाल किया जाता है। यह ऐसा कॉन्सेप्ट है, जो कई बैंक अकाउंट को एक मोबाइल एप्लीकेशन के जरिए पैसे ट्रांसफर करने की इजाजत देता है। UPI को अगस्त 2016 में लॉन्च किया गया था। जनवरी 2021 में ऑनलाइन लेनदेन में रिकॉर्ड बढ़ोतरी दर्ज की गई है। UPI के जरिए रिकॉर्ड 230 करोड़ से ज्यादा लेनदेन हुए हैं। इस दौरान कुल 4 लाख 20 हजार करोड़ रुपए से ज्यादा का लेनदेन हुआ।</t>
  </si>
  <si>
    <t>Hindi News
Business
Digital Payment Security; What It Is And Why It Matters And How To Prevent It
Ads से है परेशान? बिना Ads खबरों के लिए इनस्टॉल करें दैनिक भास्कर ऐप
साइबर सिक्योरिटी: डिजिटल पेमेंट को बढ़ावा देने के लिए इसे और सुरक्षित बनाना जरूरी, टेक्निकल फेलियर भी कम करना होगा
नई दिल्ली 15 दिन पहले
कॉपी लिंक
जैसे-जैस देश में डिजिटल पेमेंट की संख्या बढ़ेगी वैसे-वैसे कई चुनौतियां भी सामने आएंगी
भारत में आने वाले महीनों में डिजिटल पेमेंट में 78% की बढ़ोतरी हो सकती है
कोरोना महामारी के चलते देश में डिजिटल पेमेंट में लगातार बढ़ोतरी हुई है। फाइनेंशियल एडवाइजरी फर्म KPMG की एक रिपोर्ट के अनुसार, भारत में आने वाले महीनों में डिजिटल पेमेंट में 78% की बढ़ोतरी हो सकती है। हालांकि जैसे-जैस देश में डिजिटल पेमेंट की संख्या बढ़ेगी वैसे-वैसे कई चुनौतियां भी सामने आएंगी।
इसको लेकर सुरक्षा एक सबसे बड़ी चुनौती है। सुरक्षित डिजिटल पेमेंट सिस्टम डेवलप करने के लिए साइबर सिक्योरिटी को मजबूत करना सबसे जरूरी है। हम आपको बता रहे हैं कि डिजिटल पेमेंट सिस्टम के लिए कैसे और क्यूं सिक्योरिटी जरूरी है।
धोखाधड़ी को रोकना जरूरी
भारत में डिजिटल पेमेंट सेगमेंट के विकास के साथ फर्जी गतिविधियां जैसे हैकिंग, ऑनलाइन फ्रॉड और धोखाधड़ी भी बढ़ रही हैं। ऐसे में साइबर सिक्योरिटी को और मजबूत बनाकर लोगों का यह विश्वास दिलाना होगा कि, आपका पेमेंट पूरी तरह सुरक्षित है। क्योंकि देश का वो वर्ग जो ज्यादातर पैसों की समस्या से जूझता रहता है वो पैसों के नुकसान को वहन करने की स्थिति में नहीं है। इस वर्ग को डिजिटल पेमेंट से जोड़ने के लिए धोखाधड़ी को रोकना जरूरी है।
टेक्निकल फेलियर को कम करना जरूरी
डिजिटल पेमेंट को सुरक्षित बनाने के लिए साइबर सिक्योरिटी बेहतर बनाने के साथ ही इसमें आने वाली तकनीकी खराबी जैसे पेमेंट फेल होना या पैसे कटने पर भी ट्रांसफर न होने को कम करना होगा। इसके अलावा इसे ऐसा बनाना चाहिए कि अपराधी पेमेंट गेटवे के साथ छेड़छाड़ न कर सकें और अगर ऐसा हो भी तो उन्हें तुरंत पकड़ा जा सके।
ग्राहक का विश्वास जीतना जरूरी
भारत जैसे देश में जहां आज भी ज्यादातर लोग नगद भुगतान पर ज्यादा भरोसा करते हैं। हालांकि देश की शहरी आबादी बड़े पैमाने पर डिजिटल पेमेंट की ओर तेजी से बढ़ रहा है। लेकिन इसकी तुलना अगर अन्य देशों से की जाए तो अब भी हमारे देश में डिजिटल पेमेंट की गति धीमी है। इसका एक प्रमुख कारण डिजिटल पेमेंट को लेकर सुरक्षा और विश्वास की कमी है। अगर डिजिटल पेमेंट देने वाली कंपनियां लोगों में ये विश्वास जगा पाएं कि ये पूरी तरह सुरक्षित है और आपका पैसा चोरी नहीं होगा या पेमेंट फेल होने के कारण फंसेगा नहीं तो देश में डिजिटल पेमेंट में तेजी आ सकती है।
आसान और सुरक्षित पेमेंट सर्विस
आज हर डिजिटल पेमेंट प्लेटफॉर्म आसान और जल्दी पेमेंट कराने पर फोकस कर रहे हैं। लेकिन सुविधा को बढ़ाने और ग्राहकों के मन में डिजिटल पेमेंट के प्रति जो डर है उसे दूर करने के लिए इसे बायोमेट्रिक सुरक्षा और डिजिटल पहचान से जोड़ा जाना चाहिए।
देश में तेजी से बढ़ रहा UPI पेमेंट का चलन
यूनिफाइड पेमेंट इंटरफेस (UPI) के जरिए पैसों का लेनदेन इस समय सबसे ज्यादा चलन में है। मोबाइल प्लेटफॉर्म से किसी दूसरे बैंक अकाउंट में पैसे ट्रांसफर करने के लिए UPI का इस्तेमाल किया जाता है। यह ऐसा कॉन्सेप्ट है, जो कई बैंक अकाउंट को एक मोबाइल एप्लीकेशन के जरिए पैसे ट्रांसफर करने की इजाजत देता है। UPI को अगस्त 2016 में लॉन्च किया गया था। जनवरी 2021 में ऑनलाइन लेनदेन में रिकॉर्ड बढ़ोतरी दर्ज की गई है। UPI के जरिए रिकॉर्ड 230 करोड़ से ज्यादा लेनदेन हुए हैं। इस दौरान कुल 4 लाख 20 हजार करोड़ रुपए से ज्यादा का लेनदेन हुआ।</t>
  </si>
  <si>
    <t>टेक जाएंट गूगल (Google) ने अब तक भारत में अपने प्ले स्टोर (Play Store) से लगभग 100 इंस्टेंट लोन ऐप्स (Instant Loan Apps)को हटा दिया है। Google ने नियमों का पालन नहीं करने पर लोन से जुड़ी 100 एप्स को प्ले स्टोर से हटाया है। इलेक्ट्रॉनिक्स और सूचना प्रौद्योगिकी मंत्रालय ने यह जानकारी दी। यह कार्रवाई इंस्टेंट लोन के नाम पर धोखाधड़ी को लेकर कई शिकायतें मिलने के बाद की गई है। आरोप है कि ये एप्स व्यक्तिगत डेटा के कथित संग्रह और इसके दुरुपयोग, धोखाधड़ी और गैरकानूनी तरीके से काम कर रहे थे।
मंत्रालय ने दी जानकारी
लोकसभा में एक प्रश्न का उत्तर देते हुए, आईटी मंत्रालय ने कहा कि कुछ धन उधार मुहैया कराने वाली ऐप्स की कार्यप्रणाली पर कानून प्रवर्तन एजेंसियों की नजर गई, जो संभवत: कानूनी और नियामक ढांचे का पालन नहीं कर रही थी। लिहाजा, गूगल ने दिसंबर 2020 से 20 जनवरी 2021 तक लगभग 100 ऐसी एप्स हटा दी हैं।
मिल रही थीं ऐसी शिकायतें
बताया गया है कि इन एप के जरिए लोन पर ज्यादा ब्याज वसूलने की शिकायतें मिली थीं। इसके अलावा पर्सनल डेटा के दुरुपयोग से जुड़ी शिकायतें भी सरकार को लगातार मिल रही थीं। आईटी मंत्रालय ने कहा कि उसे गूगल प्ले स्टोर सहित इंटरनेट पर उपलब्ध कुछ ऑनलाइन इंस्टेंट लोन ऐप्लिकेशन द्वारा धोखाधड़ी के खिलाफ कई सार्वजनिक शिकायतें मिली हैं।
की गई थी समीक्षा
गूगल ने पिछले महीने जानकारी दी थी कि उसने भारत में सैकड़ों व्यक्तिगत लोन एप की समीक्षा की और उनमें से कई को अपनी ऐप नीतियों का उल्लंघन करते पाया। कंपनी ने कहा कि उसने शेष पहचान किए गए ऐप्स के डेवलपर्स को यह दिखाने के लिए कहा है कि वे भारत में लागू स्थानीय कानूनों और नियमों का पालन करते हैं। उत्पाद, एंड्राएड सुरक्षा एवं गोपनीयता के उपाध्यक्ष सुजान फ्रेई ने कहा, हमने यूजर्स और सरकारी एजेंसियों द्वारा प्रस्तुत 'सूचक' के आधार पर भारत में सैकड़ों व्यक्तिगत ऋण ऐप की समीक्षा की है।
आरबीआई ने किया यूजर्स को आगाह
वहीं भारतीय रिजर्व बैंक (आरबीआई) का कहना है कि लोन देने वाली किसी लिस्टेड वेबसाइट या उसके एप पर जाते हैं, तब यह जरूर देखें कि वो आरबीआई से रजिस्टर्ड है या नहीं। आरबीआई ने कहा है कि नागरिकों को इस तरह की भ्रामक गतिविधियों के शिकार होने से बचने को लेकर आगाह किया गया है और उनसे अनुरोध किया गया है कि वे किसी भी कंपनी की ओर से ऑनलाइन या मोबाइल एप के माध्यम से दिए जाने वाले ऋण की पुष्टि करें।</t>
  </si>
  <si>
    <t>Hindi News
Local
Bihar
Bihar Cabinet Expansion 2021 Update; Bihar Police Retired IG Amitabh Das On Nitish Kumar Government
Ads से है परेशान? बिना Ads खबरों के लिए इनस्टॉल करें दैनिक भास्कर ऐप
मंत्री लेसी के घर AK-47 बता रहे रिटायर्ड IG: मंत्री पद संभालने के ढाई घंटे में मेवालाल को अमिताभ दास की चिट्‌ठी के कारण ही देना पड़ा था इस्तीफा; अब लेसी पर लिखा लेटर
पटना 15 दिन पहले लेखक: अमित जायसवाल
कॉपी लिंक
लेसी सिंह, अमिताभ दास और मेवालाल चौधरी (फाइल फोटो)
बिहार के DGP को लेटर लिख ठिकानों की जांच कराने की कर दी है मांग
दावा किया गया है कि छिपाकर रखे गए हैं AK-47, 56 और SLR जैसे अत्याधुनिक हथियार
विधानसभा चुनाव के बाद नवगठित नीतीश सरकार से जिस पूर्व IPS अफसर के पत्र के कारण मंत्री मेवालाल को मंत्रिमंडल से बाहर किया गया था उसी पूर्व अफसर ने मंगलवार को मंत्री बनीं लेसी सिंह पर भी सवाल उठा दिए। बिहार पुलिस से रिटायर्ड IG अमिताभ दास ने नई नवेली मंत्री लेसी सिंह के बारे में DGP को एक पत्र लिखा है। उनके ऊपर गंभीर आरोप लगाए हैं। अमिताभ दास ने लिखा है कि नीतीश सरकार में मंत्री बनीं लेसी सिंह के ठिकानों पर AK-47, AK-56 और SLR जैसे अत्याधुनिक हथियार छिपाकर रखे गए हैं। इसके बारे में उनके पास पक्की सूचना है। पुलिस को जल्द से जल्द लेसी सिंह के ठिकानों पर छापेमारी करनी चाहिए, उन ठिकानों को पूरी तरह से खंगाला जाना चाहिए। देर किए जाने पर ये हथियार नेपाल भेजे जा सकते हैं। इससे पहले अमिताभ दास ने नवंबर में मंत्री पद की शपथ लेते ही विधायक मेवालाल पर भी गंभीर आरोप लगाए थे। उसके बाद मेवालाल अपनी पत्नी की मौत और घोटाले के आरोपों में घिर गए थे। मंत्री की कुर्सी संभालने के महज ढाई घंटे बाद ही उन्हें सरकार से बाहर का रास्ता दिखा दिया गया था।
पति था पूर्णिया का कुख्यात अपराधी
दरअसल, लेसी सिंह के ऊपर गंभीर आरोप लगाने के पीछे अमिताभ दास एक बड़ी वजह बता रहे हैं। रिटायर्ड IG के अनुसार लेसी सिंह का पति बूटन सिंह पूर्णिया का कुख्यात अपराधी था। सीमांचल इलाके का आतंक था। बूटन सिंह के ऊपर हत्या, अपहरण और रंगदारी जैसे गंभीर अपराध के करीब एक दर्जन से अधिक मामले दर्ज थे। इसके बावजूद बूटन सिंह समता पार्टी का पूर्णिया जिलाध्यक्ष था। साल 2000 के अप्रैल में अपराधियों ने ही बूटन सिंह की गोली मारकर हत्या कर दी थी।
पति की हत्या के बाद गिरोह की कमान संभाली
रिटायर्ड IG का दावा है कि पति की हत्या के बाद उसके गिरोह की कमान लेसी सिंह ने खुद ही संभाल ली। इस कारण गिरोह के सारे हथियार लेसी सिंह के ठिकानों पर ही छिपाकर रखे गए हैं। इस इनपुट पर DGP को संज्ञान लेना चाहिए और तेजी से कार्रवाई करवानी चाहिए। साल 2000 में अमिताभ दास पूर्णिया के पड़ोसी जिले किशनगंज में SP थे। अमिताभ दास ने पत्र में यह भी लिखा है कि बूटन सिंह नीतीश कुमार का लंगोटिया यार था।
रिटायर्ड DG अमिताभ दास ने DGP को लिखा लेटर।
कुशवाहा को ‘मेवा’ भी मिल गया और पदमुक्त किये जाने से नीतीश की छवि भी बन गई
भास्कर को मेवालाल चौधरी की पत्नी की मौत के मामले से जुड़ा एक खत मिला था</t>
  </si>
  <si>
    <t>उपायुक्त सोमवार को रामकृष्ण मिशन सभागार में कृषि ऋण माफी को लेकर आयोजित जिलास्तरीय कार्यशाला में बोल रहे थे. उन्होंने कहा कि शिकायतों के निपटारा के लिए एक-एक आदमी बैंकों में रखें. लाभुक किसानों की सूची बैंकों में टांगे. संयुक्त कृषि निदेशक सुभाष सिंह ने कहा कि बैंक जितना मेहनत करेंगे, योजना उतनी सफल होगी. जिला कृषि पदाधिकारी विकास कुमार ने कहा कि ऋणी किसानों की सूची बैंकों से तैयार होगी.</t>
  </si>
  <si>
    <t>जिन लोगों के पास नई कार खरीदने के लिए पर्याप्त फंड नहीं होता, उनकी मदद करता है कार लोन। देश का हर बैंक कार लोन उपलब्ध कराता है, जिसकी दर अलग-अलग बैंक में अलग-अलग हो सकती है। अगर आप लोन पर नई कार लेने की सोच रहे हैं तो यह रिपोर्ट आपके काम की है।</t>
  </si>
  <si>
    <t>Highlightsकभी-कभी ऐसा होना आम समस्या है अक्सर होने वाली झुनझुनी को नजरअंदाज न करेंलक्षण महसूस होने पर तुरंत डॉक्टर से मिले
आपने कई बार ऐसा महसूस किया होगा कि लंबे समय तक एक ही स्थिति में रहने के बाद शरीर का एक हिस्सा सुन्न पड़ जाता है। आम भाषा में शरीर के उस हिस्से को सो जाना भी कहते हैं। इस स्थिति में जब आप हिलने-डुलने की कोशिश करते हैं, तो उस हिस्से में तेज झनझनाहट होती है और दर्द भी होता है।
ऐसा होने आपको ऐसा महसूस होता है जैसे प्रभावित हिस्से में हजारों चीटियां एक साथ चल रही हैं। कभी-कभी यह इतना असहज हो जाता है कि आप हिलना भी नहीं चाहते। चलिए जानते हैं कि ऐसा क्यों होता है, किसे होता है और इससे हमेशा के लिए कैसे छुटकारा पाया जा सकता है।
पेरेस्टेसिया क्या है
नेशनल इंस्टीट्यूट ऑफ न्यूरोलॉजिकल डिसॉर्डर एंड स्ट्रोक के अनुसार, शरीर के किसी हिस्से का सुन्न पड़ जाने को पेरेस्टेसिया (paresthesia) कहा जाता है। यह आमतौर पर आपके हाथ, पैर, कंधे या पंजों में महसूस होता है। लेकिन यह आपके शरीर के अन्य हिस्सों में भी हो सकता है।
पेरेस्टेसिया के नुकसान
अध्ययन के अनुसार, सुन्नता आमतौर पर पूर्व चेतावनी के बिना दिखाई देती है। यह हमेशा दर्द का कारण नहीं बनता है, लेकिन बस ज्यादातर असुविधा होती है। दुनिया भर में लाखों लोगों को इस प्रकार की असुविधा का सामना करना पड़ सकता है। इससे शारीरिक गतिशीलता कम हो सकती है। ऐसे लोग जिन्हें लंबे समय तक बैठे रहना होता है, उन्हें यह समस्या अधिक होती है।
पेरेस्टेसिया के कारण
ऐसा तब होता है जब आप लंबे समय तक एक ही स्थिति में होते हैं। इसके अलावा यह समस्या तब होती है, जब आप अपने पैरों को पार कर बैठते हैं या सोते समय आपके सिर के आपका हाथ आ जाता है।
ज्यादातर मामलों में, यह तब होता है जब एक तंत्रिका पर निरंतर दबाव डाला जाता है। हालांकि तंत्रिका तंत्र को नुकसान पहुंचाने वाली कुछ अन्य स्थितियां जैसे कि तंत्रिका चोट, हर्नियेटेड डिस्क या एक ट्यूमर भी इसका कारण हो सकते हैं।
पेरेस्टेसिया का दर्द कितनी देर होता है
पेरेस्टेसिया से पीड़ित होने पर, प्रभावित अंग सुन्न और कठोर हो जाता है। यह प्रभावित क्षेत्र की संवेदनशीलता को बढ़ाता है। यह प्रभावित अंग के अन्य भागों में फैलता है।
पेरेस्टेसिया की सनसनी से राहत पाने के उपाय
सुन्न अंग की सनसनी आमतौर पर काफी तेजी से दूर हो जाती है। प्रभावित हिस्से पर जब दबा कम होता है, तो रक्त फिर से फैलता है। ऐसा होने पर आप हल्की एक्सरसाइज, स्ट्रेचिंग या मालिश करके सुन्न भाग को ठीक कर सकते हैं।
राहत नहीं मिलने के संकेत
अगर आपको फिजिकल एक्टिविटी करके भी इससे राहत नहीं मिल रही, तो संभव है कि इसके अन्य कारण हों। उदहारण के लिए आपको रक्त संचार की समस्या से जूझ रहे हों, असामान्य मुद्राओं में सोना, थकान या नींद नहीं की समस्या, चलने या वाहन चलाने में कठिनाई और गिरने का खतरा बढ़ना।
क्या पेरेस्टेसिया खतरनाक है?
यदि यह समस्या नियमित रूप से होकर ठीक हो जाती है, तो सही है लेकिन अगर ऐसा नहीं है, तो आपको सतर्क हो जाना चाहिए। यह आमतौर पर एक न्यूरोलॉजिकल रोग या दर्दनाक तंत्रिका क्षति का लक्षण है। यह पहली बार में केंद्रीय तंत्रिका तंत्र को प्रभावित करने वाले विकारों के कारण हो सकता है।
इनमें से कुछ एक स्ट्रोक, मल्टीपल स्केलेरोसिस या एन्सेफलाइटिस हो सकता है। एक ट्यूमर की चोट भी इस समस्या का कारण हो सकता है। कार्पल टनल सिंड्रोम जैसे कुछ सिंड्रोम नसों को नुकसान पहुंचा सकते हैं और दर्द के साथ पेरेस्टेसिया का कारण बन सकते हैं।
Web Title: paresthesia treatment in Hindi: causes, signs and symptoms of paresthesia, risk factors and When paresthesia becomes chronic, causes of hand and feet numbness, how to treat numbness in hands and feet</t>
  </si>
  <si>
    <t>केजरीवाल सरकार के तहत आने वाले दिल्ली सहकारी आवास वित्त निगम लिमिटेड ने हाउसिंग लोन की ब्याज दरें 7.45% से घटाकर 6.75% कर दी हैं। निगम के चेयरमैन राजेश गोयल ने बताया कि नई दरों से लोगों को प्रति एक लाख के कर्ज पर किश्त में 43 रुपये की बचत होगी। दिल्ली के लोग इस निगम का सदस्य बनकर सस्ती दरों पर लोन ले सकते हैं। केजरीवाल सरकार ने हाल में संपत्तियों के सर्कल रेट भी घटाए हैं।</t>
  </si>
  <si>
    <t>Highlightsचेचक की बीमारी एक वायरस के कारण होती है बच्चों के साथ वयस्कों को भी हो सकती है बीमारीबीमारी में कुछ बातों का ध्यान रखना जरूरी
चिकनपॉक्स (Chickenpox) को आम भाषा में चेचक कहा जाता है जोकि एक त्वचा से जुड़ी बीमारी है। यह वेरिसेला-जोस्टर वायरस के कारण होने वाला एक बहुत ही संक्रामक संक्रमण है। यह मुख्य रूप से बच्चों को प्रभावित करता है, लेकिन वयस्क भी इससे पीड़ित हो सकते हैं।
चेचक होने पर क्या होता है
चिकनपॉक्स होने पर शरीर में हर जगह लाल दाने हो जाते हैं जिनमें खुजली भी होती है। कई दिनों के दौरान यह दाने फफोले का रूप ले लेते हैं और रिसाव शुरू हो जाता है।
चेचक को माता क्यों कहते है?
भारत में चेचक की बीमारी को माता शीतला से जोड़कर देखा जाता है। इसलिए इस बीमारी को माता कहा जाता है। ऐसी मान्यता है कि शीतला माता हमारे शरीर को शीतलता प्रदान करती है।
चेचक के लक्षण
चेचक के लक्षण वायरस होने के 10 से 21 दिनों के भीतर दिखाई देते हैं। अधिकांश लोग लगभग 2 सप्ताह में ठीक हो जाते हैं। चिकनपॉक्स के लक्षण आमतौर पर हल्के होते हैं लेकिन गंभीर मामलों में, छाले आपकी नाक, मुंह, आंख और यहां तक कि जननांगों तक भी फैल सकते हैं।
रोगी को शरीर में दर्द, बुखार, अत्यधिक थकान (थकान) महसूस करना, चिड़चिड़ा महसूस करना, भूख में कमी और सरदर्द जैसे लक्षण महसूस हो सकते हैं। स्थिति गंभीर होने पर आपको सिर चकराना, सांस लेने में कठिनाई, उल्टी, गर्दन में अकड़न और 102 से अधिक बुखार हो सकता है।
माता आने के कारण
चिकनपॉक्स वेरिसेला-जोस्टर वायरस के कारण होने वाला संक्रमण है। यह छोटे पानी से भरे फफोले के साथ खुजलीदार दाने का कारण बनता है। चिकनपॉक्स उन लोगों को हो सकता है, जिन्हें इसका टीका नहीं लगाया गया था। हालांकि एक टीका उपलब्ध है जो बच्चों को चिकनपॉक्स से बचाता है।
क्या चेचक में नहाना चाहिए
चेचक हो जाने पर नीम की पत्त‍ियों से नहाना बहुत ही फायदेमंद रहेगा। आप चाहे तो नीम की पत्त‍ियों को एक गहरे बर्तन में ढककर उबाल सकते हैं। जब ये पानी ठंडा हो जाए तो इसे छान लें। पत्त‍ियों को अलग रख दें और पानी को नहाने वाली बाल्टी में नॉर्मल पानी के साथ मिला दें।
चेचक का टीका किसने बनाया
1976 में अंग्रेज चिकित्सक एडवर्ड जेनर ने चेचक के टीके का आविष्कार किया। वह एक प्रसिद्ध चिकित्सक थे। विश्व में इनका नाम इसलिए भी प्रसिद्ध है कि इन्होंने 'चेचक' के टीके का आविष्कार किया था। एडवर्ड जेनर के इस आविष्कार से आज करोड़ों लोग चेचक जैसी घातक बीमारी से ठीक हो रहे हैं और अपने जीवन का आनंद ले रहे हैं।
चिकन पॉक्स कितने दिन में ठीक होता है?
चेचक के फफोले तीन-चार दिनों तक रहते हैं, फिर सूखकर स्कैब बनाते हैं। सामान्य तौर पर दो-चार सप्ताह में ठीक होता है। जिन व्यक्तियों को चिकन पॉक्स का टीका लगा है, उन्हें फिर से चिकन पॉक्स (जिसे 'ब्रेकथ्रू बीमारी' कहा जाता है) हो सकता है।
चिकन पॉक्स होने पर क्या खाना चाहिए?
चिकन पॉ़क्स के मरीजों को खाने में पानी से भरपूर खाने को शामिल करना चाहिए जैस गाजर का ताजा जूस, तरबूज, किवी, नाशपती आदि फल। योगर्ट या दही, आइसटी और ठंडा पानी जैसी चीजें लेने से आराम मिलेगा। चिकनपॉक्स के शुरू के तीन दिन दही और चावल ही खिलाना चाहिए।1
चिकन पॉक्स में क्या नहीं करना चाहिए?
याद रखें कि हवा और खांसी के माध्यम से संक्रमण एक व्यक्ति से दूसरे व्यक्ति के शरीर तक पहुंच जाता है। बच्चों को विशेष रूप से चिकन पॉक्स के रोगी से दूर रखें। चिकन पॉक्स के रोगी घर से कम से कम निकलें। इससे एक परिवार का संक्रमण दूसरे परिवार तक पहुंचने से रुकेगा।
चेचक का घरेलू उपचार
नींबू
नींबू में विटामिन सी के साथ इसका नेचर अम्लीय होता है जो स्किन से आसानी से दाग निकाल देता है। इसके लिए नींबू का रस कॉटन में लेकर प्रभावित जगह पर लगाएं और थोड़ा देर बाद साफ पानी से धो लें।
शहद
शहद में एंटीऑक्सीडेंट पाया जाता है। जिसके द्वारा भी चेचक के दागों को हटाया जा सकता है। इसके लिए शहद दाग में लगाएं और कुछ देर बाद साफ पानी से धो लें। सप्ताह में कम से कम 3-4 बार ऐसा करें।
नीम के पत्ते
चेचक को ठीक करने में घरेलू उपचार यानि आयुर्वेदिक उपाय भी कारगर साबित होते हैं। इसके लिए ताजी नीम की पत्तियों को पीसकर दानों पर लगाने खुजली और दर्द से राहत मिलती है।
चेचक के दाग की दवा
चेचक के दाग धीरे-धीरे खुद ठीक हो जाते हैं। अगर आप इनसे जल्दी राहत पाना चाहते हैं, तो आपको किसी बेहतर डॉक्टर से इसकी दवा की राय लेनी चाहिए। हालांकि एक्सपर्ट्स मानते हैं कि कुछ घरेलू उपायों के जरिये भी दाग-धब्बों से छुटकारा पाया जा सकता है।
Web Title: Chickenpox signs and symptoms, causes and treatment, prevention tips and risk factors in Hindi, chechak ka ilaj, chechak ke gharlu upay, chechak treatment, chechak ka tika in Hindi</t>
  </si>
  <si>
    <t>Business News
RBI ; SBI ; Banking ; Bank Complaint : Banking Complaints Increased By 57% But The Settlement Time Doubled Rather Than Reduced.
Ads से है परेशान? बिना Ads खबरों के लिए इनस्टॉल करें दैनिक भास्कर ऐप
RBI की रिपोर्ट: बैंकिंग से जुड़ी शिकायतें 57% बढ़ीं, इन्हें निपटाने का वक्त कम होने की बजाय दोगुना हो गया
नई दिल्ली 15 दिन पहले
कॉपी लिंक
2020 की पहली छमाही में बैंकिंग सर्विस से जुड़ी शिकायतें तेजी से बढ़ीं। दूसरी ओर, बैंक अब इन्हें सुलझाने में दोगुना वक्त लगाने लगे हैं। रिजर्व बैंक ऑफ इंडिया (RBI) की रिपोर्ट के मुताबिक 1 जनवरी से 30 जून 2020 तक बैंकिंग सेवाओं से जुड़ी 3.08 लाख शिकायतें मिलीं। यह आंकड़ा 2019 के इसी समय के मुकाबले 57% ज्यादा है।
सबसे ज्यादा शिकायतें ATM और डेबिट कार्ड से जुड़ी
रिपोर्ट के मुताबिक सबसे ज्यादा शिकायतें ATM और डेबिट कार्ड से जुड़ी हैं। कुल शिकायतों में इनकी हिस्सेदारी 20% से भी ज्यादा है। मोबाइल या इलेक्ट्रॉनिक बैंकिंग से जुड़ी शिकायतें 13.38% रहीं।
शिकायतों के निपटारे में लग रहा ज्यादा वक्त
शिकायतों के निपटारे में जून 2020 से पहले जहां औसतन 47 दिन लगते थे, वहीं अब इसमें 95 दिनों का समय लग रहा है। 2019-20 में इसमें 45 दिन का समय लगता था। मतलब शिकायतों को निपटाने का समय कम होने की बजाय दोगुना हो गया है।
SBI में शिकायतों की संख्या घटी
देश के सबसे बड़े बैंक स्टेट बैंक ऑफ इंडिया (SBI) और दूसरे सरकारी बैंकों में शिकायतों में कमी आई है। शिकायतों में इनकी हिस्सेदारी घटकर 59.65% रह गई, जबकि 2019 में यह आंकड़ा 61.90% था। लोकपाल योजना के तहत नॉन बैंकिंग फाइनेंस कंपनियों (NBFC) के खिलाफ शिकायतें 386% बढ़ी हैं। इनके खिलाफ कुल 19,432 कंप्लेन मिलीं।
समस्या सुलझाने के मामले में SBI आगे
SBI ने सबसे ज्यादा 48,333 शिकायतों को सुलझाया। इसके बाद HDFC बैंक ने 15,004, ICICI बैंक ने 11,844 और एक्सिस बैंक ने 10,457 शिकायतों को सुलझाया।
2019-20 में चंडीगढ से आईं सबसे ज्यादा शिकायतें
RBI की रिपोर्ट के मुताबिक बैंकिंग से जुड़ी सबसे ज्यादा 31,594 शिकायतें चंडीगढ़ से आईं। इस मामले में दूसरे नंबर पर भोपाल रहा। यहां से 14,510 शिकायतें मिलीं।
मेट्रो शहरों में बढ़ी शिकायतें
कुल शिकायतों में मेट्रो शहरों से आने वाली शिकायतों की संख्या 2019-20 में सबसे ज्यादा 50% रही। तीन साल पहले कुल शिकायतों में मेट्रो शहरों से आने वाली शिकायतों का शेयर करीब 26% था। वहीं शहरी इलाकों में यह घटकर 22% पर आ गया है।
ग्राहकों को सही सर्विस के लिए शुरू हुई थी बैंकिंग लोकपाल योजना
बैंकिंग लोकपाल योजना (ऑम्बड्समैन स्कीम) के जरिए RBI बैंकों, NBFC और डिजिटल प्लेटफॉर्म पर नजर रखती है। ये स्कीम 2006 में ग्राहकों की शिकायतों और समस्याओं को सुलझाने के लिए शुरू की गई थी। वैसे तो बैंकिंग लोकपाल योजना 1995 में लागू की गई थी, लेकिन 2002 और 2006 में इस योजना का दायरा बढ़ाते हुए और सुधार किए गए, ताकि लोगों को बैंकों से बेहतर सेवाएं मिल सकें।</t>
  </si>
  <si>
    <t>Hindi News
Business
RBI ; SBI ; Banking ; Bank Complaint : Banking Complaints Increased By 57% But The Settlement Time Doubled Rather Than Reduced.
Ads से है परेशान? बिना Ads खबरों के लिए इनस्टॉल करें दैनिक भास्कर ऐप
RBI की रिपोर्ट: बैंकिंग से जुड़ी शिकायतें 57% बढ़ीं, इन्हें निपटाने का वक्त कम होने की बजाय दोगुना हो गया
नई दिल्ली 15 दिन पहले
कॉपी लिंक
2020 की पहली छमाही में बैंकिंग सर्विस से जुड़ी शिकायतें तेजी से बढ़ीं। दूसरी ओर, बैंक अब इन्हें सुलझाने में दोगुना वक्त लगाने लगे हैं। रिजर्व बैंक ऑफ इंडिया (RBI) की रिपोर्ट के मुताबिक 1 जनवरी से 30 जून 2020 तक बैंकिंग सेवाओं से जुड़ी 3.08 लाख शिकायतें मिलीं। यह आंकड़ा 2019 के इसी समय के मुकाबले 57% ज्यादा है।
सबसे ज्यादा शिकायतें ATM और डेबिट कार्ड से जुड़ी
रिपोर्ट के मुताबिक सबसे ज्यादा शिकायतें ATM और डेबिट कार्ड से जुड़ी हैं। कुल शिकायतों में इनकी हिस्सेदारी 20% से भी ज्यादा है। मोबाइल या इलेक्ट्रॉनिक बैंकिंग से जुड़ी शिकायतें 13.38% रहीं।
शिकायतों के निपटारे में लग रहा ज्यादा वक्त
शिकायतों के निपटारे में जून 2020 से पहले जहां औसतन 47 दिन लगते थे, वहीं अब इसमें 95 दिनों का समय लग रहा है। 2019-20 में इसमें 45 दिन का समय लगता था। मतलब शिकायतों को निपटाने का समय कम होने की बजाय दोगुना हो गया है।
SBI में शिकायतों की संख्या घटी
देश के सबसे बड़े बैंक स्टेट बैंक ऑफ इंडिया (SBI) और दूसरे सरकारी बैंकों में शिकायतों में कमी आई है। शिकायतों में इनकी हिस्सेदारी घटकर 59.65% रह गई, जबकि 2019 में यह आंकड़ा 61.90% था। लोकपाल योजना के तहत नॉन बैंकिंग फाइनेंस कंपनियों (NBFC) के खिलाफ शिकायतें 386% बढ़ी हैं। इनके खिलाफ कुल 19,432 कंप्लेन मिलीं।
समस्या सुलझाने के मामले में SBI आगे
SBI ने सबसे ज्यादा 48,333 शिकायतों को सुलझाया। इसके बाद HDFC बैंक ने 15,004, ICICI बैंक ने 11,844 और एक्सिस बैंक ने 10,457 शिकायतों को सुलझाया।
2019-20 में चंडीगढ से आईं सबसे ज्यादा शिकायतें
RBI की रिपोर्ट के मुताबिक बैंकिंग से जुड़ी सबसे ज्यादा 31,594 शिकायतें चंडीगढ़ से आईं। इस मामले में दूसरे नंबर पर भोपाल रहा। यहां से 14,510 शिकायतें मिलीं।
मेट्रो शहरों में बढ़ी शिकायतें
कुल शिकायतों में मेट्रो शहरों से आने वाली शिकायतों की संख्या 2019-20 में सबसे ज्यादा 50% रही। तीन साल पहले कुल शिकायतों में मेट्रो शहरों से आने वाली शिकायतों का शेयर करीब 26% था। वहीं शहरी इलाकों में यह घटकर 22% पर आ गया है।
ग्राहकों को सही सर्विस के लिए शुरू हुई थी बैंकिंग लोकपाल योजना
बैंकिंग लोकपाल योजना (ऑम्बड्समैन स्कीम) के जरिए RBI बैंकों, NBFC और डिजिटल प्लेटफॉर्म पर नजर रखती है। ये स्कीम 2006 में ग्राहकों की शिकायतों और समस्याओं को सुलझाने के लिए शुरू की गई थी। वैसे तो बैंकिंग लोकपाल योजना 1995 में लागू की गई थी, लेकिन 2002 और 2006 में इस योजना का दायरा बढ़ाते हुए और सुधार किए गए, ताकि लोगों को बैंकों से बेहतर सेवाएं मिल सकें।</t>
  </si>
  <si>
    <t>highlights दिल्ली सहकारी आवास वित्त निगम लिमिटेड (DCHFCL) ने होम लोन ब्याज दरों में कटौती की
दिल्ली की केजरीवाल सरकार ने प्रॉपर्टी पर सर्किल रेट्स में 20 फीसदी की कमी का ऐलान किया था
नई दिल्ली :
अगर आप देश की राजधानी दिल्ली (Delhi) में घर खरीदने की योजना बना रहे हैं तो यह खबर सिर्फ और सिर्फ आपके लिए ही है. दरअसल, दिल्ली में घर का सपना देखने वालों के लिए एक बड़ी खुशखबरी निकलकर सामने आ रही है. मीडिया रिपोर्ट्स के मुताबिक दिल्ली सहकारी आवास वित्त निगम लिमिटेड (DCHFCL) ने होम लोन (Home Loan) के ऊपर लगने वाली ब्याज दरों में कटौती की घोषणा की है. DCHFCL के इस ऐलान के बाद दिल्ली में घर खरीदने की योजना बना रहे लोगों को काफी राहत मिलने जा रही है. गौरतलब है कि हाल ही में दिल्ली की केजरीवाल सरकार ने प्रॉपर्टी पर सर्किल रेट्स में 20 फीसदी की कमी का ऐलान किया था. जानकारों का कहना है कि राजधानी दिल्ली में हाल में उठाए गए कदमों से घर खरीदना अब सस्ता हो गया है. मीडिया रिपोर्ट्स के मुताबिक दिल्‍ली सहकारी आवास वित्त निगम लिमिटेड ने होम लोन के ऊपर लगने वाली ब्‍याज दरों (Interest Rates) को 7.45 फीसदी से घटाकर 6.75 फीसदी करने का ऐलान किया है.
यह भी पढ़ें: कर्मचारियों को मोदी सरकार देने जा रही है बड़ा तोहफा, सप्ताह में सिर्फ 4 दिन करेंगे काम
सस्ती हो जाएगी मासिक किस्त
दिल्ली सरकार की ओर से मिली जानकारी के मुताबिक दिल्ली के मुख्यमंत्री अरविंद केजरीवाल (CM Arvind Kejriwal) के द्वारा दिए गए निर्देश के तहत सहकारिता मंत्री राजेंद्र पाल गौतम ने ब्याज दरों में कमी करने के निर्देश दिए हैं. वहीं दूसरी ओर निगम के चेयरमैन राजेश गोयल का कहना है कि राजधानी दिल्ली में होम लोन की ब्याज दर घटकर 6.75 फीसदी कर दी गई है. उनका कहना है कि होम लोन के ब्याज दर में कमी होने से लोगों को काफी फायदा होगा. उनका कहना है कि अब कर्ज के भुगतान की किस्‍त 803 रुपये प्रति लाख से घटकर 760 रुपये प्रति लाख हो जाएगी.
यह भी पढ़ें: नेपाल जाने के लिए भारतीय नागरिकों को करना होगा ऑनलाइन आवेदन
मीडिया रिपोर्ट्स के मुताबिक निगम की ओर से मध्यम वर्ग और कमजोर वर्गों के लिए भी जल्द ही एक आकर्षक होम लोन पैकेज शुरू करने की योजना बनाई जा रही है. मीडिया रिपोर्ट्स के मुताबिक निगम के इस कदम से अधिक से अधिक लोगों को देश की राजधानी दिल्ली में घर का सपना पूरा होने की उम्मीद लगाई जा रही है. ऐसा माना जा रहा है कि दिल्ली सरकार की ओर से उठाए जा रहे इस कदम से कमजोर वर्ग को काफी फायदा मिल सकता है. बता दें कि पिछले हफ्ते शुक्रवार को सीएम अरविंद केजरीवाल ने कैबिनेट के साथ बैठक में एक बड़ा फैसला लिया था. दिल्ली सरकार ने दिल्ली में सर्किल रेट को 20 प्रतिशत कम कर दिया था. मुख्यमंत्री केजरीवाल की अध्यक्षता में हुई मंत्रिपरिषद की बैठक में मुहर लगी थी. मंत्रिपरिषद के फैसले के अनुसार, दिल्ली के सभी कॉलोनी/क्षेत्र में आने वाले आवासीय/वाणिज्यीक/औद्योगिक संपत्तियों की सर्किल रेट में 20 प्रतिशत की कमी कर दी गई है. यह दरें 30 सितंबर 2021 तक लागू रहेंगी.</t>
  </si>
  <si>
    <t>© Zee Business हिंदी द्वारा प्रदत्त
LIC policy status check: आज के समय में अधिकांश लोगों के पास भारतीय जीवन बीमा निगम (Life Insurance Corporation of India) यानी एलआईसी (LIC) की जीवन बीमा पॉलिसी मौजूद है. अगर आपने भी एलआईसी की पॉलिसी ली है तो आप अपने पॉलिसी के बारे में पूरी जानकारी और स्टेटस ऑनलाइन (LIC policy status check) जान सकते हैं. पॉलिसी स्टेटट में आम तौर पर जैसे पॉलिसी की स्थिति, कब पॉलिसी परिपक्व होगी और पॉलिसी के बदले चुकाए जाने वाले प्रीमियम की जानकारी ली जाती है. डिजिटल और इंटरनेट के जमाने में आप इस सुविधा का लाभ उठा सकते हैं. इसके अलावा आप एसएमएस के माध्यम से भी स्टेटट जान सकते हैं. यानी आपको इसके लिए एलआईसी की शाखा में जाने की जरूरत नहीं है.
ऑनलाइन स्टेटस चेक ऐसे करें (how to check status online)
अपनी पॉलिसी की स्थिति जानने के लिए आपको भारतीय जीवन बीमा निगम यानी एलआईसी की आधिकारिक वेबसाइट पर जाना होता है. आप इसके लिए https://www.licindia.in/ पर विजिट कर सकते हैं. यहां आपको सबसे पहले अपना रजिस्ट्रेशन करना होता है. रजिस्ट्रेशन करने के लिए वेबसाइट लिंक https://ebiz.licindia.in/D2CPM/#Register पर जाएं.
यहां आप अपना नाम, पॉलिसी संख्या और जन्मतिथि डालें. एक बार रजिस्ट्रेशन हो जाने पर आप कभी भी अपना एलआईसी अकाउंट खोलकर स्टेटस जांच सकते हैं. इकोनॉमिक टाइम्स की खबर के मुताबिक, अधिक जानकारी के लिए आप सीधे फोन पर भी विशेष जानकारी ले सकते हैं. इसके लिए आप 022 6827 6827 पर फोन कर सकते हैं. आप इस नंबर पर LICHELP लिखकर 9222492224 पर भी भेज सकते हैं. इसके लिए कोई लागत नहीं आती है.
एसएमएस से पा सकते हैं जानकारी (how to check status through SMS)
एलआईसी की पॉलिसी की जानकारी या स्टेटस आप राह चलते मोबाइल फोन से एसएमएस कर भी पा सकते हैं. इसके लिए आपको अपने मोबाइल फोन से 56677 पर एसएमएस करना होता है. अगर आपको पॉलिसी का प्रीमियम जानना है तो आप ASKLIC PREMIUM टाइप कर 56677 नंबर पर एसएमएस भेज सकते हैं. अगर पॉलिसी लैप्स हो गई है तो इसके लिए ASKLIC REVIVAL टाइप कर एसएमएस करें.
इसी तरह पॉलिसी बोनस की जानकारी चाहिए तो ASKLIC BONUS टाइप कर एसएमएस करें. अगर आपने अपनी पॉलिसी पर कोई लोन ले रखा है तो ASKLIC Loan टाइप कर एसएमएस भेजें. इसी प्रकार अगर आप अपनी एलआईसी पॉलिसी के नॉमिनी संबंधी जानकारी चाहते हैं तो ASKLIC NOM टाइप करें और 56677 नंबर पर एसएमएस भेज दें. ऐसा करने पर आपको एसएमएस अलर्ट के रूप में जानकारी आपके मोबाइल फोन पर मिल जाएगी.
ज़ी बिज़नेस LIVE TV यहां देखें
Zee Business App: पाएं बिजनेस, शेयर बाजार, पर्सनल फाइनेंस, इकोनॉमी और ट्रेडिंग न्यूज, देश-दुनिया की खबरें, देखें लाइव न्यूज़. अभी डाउनलोड करें ज़ी बिजनेस ऐप.</t>
  </si>
  <si>
    <t>अपने बालों को लेकर लड़कियां काफी सेंसेटिव होती हैं, लेकिन इसके लिए कई तरह के एक्सपेरिमेंट भी करती रहती हैं। दुनियाभर में टिकटॉक जैसे कई ऐप लोग इन दिनों खूब इस्तेमाल कर रहे हैं और तरह-तरह के वीडियो बनाकर इन ऐप पर अपलोड कर खुद को दूसरे से अलग दिखाने की कोशिश करते हैं, लेकिन कभी-कभी कुछ लोग इतनी बड़ी मुश्किल में फंस जाते हैं कि उन्हें इसका अंदाजा भी नहीं होता। वाशिंगटन (Washington) में एक लड़की के साथ भी ऐसा कुछ हुआ।
Update From : Tessica Brown aka #gorillagluegirl she's fine now guys Doctors used Some Liquid that melts glue to soften up and she will have to cut her hair ,may this be a lesson to others don't risk it💔. #gorillaglue #TessicaBrown pic.twitter.com/GjnRCuhj3X
वाशिंगटन से सोशल मीडिया पर एक वीडियो खूब वायरल हो रहा है जिसमें टेसिका ब्राउन (Tessica Brown) नाम की एक महिला ने अपने बालों को नया लुक देने के लिए गोरिल्ला ग्लू हेयर स्प्रे लगाकर बालों को सेट किया। इस महिला को नए हेयरस्टाइल के चक्कर में लेने के देने पड़ गए। दरअसल, ग्लू से जेसिका के बाल ऐसे चिपके कि उन्हें ठीक करने में उसे महीना लग गया और उसके बाल अब तक पूरी तरह से ठीक नहीं हो सके हैं।
You gotta shave yo head. Aint no other way sis.
And how the hell you thought industrial strength gorilla glue was just gonna wash out??pic.twitter.com/hkbnurcM8u
— 🌼🌸 WHEN R WE GETTING ATLANTAFX S3? 🌺💐 (@StayWokey) February 4, 2021</t>
  </si>
  <si>
    <t>© News18 हिंदी द्वारा प्रदत्त Arvind Kejriwal, Home Loan, Circle Rates, emi, Interest Rates, DCHFCL, delhi cooperative housing finance corporation limited, slashes interest rates, DCHFCL slashes interest rates, latest news DCHFCL, DCHFCL Delhi, दिल्ली सहकारी आवास वित्त निगम लिमिटेड, दिल्ली सहकारी आवास वित्त निगम लिमिटेड ने कम की ब्याज दरें, DCHFCL ने कम की ब्याज दर, अरविंद केजरीवाल, राजेंद्र पाल गौतम, घर खऱीददारों के लिए खुशखबरी, दिल्ली सरकार, डीसीएचएफसीएल, Arvind Kejriwal government Cheapest Home Loan buying property in delhi emi DCHFCL decreased interest rates dream to take nodrss</t>
  </si>
  <si>
    <t>Uttarakhand Disaster: उत्‍तराखंड के चमोली आपदा में लापता 9 राज्यों के 115 लोगों की पहली सूची जारी
Uttarakhand Disaster: केदारनाथ त्रासदी के सात साल बाद उत्तराखंड के पहाड़ों का धैर्य फिर टूट गया। रविवार को चमोली जिले के तपोवन के पास रैणी गांव में ग्लेशियर टूटने के कारण तबाही मच गई। अबतक आपदा में मारे गए 18 लोगों के शव बरामद हुए हैं। वहीं उत्तराखंड, उत्तरप्रदेश, झारखंड, बिहार, पंजाब, पश्चिम बंगाल, नेपाल, जम्मू-कश्मीर और ओडिशा के करीब 202 व्यक्तियों की तलाश जारी है। आज (सोमवार) प्रशासन ने लापता 115 लोगों की पहली लिस्ट जारी कर दी है। साथ ही 7 लापता लोग फिलहाल अज्ञात है। लापता लोगों की लिस्ट में सबसे ज्यादा यूपी और बिहार के लोग है। इधर रविवार को आइटीबीपी के जवानों ने 12 श्रमिकों को सकुशल बाहर निकाल लिया था।
नीचे देखें आपदा में लापता लोगों का नाम और राज्य
उत्तराखंड के लापता लोग
1. त्रेपन सिंह, टिहरी गढ़वाल
2. अनिल कुमार, टिहरी गढ़वाल
3. विनोद सिंह, टिहरी गढ़वाल
4. अनिल कुमार, चमोली
5. धीरेंद्र, पौड़ी गढ़वाल
6. विक्रम सिंह, देहरादून
7. जगदीश तोमर, देहरादून
8. हर्ष चौहान, देहरादून
9. सलदार सिंह, देहरादून
10. जीवन सिंह, देहरादून
11. कल्याण सिंह, देहरादून
12. अनिल, देहरादून
13. अनिल, देहरादून
14. संदीप चौहान, देहरादून
15. अमित डोभाल, चमोली
16. रविंद्र सिंह, पिथौरागढ़
17. रोहित सिंह, चमोली
18. रामकिशोर सिंह, चमोली
19. साजन सिंह, चमोली
20. अरविंद सिंह, चमोली
21. ओम प्रकाश, चमोली
22. मनोज सिंह नेगी, चमोली
23. महेंद्र लाल, चमोली
24. पंकज सिंह चमोली
25. शिव सिंह, चमोली
26. अजनेश, हरिद्वार
27. दीपेश कुमार, टिहरी गढ़वाल
28. शुभम घिल्डियाल, टिहरी गढ़वाल
29. जीत सिंह ठाकुर, देहरादून
30. दीपक टम्टा, चमोली
31. गौरव प्रसाद, देहरादून
32. अनूप थपलियाल, चमोली
33. राजेश थपलियाल, चमोली
34. नरेंद्र लाल मैसोन, चमोली
35. जितेंद्र थापा, देहरादून
36. महेंद्र सिंह, चमोली
37. नरेंद्र कुमार, चमोली
38. पदमेंद्र बिष्ट, चमोली
39. आलम सिंह, टिहरी गढ़वाल
40. सत्यपाल, चमोली
41. अमित पाल, चमोली
42. कुलदीप सैनी, हरिद्वार
उत्तरप्रदेश के लापता लोगों की लिस्ट
1. छोटू, श्रावस्ती
2. वेद प्रकाश, श्रावस्ती
3. प्रभुनाथ राणा, श्रावस्ती
4. हरि लाल, श्रावस्ती
5. अजय कुमार, श्रावस्ती
6. अर्जुन लाल, लखीमपुर खीरी
7. मनोज कुमार पाल, लखीमपुर खीरी
8. संतोष कुमार, लखीमपुर खीरी
9. सतेंद्र कुमार, लखीमपुर खीरी
10. जितेंद्र कुमार, लखीमपुर खीरी
11. पाकर्मा गिरी, लखीमपुर खीरी
12. पंकज कुमार पांडेय, चंदौली
13. राशिद खान, लखीमपुर खीरी
14. राजू गुप्ता, लखीमपुर खीरी
15. श्रीकिशन, लखीमपुर खीरी
16. जलाल हुसैन, लखीमपुर खीरी
17. भलभल, लखीमपुर खीरी
18. अवधेश, लखीमपुर खीरी
19. उरफान खान, लखीमपुर खीरी
20. रामविलास, लखीमपुर खीरी
21. जगदीश, लखीमपुर खीरी
22. उमेश, लखीमपुर खीरी
23. मुकेश, लखीमपुर खीरी
24. जयकिशन, मिर्जापुर
25. प्रमोद, लखीमपुर खीरी
26. विनोद, लखीमपुर खीरी
27. रामू, मथुरा
28. शेरसिंह, शाहजहांपुर
29. रंजीत गिरी, लखीमपुर खीरी
30. रामतीर्थ, लखीमपुर खीरी
31. जावेद खान, लखीमपुर खीरी
32. इस्लाम हुसैन, लखीमपुर खीरी
33. गौरीशंकर, लखीमपुर खीरी
34. शेर बहादुर, लखीमपुर खीरी
35. इरशाद खान, लखीमपुर खीरी
36. विमलेश, लखीमपुर खीरी
37. धमेंद्र, लखीमपुर खीरी
38. हीरालाल, लखीमपुर खीरी
39. सूरज कुमार, लखीमपुर खीरी
40. अरुण, लखीमपुर खीरी
41. अर्जुन, लखीमपुर खीरी
42. प्रवीन धीमान, सहारनपुर
झारखंड के लापता लोगों के नाम
1. अमृत कुमार, बोकारो
2. मदन मेहतो, रामगढ़
3. मिथिलेश मेहतो, रामगढ़
4. बिरशे मेहतो, रामगढ़
5. कुलदीप कुमार मेहतो, रामगढ़
6. नेमश बख्ला, लोहरदग्गा
7. ज्योतिष बख्ला, लोहरदग्गा
8. दीपक कुजुर, लोहरदग्गा
9. विक्की भगत, लोहरदग्गा
10. मंजनू बख्ला, लोहरदग्गा
11. सुनील बख्ला, लोहरदग्गा
12. उर्वानस बख्ला, लोहरदग्गा
13. रबिंदर ओरोन, लोहरदग्गा
पंजाब के लापता लोगों के नाम
1. सुखविंदर, लुधियाना
2. केवल सिंह, लुधियाना
3. सुखविंदर, लुधियाना
4. कुलबीर सिंह, लुधियाना
बिहार के लापता लोग
1. मुन्ना कुमार सिंह, सारण
2. सोनू कुमार यादव, सारण
3. नरेश दास, समस्तीपुर
नेपाल के लापता लोगों के नाम
1. सोहन चौधरी, टीकापुर
2. शंकर चौधरी, टीकापुर
3. विष्णु मल्ल, टीकापुर
पश्चिम बंगाल के लापता लोग
1. अश्वनि तंतुबई, पुरुलिया
2. शुभांकर तंतुबई, पुरुलिया
जम्मू-कश्मीर के लापता लोग
1. जितेंद्र कुमार, डोडा
ओडिशा के लापता का नाम
1. नागेंद्र दास, भदरक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</si>
  <si>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नई दिल्ली। भविष्य की जरूरतों को पूरा करने के लिए सही स्कीम में निवेश जरूरी होता है। मगर कम सैलरी वालों के लिए ज्यादा निवेश करना मुमकिन नहीं होता है। ऐसे लोग सरकार की ओर से चलाई जा रही अटल पेंशन योजना को चुन सकते हैं। इसमें आप हर महीनें महज 210 रुपए बचाकर 5 हजार तक की पेंशन पा सकते हैं। इसका लाभ आपको आजीवन मिलेगा। तो क्या है योजना और कैसे ले सकते हैं इसका लाभ, जानें प्रक्रिया।
क्या है अटल पेंशन योजना
अटल पेंशन योजना कम आय वर्ग वालों के लिए फायदेमंद है। इसका संचालन पीएफआरडीए की ओर से किया जाता है। इसमें व्यक्ति 60 साल के बाद एक तय रकम बतौर पेंशन पा सकता है। इसमें व्यक्ति 1000 से लेकर 5000 रुपए तक की पेंशन पा सकता है। इसके लिए अपने अनुसार अंशदान करना होता है।
कैसे तय होती है प्रीमियम की रकम
यदि कोई निवेशक 18 साल की उम्र में एपीवाई खाता खोलता है और उसे 1 हजार रुपए मंथली पेंशन चाहिए तो उसे हर महीने 42 रुपए जमा करने होंगे। इसी तरहत 2000 रुपए मासिक पेंशन के लिए प्रीमियम 84 रुपए है। 3000 मासिक पेंशन के लिए प्रीमियम 126 रुपए, 4000 पेंशन के लिए 168 रुपए और 5000 मासिक पेंशन के लिए प्रीमियम 210 रुपए देना होगा। अगर आपने 18 साल के बाद ये खाता खोला है तो आपकी आयु और पेंशन की रकम के अनुसार प्रीमियम तय होगा।
पति-पत्नी या नाॅमिनी ले सकते हैं पैसा
अगर 60 साल से पहले ही योजना से जुड़े व्‍यक्ति की मृत्यु हो जाती है तो उनकी पत्नी-पति इस योजना में पैसे जमा करना जारी रख सकते हैं और 60 साल के बाद हर महीने पेंशन पा सकते हैं। आप चाहे तो इसमें एकमुश्त एकमुश्त रकम का दावा कर सकते हैं। दोनों के न होने पर ये रकम नाॅमिनी ले सकता है।</t>
  </si>
  <si>
    <t>उन्होंने कहा कि यह ब्याज दर निजी क्षेत्र के बैंकों के ब्याज दर के मुकाबले काफी कम है. ब्याज दर में इस कटौती से कर्ज की किस्त 803 रुपये प्रति लाख से कम होकर 760 रुपये प्रति लाख हो जाएगी. बयान के अनुसार, निगम मध्यम वर्ग और कमजोर तबकों के लिए आकर्षित कर्ज पैकेज शुरू करने की योजना बना रहा है. दिल्ली सरकार ने पिछले सप्ताह रिहायशी वाणिज्यिक और औद्योगिक संपत्तियों के लिए सर्किल रेट छह महीने के लिए 20 फीसदी घटा दी थी.</t>
  </si>
  <si>
    <t>home loan interest rate: मकान खरीदारों के लिये अच्छी खबर है. दिल्ली को-ऑपरेटिव हाउसिंग फाइनेंस कॉरपोरेशन लि. ने आवास ऋण पर ब्याज दर 7.45 फीसदी से घटाकर 6.75 फीसदी कर दिया है. पिछले सप्ताह दिल्ली सरकार ने संपत्तियों की सर्किल दर (Delhi Property Circle rate) में 20 प्रतिशत कमी किए जाने की घोषणा की थी. उसके बाद निगम ने ब्याज दर घटाए जाने का ऐलान किया है.
दिल्ली सरकार के मुताबिक, सहकारिता मंत्री राजेन्द्र पाल गौतम ने निगम को मुख्यमंत्री अरविंद केजरीवाल के निर्देश पर दरों में कटौती करने को कहा.
निगम के चेयरमैन राजेश गोयल ने कहा कि दिल्ली सरकार (Delhi Government) के निर्देश पर दिल्लीवासियों के लिए मकान खरीदने पर ब्याज (Home Loan) दर 7.45 प्रतिशत से घटाकर 6.75 प्रतिशत किया गया है. उन्होंने कहा कि यह ब्याज दर प्राइवेट बैंकों की ब्याज दर के मुकाबले काफी कम है.
Delhi Cooperative Housing Finance Corporation Limited has reduced interest rates on housing loans from 7.45% to 6.75%.
— ANI (@ANI) February 8, 2021</t>
  </si>
  <si>
    <t>एक व्यक्ति को 3.5 लाख रुपये तक की छूट विशेषज्ञों का कहना है कि यदि कोई व्यक्ति एकल होम लोन (Home Loan) लेता है तो उसे अधिकतम साढे तीन लाख रुपये पर ही इनकम टैक्स में छूट का फायदा मिलता है। लेकिन यदि पति और पत्नी मिल कर होम लोन ले और उस पर छूट का दावा करे तो यह काफी फायदेमंद होता है। इससे एक तरफ तो लोन के लिए उनकी योग्यता बढ़ जाती है और बैंक भी ज्यादा राशि कम ब्याज दर पर देने को तैयार हो जाते हैं। दूसरी तरफ इनकम टैक्स में भी दूनी छूट का लाभ मिलता है।
इनकम टैक्स एक्ट में क्या है प्रावधान इनकम टैक्स एक्ट (Income Tax act) की धारा 24 (B) के तहत होम लोन के ब्याज पर व्यक्तिगत करदाता 2 लाख रुपये तक और धारा 80(C) के तहत मूल धन की अदाएगी पर 1.5 लाख रुपए टैक्स छूट का लाभ ले सकते हैं। इस तरह एक करदाता को 3.5 लाख रुपए तक टैक्स छूट मिल जाती है। यदि कोई दंपत्ति साझा होम लोन (Joint Home Loan) लेते हैं और अपने आईटीआर (ITR) में इसका दावा अलग-अलग कर सकते हैं और कुल टैक्स छूट 7 लाख रुपये हो जाएगी।
संपत्ति में हिस्सेदारी जरूरी साझा होम लोन (Joint Home Loan) पर इनकम टैक्स में अधिकतम सात लाख रुपये पर टैक्स छूट तो मिल सकती है, लेकिन इसके लिए कुछ शर्तों का पालन जरूरी है। आयकर की धारा (26) के तहत साझा होम लोन पर टैक्स छूट के लिए पति-पत्नी का मकान पर मालिकाना हक जरूरी है। मतलब कि संपत्ति की रजिस्ट्री में पति और पत्नी, दोनों का नाम होना चाहिए। इसी के साथ होम लोन में भी दोनों की हिस्सेदारी चाहिए। अगर सिर्फ होम लोन की योग्यता बढ़ाने के लिए साझा कर्जदार बनाया है, तो छूट का दावा सिर्फ वही व्यक्ति कर सकेगा जो संपत्ति का मालिक होगा।
लोन में दोनों का नाम पर ईएमआई एक ही व्यक्ति दे तो? कभी कभी ऐसा होता है कि संपत्ति का मालिकाना हक में पति पत्नी दोनों का नाम है। होम लोन में भी दोनों का नाम है। लेकिन, ईएमआई (EMI) सिर्फ एक ही व्यक्ति दे रहा है। ऐसी स्थिति में टैक्स छूट का दावा भी ईएमआई देने वाला ही करेगा। साझा आवेदन से लोन की योग्यता बढ़ जाती है, बैंक कम ब्याज दर पर होम लोन दे सकते हैं। लेकिन इनकम टैक्स विभाग तो उन्हीं को टैक्स छूट देगा, जो ईएमआई भरेंगे।</t>
  </si>
  <si>
    <t>नयी दिल्ली, आठ फरवरी मकान खरीदारों के लिये अच्छी खबर है। दिल्ली को-ऑपरेटिव हाउसिंग फाइनेंस कॉरपोरेशन लि. ने आवास ऋण पर ब्याज दर 7.45 प्रतिशत से घटाकर 6.75 प्रतिशत कर दिया है।
पिछले सप्ताह दिल्ली सरकार ने संपत्तियों की सर्किल दर में 20 प्रतिशत कमी किये जाने की घोषणा की थी। उसके बाद निगम ने ब्याज दर घटाये जाने का ऐलान किया है।
दिल्ली सरकार के बयान के अनुसार सहकारिता मंत्री राजेन्द्र पाल गौतम ने निगम को मुख्यमंत्री अरविंद केजरीवाल के निर्देश पर दरों में कटौती करने को कहा।
निगम के चेयरमैन राजेश गोयल ने कहा, ‘‘दिल्ली सरकार के निर्देश पर दिल्लीवासियों के लिये मकान खरीदने पर ब्याज दर 7.45 प्रतिशत से घटाकर 6.75 प्रतिशत किया गया है।’’
उन्होंने कहा कि यह ब्याज दर निजी क्षेत्र के बैंकों के ब्याज दर के मुकाबले काफी कम है।
ब्याज दर में इस कटौती से कर्ज की किस्त 803 रुपये प्रति लाख से कम होकर 760 रुपये प्रति लाख हो जाएगी।
बयान के अनुसार निगम मध्यम वर्ग और कमजोर तबकों के लिये आकर्षिक कर्ज पैकेज शुरू करने की योजना बना रहा है।
दिल्ली सरकार ने पिछले सप्ताह रिहायशी वाणिज्यिक और औद्योगिक संपत्तियों के लिये सर्किल दर छह महीने के लिये 20 प्रतिशत घटा दी थी।
Disclaimer: लोकमत हिन्दी ने इस ख़बर को संपादित नहीं किया है। यह ख़बर पीटीआई-भाषा की फीड से प्रकाशित की गयी है।
Web Title: Delhi Co-operative Housing Finance Corporation slashes home loan interest rate to 6.75 percent</t>
  </si>
  <si>
    <t>EMI, Personal Loan, Home Loan लेने वालों के लिए काम की खबर, ये तरीके अपनाएं, होगा जबरदस्त फायदा
EMI, Personal Loan, Home Loan : हर इंसान के लिए एक अच्छा करियर और खुद का मकान खरीदना एक सपना होता है। घर बनाने के लिए लोग अपने जीवन भर की पूंजी लगा देता है। हालांकि आज के समय में कई सरकारी व प्राइवेट बैंक और निजी कंपनियां होम लोन (Home Loan) दे रही हैं। घर खरीदने के लिए लोन तो आसानी से मिल जाता है, लेकिन उसकी भारी भरकम EMI सालों का भरनी पड़ती है। जिसका असर सीधे तौर पर जेब पर पड़ता है। होम लोन लेने से पहले इस बात का आकलन करें कि सालाना कमाई कितनी है। उस हिसाब से बैंक से कितना लोन मिलेगा। होम लोन की क्षमता उसे चुकाने की क्षमता पर काफी निर्भर करता है। इसमें मासिक आय, खर्च, परिजनों की कमाई, संपत्ति, देनदारी और आय में स्थिरता जैसे स्थितियों को देखा जाता है। बैंक लोन देने से पहले देखता है कि ग्राहक चुकाने में सक्षम है या नहीं। हर महीने कस्टमर को जितने पैसे मिलते हैं, उस हिसाब से लोन की राशि बढ़ जाती है। बैंक संस्थान यह देखती है मासिक आय का 50 प्रतिशत होम लोन की ईएमआई के रूप में दे सकेंगे या नहीं। इसके साथ बैंक होम लोन के लिए उम्र सीमा भी तय कर चलता है। आज हम आपको कुछ ऐसे तरीके बताने जा रहे हैं, जिसे अपनाकर आप अपने होम लोन के भार को कम कर सकते हैं।
- होम लोन भुगतान के लिए लंबी अवधि के बजट छोटी अवधि का चयन करे। इसमें आपको लोन में ईएमआई के साथ कुछ अतिरिक्त पैसा जमा करने होंगे। ऐसे करने से ब्याज लागत में कमी होगी। वहीं लोन का समय से पहले भुगतान करना बेहतर विकल्प है।
- दूसरे बैंकों के ब्याज दरों पर नजर बनाए रखें। अगर वहां आपके बैंक से कम ब्याज है तो अपना लोन ट्रांसफर करा सकते हैं। हालांकि पेनाल्टी और प्रोसेसिंग शुल्क का भुगतान करना पड़ता है।
- होम लोन लंबे समय का लोन होता है। इस अवधि में लोगों के आय में इजाफा भी होता है। अगर कोई वेतनभोगी सैलरी बढ़ने के साथ अतिरिक्त रकम का भुगतान कर सकता है। यह कर्ज चुकाने का अच्छा तरीका होता है। इससे ईएमआई में बढ़ोतरी बड़ा बदलाव लाती है। इससे लोन की बची अवधि को घटाने में भी सहायता मिलती है।
- वहीं एक एसआईपी की सहायता से होम का समय से पहले भुगतान किया जा सकता है। अगर 70 लाख रुपए के 0.10 फीसद रकम को एसआईपी में लगाएं तो हर माह 7000 रुपए का भुगतान करना होगा। 20 सालों में करीब 16.80 लाख रुपए निवेश हो जाएगा और कुल पूंजी 1.04 करोड़ रुपए होगी।
- अगर निवेश की राशि हटा दे तो 88 लाख रुपए होंगे, जो होम लोन के ब्याज रकम से ज्यादा होगी। इन पैसों के जल्द डाउन पेमेंट कर मूलधन की रकम को कम कर सकते हैं।
कितना अधिक लोन लिया जा सकता है?
किसी मकान या फ्लैट की कीमत का 10-20 फीसद तक डाउन पेमेंट करना होता है। इसके बाद प्रॉपर्टी की वैल्यू का 80-90 फीसद लोन मिल जाता है। अगर बैंक ज्यादा रकम होम लोन में अप्रूव कर दे तब जरूरी नहीं कि सारी रकम लोन के रूप में लिया जाए। प्रॉपर्टी खरीदते समय अधिक से अधिक डाउन पेमेंट करना चाहिए, इससे लोन का बोझ कम रहता है।
जानिए पर्सनल लोन पर कौन-सा बैंक दे रहा है कितनी ब्याज दर
नई दिल्ली, बिजनेस डेस्क। पर्सनल लोन कल की आय को आज उपयोग करने का एक रास्ता होता है, लेकिन हमें यह जान लेना चाहिए कि पर्सनल लोन पर ब्याज दरें काफी अधिक होती हैं, इसलिए जब अन्य कोई बेहतर विकल्प नजर नहीं आए, तो ही पर्सनल लोन के लिए जाना चाहिए। अगर आपको कोई छोटा-मोटा बिजनेस शुरू करने के लिए पूंजी की आवश्यकता है, तो आपके लिए पर्सनल लोन काफी फायदेमंद होगा। आइए जानते हैं कि एक लाख की लोन राशि व पांच साल की अवधि वाले पर्सनल लोन पर बैंक कितनी ब्याज दर की पेशकश कर रहे हैं।
भारतीय स्टेट बैंक (SBI) एक लाख रुपये की लोन राशि व पांच साल की अवधि वाले पर्सनल लोन पर 9.60 से 15.65 फीसद तक ब्याज दर की पेशकश कर रहा है। इस लोन पर ईएमआई (EMI) 2,105 से 2,413 रुपये के बीच बनेगी। वहीं, यहां प्रोसेसिंग फीस (टैक्स के बिना) लोन राशि की 1.50 फीसद तक (न्यूनतम 1,000 रुपये और अधिकतम 15,000)+ जीएसटी है।
पंजाब नेशनल बैंक (PNB) की बात करें, तो यह इस पर्सनल लोन पर 8.45 से 14 फीसद तक ब्याज दर की पेशकश कर रहा है। यहां ईएमआई 2049 से 2327 रुपये के बीच बनेगी और प्रोसेसिंग फीस लोन राशि के एक फीसद तक+जीएसटी होगी।
सेंट्रल बैंक ऑफ इंडिया (CBI) इस लोन पर 8.35 फीसद से 10.20 फीसद तक की ब्याज दर की पेशकश कर रहा है। यहां ईएमआई 2044 से 2135 रुपये के बीच बनेगी। वहीं, यहां प्रोसेसिंग फीस 500 रुपये तक+ टैक्स होगी।
बैंक ऑफ बड़ौदा (BOB) इस लोन के लिए 9.85 फीसद से 15.45 फीसद तक की ब्याज दर की पेशकश कर रहा है। यहां ईएमआई 2117 से 2403 रुपये के बीच बनेगी। वहीं, प्रोसेसिंग फीस लोन राशि के दो फीसद तक (न्यूनतम 500 रुपये और अधिकतम 10,000 रुपये) रहेगी।
बैंक ऑफ इंडिया (BOI) इस लोन के लिए 10.35 फीसद से 12.35 फीसद तक की ब्याज दर की पेशकश कर रहा है। यहां ईएमआई 2142 से 2242 रुपये के बीच बनेगी। वहीं, प्रोसेसिंग फीस लोन राशि के दो फीसद तक (न्यूनतम 1000 रुपये औरअधिकतम 10,000) रुपये रहेगी।
इंडियन बैंक (Indian Bank) इस लोन पर 9.05 फीसद से 14.65 फीसद तक की ब्याज दर की पेशकश कर रहा है। यहां ईएमआई 2078 से 2361 रुपये के बीच बनेगी।
यूको बैंक (UCO Bank) इस लोन पर 10.30 फीसद से 10.55 फीसद तक की ब्याज दर की पेशकश कर रहा है। यहां ईएमआई 2139 से 2152 रुपये के बीच बनेगी। वहीं, प्रोसेसिंग फीस लोन राशि के 1 फीसद तक (न्यूनतम 750 रुपये) होगी।
होम लोन: अपने होम लोन की पात्रता कैसे सुधारें
होम लोन सुरक्षित और सुविधाजनक ऋण हैं और इन्हें ईएमआई विकल्प के माध्यम से समय पर चुकाया जा सकता है। मौजूदा होम लोन की ब्याज दरें 30 लाख रुपये तक की राशि पर 6.75-6.80 प्रतिशत के लगभग 15 साल के निचले स्तर पर पहुंच गई हैं। आय निरोधक या कम क्रेडिट स्कोर, उच्च ऋण-से-आय अनुपात, या ऋण पात्रता मानदंडों को पूरा करने में किसी अन्य विफलता के कारण, यदि किसी को उस राशि से इनकार किया जाता है जिसे उसे उधार लेने की आवश्यकता होती है, तो एक रिश्तेदार के साथ संयुक्त ऋण लेना, उस ऋण को प्राप्त करने की पात्रता बढ़ाता है। इसके अलावा, जैसा कि होम लोन आमतौर पर बड़े टिकट आकार के ऋण होते हैं, बहुत से लोग संयुक्त गृह ऋण लेना पसंद करते हैं। उद्योग के विशेषज्ञों का कहना है कि जीवनसाथी के साथ संयुक्त गृह ऋण, या माता-पिता, भाई-बहन और बच्चों जैसे अन्य करीबी रिश्तेदारों के साथ संयुक्त ऋण के लिए अनुमोदन प्राप्त करना आसान है। एक सह-आवेदक के साथ एक संयुक्त गृह ऋण के लिए जाना, जिसके पास एक बेहतर क्रेडिट प्रोफ़ाइल है, उधारकर्ता के ऋण को अनुमोदित होने की संभावना को बढ़ा सकता है, उसी समय उच्च राशि के लिए योग्य हो सकता है।
कुछ बैंकों के लिए, होम लोन के लिए सह-आवेदक होना भी अनिवार्य है, जबकि कुछ ऋणदाता सह-स्वामी के सह-आवेदक होने पर भी जोर देते हैं। ध्यान दें कि इसका मतलब यह नहीं है कि सह-आवेदक को सह-मालिक होना चाहिए। एक सह-आवेदक ऋण चुकाने के लिए उत्तरदायी है, यदि प्राथमिक आवेदक इसे सेवा देने में असमर्थ है, जबकि संपत्ति का एक सह-स्वामी किसी और के साथ संपत्ति साझा करता है। इसलिए, एक पति या पत्नी या रिश्तेदार के साथ एक संयुक्त गृह ऋण लेने पर अपने स्वयं के लाभ और भत्ते के साथ आता है।
एक संयुक्त ऋण की तुलना में, एक व्यक्तिगत ऋण के लिए, उधारकर्ता को एक ऋण सीमा की पेशकश की जाएगी जो बहुत कम होगी। उदाहरण के लिए, एक उधारकर्ता ऋण राशि प्राप्त कर सकता है जो रिश्तेदार / पति / पत्नी की सीमा के साथ संयुक्त होने पर 60 से 70 लाख रुपये तक जा सकती है, जबकि व्यक्तिगत रूप से वह 30-40 लाख रुपये के ऋण के लिए पात्र होगा। इसके साथ ही, उधारकर्ताओं को उनके गृह ऋण पर अतिरिक्त रियायतें भी मिलती हैं। मिसाल के तौर पर, अगर पत्नी होम लोन की प्राथमिक आवेदक है, तो लोन सस्ती दर पर आ सकता है, क्योंकि ज्यादातर बैंक महिला कर्जदारों को कम ब्याज दर देते हैं।
उधारकर्ता भी कर लाभ में वृद्धि का आनंद ले सकते हैं, और अधिकांश व्यक्ति कर लाभ लेने के लिए संयुक्त ऋण का विकल्प चुनते हैं। उदाहरण के लिए, पति या पत्नी दोनों के साथ एक संयुक्त गृह ऋण के मामले में, मूल राशि पर 1.5 लाख रुपये के धारा 80 सी कर लाभ का अलग-अलग आनंद लेते हैं। इसलिए, संयुक्त रूप से धारा 80 सी के तहत कर लाभ सीमा को बढ़ाकर 3 लाख रुपये कर दिया गया है। इसके अतिरिक्त, एक स्व-कब्जे वाले घर के लिए भुगतान किए गए ब्याज पर धारा 24 के तहत संयुक्त गृह ऋण के साथ, 2 लाख रुपये की कटौती बढ़कर 4 लाख रुपये हो जाती है।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</si>
  <si>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Hindi News
Business
Promoters Pledged More Shares In December Quarter, Increased Loan Security Due To Covid 19 Related Demand
Ads से है परेशान? बिना Ads खबरों के लिए इनस्टॉल करें दैनिक भास्कर ऐप
एहतियात: दिसंबर क्वॉर्टर में प्रमोटरों ने गिरवी रखे ज्यादा शेयर, कोविड-19 के चलते बैंक लोन की सिक्योरिटी बढ़ाई
16 दिन पहले
कॉपी लिंक
BSE-500 कंपनियों के प्रमोटरों की गिरवी रखी होल्डिंग की वैल्यू दिसंबर क्वॉर्टर में टोटल मार्केट कैप की 2.09% रही, जो सितंबर क्वॉर्टर में 2.03% थी
जिन कंपनियों के प्रमोटरों की गिरवी होल्डिंग सबसे ज्यादा बढ़ी है, उनमें अदानी पोर्ट्स एंड एसईजेड, फ्यूचर कंज्यूमर और स्ट्राइड्स फार्मा साइंस आगे हैं
दिसंबर क्वॉर्टर में लिस्टेड कंपनियों के प्रमोटरों की तरफ से गिरवी रखे गए शेयरों की वैल्यू बढ़ी है। इस बात का पता कोटक इंस्टीट्यूशनल इक्विटीज की एक रिपोर्ट से चला है। प्रमोटरों ने और शेयर गिरवी इसलिए रखे ताकि वे लोन के वास्ते बैंकों को दी गई जमानत को कोविड-19 के दौरान मांग के हिसाब से बढ़ा सकें। दरअसल, उनके पास इसके लिए दूसरे साधन नहीं रह गए थे, और जो थे, उनकी मार्केट वैल्यू बहुत कम हो गई थी।
टोटल MCap की 2.09% के बराबर है गिरवी होल्डिंग
कोटक इंस्टीट्यूशनल इक्विटीज की रिपोर्ट के मुताबिक, BSE-500 कंपनियों के प्रमोटरों (मेजोरिटी शेयरहोल्डरों) की गिरवी रखी होल्डिंग की वैल्यू दिसंबर क्वॉर्टर में इंडेक्स के टोटल मार्केट कैप की 2.09% रही, जो सितंबर क्वॉर्टर में 2.03% थी। ब्रोकरेज फर्म की रिपोर्ट में यह भी कहा गया है कि BSE-500 वाली 84 कंपनियों के प्रमोटरों ने दिसंबर क्वॉर्टर में अपनी पूरी या थोड़ी बहुत होल्डिंग गिरवी रखी हुई थी।
प्रमोटरों के गिरवी रखे शेयरों की वैल्यू 1.8 लाख करोड़
ब्रोकरेज फर्म के मुताबिक, BSE-500 कंपनियों के प्रमोटरों की तरफ से गिरवी रखे शेयरों की वैल्यू दिसंबर के अंत में 1.8 लाख करोड़ रुपये रही थी। इसमें दिलचस्प बात यह है कि उनमें सिर्फ फ्यूचर कंज्यूमर ऐसी कंपनी रही जिसके प्रमोटर की 90% से ज्यादा होल्डिंग गिरवी रखी हुई थी।
बैंकों ने प्रमोटरों से लोन के लिए मांगी ज्यादा सिक्योरिटी
रिपोर्ट में ब्रोकरेज फर्म ने प्रमोटरों की तरफ से गिरवी रखे गए शेयरों के वैल्यू में बढ़ोतरी की वजह के बारे में पक्के तौर पर कुछ नहीं कहा है। उसने यह जरूर कहा है कि शेयर गिरवी रखे जाने की वजह कंपनी या प्रमोटरों को कोई वित्तीय समस्या हो, ऐसा नहीं है। वह यह भी कहती है कि बैंकों ने शायद प्रमोटरों से लोन के वास्ते दी गई सिक्योरिटी बढ़ाने के लिए कहा हो।
दिसंबर क्वॉर्टर में नए प्रमोटर ने गिरवी नहीं रखे शेयर
कोटक इंस्टीट्यूशनल इक्विटीज की रिपोर्ट के मुताबिक जिन कंपनियों के प्रमोटरों की तरफ से गिरवी रखे शेयरों का प्रतिशत सबसे ज्यादा बढ़ा है, उसकी सूची में अदानी पोर्ट्स एंड एसईजेड, फ्यूचर कंज्यूमर और स्ट्राइड्स फार्मा साइंस का नंबर काफी ऊपर है। इनके उलट डिश टीवी, लेमन ट्री होटल, वोकहार्ट, टाइम टेक्नोप्लास्ट और इंडिया सीमेंट्स के प्रमोटरों की तरफ से गिरवी रखे शेयरों का प्रतिशत दिसंबर क्वॉर्टर में घटा। दिलचस्प बात यह है कि दिसंबर क्वॉर्टर में किसी नए प्रमोटर ने अपने शेयर गिरवी नहीं रखे।
अदानी पोर्ट्स एंड SEZ की 38.2% प्रमोटर होल्डिंग गिरवी
ब्रोकरेज फर्म अपनी रिपोर्ट में यह भी लिखती है कि पिछले क्वॉर्टर में आरती इंडस्ट्रीज, ब्लिस GVS फार्मा, सन टीवी नेटवर्क, यूफ्लेक्स, UPL और वी-मार्ट रिटेल के प्रमोटरों ने गिरवी रखे सभी शेयर छुड़ा लिए। NSE के बेंचमार्क इंडेक्स निफ्टी में शामिल जिन कंपनियों के प्रमोटरों ने अपनी 5% से ज्यादा होल्डिंग गिरवी रखी हुई है उनकी सूची में अदानी पोर्ट्स एंड SEZ (38.2%), एशियन पेंट्स (10.7%), JSW स्टील (22.1%) और सन फार्मा (9%) का नाम सबसे ऊपर है।</t>
  </si>
  <si>
    <t>ये बल्लेबाज आज सबके लिए एक मिसाल बन गया है. जिसने एक हाथ से लगभग 200 से भी ज्यादा मैच खेले हैं. आइए यहां जाने कौन है ये बाहुबली...
इस बल्लेबाज ने एक हाथ से बना दिए 1800 रन, 51 विकेट लिए और पकड़े 40 कैच, जानिए कौन है ये बाहुबली
एक हाथ से क्रिकेट खेलते हुए आप ज्यादा से ज्यादा कितने रन बना लेंगे? कितने कैच पकड़ लेंगे और कितने विकेट झटक लेंगे? इसका जवाब हैं मनु भाटी उर्फ विश्ववर्धन भाटी. जिन्होंने एक हाथ से क्रिकेट खेलकर 1800 से ज्यादा रन बनाए हैं, 51 विकेट लिए हैं और करीब 40 कैच पकड़े हैं और लगभग 200 से ज्यादा मैच खेले हैं. क्रिकेट इनका जुनून है और इसके लिए ये किसी भी चीज से पीछे नहीं हटते. हां, एक बात और…एक हाथ से क्रिकेट खेलना इनका शौक नहीं, बल्कि इसलिए खेलते हैं कि क्योंकि मनु एक हाथ से फिजिकली चैलेंज्ड हैं. मनु की जिंदगी आम नहीं खास है, क्योंकि ये दुनिया के उन सभी लोगों के लिए मिसाल है जो अपने जीवन में कुछ करना चाहते हैं. उन सभी चीजों को पीछे छोड़कर, जो इंसान को आगे बढ़ने से रोक सकती हैं. मनु भाटी की निजी जिंदगी और करियर को लेकर उनसे बात की tv9Hindi.Com की अंजलि राघव ने…
सवाल : कब से क्रिकेट खेलना शुरू किया है ?
मेरे पिता जी पीएनबी बैंक (PNB Bank) में सीनियर मैनेजर हैं और वो भी क्रिकेट खेलते थे. 5 से 6 साल की उम्र में ही मैंने उन्हें देखना शुरू कर दिया और धीरे-धीरे मेरी भी इस खेल में रुचि बढ़ती चली गई.
सवाल: क्या आप कोई एकेडमी चलाते हैं?
नहीं फिलहाल तो कोई एकेडमी नहीं चलता हूं.
सवाल: आपने क्या पढ़ाई की है और क्या करते हैं अभी?
स्कूल की पढ़ाई नोएडा से पूरी की है और ग्रैजुएशन दिल्ली यूनिवर्सिटी से पूरा किया है. इसके बाद IIM शिलांग से पोस्ट ग्रैजुएशन पूरा किया है.
सवाल : आगे चलकर क्या करना चाहते हैं ?
आगे चलकर में फिजिकली चैलेंज्ड बच्चों के लिए एक एकेडमी खोलना चाहता हूं. जिसमें हर एज ग्रुप के बच्चे होंगे लेकिन 40 प्रतिशत या उससे ज्यादा सिर्फ डिसएबिलिटी हो.
सवाल: हाथ में चोट किसी हादसे में लगी या कोई अन्य वजह?
झांसी में बॉलिंग एक्शन करते समय मेरा हाथ 11,000 वोल्टस के इलेक्ट्रिक वायर को टच कर गया. और मुझे अपना लेफ्ट हाथ खोना पड़ा. दुख कि बात ये है कि मैं लेफ्ट हैंडर ही था. इससे मुझे और परिवार को काफी बड़ा सदमा लगा. उस समय मेरी उम्र 12 साल की थी. इसके बाद का सफर काफी परेशानी से भरा रहा क्योंकि सब कुछ शुरू से सीखना पड़ा और चीजों को दूसरे तरीके से करने की आदत बनानी पड़ी. ये काफी मुश्किल था लेकिन परिवार ने काफी साथ दिया और नए सिरे से चीज़े करनी सिखाई. लिखना सीखा, साइिकल चलाना सीखा और अपना क्रिकेट का शौक बरकरार रखते हुए सीधे हाथ से खेलने का अभ्यास भी शुरू किया.
सवाल : प्रोफेशनली क्रिकेट खेलना कब से शुरू किया ?
एक बार नोएडा में अंडर 16 क्रिकेट ट्रायल हो रहा था. मुझे भी इसमें भाग लेने के लिए कहा. ये खेल दिव्यांग लोगों के लिए नहीं था. बावजूद इसके मैं और मेरे पिता वहां गए. हालांकि उन्होने खिलाने से मना कर दिया गया. इसके बाद पिताजी ने मुझे बाहर भेजा और अथॉरिटी से बात की. शायद उन्होंने मेरा मन रखने के लिए खिलाने का अनुरोध किया. इस तरह मुझे खेलने की इजाजत मिल गई. वहां सीनियर और जूनियर खिलाड़ियों की प्रैक्टिस चल रही थी. मुझे जूनियरस के साथ प्रैक्टिस करने के लिए कहा गया. लेकिन अच्छा खेलने के कारण मुझे सीनियर्स के साथ प्रैक्टिस के लिए भेज दिया गया. इसके बाद मैच का सलेक्शन हुआ और मेरा नाम उसमें आया. इसके बाद दूसरे लेवल का मैच खेलने के लिए मुझे मेरठ जाना था. लेकिन मेरे पिता जी परमीशन नहीं दी. क्योंकि ये दिव्यांग खिलाड़ियों के लिए नहीं था.
सवाल : किस-किस सम्मान से अब तक सम्मानित किया गया है?
साल 2019 में कंपनी के तरफ से बेस्ट दिव्यांग अवार्ड मिल चुका है. दिल्ली की पूर्व सीएम शीला दीक्षित से बेस्ट स्पोर्ट्समैन ऑफ द इयर का अवार्ड मिला है. 2018 में इंडियन एक्सप्रेस ने एक मोटिवेशनल वीडियो लॉन्च किया था.
सवाल : परेशानी के बाद भी इतना कुछ करने के जज्बा कहां से आता है?
जब मैं अस्पताल में था, तो परिवार काफी सदमे था. दोस्त और रिश्तेदारों के लिए काफी दुख की बात थी. जहां मैं उन लोगों को हिम्मत देता था, बदले में वो भी मुझे हिम्मत देते थे. बस उन लोगों को हिम्मत देते-देते मुझे भी हिम्मत मिल गई.
सवाल : कौन- कौन से लेवल पर खेलते हैं और अब तक खेल चुके है ?
हरियाणा फिजिकली चैलेंज्ड क्रिकेट टीम का कैप्टन हूं. फिलहाल इसके अलावा नेशनल लेवल के लिए नॉर्थ जोन से बतौर खिलाड़ी खेल चुका हूं. इंटरनेशल लेवल पर भी भारत के लिए बतौर खिलाड़ी खेला है.
सवाल : दूसरे खिलाडियों को क्या मैसेज देना चाहते हैं?
अगर जीवन में ऊपर के बजाए नीचे देखोगे तो अपने आप आगे बढ़ने का जज्बा मिलेगा. इसलिए ऊपर देखने की बजाए नीचे देखें कि आपने कहां से सफर तय करना शुरू किया था और आप आज कहां हैं.
मनु भाटी के करियर के आंकड़े
मनु भाटी की क्रिक हीरो पर बनी प्रोफाइल के मुताबिक उन्होंने 80 मैच खेले हैं. इसमें 73 पारियों में उन्होंने 18 बार नॉट आउट रहते हुए 1800 से ज्यादा रन बनाए हैं. इसके साथ ही उन्होंने करीब 160 ओवर गेंदबाजी की है और 51 विकेट भी चटकाए हैं. यही नहीं, फील्ड पर भी उनका प्रदर्शन जबर्दस्त है. उन्होंने 40 कैच भी पकड़े हैं. इसके अलावा भी उन्होंने जो भी मैच हरियाणा के लिए खेले हैं, उनका ब्योरा क्रिक इंफो वाली वेबसाइट पर मौजूद नहीं है.
ये भी पढ़ें- Global Climate Risk: दुनिया का 7वां सबसे ज्यादा जलवायु प्रभावित देश है भारत, इन वजहों से आती हैं आपदाएं</t>
  </si>
  <si>
    <t>​FD में निवेश पर डिडक्शन कर सकते हैं क्लेम FD में किए जाने वाले निवेश पर आयकर कानून के सेक्शन 80सी के तहत टैक्स डिडक्शन क्लेम किया जा सकता है। डिडक्शन की लिमिट 1.50 लाख रुपये तक है। टैक्स सेविंग एफडी का मैच्योरिटी पीरियड 5 साल होता है और इन्हें मैच्योरिटी से पहले तुड़वाया नहीं जा सकता।
​FD से ब्याज आय के मामले में टैक्स नियम बैंक FD से ग्राहक को मिलने वाले ब्याज पर TDS कटता है, जो बैंक काटते हैं। बैंक FD से सालाना 40000 रुपये तक की सीमा के अंदर ब्याज आय होने पर TDS से छूट का प्रावधान है। यह लिमिट 60 साल से कम उम्र के लोगों के लिए है। यहां एक बात दिलचस्प है कि पोस्ट ऑफिस की FD से ब्याज आय पर TDS नहीं कटता है। 60 साल से ज्यादा उम्र यानी सीनियर सिटीजंस के मामले में सेविंग्स अकाउंट, FD/TD, पोस्ट ऑफिस स्कीम्स, को-ऑपरेटिव बैंकों में किए गए किसी भी तरह के डिपॉजिट से एक वित्त वर्ष में हासिल होने वाला 50000 रुपये तक का ब्याज टैक्स फ्री है. ऐसा आयकर कानून के सेक्शन 80TTB के तहत है.
​TDS की ​सीमा FD से तय छूट लिमिट से ज्यादा ब्याज आय होने पर बैंक TDS काटते हैं। मई 2020 में सरकार ने टीडीएस और टीसीएस दरों में कटौती की थी। कटौती के तहत एफडी के ब्याज पर TDS की दर 10 फीसदी से घटकर 7.5 फीसदी हो चुकी है। यह दर मार्च 2021 तक प्रभावी है। हालांकि PAN डिटेल्स न दिए जाने पर दर 20 फीसदी रहती है।</t>
  </si>
  <si>
    <t>Kisan Vikas Patra: किसान विकास पत्र स्मॉल सेविंग स्कीम है जिसे इंडियन पोस्ट ऑफिस ने 1988 में लॉन्च किया था. इसका मकसद था कि लोग लंबे समय के लिए निवेश करें.
कम से कम 1000 रुपए निवेश किया जा सकता है.
इंडियन पोस्ट ऑफिस की निवेश योजना Kisan Vikas Patra छोटे निवेशकों के लिए शानदार विकल्प है. यह वन टाइम इन्वेस्टमेंट होता है जहां आपका पैसा बहुत कम दिनों में डबल हो जाता है. इसकी सबसे बड़ी खासियत ये है कि इसकी गारंटी सरकार लेती है. इसलिए निवेश का यह सुरक्षित माध्यम भी है. फिलहाल इस स्कीम में निवेश करने पर आपका पैसा 124 महीने यानी 10 साल चार महीने में डबल होता है. इस आर्टिकल में किसान विकास पत्र को लेकर सारी जानकारी लेते हैं.
किसान विकास पत्र स्मॉल सेविंग स्कीम है जिसे इंडियन पोस्ट ऑफिस ने 1988 में लॉन्च किया था. इसका मकसद था कि लोग लंबे समय के लिए निवेश करें. आपको एकमुश्त इसमें निवेश करना होता है. कम से कम इसमें 1000 रुपए निवेश किया जा सकता है. मैक्सिमम लिमिट नहीं है. सरकार ने 2014 में इस स्कीम के जरिए PAN कार्ड जरूरी कर दिया था. हालांकि यह 50 हजार से ज्यादा निवेश करने पर लगता है. अगर 10 लाख से ज्यादा निवेश करते हैं तो इनकम प्रूफ के तौर पर सैलरी स्लिप, बैंक स्टेटमेंट या इनकम टैक्स रिटर्न भी साथ में लगाना होगा.
18 साल से ज्यादा उम्र, तो कर सकते हैं निवेश
भारत का कोई भी नागरिक जिसकी उम्र 18 साल से ज्यादा है, वह इसमें निवेश कर सकता है. रूरल इंडिया में जहां बैंक की सुविधा ज्यादा नहीं है, वहां यह काफी आकर्षक निवेश का साधन है. इसकी सबसे बड़ी खासियत ये है कि रिटर्न गारंटीड होता है. मार्केट में होने वाले उथल पुथल से यह पूरी तरह सुरक्षित होता है. हालांकि रिटर्न एकसाथ ही मिलता है. इसमें इंट्रेस्ट रेट हर तीन महीने के लिए लागू होता है. जनवरी-मार्च तिमाही के लिए इसका इंट्रेस्ट रेट 6.9 फीसदी है. हालांकि, इंट्रेस्ट सालाना कैलकुलेट किया जाता है और यह कम्पाउंड होता है, जिसके कारण रिटर्न बेहतर मिलता है.
टैक्सेशन रूल्स क्या है?
टैक्सेशन की बात करें तो इसमें निवेश करने पर 80सी के तहत टैक्स डिडक्शन का लाभ नहीं मिलता है. साथ ही रिटर्न भी पूरी तरह टैक्सेबल होता है. मैच्योरिटी पर इससे निकासी करने पर TDS नहीं कटता है. किसान विकास पत्र के आधार पर लोन भी उठाया जा सकता है. ऐसे लोन पर इंट्रेस्ट रेट कम होता है.
तीन तरह के होते हैं किसान विकास पत्र सर्टिफिकेट
किसान विकास पत्र मुख्य रूप से तीन तरह के होते हैं. सिंगल होल्डर टाइप सर्टिफिकेट में यह सिंगल एडल्ट इंडिविजुअल या नाबालिग के बदले किसी एडल्ट को जारी किया जाता है. दो एडल्ट ज्वाइंट रूप से भी इस स्कीम में निवेश कर सकते हैं. इसमें दोनों को मौच्योरटी पर रकम मिलेगी या जो जिंदा होगा उसे 100 फीसदी मिल जाएगा. ज्वाइंट में एक और तरह का सर्टिफिकेट होता है. यह Joint ‘B’ Type Certificate होता है.
ये भी पढ़ें, घर खरीदारों के लिए यूपी सरकार ला रही 16 अंकों का यूनिक कोड, अब बिल्डर नहीं कर सकेंगे धोखाधड़ी
ये भी पढ़ें, 10.50 लाख है सैलरी, केवल Home Loan के जरिए बचा सकते हैं पूरा Tax
ये भी पढ़ें, Bank Privatisation: अरुण जेटली भी थे बैंकों के निजीकरण के खिलाफ, फिर अपने रुख से क्यों पलट गई मोदी सरकार?</t>
  </si>
  <si>
    <t>इंसान (Human being) ही नहीं बल्कि कई जानवर (Animal) और पशु पक्षी (Animals and birds) भी बेहद समझदार होते हैं. इनमें हाथी का नाम भी शामिल है. हाथी को जहां बहुत गुस्सा आता है तो वह उतना ही शरारती भी होता है. कई बार तो वह ऐसे काम कर देता है जिसके बारे में कल्पना भी नहीं की जा सकती है क्योंकि उसके ये काम बहुत समझदारी भरे होते हैं. ऐसा ही एक वीडियो हमें सोशल मीडिया (Socail Media) में दिखाई दिया. जिसे देखकर सोशल मीडिया यूजर्स (Social Media users) भी हैरान है. यकीनन आप भी इस वीडियो (Video) को देखेंगे तो हाथी की समझदारी (Wise Elephant) का लोहा मान जाएंगे. आमतौर पर हाथियों से इस तरह की उम्मीद कम ही की जाती है. क्योंकि हाथियों को गुस्सा बहुत तेज आता है और जब उन्हें गुस्सा आता है तो वह हर चीज को तोड़फोड़ कर नष्ट कर देते हैं. इस वीडियो (Viral Video) में आप देख सकते हैं कि किसी स्थान पर लकड़ी का एक रास्ता बनाया गया है. आसपास बहुत पेड़ और कुछ मकान बने हुए हैं.
यहां एक हाथी दिखाई दे रहा है. हाथी जब लकड़ी का रास्ता पार करता है तो वह ऐसे निकलता है जिससे लकड़ी से बने रास्ते (Wooden Street) को कोई नुकसान न हो यानी हाथी को पता है कि वह अगर लकड़ी के इस रास्ते पर पैर रखेगा तो वह टूट जाएगा. इसलिए हाथी (Elephant) अपना एक पैर को रास्ते के दूसरी ओर रखता है और उसके बाद अपना दूसरा पैर भी रखता है उसके बाद वह अपने पिछले पैरों को उठाकर आगे रखता और रास्ता पार करता है.
With great power comes greater responsibility 😊
This elephant is responsible enough to politely step over a nature walkway rather than risk damaging it.
Shared by Animal life. pic.twitter.com/5jo1HTs7oj — Susanta Nanda IFS (@susantananda3) February 8, 2021
पानी से भरे गड्ढे में फंस गया हाथी का नन्हा बच्चा, वीडियो में देखे हेलिकॉप्टर से निकालने पहुंची टीम तो हुआ क्या
इस वीडियो को भारतीय वन सेवा के अधिकारी (IFS Officer) सुशांत नंदा (Susanta Nanda) ने 08 फरवरी को शेयर किया था. जिसे अब तक 15 हजार 200 से ज्यादा बार देखा जा चुका है. इसके साथ ही इस वीडियो को अब तक 250 बार रिट्वीट (Retweet) किया जा चुका है इसके साथ ही तमाम यूजर्स (Users) ने इस वीडियो पर अपनी प्रतिक्रिया भी दी हैं.
इन तस्वीरों को देखकर कंफ्यूज हो जाएंगे आप, समझ नहीं सकते ये इंसान है या जानवर</t>
  </si>
  <si>
    <t>Hindi News
Local
Rajasthan
Jodhpur
Security Guard Out Of Duty In MDM Hospital Collided With Car, Admitted In Troma
Ads से है परेशान? बिना Ads खबरों के लिए इनस्टॉल करें दैनिक भास्कर ऐप
जोधपुर में हादसा: MDM अस्पताल में ड्यूटी से निकल रहे गार्ड को कार ने मारी टक्कर, ट्रॉमा सेंटर में भर्ती
जोधपुर 16 दिन पहले
कॉपी लिंक
एमडीएम अस्पताल के मुख्य गेट के सामने एक कार ने बाइक सवार गार्ड को टक्कर मार दी।
अस्पताल के गेट के सामने हुआ हादसा
शहर के मथुरादास माथुर अस्पताल के बाहर अपनी ड्यूटी खत्म कर घर की तरफ लौट रहे सिक्योरिटी गार्ड की बाइक को एक इनोवा के चालक ने टक्कर मार दी। इस पर वह गंभीर रूप से घायल हो गया। उसे एमडीएमएच के ट्रॉमा सेंटर में भर्ती करवाया है। सिक्योरिटी गार्ड फौज से रिटायर्ड है। फिलहाल उसका उपचार जारी है।
शास्त्रीनगर पुलिस थाने की एमडीएमएच चौकी के कांस्टेबल गंगाराम ने बताया कि मूलत: बिहार के भोजपुर स्थित नंदपुर का रहने वाला सुरेशचंद यादव पुत्र कृष्णदेव यादव यहां एमडीएमएच में सिक्योरिटी गार्ड पर कार्यरत है। आज सुबह छह बजे ड्यूटी खत्म कर वह अपनी बाइक लेकर अस्पताल से निकल रहा था। तब अस्पताल के मैन गेट के सामने ही एक इनोवा के चालक ने चपेट में ले लिया। हादसे में वह घायल हो गया। तब आसपास एकत्र हुए लोगों ने उसे ट्रॉमा सेंटर में भर्ती कराया। सूचना पर पुलिस वहां पहुंची और गाड़ी को जब्त किया गया। टक्कर से बाइक भी क्षतिग्रस्त हो गई थी।</t>
  </si>
  <si>
    <t>View this post on Instagram A post shared by KARTIK AARYAN (@kartikaaryan) on Apr 1, 2020 at 5:40am PDT
कोरोना का असर कम करने के लिए देशभर में जारी लॉकडाउन के दौरान लगभग हर कोई अपनी नई-नई स्किल्स से रूबरू हो रहा है. अपने घरों में क़ैद बॉलिवुड सेलेब्स भी नई-नई चीज़ें सीख रहे हैं. आइए देखते हैं क्वारंटाइन पीरियड के दौरान शेयर किए गए कुछ स्टार्स की तस्वीरों और वीडियोज़ को.कार्तिक आर्यन ने इस दौरान अपनी बहन का बर्थडे सेलिब्रेट किया. उन्होंने अपनी बहन के लिए बिस्किट्स से केक बनाया था. इस अभिनेता ने अपनी बहन के साथ इंस्टाग्राम पर फ़ोटो भी शेयर किया. उन्होंने कैप्शन में लिखा,‘लॉकडाउन का फ़ायदा. किट्टू का जन्मदिन हम 7 साल बाद एक साथ मना रहे हैं.’</t>
  </si>
  <si>
    <t>Business News
Top Up Home Loan Vs Personal Loan; Which Is Better? Everything You Need To Know | Is It Good To Top Up Personal Loan
Ads से है परेशान? बिना Ads खबरों के लिए इनस्टॉल करें दैनिक भास्कर ऐप
टॉप-अप होम लोन के बड़े फायदे: इसमें कम ब्याज पर मिलता है ज्यादा कर्ज, यहां जानें इससे जुड़ी 5 खास बातें
नई दिल्ली 16 दिन पहले
कॉपी लिंक
होम लोन पर टॉप-अप भी 30 साल की अवधि के लिए लिया जा सकता है
इसके तहत पर्सनल लोन की तुलना में आपको कम ब्याज दर पर लोन मिलता है
अगर आपने होम लोन ले रखा है तो आप इस लोन पर टॉप-अप लोन ले सकते हैं। इसके तहत आपको कम ब्याज दर पर ज्यादा लोन मिलता है। होम लोन का टॉप-अप लोन भी 30 साल की अवधि के लिए लिया जा सकता है। आज हम आपको टॉप-अप होम लोन से जुड़ी खास बातें बता रहे हैं।
किसी भी काम के लिए कर सकते है लोन का उपयोग
टॉप-अप होम लोन का इस्तेमाल किसी भी उद्देश्य के लिए जैसे घर की मरम्मत, बच्चों की पढ़ाई, बेटी की शादी या फिर अतिरिक्त प्रॉपर्टी की खरीदारी के लिए भी किया जा सकता है। लोन के भुगतान के साथ-साथ टॉप अप लोन की मासिक किस्तों का भुगतान भी करना होता है।
30 साल तक के लिए लिया जा सकता है लोन
होम लोन पर टॉप-अप भी 30 साल की अवधि के लिए लिया जा सकता है। ऐसे में इसे आप आसानी से अपनी सहूलियत के हिसाब से चुका सकते हैं। इसे आप आसानी से होम लोन के साथ ही चुका सकते हैं।
कम ब्याज पर मिलता है कर्ज
इसके तहत पर्सनल लोन की तुलना में आपको कम ब्याज दर पर लोन मिलता है। अगर आप पर्सनल लोन लेते हैं तो ये आपको लगभग 10 से 12% सालाना दर पर मिलेगा जबकि टॉप-अप होम लोन आपको करीब 8 से 9% सालाना ब्याज दर पर मिल जाएगा। ऐसे में आपको टॉप-अप होम लोन लेने पर पर्सनल लोन के तुलना में कम ब्याज चुकाना होगा।
मिलता है ज्यादा लोन
इसमें आप 50 लाख रुपए या इससे भी ज्यादा का लोन ले सकते हैं। हालांकि इसमें आपका टॉप अप लोन अमाउंट आपके होम लोन पर निर्भर करता है। वहीं पर्सनल लोन अमाउंट अधिकतम 40 लाख रुपए का लोन लिया जा सकता है। ऐसे में अगर आपको ज्यादा पैसे की जरूरत है तो टॉप अप लोन सही रहेगा।
आसानी से मिलता है टॉप-अप होम लोन
होम लोन लेने के कुछ समय बाद आप यह लोन ले सकते हैं। आम तौर पर बैंक होम लोन के रीपेमेंट का पैटर्न देखकर आपको टॉप अप लोन देते हैं। ऐसे में अगर आप अपने होम लोन की किस्तों का भुगतान समय पर कर रहे हैं तो आपको आसानी से टॉप-अप होम लोन मिल जाएगा।
क्या है टॉप-अप होम लोन?
अगर आपने होम लोन ले रखा है तो आप इस लोन पर टॉप-अप लोन ले सकते हैं। जिस तरह आप अपने मोबाइल फोन में टॉप अप रीचार्ज करते हैं और आपके फोन में बैलेंस आ जाता है, उसी तरह आप होम लोन को टॉप अप कर सकते हैं। चूंकि यह आपके होम लोन पर ही मिलता है इसीलिए होम लोन के भुगतान के साथ-साथ टॉप अप लोन की मासिक किस्तों का भुगतान भी करना होता है। इसकी समय सीमा आमतौर पर होम लोन के बराबर ही होती है।
कौन सा बैंक किस ब्याज दर पर टॉप-अप लोन दे रहा है</t>
  </si>
  <si>
    <t>Personal Loan Interest Rate: जानिए पर्सनल लोन पर कौन-सा बैंक कर रहा है कितनी ब्याज दर की पेशकश
Personal Loan Interest Rate भारतीय स्टेट बैंक (SBI) एक लाख रुपये की लोन राशि व पांच साल की अवधि वाले पर्सनल लोन पर 9.60 से 15.65 फीसद तक ब्याज दर की पेशकश कर रहा है। इस लोन पर ईएमआई (EMI) 2105 से 2413 रुपये के बीच बनेगी।
नई दिल्ली, बिजनेस डेस्क। पर्सनल लोन कल की आय को आज उपयोग करने का एक रास्ता होता है, लेकिन हमें यह जान लेना चाहिए कि पर्सनल लोन पर ब्याज दरें काफी अधिक होती हैं, इसलिए जब अन्य कोई बेहतर विकल्प नजर नहीं आए, तो ही पर्सनल लोन के लिए जाना चाहिए। अगर आपको कोई छोटा-मोटा बिजनेस शुरू करने के लिए पूंजी की आवश्यकता है, तो आपके लिए पर्सनल लोन काफी फायदेमंद होगा। आइए जानते हैं कि एक लाख की लोन राशि व पांच साल की अवधि वाले पर्सनल लोन पर बैंक कितनी ब्याज दर की पेशकश कर रहे हैं।
भारतीय स्टेट बैंक (SBI) एक लाख रुपये की लोन राशि व पांच साल की अवधि वाले पर्सनल लोन पर 9.60 से 15.65 फीसद तक ब्याज दर की पेशकश कर रहा है। इस लोन पर ईएमआई (EMI) 2,105 से 2,413 रुपये के बीच बनेगी। वहीं, यहां प्रोसेसिंग फीस (टैक्स के बिना) लोन राशि की 1.50 फीसद तक (न्यूनतम 1,000 रुपये और अधिकतम 15,000)+ जीएसटी है।
पंजाब नेशनल बैंक (PNB) की बात करें, तो यह इस पर्सनल लोन पर 8.45 से 14 फीसद तक ब्याज दर की पेशकश कर रहा है। यहां ईएमआई 2049 से 2327 रुपये के बीच बनेगी और प्रोसेसिंग फीस लोन राशि के एक फीसद तक+जीएसटी होगी।
सेंट्रल बैंक ऑफ इंडिया (CBI) इस लोन पर 8.35 फीसद से 10.20 फीसद तक की ब्याज दर की पेशकश कर रहा है। यहां ईएमआई 2044 से 2135 रुपये के बीच बनेगी। वहीं, यहां प्रोसेसिंग फीस 500 रुपये तक+ टैक्स होगी।
बैंक ऑफ बड़ौदा (BOB) इस लोन के लिए 9.85 फीसद से 15.45 फीसद तक की ब्याज दर की पेशकश कर रहा है। यहां ईएमआई 2117 से 2403 रुपये के बीच बनेगी। वहीं, प्रोसेसिंग फीस लोन राशि के दो फीसद तक (न्यूनतम 500 रुपये और अधिकतम 10,000 रुपये) रहेगी।
बैंक ऑफ इंडिया (BOI) इस लोन के लिए 10.35 फीसद से 12.35 फीसद तक की ब्याज दर की पेशकश कर रहा है। यहां ईएमआई 2142 से 2242 रुपये के बीच बनेगी। वहीं, प्रोसेसिंग फीस लोन राशि के दो फीसद तक (न्यूनतम 1000 रुपये औरअधिकतम 10,000) रुपये रहेगी।
इंडियन बैंक (Indian Bank) इस लोन पर 9.05 फीसद से 14.65 फीसद तक की ब्याज दर की पेशकश कर रहा है। यहां ईएमआई 2078 से 2361 रुपये के बीच बनेगी।
यूको बैंक (UCO Bank) इस लोन पर 10.30 फीसद से 10.55 फीसद तक की ब्याज दर की पेशकश कर रहा है। यहां ईएमआई 2139 से 2152 रुपये के बीच बनेगी। वहीं, प्रोसेसिंग फीस लोन राशि के 1 फीसद तक (न्यूनतम 750 रुपये) होगी।
शॉर्ट मे जानें सभी बड़ी खबरें और पायें ई-पेपर,ऑडियो न्यूज़,और अन्य सर्विस, डाउनलोड जागरण ऐप</t>
  </si>
  <si>
    <t>​इन मामलों में ग्राहक जिम्मेदार नहीं RBI के सर्कुलर के मुताबिक, ट्रांजेक्शन फेल होने की कई वजह ऐसी भी हो सकती हैं जिनमें ग्राहक की गलती न हो। उदाहरण के तौर पर कम्युनिकेशन लिंक्स में गड़बड़ी, ATM में कैश न होना, टाइम आउट सेशंस आदि। अगर इनमें से किसी कारण के चलते ग्राहक का ट्रांजेक्शन फेल हुआ है तो बैंकों को मुआवजा देना होगा. सितंबर 2019 में RBI ने सर्कुलर जारी किया था। इसमें केन्द्रीय बैंक ने ग्राहक की ओर से शिकायत या क्लेम के बिना ही उन्हें मुआवजा दिए जाने का निर्देश बैंकों को दिया। अगर किसी ग्राहक को मुआवजा नहीं मिलता है तो वह रिजर्व बैंक के बैंकिंग लोकपाल (Banking Lokpal) को शिकायत कर सकता है।
​बैंकों को किस सूरत में देना होगा मुआवजा RBI बैंकों के लिए फेल्ड ट्रांजेक्शन पर ग्राहकों की शिकायतों के निपटारे और रकम के ऑटो रिवर्सल के लिए समयावधि निश्चित कर चुका है. इसे टर्न अराउंड टाइम (TAT) करार दिया गया है. यह समयावधि अलग-अलग मामलों में न्यूनतम 1 दिन से लेकर अधिकतम 5 दिन है और इसके अंदर ट्रांजेक्शन का सेटलमेंट या रिवर्सल न होने पर बैंकों को ग्राहकों को मुआवजा देना होगा, जो 100 रु/दिन के हिसाब से रहेगा.
ये ट्रांजेक्शंस होंगे कवर इस नियम के तहत सभी अधिकृत पेमेंट सिस्टम जैसे- ATM ट्रांजेक्शन, कार्ड टू कार्ड फंड ट्रांसफर, PoS ट्रांजेक्शंस, कार्ड रहित ई-कॉमर्स, IMPS ट्रांजेक्शन, UPI ट्रांजेक्शंस, आधार इनेबल्ड ट्रांजेक्शन, नेशनल ऑटोमेटेड क्लियरिंग हाउस और मोबाइल ऐप ट्रांजेक्शन कवर होंगे. यह बात ध्यान रखें कि बैंक की ओर से मुआवजा उसी स्थिति में दिया जाएगा, जब ट्रांजेक्शन ग्राहक की गलती की वजह से फेल न हुआ हो।
​पैसे कट गए और कैश नहीं निकला तो... नए नियम के तहत अगर ATM से पैसा निकालते वक्त ग्राहक के बैंक अकाउंट से पैसे कटे लेकिन कैश नहीं निकला तो बैंक को ट्रांजेक्शन वाला दिन+ 5 दिन मैक्सिमम (T+5) की अवधि के अंदर ट्रांजेक्शन को ऑटो रिवर्स करना होगा. अगर T+5 की अवधि के अंदर बैंक ऐसा नहीं करता है तो उसे 100 रु/दिन के हिसाब से मुआवजा कस्टमर को देना होगा. यहां T का मतलब ट्रांजेक्शन वाला दिन है.</t>
  </si>
  <si>
    <t>स्टेट बैंक ऑफ इंडिया (SBI) ऑटोमेटेड डिपॉजिट एंड विदड्रॉल मशीन (ADWM) न केवल कैश विड्राल के लिए इस्तेमाल कि जाती है बल्कि ग्राहक अब इससे बैंकिंग सुविधाओं का भी लाभ उठा सकते हैं. देश के शीर्ष मनी लेंडर ने एक ट्वीट में कहा, "जब आप अपने पास मौजूद ADWM पर प्रमुख बैंकिंग सुविधाओं का लाभ उठा सकते हैं तो एक कतार में क्यों खड़े हों?".
Why stand in a queue when you can avail key banking facilities on an ADWM near you? Watch the video to know more about the facilities available on it.#ADWM #YONOSBI #YONO #Banking #BankingSerivices #ATM pic.twitter.com/1aqPVFYRjU
— State Bank of India (@TheOfficialSBI) February 4, 2021</t>
  </si>
  <si>
    <t>जालंधर के आदमपुर में शराब तस्करों ने पुरानी रंजिश में एख पत्रकार के घर पर ईंटों से हमला कर दिया। वारदात को देर रात को अंदाम दिया गया। पुलिस ने मामला दर्ज कर जांच शुरु कर दी है।
जालंधर, जेएनएन। जिले में रविवार रात करीब 11:10 बजे आदमपुर थाना अंतर्गत ग्राम ढोगरी के पत्रकार सुनील चावला के घर पर शराब तस्करों ने हमला कर दिया। आरोप है कि गत दिनों आदमपुर बाजार में मीट की दुकान करने वाले मनप्रीत मनी ने पत्रकार चावला और उनके परिवार को हमले में की धमकी थी।
यह भी पढ़ें : जालंधर के पीएपी कैंपस में सिपाही की SLR से चली गोली, गुरदासपुर के प्रितपाल की मौके पर मौत
चावला ने बताया कि कुछ दिन पहले बाजार में मीट-पकोड़े की दुकान चलाने वाला दुकानदार मनप्रीत मनी अपनी दुकान में लोगों को शराब परोसता था। चावला ने इसकी शिकायत पुलिस से की थी, जिसके बाद की छापेमारी में दुकानदार और उसके साथी को पुलिस ने उठाया था। इस कार्रवाई में मनप्रीत मनी और रणजीत सिंह को 22 बोतल शराब के साथ गिरफ्तार किया गया। इसी रंजिश में आरोपितों ने चावला का जान से मारने की धमकी भी दी थी।
यह भी पढ़ें : फिल्लौर में सुपारी लेकर हमलावरों ने चलाईं थी पुजारी पर गोलियां, पुलिस ने बदला जांच का एंगल
रविवार रात को पत्रकार के घर पर कुछ लोगों ने ईंटों से हमला किया गया। यह पूरी घटना एक अस्थायी कैमरे में कैद किया हो गई, लेकिन जब इस मामले की सूचना डीएसपी हरिंदर सिंह मान को दी गई, तो कैमरा भी हटा दिया गया। पत्रकार चावला ने पुलिस प्रशासन के समक्ष आरोपितो के खिलाफ सख्त कार्रवाई की मांग की है।
पंजाब की ताजा खबरें पढ़ने के लिए यहां क्लिक करें
हरियाणा की ताजा खबरें पढ़ने के लिए यहां क्लिक करें
शॉर्ट मे जानें सभी बड़ी खबरें और पायें ई-पेपर,ऑडियो न्यूज़,और अन्य सर्विस, डाउनलोड जागरण ऐप</t>
  </si>
  <si>
    <t>कोरोना संकट की वजह से भारत की राजकोष की हालत दयनीय हो गई है, इसलिए मोदी सरकार ने बजट में यह ऐलान किया है कि वित्तीय वर्ष 2021-22 में करीब 12 लाख करोड़ रुपये का कर्ज लिया जाएगा. मौजूदा साल यानी 2020-21 में भी सरकार को करीब इतना ही लोन लेना पड़ा है. तो चलिए जानते हैं कि सरकार कर्ज किस तरह से लेती है?</t>
  </si>
  <si>
    <t>Home Loan का तेजी से भुगतान सुनिश्चित करने के लिए आप लंबी अवधि की बजाए छोटी अवधि के लोन का चयन कर सकते हैं। मतलब कि आपको अपने होम लोन अकाउंट में ईएमआई की बजाए अतरिक्त पैसे जमा करने होंगे।
नई दिल्ली, अतुल मोंगा। भारतीय उपभोक्ताओं के लिए अपना घर होना उनके जीवन या फिर उनके कॅरियर के सबसे बड़े लक्ष्यों में से एक होता है। अपने घर का होना रोमांचक अनुभव है, लेकिन यह शायद किसी व्यक्ति या परिवार के लिए सबसे बड़ी वित्तीय जिम्मेदारियों का निर्वहन भी है। जब आप होम लोन के दस्तावेज पर हस्ताक्षर कर रहे होते हैं, तो यह एक तरह से आपके सपनों के घर को वास्तविकता में बदलने जैसा हो सकता है। लेकिन 20 सालों के लंबे समय तक कर्ज को चुकाना एक मुश्किल प्रक्रिया होती है।
विशेषकर जब हम ऐसी आर्थिक स्थिति का सामना कर रहे हैं, जो कोरोना महामारी की वजह से हमारे सामने आई है। इसके साथ ही लोन की ईएमआई एक वित्तीय दबाव भी बनाती है, जो इसके खत्म होने तक हमारे साथ बनी रहती है।
लेकिन क्या हो, अगर आप इस भुगतान की प्रक्रिया को तेज कर दें और अपने होम लोन को समय से पहले ही चुका दें। इससे आपको ब्याज के एवज में बचत होगी और आप उस वित्तीय दबाव से भी मुक्त हो जाएंगे, जो ईएमआई की वजह से आप पर होता है। अगर आप अपने होम लोन को समय से पहले चुकाना चाहते हैं, तो यह कुछ उपाय हैं जो आपकी मदद कर सकते हैं।
लोन की अवधि घटाएं और बैंक से कम ब्याज दर के लिए बात करें
होम लोन का तेजी से भुगतान सुनिश्चित करने के लिए आप लंबी अवधि की बजाए छोटी अवधि के लोन का चयन कर सकते हैं। मतलब कि आपको अपने होम लोन अकाउंट में ईएमआई की बजाए अतरिक्त पैसे जमा करने होंगे। ऐसा करने से आपके ब्याज लागत में कमी आएगी। वैसे भी लोन का समय से पहले भुगतान करना बेहतर विकल्प ही होता है। ऐसे में मूलधन का समय से पहले भुगतान आपको ब्याज के मद में किए जाने वाले भुगतान से बचत देगा।
दूसरा, कई बार कम अवधि के लोन को रिफाइनेंस करना आकर्षक लगता है, लेकिन जब बात मासिक किस्त में इजाफे की आती है, तो स्थिति थोड़ी अलग हो जाती है। अगर आपके पास पहले से कोई होम लोन है, तो आपको बैंक से इसे कम ब्याज दर पर रिफाइनेंस करने के लिए बातचीत करनी चाहिए। हालांकि, सभी बैंक ऐसा करने के तैयार नहीं होते।
इस मामले में आपको दूसरे बैंकों की तरफ से दी जा रही ब्याज दरों पर नजर बनाए रखनी होगी। ऐसा कर आप दूसरे बैंक में बैलेंस ट्रांसफर कर ब्याज दर में राहत पा सकते हैं। हालांकि, इस दौरान आपको मौजूदा बैंक को पेनल्टी और नए कर्जदाता को प्रोसेसिंग फी के तौर पर कुछ निश्चित रकम का भुगतान करना पड़ेगा। इसलिए जरूरी है कि आप ऐसा करने के पहले बेहद सूक्ष्मता से आकलन करें और फिर फैसला लें। वरना कुछ पैसे बचाने के चक्कर में हो सकता है कि आपको ज्यादा पैसे का भुगतान करना पड़ जाए।
अगर आप कम अवधि के लोन का विकल्प सामने रखते हैं, तो हो सकता है कि आपका बैंक कम ब्याज दर पर लोन उपलब्‍ध करा दे। ऐसा कर आप होम लोन को जल्द बंद कर सकते हैं और कम ब्याज दर ईएमआई का भुगतान करने की बजाए ज्यादा रकम बचा सकते हैं।
इसे एक उदाहरण से समझने की कोशिश करते हैं। मान लीजिए कि आपने 20 सालों के लिए 70 लाख रुपये का होम लोन 8.5 फीसदी की ब्याज दर पर ले रखा है। इस मामले में आपकी मासिक किस्त यानी ईएमआई 60,748 रुपये है और आपको मूलधन के साथ कुल भुगतान 14,579,520 रुपये का करना होगा।
अब मान लेते हैं कि चार सालों बाद आपका बैंक ब्याज दर को घटाकर 7.5 फीसदी कर देता है, तो आपकी ईएमआई कम होकर 56,392 रुपये हो जाएगी। यानी कि आप हर महीने 4,356 रुपये बचा रहे होंगे। इस लिहाज से आप करीब 10 लाख रुपये की बचत कर पाएंगे। लेकिन अगर आप 68,932 रुपये की ईएमआई का बोझ उठाने की हालत में हैं, तो आप अपने लोन की अवधि को घटाकर 12 साल कर सकते हैं। ऐसा करने से आपको ईएमआई के मद में ज्यादा का भुगतान करना होगा, लेकिन लंबे समय में आपको करीब 22 लाख रुपये की बचत होगी।
आय में बढ़ोतरी के साथ बढ़ाएं ईएमआई की रकम
बाजार में मौजूद सभी लोन के मुकाबले होम लोन सबसे लंबी अवधि का लोन होता है। यानी इस लंबी अवधि में आपकी आय में इजाफा होने की उम्मीद होती है। अगर आप वेतनभोगी हैं, तो आपके वेतन में बढ़ोतरी होने के साथ अगर संभव है, तो आपको अतिरिक्त रकम का भुगतान करना चाहिए। यह कर्ज को चुकाने का सबसे शानदार तरीका है, क्योंकि इसकी मदद से आप मूलधन को चुका रहे होते हैं। ईएमआई में थोड़ी सी बढ़ोतरी एक बड़ा बदलाव ला सकती हैं और इससे आपको लोन की बची हुई अवधि को घटाने में मदद मिल सकती हैं।
एसआईपी की मदद से करें अधिक रकम का भुगतान
होम लोन की लागत काफी अधिक होती है और यह आप पर भारी पड़ सकता है। कई मामलों में ब्याज पर किया जाने वाला भुगतान मूलधन से ज्यादा होता है। ऊपर दिए गए उदाहरण में यह देखा जा सकता है कि जहां उपभोक्ता को कुल 14,579,520 रुपये का भुगतान करना पड़ा यानी 76 लाख रुपये का अतिरिक्‍त भुगतान उसे ब्याज के तौर पर करना पड़ा।
हालांकि, इससे बचने का तरीका है। क्या आपको पता है कि आप एक एसआईपी की मदद से अपने होम लोन का समय से पहले भुगतान कर सकते हैं? अगर आप 70 लाख रुपये के 0.10 फीसदी रकम को एसआईपी में लगाएं तो आपको महीने का 7,000 रुपये का भुगतना करना होगा। 20 सालों में आप 16.80 लाख रुपये का निवेश कर चुके होंगे और आपकी कुल पूंजी 1.04 करोड़ रुपये हो चुकी होगी। अगर इसमें से निवेश की गई पूंजी को निकाल भी दें, तो आपके पास 88 लाख रुपये होंगे जो आपके द्वारा होम लोन पर किए जाने वाले ब्याज भुगतान से अधिक की रकम होगी। इस रकम की मदद से आप अधिक मात्रा में डाउन पेमेंट कर मूलधन की रकम को कम कर सकते हैं।
(लेखक बेसिक होम लोन के को-फाउंडर और सीईओ है। प्रकाशित विचार उनके निजी हैं।)
शॉर्ट मे जानें सभी बड़ी खबरें और पायें ई-पेपर,ऑडियो न्यूज़,और अन्य सर्विस, डाउनलोड जागरण ऐप</t>
  </si>
  <si>
    <t xml:space="preserve">उत्तराखंड के चमोली जिले में 7 फरवरी को एक ग्लेशियर के टूटने से भारी तबाही मच गई। इस घटना ने देशभर के लोगों को झकझोर कर रख दिया है। इस हादसे ने लोगों के दिलो-दिमाग में केदारनाथ आपदा की यादें ताजा कर दी। इस आपदा को लेकर तमाम लोग हिम्मत बनाए रखने की अपील कर रहे है। वहीं कुछ लोग हादसे को लेकर दुख व्यक्त कर रहे है। इस कड़ी में बॉलीवुड एक्ट्रेस सनी लियोनी ने भी दुख जाहिर किया, साथ ही राहत एवं बचाव दल का शुक्रिया अदा भी किया।
सनी लियोनी ने अपने ऑफिशियल ट्विटर अकाउंट से ट्वीट कर लिखा- 'ग्लेशियर के फटने से प्रभावित लोगों के प्रति मेरी गहरी संवेदनाएं है... मेरा संवेदनाएं उन परिवारों के साथ है जिन्होंने अपने प्रियजनों को खो दिया है और साथ ही उन सभी लोगों के लिए मेरा अत्यंत समर्थन और सम्मान है जो बचाव में मदद कर रहे है और दूसरों को बचाने के लिए अपनी जान जोखिम में डाल रहे है...' सनी लियोनी का ये ट्वीट अब सोशल मीडिया पर वायरल हो रहा है।
My heartfelt and deepest condolences to the people affected by the #glacierburst
My thoughts are with families who have lost their loved ones &amp; also my utmost support and respect for all those who are helping with the rescue and putting your lives at risk to save others !!! — sunnyleone (@SunnyLeone) February 8, 2021
सनी लियोनी के अलावा, करीना कपूर खान और सारा अली खान ने भी चमोली आपदा को लेकर ट्वीट किया। बॉलीवुड एक्ट्रेस करीना कपूर खान ने अपने इंस्टा स्टोरी पर एक पोस्ट लिखा- 'उत्तराखंड में भयावह त्रासदी से प्रभावित लोगों की सुरक्षा और भलाई के लिए प्रार्थनाएं कर रही हूं।' वहीं सारा अली खान ने भी सोशल मीडिया पर उत्तराखंड आपदा के लिए दुख जताया है और इंस्टा स्टोरी पर लिखा- 'चमोली के लोगों की सुरक्षा के लिए प्रार्थना... उम्मीद करती हूं कि फंसे हुए लोगों को बचाकर उन्हें जल्द ही घर सुरक्षित पहुंचाया जाएगा। इस विकराल त्रासदी का सामना करने के लिए उन्हें और बचाव दलों को हिम्मत'
</t>
  </si>
  <si>
    <t>देश के सबसे बड़े सरकारी बैंक एसबीआई की डोर स्टेप बैंकिंग की सुविधा बेहद खास है। इस सुविधा के तहत ग्राहकों को घर बैठे कैश डिलिवरी समेत अन्य कई सुविधाएं मिल जाती हैं। आइए आज इसकी पूरी डिटेल जानते हैं।
डोरस्टेप बैंकिंग के तहत आप कैश पिकअप, कैश डिलिवरी, चेक पिकअप, चेक स्लिप पिकअप, Form 15H पिकअप के लिए अप्लाई कर सकते हैं। इसके अलावा ड्राफ्ट की डिलिवरी, टर्म डिपॉजिट एडवाइस डिलिवरी, लाइफ सर्टिफिकेट और केवाईसी डॉक्युमेंट पिकअप की भी सुविधा मिलती है। Doorstep Banking सर्विस के लिए ग्राहकों को 75 रुपये+ GST की मामूली फीस देनी होगी।
वहीं, कॉल के लिए कोई चार्ज नहीं देना होगा। इस सर्विस के लिए दोपहर 3 बजे तक रजिस्टर्ड किया जा सकता है। रिक्वेस्ट रजिस्टर्ड होने के 3 घंटे के भीतर पूरा किया जा सकता है। दोपहर 3 बजे के बाद बुक की गई सेवाएं अगले कार्य दिवस 1 बजे तक पूरा किया जा सकता है। इस सर्विस के लिए रजिस्ट्रेशन होम ब्रांच में होता है। जब तक संपर्क केंद्र पर पूरी तैयारी नहीं हो जाती, तब तक डोरस्टेप बैंकिंग सेवाओं के लिए अनुरोध केवल होम ब्रांच में किया जा सकेगा।
अप्लाई कौन कर सकते हैं: दृष्टि बाधित व्यक्तियों सहित 70 वर्ष से अधिक आयु के वरिष्ठ नागरिक और दिव्यांग या अशक्त व्यक्ति इसके लिए अप्लाई कर सकते हैं। ये सुविधा वही ग्राहक ले सकते हैं जो पूरी तरह से केवाईसी अनुपालन वाले खाताधारक हैं। वैध मोबाइल नंबर को खाते के साथ रजिस्टर्ड होना चाहिए। ये सुविधा होम ब्रांच से 5 किलोमीटर के दायरे में पंजीकृत पते पर रहने वाले ग्राहकों को मिलती है।
एसबीआई के Doorstep banking के लिए टोल फ्री नंबर 1800-1037-188 और 1800-1213-721 पर संपर्क किया जा सकता है। डोरस्टेप बैंकिंग के बारे में अधिक जानकारी के लिए https://bank.sbi/dsb लिंक पर विजिट कर सकते हैं।</t>
  </si>
  <si>
    <t>बैंक आफ बडौदा (Bank of Baroda) मुख्यालय के निर्देश पर ग्रामीण बैंकों (Regional Rural Banks) में अधिकारियों और कर्मचारियों की नियुक्ति प्रक्रिया (Appointment Process) को रोकने समेत कई मांगों को लेकर यह हड़ताल हो रही है। इसमें देश भर के बैंक आफ बड़ौदा प्रायोजित ग्रामीण बैंकों के अधिकारी और कर्मचारी शामिल होंगे। ज्वाइंट फोरम ने इस बाबत नोटिस केंद्रीय वित्त मंत्रालय, नाबार्ड (NABARD) और बैंक ऑफ बड़ौदा प्रबंधन को पहले ही भेज दिया है।</t>
  </si>
  <si>
    <t>देश में गोल्ड की कीमतों में गिरावट से रिटेल खरीदारी में तेजी आई है. वहीं चीन में फिजिकल गोल्ड की मांग में भी बढ़त दर्ज की गई है.
गोल्ड और सिल्वर के दाम में गिरावट का सिलसिला जारी है. घरेलू मार्केट में सोमवार को भी गोल्ड की कीमतों में गिरावट दर्ज की गई. अर्थव्यवस्था में सुधार के संकेतों के बाद निवेशक अब शेयर जैसे ज्यादा जोखिम वाले इंस्ट्रूमेंट्स की ओर बढ़ रहे हैं. इसलिए गोल्ड और सिल्वर में गिरावट आ रही है.
एमसीएक्स में गोल्ड की कीमतें गिरीं
एमसीएक्स में गोल्ड की कीमत 0.14 फीसदी यानी 67 रुपये घट कर 47,189 रुपये प्रति दस ग्राम पर पहुंच गई. वहीं सिल्वर 0.31 फीसदी यानी 212 रुपये गिर कर 68,526 रुपये प्रति किलो पर पहुंच गई. वहीं स्पॉट मार्केट में गोल्ड शुक्रवार को लगातार पांचवें दिन गिरा. शुक्रवार को दिल्ली मार्केट में गोल्ड 163 रुपये गिर कर 46,738 रुपये प्रति दस ग्राम पर पहुंच गया वहीं सिल्वर 530 रुपये बढ़ कर 67,483 रुपये प्रति किलो पर पहुंच गया.
ग्लोबल मार्केट में गोल्ड में हल्की मजबूती
अहमदाबाद के सर्राफा बाजार में सोमवार को गोल्ड स्पॉट 47048 रुपये प्रति दस ग्राम पर पहुंच गया. वहीं गोल्ड फ्यूचर 47204 रुपये प्रति दस ग्राम पर पहुंच गया. ग्लोबल मार्केट में गोल्ड में हल्की मजबूती रही. जॉब मार्केट के बेहतर आंकड़ों की वजह से इकोनॉमी में रिकवरी की उम्मीद बढ़ी है. इससे डॉलर पर असर पड़ा है और गोल्ड की कीमतें बढ़ी हैं. स्पॉट गोल्ड 0.1 फीसदी बढ़ा है और इसकी कीमत 1813.99 डॉलर प्रति औंस पर पहुंच गई. यूएस गोल्ड फ्यूचर 0.2 फीसदी चढ़ कर 1816.50 डॉलर प्रति औंस पर पहुंच गया.
इस बीच, चीन में पिछले सप्ताह फिजिकल गोल्ड की डिमांड बढ़ गई. वहीं भारत में गोल्ड की कीमतों में थोड़ी गिरावट आई है. इससे रिटेल खरीदारी बढ़ी है. वर्ल्ड मार्केट में स्पॉट सिल्वर 1.1 फीसदी बढ़ कर 27.12 डॉलर प्रति औंस पर पहुंच गया. वहीं प्लेटिनम 0.7 फीसदी बढ़ कर 1130.91 डॉलर पर पहुंच गया. प्लेडियम 2,336.29 डॉलर पर स्थिर रहा.
SIP: ये चार तरीके अपनाएंगे ताे एसआईपी से हाेगी खूब कमाई
Personal Loan के लिए कर रहे हैं आवेदन, कभी न करें ये गलती
Dailyhunt
Disclaimer: This story is auto-aggregated by a computer program and has not been created or edited by Dailyhunt. Publisher: ABP Live Hindi</t>
  </si>
  <si>
    <t>यह पहला मौका नहीं है, जब राहुल गांधी ने पीएम को उनके कथित तीन-चार उद्योगपति दोस्तों को लेकर निशाना साधा हो। (फोटोः एजेंसी)
गौतम अडानी के Adani Enterprises की Mumbai International Airport (MIAL) में एंट्री हो गई है। कंपनी की Adani Airport Holdings (AAHL) इकाई ने एयरपोर्ट में 23.5 फीसदी हिस्सेदारी खरीद ली है। AAHL ने यह हिस्सा ACSA Global (ACSA) व Bid Services Division (Mauritius) से 1,685.25 करोड़ रुपए में लिया है। यह जानकारी कंपनी ने रेग्युलेट्री फाइलिंग में दी है।
कंपनी की ओर से बताया गया है कि है GVK एयरपोर्ट डेवलपर्स लिमिटेड के साथ डील पूरी होने के बाद MIAL में अडानी समूह का शेयर 74 प्रतिशत हो जाएगा, जबकि एयरपोर्ट की बाकी 26 फीसदी हिस्सेदारी AAI यानी एयरपोर्ट अथॉरिटी ऑफ इंडिया के पास है।
वहीं, अडानी एंटरप्राइजेज की डिफेंस वेंचर कंपनी अडानी लैंड डिफेंस सिस्टम एंड टेक्नोलॉजीज छोटे हथियारों और गोला बारूद, एंटी-ड्रोन सिस्टम्स और मेन्टेनेंस और एयरफ्राफ्ट रिपेयर व ओवरहॉल से जुड़े मैन्फैक्चरिंग ऑपरेशंस पर भी ध्यान दे रही है।
Uttarakhand Glacier Burst LIVE Updates
इसी बीच, कांग्रेस के पूर्व अध्यक्ष राहुल गांधी ने प्रधानमंत्री नरेंद्र मोदी को घेरा है। ट्वीट कर कहा है, “बजट में सैनिकों की पेंशन में कटौती। न जवान, न किसान। मोदी सरकार के लिए तीन-चार उद्योगपति मित्र ही भगवान!”
बजट में सैनिकों की पेंशन में कटौती। ना जवान ना किसान
मोदी सरकार के लिए
3-4 उद्योगपति मित्र ही भगवान! — Rahul Gandhi (@RahulGandhi) February 8, 2021
रिलायंस ने KD-D6 क्षेत्र की दो-तिहाई नयी गैस खुद खरीदीः उधर, रिलायंस इंडस्ट्रीज ने नए नियमों के तहत नीलामी के लिए पेश केजी-डी6 ब्लॉक की अपनी नयी गैस में से दो-तिहाई की खरीद खुद ही की है। समाचार एजेंसी पीटीआई-भाषा ने सूत्रों के हवाले से बताया कि कि रिलायंस इंडस्ट्रीज ने इसमें से करीब 67 प्रतिशत गैस खरीदी है। शेष गैस सार्वजनिक क्षेत्र की कंपनी गेल, रॉयल डच शेल और अन्य ने खरीदी है। रिलायंस और उसकी भागीदारी ब्रिटेन की बीपी पीएलसी ने शुक्रवार को केजी-डी6 ब्लॉक के आर-श्रृंखला क्षेत्र से 75 लाख मानक घनमीटर प्रतिदिन (7.5 लाख एमएमएससीएमडी) की बढ़ी गैस का नीलामी की। इसे देश में पहली बार गैस मार्कर से बेंचमार्क किया गया है। (पीटीआई-भाषा इनपुट्स के साथ)</t>
  </si>
  <si>
    <t>© Manoj Yadav | India.com Hindi News Desk (FILE PHOTO)
Income Tax: जैसे-जैसे वित्त वर्ष की समाप्ति का समय नजदीक आ रहा है. वैसे-वैसे भारी-भरकम तनख्वाह पाने वालों की टैक्स बचाने के लिए चिंता बढ़ती जा रही है. आयकर (Income Tax) बचाने के लिए करदाता कई तरह के निवेश के जरिए इसे पूरा करते हैं. कई लोगों को सही जानकारी नहीं होने पर टैक्स (Tax) नहीं बचा पाते हैं और नियोक्ता उनकी पगार (Salary) से टैक्स काट लेते हैं. यहां पर हम आपको बताएंगे कि किस तरह से घर के लिए लोन लेकर आप आयकर बचा सकते हैं. यहां तक कि अगर आपकी सालाना सैलरी (Annual Income) 10.50 लाख रुपये तक है, तो उस पर भी आपका टैक्स शून्य (Zero Tax) हो जाएगा. बशर्तें यह इस बात पर निर्भर करेगा कि आपने कितना लोन लिया है. चूंकि, जब कोई शख्स घर से दूर किसी बड़े शहर में नौकरी करने के लिए जाता है तो उसका सपना होता है कि उस जगह पर उसका अपना एक आशियाना हो जाए. अब चूंकि, उसके पास बचत ज्यादा नहीं रहती है तो उसे लोन लेकर घर लेना पड़ता है.
हालांकि, अबकी बार के बजट (Budget 2021) में आयकर (Income Tax) पर कोई खास राहत नहीं दी गई है, लेकिन होम लोन (Home Loan) को लेकर एक बड़ा ऐलान जरूर किया गया है. सरकार द्वारा बजट में किए गए इस ऐलान के बाद अगर आपकी सालाना सैलरी 10.50 लाख रुपये तक है, तो उस पर आपको एक रुपया भी टैक्स नहीं देना होगा.
अबकी बार 1 फरवरी 2021 को पेश किए गए बजट में वित्त मंत्री निर्मला सीतारमण (Nirmala Sitharaman) ने सेक्शन 80EEA (Section 80EEA) के लिए डेडलाइन 31 मार्च 2021 से बढ़ाकर 31 मार्च 2022 कर दिया है. सरकार ने अफोर्डेबल हाउसिंग के लिए बजट 2019 में सेक्शन 80EEA को जोड़ा था.
उस समय इस स्कीम की डेडलाइन मार्च 2020 तक थी. बजट 2020 में इसकी डेडलाइन बढ़ाकर मार्च 2021 कर दी गई. एक बार फिर से इसकी डेडलाइन एक साल के लिए बढ़ाई गई है. इस सेक्शन के तहत होम लोन के इंटरेस्ट री-पेमेंट पर टैक्स में 1.5 लाख रुपये की सालाना छूट अलग से मिलती है. यह छूट सेक्शन 24बी से अलग है. सेक्शन 24बी के तहत होम लोन के इंटरेस्ट री-पेमेंट पर प्रत्येक वित्त वर्ष में 2 लाख रुपए की छूट मिलती है.
बता दें, होम लोन के प्रिंसिपल अमाउंट री-पेमेंट पर सेक्शन 80C के तहत डिडक्शन का लाभ मिलेगा. इसकी लिमिट 1.5 लाख रुपए है.
आइए- जानते हैं किस तरह से की जाएगी गणना (Know how to calculate the tax on 10.50 lakhs annual income)
मान लीजिए किसी A नाम के शख्स की सालाना सैलरी 10.50 लाख रुपए है. पुराने टैक्स नियम के हिसाब से यह 30 फीसदी टैक्स स्लैब में आता है. नए टैक्स नियमों में यह 20 फीसदी टैक्स स्लैब में आता है. वैसे नए टैक्स स्लैब में किसी तरह के डिडक्शन का लाभ नहीं मिलता है. पुराने नियम के मुताबिक, 50 हजार रुपए का स्टैंडर्ड डिडक्शन (Standard Deduction) मिलेगा. पहले तो उसकी सालाना आय 10.50 रुपये में से स्टैंडर्ड डिडक्शन के तौर पर 50000 रुपए घटा दीजिए. अब नेट इनकम 10 लाख रुपये हो जाती है. अब इसके बाद सेक्शन 80C के तहत प्रिंसिपल एमाउंट री-पेमेंट (Principal amount repayment) पर 1.5 लाख की छूट का पहले से ही प्रावधान है तो 10.50 लाख में 1.5 लाख रुपये कम कर दीजिए. अब बचते हैं 8.50 लाख रुपये. सेक्शन 24B के तहत इंटरेस्ट री-पेमेंट पर 2 लाख की छूट मिलती है तो 8.50 लाख रुपये में से 2.0 लाख रुपये घटा दीजिए. अब उसकी कुल आमदनी बचती है 6.50 लाख रुपये. अब एक दूसरे सेक्शन 80EEA के तहत 1.5 लाख रुपये की छूट दी जाती है. अब 6.50 लाख रुपये में से 1.5 लाख रुपये कम कर दीजिए. उसके बाद बचते हैं 5.0 लाख रुपये.
इस तरह की गणना के बाद उस शख्स द्वारा लिए गए होम लोन के प्रिंसिपल एमाउंट (Principal Amount) और इंटरेस्ट री-पेमेंट (Interest Repayment) में डिडक्शन (Deduction) का लाभ उठाने के बाद A की नेट इनकम 5 लाख रुपए रह गई. हम सबको यह पता है कि 2.5 लाख से 5.0 लाख रुपये के बीच सालाना आमदनी वाले टैक्स का रेट 5 फीसदी है. अब 5 फीसदी की दर से टैक्स लाएबिलिटी 12,500 रुपए की होती है, लेकिन आयकर के नियम के मुताबिक हर करदाता को 12, 500 रुपए का रिबेट मिलता है. इस तरह A की कुल टैक्स देनदारी शून्य हो गई.
लेकिन, यहां पर इस बात पर भी ध्यान दिया जाना जरूरी है कि सेक्शन 80EEA का फायदा लेने के लिए कुछ शर्तें भी हैं. इसका लाभ केवल वही लोग ले सकते हैं तो पहली बार घर खरीदे हों. सेक्शन 80EEA का लाभ पाने के लिए पहली शर्त है कि घर की स्टाम्प वैल्यू 45 लाख से ज्यादा नहीं होनी चाहिए. इसके लिए कार्पेट एरिया 60 स्क्वॉयर मीटर या 645 स्क्वॉयर फीट से ज्यादा नहीं होना चाहिए. यह शर्त मेट्रो सिटीज के लिए है, जिसमें दिल्ली, मुंबई, बेंगलुरू, नोएडा, गुरुग्राम, हैदराबाद, कोलकाता जैसे शहर आते हैं. अन्य शहरों के लिए कार्पेट एरिया अधिकमत 90 मीटर या 968 स्क्वॉयर फीट हो सकता है.
साथ ही पुराने नियम के मुताबिक, सेक्शन 80EEA का फायदा किसी को तभी मिलेगा जब रियल एस्टेट प्रोजेक्ट को 1 सितंबर 2019 से पहले मंजूरी मिली हो. जब इसके लाभ उठाने की समय सीमा बढ़ा दी गई है तो संभव है कि इसको लेकर भी समय सीमा बढ़ाई जाए. फिलहाल रियल एस्टेट प्रोजेक्ट की डेडलाइन को लेकर विशेष जानकारी नहीं है.
गौरतलब है कि आयकर दाता को सेक्शन 24बी का पूरा फायदा लेने के बाद ही वह सेक्शन 80EEA का फायदा उठा सकता है.</t>
  </si>
  <si>
    <t>अंतरराष्ट्रीय बाजार में कच्चे तेल (Crude Oil) का दाम चढ़ता ही जा रहा है। इस सप्ताह यह 60 डॉलर पर पहुंचने को बेताब है। हालांकि, घरेलू बाजार (Domestic Market) में आज शांति ही रही। इससे तीन दिन पहले ही दोनों ईंधन के दाम में 30-30 पैसे की बढ़ोतरी हुई थी।</t>
  </si>
  <si>
    <t>© Zee Business हिंदी द्वारा प्रदत्त
आज के दौर में किसी भी खरीददारी के लिए लोग ज्यादातर डिजिटल पेमेंट का विकल्प ही चुनते हैं लेकिन कैश की जरूरत भी कभी-कभी पड़ जाती है. कैश निकालने के लिए ATM कार्ड की जरूरत पड़ती है लेकिन अब SBI ऐसी सुविधा दे रहा है जिसमें आप बिना ATM कार्ड के भी कैश निकाल सकते हैं.
SBI Yono दे रहा है सुविधा (SBI Yono giving facility)
-SBI के खाताधारक नेटबैंकिंग के जरिए Yono ऐप में लॉग इन कर सकते हैं.
-इसके बाद SBI खाताधारक एक 6 डिजिट M-PIN सेट कर सकते हैं.
-एसबीआई Yono ऐप में लॉग इन करने के बाद Yono कैश पर क्लिक करना होगा.
-फिर ATM सेक्शन में जाएं और उस अमाउंट को दर्ज करें जिसे आप निकालना चाहते हैं.
-एसबीआई Yono ऐप के जरिए कैश निकालने की लिमिट 10,000 रुपये है.
-अब आपके रजिस्टर्ड मोबाइल नंबर पर आपको Yono ऐप ट्रांजेक्शन नंबर भेजा जाएगा
-आपके रजिस्टर्ड मोबाइल नंबर पर भेजा गया एसबीआई Yono Cash Transaction नंबर 4 घंटे के लिए Valid होगा.
-SBI खाताधारक को इसके बाद एसबीआई के किसी भी योनो कैश पॉइंट्स में इस नंबर और पिन सेट का उपयोग करना होगा.
-इसके बाद आपको दर्ज किया गया अमाउंट मिल जाएगा.
बैंकिंग अब बहुत आसान (Banking is now very easy)
एक समय था जब हर छोटे-बड़े काम के लिए बैंक के चक्कर लगाने पड़ते थे. लेकिन समय बदला और हमें एटीएम मिल गया. जहां हम पैसे निकालने के अलावा जमा करने के साथ ही साथ बहुत से दूसरे काम भी कर सकते हैं लेकिन अब बैंकिंग पूरी तरह से मोबाइल में ही समा गई है. हर बैंक ने अपनी ऐप में ग्राहकों को घर बैठे हर काम निपटाने की सुविधा दी है लेकिन Money withdrawal without ATM की सुविधा देकर SBI Yono सबसे आगे निकल गया है.
प्ले स्टोर या एप्पल स्टोर से कर सकते हैं डाउनलोड (Can download from Play Store or Apple Store)
गौरतलब है कि योनो (YONO) को भारतीय स्टेट बैंक के एक मल्टीपर्पज ऐप के तौर पर जाना जाता है. यूजर्स योनो ऐप को प्ले स्टोर या एप्पल स्टोर से डाउनलोड कर सकते हैं. साथ ही ऑनलाइन बैंकिंग के यूजर आईडी पासवर्ड या रजिस्टर्ड मोबाइल नंबर पर ओटीपी के जरिए योनो ऐप को लॉगइन कर सकते हैं.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</si>
  <si>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नयी दिल्ली, सात फरवरी उत्तराखंड में ग्लेशियर टूटने से ऋषिगंगा नदी पर 13.2 मेगावाट की एक छोटी पनबिजली परियोजना बह गई है लेकिन निचले इलाकों में बाढ़ का कोई खतरा नहीं है क्योंकि जल स्तर सामान्य हो गया है।
रविवार की शाम यहां हुई एक आपात बैठक में मंत्रिमंडल सचिव राजीव गौबा की अध्यक्षता वाली राष्ट्रीय संकट प्रबंधन समिति (एनसीएमसी) को यह जानकारी दी गई।
एक आधिकारिक प्रवक्ता ने बताया कि एनसीएमसी को यह भी बताया गया कि एक पनबिजली परियोजना सुरंग में फंसे लोगों को भारत तिब्बत सीमा पुलिस (आईटीबीपी) ने बचा लिया है जबकि एक अन्य सुरंग में फंसे लोगों को बचाने के प्रयास जारी है। अभियान का समन्वय सेना और आईटीबीपी द्वारा किया जा रहा है।
सभी लापता लोगों का पता लगाने और उन्हें बचाने के सभी संभव प्रयास किये जा रहे है।
ग्लेशियर टूटने से ऋषिगंगा नदी में जल स्तर बढ़ गया और 13.2 मेगावाट की एक छोटी पनबिजली परियोजना बह गई।
प्रवक्ता ने बताया कि ग्लेशियर टूटने से आई बाढ़ के कारण धौली गंगा नदी पर तपोवन में एनटीपीसी की एक जल परियोजना भी प्रभावित हुई है।
केन्द्रीय जल आयोग (सीडब्ल्यूसी) द्वारा दी गई सूचना के अनुसार निचले इलाकों में बाढ़ का खतरा नहीं है और जल स्तर में वृद्धि को नियंत्रित कर लिया गया है। पड़ोसी गांवों में भी कोई खतरा नहीं है।
इस बीच केन्द्रीय और राज्य सरकार की संबंधित एजेंसियों को स्थिति पर नजर रखने को कहा गया है।
एनटीपीसी के प्रबंध निदेशक को तुरंत प्रभावित स्थल पर पहुंचने के लिए कहा गया है।
एनडीआरएफ की दो टीमों को मौके पर भेजा गया है और गाजियाबाद में हिंडन हवाई अड्डे से तीन अतिरिक्त टीमों को भेजा गया है। सेना के जवान आज रात प्रभावित स्थान पर पहुंच जायेगे।
प्रवक्ता ने बताया कि आईटीबीपी के 200 से अधिक जवान मौके पर हैं। भारतीय नौसेना के गोताखोर रवाना हो रहे है और भारतीय वायु सेना (आईएएफ) के विमान और हेलीकॉप्टरों को तैयार रखा गया हैं।
एनसीएमसी ने उत्तराखंड में प्राकृतिक आपदा से उत्पन्न स्थिति की समीक्षा करने के लिए बैठक की।
उत्तराखंड सरकार के मुख्य सचिव ने एनसीएमसी को जमीनी हालात पर वीडियो कॉन्फ्रेंस के माध्यम से जानकारी दी और साथ ही इस घटना के बाद लोगों को बाहर निकालने और बाढ़ से हुए नुकसान को रोकने के लिए उनके द्वारा की गई कार्रवाई के बारे में बताया।
भारत मौसम विज्ञान विभाग ने बताया कि अगले दो दिनों तक इस क्षेत्र में वर्षा की चेतावनी नहीं है।
मंत्रिमंडल सचिव ने एजेंसियों को करीबी समन्वय में काम करने और राज्य प्रशासन को सभी अपेक्षित सहायता देने का निर्देश दिया।
उन्होंने सभी लापता लोगों का पता लगाने की आवश्यकता पर जोर दिया और यह सुनिश्चित करने को कहा कि फंसे हुए लोगों को जल्द से जल्द बचाया जाये।
गौबा ने निर्देश दिया कि बचाव अभियानों के पूरा होने और स्थिति सामान्य होने तक निगरानी बनाए रखी जाए।
उत्तराखंड के मुख्यमंत्री त्रिवेंद्र सिंह रावत के अनुसार सात शव बरामद किये गये हैं जबकि 125 लोग लापता है।
Disclaimer: लोकमत हिन्दी ने इस ख़बर को संपादित नहीं किया है। यह ख़बर पीटीआई-भाषा की फीड से प्रकाशित की गयी है।
Web Title: Rishiganga hydroelectric project book, no risk of flood in low-lying areas: NCMC</t>
  </si>
  <si>
    <t>नयी दिल्ली, सात फरवरी उत्तराखंड में ग्लेशियर टूटने से ऋषिगंगा नदी पर 13.2 मेगावाट की एक छोटी पनबिजली परियोजना बह गई है लेकिन निचले इलाकों में बाढ़ का कोई खतरा नहीं है क्योंकि जल स्तर सामान्य हो गया है।
रविवार की शाम यहां हुई एक आपात बैठक में मंत्रिमंडल सचिव राजीव गौबा की अध्यक्षता वाली राष्ट्रीय संकट प्रबंधन समिति (एनसीएमसी) को यह जानकारी दी गई।
एक आधिकारिक प्रवक्ता ने बताया कि एनसीएमसी को यह भी बताया गया कि एक पनबिजली परियोजना सुरंग में फंसे लोगों को भारत तिब्बत सीमा पुलिस (आईटीबीपी) ने बचा लिया है जबकि एक अन्य सुरंग में फंसे लोगों को बचाने के प्रयास जारी है। अभियान का समन्वय सेना और आईटीबीपी द्वारा किया जा रहा है।
सभी लापता लोगों का पता लगाने और उन्हें बचाने के सभी संभव प्रयास किये जा रहे है।
ग्लेशियर टूटने से ऋषिगंगा नदी में जल स्तर बढ़ गया और 13.2 मेगावाट की एक छोटी पनबिजली परियोजना बह गई।
प्रवक्ता ने बताया कि ग्लेशियर टूटने से आई बाढ़ के कारण धौली गंगा नदी पर तपोवन में एनटीपीसी की एक जल परियोजना भी प्रभावित हुई है।
केन्द्रीय जल आयोग (सीडब्ल्यूसी) द्वारा दी गई सूचना के अनुसार निचले इलाकों में बाढ़ का खतरा नहीं है और जल स्तर में वृद्धि को नियंत्रित कर लिया गया है। पड़ोसी गांवों में भी कोई खतरा नहीं है।
इस बीच केन्द्रीय और राज्य सरकार की संबंधित एजेंसियों को स्थिति पर नजर रखने को कहा गया है।
एनटीपीसी के प्रबंध निदेशक को तुरंत प्रभावित स्थल पर पहुंचने के लिए कहा गया है।
एनडीआरएफ की दो टीमों को मौके पर भेजा गया है और गाजियाबाद में हिंडन हवाई अड्डे से तीन अतिरिक्त टीमों को भेजा गया है। सेना के जवान आज रात प्रभावित स्थान पर पहुंच जायेगे।
प्रवक्ता ने बताया कि आईटीबीपी के 200 से अधिक जवान मौके पर हैं। भारतीय नौसेना के गोताखोर रवाना हो रहे है और भारतीय वायु सेना (आईएएफ) के विमान और हेलीकॉप्टरों को तैयार रखा गया हैं।
Disclaimer: लोकमत हिन्दी ने इस ख़बर को संपादित नहीं किया है। यह ख़बर पीटीआई-भाषा की फीड से प्रकाशित की गयी है।
Web Title: Rishiganga Hydroelectric Project Book, No Risk of Flood in Lower Areas: NCMC</t>
  </si>
  <si>
    <t>बेंगलूरू 7 फरवरी राष्ट्रपति रामनाथ कोविंद ने रविवार को कहा कि कोविड-19 महामारी ने दुनिया को यह सिखाया है कि अगर दूसरे लोग जोखिम में हैं तो आप भी सुरक्षित नहीं रह सकते ।
बेंगलुरू में राजीव गांधी स्‍वास्‍थ्‍य विज्ञान विश्‍वविद्यालय के 23वें वार्षिक दीक्षांत समारोह को संबोधित करते हुए राष्ट्रपति ने कहा कि इस सदी की पहली बड़ी महामारी ने हमें अप्रत्‍याशित सार्वजनिक स्‍वास्‍थ्‍य संकटों से निपटने के लिए बेहतर रूप से तैयार रहना सिखाया है।
उन्होंने कहा कि वैज्ञानिकों के एक वर्ग ने हमें आगे भी इसी प्रकार की चुनौतियों का मुकाबला करने के लिए तैयार रहने की चेतावनी दी है।
उन्‍होंने यह उम्‍मीद जताई कि दुनिया ने कोविड से सही सबक सीखा होगा ।
कोविंद ने कहा, ‘‘कोविड-19 महामारी ने दुनिया को यह सिखाया है कि अगर दूसरे लोग जोखिम में हैं तो आप भी सुरक्षित नहीं रह सकते ।’’
राष्‍ट्रपति ने कहा कि कोविड के बाद के चरण में दुनिया को सार्वजनिक स्‍वास्‍थ्‍य सेवा के बारे में अधिक ध्‍यान देना पड़ेगा।
चिकित्‍सा स्‍नातक के छात्रों को संबोधित करते हुए राष्‍ट्रपति ने कहा कि इस पेशे में प्रवेश करने से आपके लिए मानवता की सेवा करने के अभूतपूर्व और अप्रत्‍याशित अवसरों के द्वार खुलते हैं।
उन्होंने छात्रों से कहा कि यह आप पर निर्भर करता है कि आप इन अवसरों का किस प्रकार श्रेष्ठ उपयोग करते हैं।
राष्‍ट्रपति ने कहा कि एक फरवरी को घोषित केन्‍द्रीय बजट में स्‍वास्‍थ्‍य और कल्‍याण के क्षेत्र को आत्‍मनिर्भर भारत के छह महत्‍वपूर्ण स्‍तम्‍भों में से एक स्‍तम्‍भ के रूप में मान्‍यता दी गई है। देश में स्‍वास्‍थ्‍य देखभाल के बुनियादी ढांचे को बढ़ावा देने के लिए काफी जोर दिया जा रहा है।
उन्होंने इस बात पर जोर दिया कि इस राष्‍ट्रीय संसाधन का प्रभावी उपयोग आपके सक्रिय सहयोग और योगदान से ही संभव हो सकेगा।
कोविंद ने कहा कि भारत स्‍वास्‍थ्‍य सेवा की आपूर्ति के सभी चरणों- रोकथाम, निदान और उपचार की स्थिति के लिए तैयार है। ’
उन्‍होंने इस बात पर खुशी जाहिर की कि राजीव गांधी स्‍वास्‍थ्‍य विज्ञान विश्‍वविद्यालय ने दुनिया में संबद्ध संस्‍थानों के सबसे बड़े नेटवर्क के साथ स्‍वास्‍थ्‍य सेवा शिक्षा के क्षेत्र में अनेक नवाचारों का नेतृत्‍व किया है।
Disclaimer: लोकमत हिन्दी ने इस ख़बर को संपादित नहीं किया है। यह ख़बर पीटीआई-भाषा की फीड से प्रकाशित की गयी है।
Web Title: Kovid-19 taught that you can not be safe even if others are at risk: President Kovind</t>
  </si>
  <si>
    <t>Hindi News
Business
Credit Card ; Loan ; Loan On Credit Card ; Banking ; Personal Loan ; Keep These Five Things In Mind Before Taking A Loan On A Credit Card, Otherwise You May Have To Bear The Loss
Ads से है परेशान? बिना Ads खबरों के लिए इनस्टॉल करें दैनिक भास्कर ऐप
बैंकिंग टिप्स: क्रेडिट कार्ड पर लोन लेने से पहले इन 5 बातों का रखें ध्यान, नहीं तो उठाना पड़ सकता है नुकसान
नई दिल्ली 17 दिन पहले
कॉपी लिंक
आजकल क्रेडिट कार्ड के उपयोग का चलन बढ़ गया है। पैसों की जरूरत पड़ने पर आप क्रेडिट कार्ड की मदद से अपनी जरूरत को पूरा कर सकते हैं। बैंक क्रेडिट कार्ड पर लोन की सुविधा भी देते हैं। ये लोन पर्सनल लोन की तरह ही होता है। अगर आप भी क्रेडिट कार्ड पर लोन लेने का सोच रहे हैं तो इससे पहले आपको इसकी ब्याज दर और लेट फीस जैसी बातों पर जरूर ध्यान देना चाहिए।
कार्ड की लिमिट के हिसाब से तय होता है लोन अमाउंट
आपके कार्ड की लिमिट कितनी है, उस आधार पर बैंक आपको प्री-अप्रूव्ड लोन की सुविधा देता है। क्रेडिट कार्ड की लिमिट से ज्यादा आपको लोन ऑफर नहीं किया जा सकता है। लोन की ब्याज दर क्रेडिट कार्ड पर लगने वाले ब्याज की तुलना में कम होती है। इसमें रेट ऑफ इंट्रेस्ट फिक्स्ड होता है। आमतौर पर क्रेडिट कार्ड के लिए सालाना ब्याज दर 35-40% होती है।
पहली बार क्रेडिट कार्ड लेने का बना रहे हैं प्लान तो इसकी लिमिट और ब्याज दर सहित इन 8 बातों का रखें ध्यान
समय पर करें लोन का भुगतान
अगर आप समय पर लोन का पेमेंट नहीं करते हैं तो टॉप-अप लोन मिलने के चांस कम हो जाते हैं। इसके अलावा अगर आप टाइम पर पेमेंट नहीं करते हैं तो इससे आपका क्रेडिट स्कोर खराब होगा और आपको भविष्य में लोन लेने में परेशानी हो सकती है।
डिफॉल्ट होने पर होगी ज्यादा पेरशानी
अगर आपने क्रेडिट कार्ड लिए गए लोन की किस्त समय पर नहीं भरते हैं तो यह डिफॉल्ट माना जाएगा। क्रेडिट कार्ड पेमेंट में डिफॉल्ट करना और लोन में पेमेंट में डिफॉल्ट करना दो अलग-अलग बातें हैं। लोन की किस्त समय पर न भरने (डिफॉल्ट करने) पर कार्ड होल्डर के क्रेडिट स्कोर पर ज्यादा बुरा असर होता है। इसलिए समय से लोन की किस्त जरूर चुकाएं।
पैसों की समस्या होने पर EMI में कर सकते हैं क्रेडिट कार्ड बिल का पेमेंट, यहां जानें इससे जुड़ी जरूरी बातें
लोन की अवधि और प्रोसेसिंग फीस का रखें ध्यान
क्रेडिट कार्ड लोन के लिए प्रोसेसिंग फीस 1-5% होती है। लोन की अवधि कितनी होगी यह कार्ड होल्डर चूज कर सकता है। वैसे आमतौर पर ये अधिकतम 24 महीने की होती है। इसमें प्री-क्लोजर की भी सुविधा होती है। इसमें किसी तरह का नुकसान नहीं है, हालांकि प्री-क्लोजर चार्ज आपको चुकाना होगा। इसीलिए लोन की अवधि चुनने से पहले अच्छे से सोच विचार करना चाहिए।
लोन के लिए रिकॉर्ड अच्छा होना जरूरी
क्रेडिट कार्ड धारकों को इमरजेंसी पड़ने पर प्री-अप्रूव्ड लोन भी आसानी से मिल जाता है। हालांकि इसके लिए आपको रिकॉर्ड अच्छा होना चाहिए कि आप पुराने बिल समय पर चुकाते रहे हैं। प्री-अप्रूव्ड लोन में कोई डॉक्यूमेंटेशन नहीं होता है जिसकी वजह से यह जल्द से जल्द प्रॉसेस हो जाता है। कभी-कभी महज कुछ घंटों में ही आपको लोन मिल जाता है।</t>
  </si>
  <si>
    <t>व्हाट्सऐप के जरिये भरें प्रॉपर्टी टैक्स
तेज, पारदर्शी और जवाबदेह प्रशासनिक सेवाएं
तय समय-सीमा में उपलब्ध हों सभी सुविधाएं
हैदराबाद: कैसा हो अगर आपको व्हाट्सऐप पर ही प्रॉपर्टी टैक्स (Property Tax on Whatsapp) से जुड़ी सारी जानकारी मिल जाए! इतना ही नहीं, अगर प्रॉपर्टी टैक्स भरने के लिए आपको कहीं जाना भी न पड़े... और व्हाट्सऐप के जरिये ही आप यह काम भी आसानी से निपटा सकें... तब? यकीनन आप कहेंगे कि फिर तो मजा ही आ जाएगा। है न! तो आप इस खुशी के साथ जीने की तैयारी कर लें क्योंकि तेलंगाना राज्य में अब सब कुछ संभव है।
अब अगर आप जीवन को इस कदर आसान करने के लिए किसी का शुक्रिया अदा करना चाहते हैं तो फिर तेलंगाना नगर निगम और तेलंगाना नगरपालिका (municipalities and municipal corporations in Telangana State) को इसके लिए धन्यवाद कह सकते हैं। दरअसल, तेलंगाना की इन दोनों ही संस्थाओं ने अपने नागरिकों को प्रॉपर्टी टैक्स जमा करने संबंधी सारी सुविधाएं ऑनलाइन (online) कर दी हैं।
व्हाट्सऐप के जरिये भरें प्रॉपर्टी टैक्स
अगर आप तेलंगानावासी हैं तो अब व्हाट्सऐप (Whatsapp) पर ही अपना (Property Tax) देखें और वहीं पर आसानी से उसका भुगतान भी करें। राज्य सरकार (The State Government) ईज ऑफ डूइंग बिजनेस (EoDB) के तहत इन सुधारों को लागू कर रही है। बता दें कि राज्य में शहरी स्थानीय निकायों (urban local bodies) के लिए अब EoDB के तहत इन सभी नियमों और सुधारों का कड़ाई से पालन करना होगा।
बेहतर, तेज, पारदर्शी और जवाबदेह प्रशासनिक सेवाएं
नगरपालिका प्रशासन निदेशालय के अधिकारियों (The officials in the Directorate of Municipal Administration) के अनुसार, नगरपालिकाओं को इन सभी ई-शासन प्रणालियों (E-governance system for citizen services) को अपनाने के लिए कहा गया है। ताकि नागरिकों को किसी भी समय और कहीं भी बेहतर, तेज, पारदर्शी और जवाबदेह प्रशासनिक (better, speedy, transparent and accountable administration) सेवाएं मुहैया की जा सकें।
तय समय-सीमा में उपलब्ध हों सभी सुविधाएं
इसी प्रकार, उन्हें तेलंगाना नगरपालिका अधिनियम की अनुसूची- III (Schedule-III of the Telangana Municipalities Act) के तहत निर्धारित नागरिक चार्टर citizen's charter के अनुसार तय समय-सीमा के अंतर्गत सभी नागरिक सुविधाएं और सेवाओं को ऑनलाइन (municipal services online) उपलब्ध कराने के लिए कहा गया है। साथ ही यह भी साफ कर दिया गया है कि यदि इस समय सीमा का पालन नहीं किया जाता है, तो उन्हें इसके लिए जुर्माना भरना होगा।
ऑनलाइन सुविधाएं उपलब्ध कराएं नगरपालिकाएं
एक वरिष्ठ अधिकारी ने कहा, "प्रत्येक नगरपालिका को ऑनलाइन सेवाएं प्रदान करने के उद्देश्य से और नागरिक शिकायतों के निवारण की सुविधा के लिए भी एक या एक से अधिक नागरिक सेवा केंद्रों की स्थापना करनी चाहिए।"
DMA ने टैक्स से जुड़ी जानकारी देने के लिए व्हाट्सऐप नंबर 9000253342 जारी किया है, वहीं, पेमेंट के लिए सेंटर फॉर गुड गवर्नेंस पोर्टल (the Centre for Good Governance (CGG) portal) को इसके साथ विधिवत लिंक भी कर दिया गया है।
सेवा का नाम दिया गया Telangana e-Pattana Sevalu
उन्होंने आगे बताया कि इस सेवा का नाम 'तेलंगाना ई-पट्टना सेवालु' (Telangana e-Pattana Sevalu) दिया गया है, जिसके तहत जनता को एसेसमेंट नंबर या डोर नंबर समेत उनकी प्रॉपर्टी टैक्स से जुड़े डिटेल्स उनके व्हाट्सऐप पर भेज दिया जाएगा। इसमें प्रॉपर्टी टैक्स से जुड़े सभी डिटेल्स दिए गए हैं। इसके लिए नेट बैंकिंग, क्रेडिट या डेबिट कार्ड (credit/debit card or net banking) समेत कई तरीकों से ऑनलाइन पेमेंट के लिए CGG portal को लिंक कर दिया गया है।
संबंधित अधिकारी ने यह भी कहा कि इस नंबर से एक QR code भी जुड़ा होगा, जो सभी कार्यालयों में दिखेगा।
कई तरह की सुविधाएं होंगी मुहैया
बता दें कि EODB के तहत चार राज्यों में पानी का कनेक्शन, ट्रेड लाइसेंस, विज्ञापन के लिए साइनेज लाइसेंस और मोबाइल टावर की मंजूरी (water connection, trade license, signage license for advertisement and mobile tower approval) संबंधी सुधारों की बात की गई थी। ठीक इसी तरह, जिलों में रोड कटिंग की अनुमति, रोड कटिंग की अनुमति देने के लिए किया गया निरीक्षण और उचित बहाली, संपत्ति कर/ खाली भूमि कर, कनेक्शन प्राप्त करने, व्यापार लाइसेंस और नवीनीकरण, जल आपूर्ति एजेंसी से पानी की अनुपलब्धता का प्रमाण पत्र सुनिश्चित करने, पानी की सप्लाई के लिए एजेंसी को जरूरी एनओसी प्राप्त करने, सीवर कनेक्शन प्राप्त करने और कार्यों और सेवाओं के लिए ठेकेदारों का पंजीकरण (the district reforms include road cutting permission, inspection carried out for granting road cutting permission and verification to ensure proper restoration, property tax/ vacant land tax, obtaining connection, trade license and renewal, certificate of non availability of water from water supply agency required for NOC for water, obtaining sewer connection and registration of contractors for works and services) वगैरह सेवाएं भी शामिल हैं।
जनता को इस बारे में दें जानकारी
नगरपालिका प्रशासन के निदेशक एन. सत्यनारायण (Director of Municipal Administration N Satyanarayana) ने जीएचएमसी (GHMC) को छोड़कर सभी नगर निगम आयुक्तों (all the municipal commissioners) को व्हाट्सऐप नंबर और क्यूआर कोड से जुड़ी जानकारी लोगों तक पहुंचाने के लिए कहा है। ताकि करदाता अपनी प्रॉपर्टी टैक्स के विवरण की जांच आसानी से अपने मोबाइल पर ही कर सकें।
Dailyhunt</t>
  </si>
  <si>
    <t>सेक्शन 80EEA उल्लेखनीय है कि सरकार ने बजट 2019 में आयकर कानून में नया सेक्शन 80EEA जोड़ा था। इस सेक्शन के तहत प्रावधान किया गया कि पहली बार घर खरीदने वालों को होम लोन के ब्याज पेमेंट पर 1.5 लाख रुपये तक की अतिरिक्त टैक्स कटौती का फायदा दिया जाएगा। तब कहा गया था कि इसका फायदा केवल वही लोग ले सकेंगे, जिन्होंने अप्रैल 2019 से मार्च 2020 के बीच लोन लिया हो। इसके बाद जब बजट 2020 आया तो सरकार ने इस डेडलाइन को मार्च 2021 तक के लिए बढ़ाया और अब बजट 2021 में एक बार फिर इस राहत को और एक साल के लिए बढ़ा दिया गया है।
​केवल होम लोन से कितनी आय टैक्स फ्री मार्च 2022 तक होम लोन लेने वाले ऐसे व्यक्तिगत करदाता जो पहली बार घर खरीद रहे हैं, वे यह फायदा ले सकेंगे और डिडक्शन को लोन चुकाए जाने तक क्लेम कर सकेंगे। सेक्शन 80EEA के अंतर्गत मिलने वाली राहत को मिलाकर सैलरीड क्लास आयकरदाता अकेले एक होम लोन के जरिए सालाना 10.50 लाख रुपये तक की आय को टैक्स फ्री बना सकते हैं। कैसे, आइए समझते हैं एक चार्ट और उसकी डिटेल से…
चार्ट में देखें कैल्कुलेशन फ्लैट स्टैंडर्ड डिडक्शन को करदाता की कुल आय में से सीधे-सीधे घटा दिया जाता है। स्टैंडर्ड डिडक्शन को बजट 2018 में दोबारा लाया गया और बजट 2019 में इसकी लिमिट को 40000 से बढ़ाकर 50000 रुपये कर दिया गया। यानी वर्तमान में हर सैलरीड क्लास करदाता के लिए 50 हजार रुपये के फ्लैट स्टैंडर्ड डिडक्शन का प्रावधान है।
​होम लोन के मूलधन पर टैक्स बेनिफिट होम लोन के मूलधन (Principal Amount) पर आयकर कानून 1961 के सेक्शन 80C के अंतर्गत मैक्सिमम 1.5 लाख रुपये सालाना तक के टैक्स डिडक्शन का प्रावधान है. इसके साथ एक शर्त रहती है कि जिस घर के लिए होम लोन लिया गया है और डिडक्शन क्लेम किया जा रहा है, उसे खरीदे जाने के 5 साल तक बेचा नहीं जा सकता। अगर मालिक ने ऐसा किया तो सभी पुराने डिडक्शन घर की बिक्री वाले वर्ष में मालिक की आय में जोड़ दिए जाएंगे।
ब्याज पर छूट आयकर कानून 1961 के सेक्शन 24 के अंतर्गत करदाता होम लोन के ब्याज पर मैक्सिमम 2 लाख रुपये तक का टैक्स डिडक्शन क्लेम कर सकता है। पहली बार घर लेने वाले, होम लोन के ब्याज पर 1.5 लाख रुपये तक का अतिरिक्त टैक्स डिडक्शन आयकर कानून के सेक्शन 80EEA के तहत क्लेम कर सकते हैं। लेकिन कुछ शर्तों को पूरा करना जरूरी है।
क्या हैं शर्तें सेक्शन 80EEA के तहत पहली बार घर लेने वाले करदाता ही डिडक्शन क्लेम कर सकते हैं। लोन अप्रैल 2019 के बाद लिया गया हो। लोन दिए जाने वाली तारीख तक करदाता के नाम पर कोई आवासीय संपत्ति नहीं होनी चाहिए। खरीदे जाने वाले घर की स्टैंप ड्यूटी वैल्यू 45 लाख रुपये से ज्यादा नहीं होनी चाहिए। आवासीय संपत्ति का कारपेट एरिया दिल्ली NCR समेत अन्य मेट्रो शहरों में 645 वर्ग फुट और अन्य शहरों में 968 वर्ग फुट से ज्यादा नहीं होना चाहिए।
​इस तरह ब्याज पर कुल 3.5 लाख रु तक का डिडक्शन इस तरह पहली बार घर खरीदने वाले होम लोन बायर्स, सेक्शन 80EEA के तहत ब्याज पेमेंट पर 1.5 लाख रुपये तक के अतिरिक्त डिडक्शन और सेक्शन 24 के अंतर्गत मिलने वाले 2 लाख रुपये तक के डिडक्शन को मिलाकर होम लोन के ब्याज पेमेंट पर कुल 3.5 लाख रुपये तक का टैक्स डिडक्शन क्लेम कर सकते हैं।</t>
  </si>
  <si>
    <t>नई दिल्ली। ऑनलाइन ट्रांजैक्शन से सारी चीजें भले ही आसान हो गई हो, लेकिन कई बार कैश की जरूरत पड़ जाती है। ऐसे में कस्टमर को बैंक या एटीएम जाना पड़ता है। मगर बुजुर्गों एवं अन्य शारीरिक समस्याओं से जूझ रहे लोगों के लिए पैसे निकालने जाना संभव नहीं हो पाता है। ऐसे कस्टमर्स की मदद के लिए डोर स्टेप बैंकिंग सेवा शुरू की गई है। इसके जरिए ग्राहक जरूरत पड़ने पर बैंक कर्मी से घर बैठे कैश मंगवा सकते हैं।
इन्हें मिलेगा लाभ
डोर स्टेप बैंकिंग सर्विस के तहत बैंक आपके घर आकर कैश डिलिवरी करता है। इसमें कई अन्य सुविधाओं का भी लाभ लिया जा सकता है। यह सेवा पब्लिक सेक्टर के सभी 12 बैंकों की तरफ से उपलब्ध करवाई जा रही है। इस सर्विस का लाभ 70 साल से ज्यादा उम्र के बुजुर्ग, दिव्यांग व दृष्टि-बाधित लोग एवं शारीरिक रूप से अक्षम व्यक्ति ले सकते हैं। यह विकल्प बैंक ब्रांच से 5 किलोमीटर की दूरी पर रहने वाले लोगों को ही मिलेगा।
एक काॅल पर बनेगी बात
डोर स्टेप बैंकिंग सुविधा का लाभ लेने के लिए आपको टोल फ्री नंबर 18001037188 या 18001213721 पर कॉल करना होगा। इसके बाद बैंक कर्मी आपसे डिटेल्स लेगा। हालांकि इस दौरान अपने बैंक अकाउंट से जुड़ी निजी जानकारी साझा न करें। इस सेवा का लाभ तभी मिलेगा जब कस्टमर का बैंक अकाउंट आधार से लिंक होगा। इसमें मिनिमम ट्रांजैक्शन अमाउंट 1000 रुपए और मैक्सिमम 10 हजार रुपए तक है। इसके अलावा आप अपने बैंक की ऐप के जरिए भी इसका लाभ ले सकते हैं।
ये सर्विस भी रहेंगी उपलब्ध
डोरस्टेप बैंकिंग सर्विस के ग्राहक घर बैठे चेक, डिमांड ड्राफ्ट, पे ऑर्डर पिक करने जैसी नॉन फाइनेशियल सर्विस का लाभ उठा सकेंगे। इसके अलावा ग्राहक टैक्‍स बचाने के लिए जमा किए जाने वाले फॉर्म 15जी व 15एच या जीएसटी चालान जमा करने जैसी सेवाओं का लाभ ले सकते हैं। इन सुविधाओं का लाभ लेने के बदले बैंक ग्राहकों को मामूली चार्ज चुकाना होगा।</t>
  </si>
  <si>
    <t>Hindi News
Business
Fixed Deposit ; FD ; Canara Bank Changes The Interest Rates Of FD, Now More Benefit Will Be Given On FD Of 2 To 5 Years
Ads से है परेशान? बिना Ads खबरों के लिए इनस्टॉल करें दैनिक भास्कर ऐप
फिक्स्ड डिपॉजिट में निवेश: केनरा बैंक ने FD की ब्याज दरों में किया बदलाव, 2 से 5 साल की FD कराने पर अब मिलेगा ज्यादा फायदा
नई दिल्ली 18 दिन पहले
कॉपी लिंक
बैंक ने 1 साल की FD पर मिलने वाले ब्याज में कटौती की है
हाल ही में IDFC फर्स्ट बैंक और SBI ने भी FD पर मिलने वाले ब्याज में बदलाव किया था
केनरा बैंक ने फिक्स्ड डिपॉजिट (FD) पर मिलने वाले ब्याज में बदलाव किया है। बैंक ने 1 साल की FD पर मिलने वाले ब्याज में कटौती की है। हालांकि 2 साल से लेकर 10 साल की FD पर मिलने वाले ब्याज में बढ़ोतरी की गई है। इससे पहले नवंबर में बैंक ने ब्याज दरों में कटौती की थी। हाल ही में IDFC फर्स्ट बैंक और SBI ने भी FD पर मिलने वाले ब्याज में बदलाव किया था।
केनरा बैंक
अवधि नई ब्याज दर (%) पुरानी ब्याज दर (%) 7 से 45 दिन 2.95 2.95 46 से 90 दिन 3.90 3.90 91 से 179 दिन 4.00 4.00 180 से 1 साल से कम 4.45 4.45 1 साल 5.20 5.25 1 से अधिक और 2 साल से कम 5.20 5.20 2 से अधिक और 3 साल से कम 5.40 5.20 3 से अधिक और 5 साल से कम 5.50 5.30 5 से अधिक और 10 साल से कम 5.50 5.30
IDFC फर्स्ट बैंक ने भी कुछ दिनों पहले ही FD पर मिलने वाले ब्याज में बदलाव किया था। बैंक फिक्स्ड डिपॉजिट पर अधिकतम 5.75% ब्याज दे रहा है। यहां देखें बैंक किस अवधि की FD पर कितना ब्याज दे रहा है।
अवधि ब्याज दर (%) 7 से 14 दिन 2.75 15 से 60 दिन 2.85 61 से 91 दिन 3.10 94 से 180 दिन 3.55 181 से 270 दिन 3.80 271 से 365 दिन 4.00 366 से 398 दिन 4.30 399 दिन 3.75 400 से 540 दिन 4.65 541 से 1095 दिन 5.05 3 साल 1 दिन से 10 साल 5.70
जनवरी में SBI ने भी किया था बदलाव
साल से पहले महीने देश के सबसे बड़े बैंक स्टेट बैंक ऑफ इंडिया (SBI) ने भी FD पर मिलने वाले ब्याज में कटौती की थी। SBI फिक्स्ड डिपॉजिट पर अधिकतम 5.40% ब्याज दे रहा है।</t>
  </si>
  <si>
    <t>Hindi News
Business
FM Permits 4 States To Additional Rs 5,034 Crore Loan Post Ease Of Doing Biz Reforms
Ads से है परेशान? बिना Ads खबरों के लिए इनस्टॉल करें दैनिक भास्कर ऐप
पॉजिटिव ग्रोथ: चार राज्यों ने किए कारोबारी सुधार, अब वित्त मंत्रालय ने दी अतिरिक्त 5 हजार करोड़ रु कर्ज की मंजूरी
मुंबई 18 दिन पहले
कॉपी लिंक
वित्त मंत्रालय ने चार राज्यों को 5 हजार करोड़ रुपए का अतिरिक्त कर्ज जुटाने की मंजूरी दी है। इसमें हरियाणा, हिमाचल प्रदेश, पंजाब और असम शामिल हैं। मंत्रालय के मुताबिक इन राज्यों ने कारोबारी सुगमता के लिए निर्धारित सुधारों को पूरे कर लिए हैं।
ज्यादा फायदा हरियाणा को मिलेगा
मंत्रालय के मुताबिक इन राज्यों को ओपन मार्केट से 5,034 करोड़ रुपए का अतिरिक्त कर्ज लेने की अनुमति दी जा रही है। इसमें सबसे ज्यादा हरियाणा को मिलेगा, क्योंकि इसके हिस्से में 2,146 करोड़ रुपए आएंगे। पंजाब के हिस्से में 1,516 करोड़, असम के 934 करोड़ और हिमाचल प्रदेश के 438 करोड़ रुपए आएंगे। अब कारोबारी सुगमता के लिए निर्धारित सुधारों को लागू करने वाले राज्यों की संख्या बढ़कर 12 हो गई है। इन राज्यों को 28.18 हजार करोड़ रुपए का अतिरिक्त कर्ज उठाने की मंजूरी दी जा चुकी है।
सरकार की कोशिश राज्यों को कोरोना की मुश्किलों से उबारने की
सरकार ने महामारी से पैदा हुई चुनौतियों के देखते हुए संसाधनों की जरूरतों के लिए महत्वपूर्ण कदम उठाए। इसके तहत पिछले साल मई में राज्यों की कर्ज लेने की सीमा को उनके राज्य सकल घरेलू उत्पाद यानी GSDP के 2% के बराबर बढ़ा दिया। राज्य इनमें से आधा अतिरिक्त कर्ज कुछ नागरिक केंद्रित सुधारों को पूरा कर ले सकते हैं। इनमें एक देश एक राशन कार्ड सिस्टम को लागू करना, कारोबार सुगमता सुधार, शहरी स्थानीय निकाय सुधार और बिजली क्षेत्र के सुधार शामिल हैं।
ईज ऑफ डुइंग के लिहाज से टॉप पर है आंध्र प्रदेश
कारोबारी सुगमता संकेतक संबंधित राज्य में निवेश के अनुकूल माहौल को दिखाता है। माना जाता है कि इस क्षेत्र में सुधार से राज्य की अर्थव्यवस्था में तेजी से विकास की राह खुलती है। भारत में कारोबारी सुगमता के लिहाज से आंध्र प्रदेश सबसे ऊपर है। फिर उत्तर प्रदेश और तेलंगाना का नंबर आता है। वर्ल्ड बैंक के मुताबिक 2020 में ईज ऑफ डुइंग के लिहाज से भारत दुनियाभर में 63वें पायदान पर रहा।</t>
  </si>
  <si>
    <t>© हिन्दुस्तान द्वारा प्रदत्त young man went to ask for loan money fir registered in pilibhit</t>
  </si>
  <si>
    <t>विदेश मंत्री एस जयशंकर ने कहा, “जब कोरोना महामारी भारत में आई तब कोई कोविड सेंटर नहीं थे, कोई पीपीई किट नहीं बनाता था, बहुत ही कम लोग मास्क और हैंड सैनिटाइजर बनाते थे। लेकिन इस दौरान आप सबके प्रयासों से हमने 16,000 कोविड सेंटर बनवाए, हमारे पास मास्क और पीपीई किट बनाने वाली 1,000 कंपनी है।”
विदेश मंत्री ने कहा, “आज हमारे लिए लोगों का स्वास्थ्य बहुत महत्वपूर्ण है इसलिए इस बार के बजट में सरकार ने स्वास्थ्य सेक्टर को ज्यादा प्राथमिकता दी है।”</t>
  </si>
  <si>
    <t>केंद्रीय बैंक आरबीआई 4 साल से अधिक के एनपीए को बट्टे खाते में डालने की इजाजत देता है. इन पैसों के वापस मिलने की उम्मीद कम रहती है, लेकिन Write Off कर देने का मतलब कर्ज की माफी बिल्कुल नहीं है.
रिजर्व बैंक के गवर्नर शक्तिकांत दास (File Photo)
भारी-भरकम कर्ज लेकर जानबूझ कर नहीं चुकाने वालों ने देश के बैंकों को खासा चूना लगाया है. ऐसे लोगों को विलफुल डिफॉल्टर (Wilful Defaulter) कहा जाता है. यानी खूब रईस, करोड़पति, अ​रबपति होने के बावजूद ऐसे लोग बैंकों से लिया गया कर्ज नहीं चुकाते हैं. विजय माल्या, नीरव मोदी जैसे कई लोगों के बारे में आप पहले से ही जानते रहे हैं.
ऐसे लोगों की वजह से बैंकों का घाटा भी बेतहाशा बढ़ा है. सूचना के अधिकार (RTI) के तहत रिजर्व बैंक ऑफ इंडिया (RBI) की ओर से दिए गए जवाब में खुलासा हुआ है कि बैंकों को ऐसे विलफुल डिफॉल्टर्स की वजह से 62,000 करोड़ रुपये Write Off यानी बट्टे खाते में डालना पड़ा है. ये आंकड़े भी मार्च 2020 तक के ही हैं. आशंका है कि यह राशि कई करोड़ और बढ़ गई होगी.
रिजर्व बैंक देता है Write Off की इजाजत
केंद्रीय बैंक आरबीआई 4 साल से अधिक के एनपीए को बट्टे खाते में डालने की इजाजत देता है. अब बैंकों का एनपीए 9.1 फीसदी से घट कर 8.2 फीसदी पर आ गया है. बट्टे खाते में डाले गए इन पैसों के वापस मिलने की उम्मीद कम रहती है, लेकिन Write Off कर देने का मतलब कर्ज की माफी बिल्कुल नहीं है. इसके जरिए बैंकों को अपनी बैलेंस शीट को साफ-सुथरी बनाए रखने में मदद मिलती है.
मामा-भांजे ने लगाया देश को चूना!
ईटी की रिपोर्ट के मुताबिक, डिफॉल्टर्स की इस लिस्ट में पंजाब नेशनल बैंक (पीएनबी) के कथित धोखाधड़ी मामले में मुख्य आरोपी मेहुल चोकसी ( Mehul Choksi) की कंपनी गीतांजलि जेम्स टॉप पर है. गीतांजलि जेम्स का 5071 करोड़ का लोन एनपीए (NPA Loan) बन गया है. इस रकम में से बैंकों ने 622 करोड़ रुपये का लोन बट्टे-खाते में डाल दिया है. चोकसी भारत से भाग गया है और जांच एजेंसियों के मुताबिक वह एंटीगुआ और बारबुडा में रह रहा है.
बता दें कि मेहुल चोकसी (Mehul Choksi) रिश्ते में भगोड़े हीरा कारोबारी नीरव मोदी (Nirav Modi) का मामा लगता है. 49 वर्षीय व्यापारी नीरव भी 13,000 करोड़ रुपये से अधिक के पीएनबी धोखाधड़ी के एक अन्य मामले में मुख्य आरोपी है. वह लंदन की एक जेल में कैद है. ब्रिटेन में 2019 में उसे गिरफ्तार किया गया था. भारत को प्रत्यर्पित किए जाने के मुकदमे का सामना कर रहा है.
चोकसी की करोड़ों की संपत्ति हुई कुर्क
आरटीआई (RTI) से यह खुलासा ऐसे समय में हुआ है जब हाल ही में ईडी यानी प्रवर्तन निदेशालय (ED) ने मेहुल चौकसी की करोड़ों की संपत्ति कुर्क की है. ईडी ने मेहुल चोकसी की 14 करोड़ रुपये से अधिक की संपत्ति कुर्क की है. PMLA Act यानी धन शोधन रोधी कानून के तहत ईडी को संपत्ति कुर्क करने का आदेश जारी किया गया था.
कुर्क की गई संपत्ति में मुंबई के गोरेगांव इलाके में O-2 टावर स्थित 1,460 वर्ग फुट आकार का एक फ्लैट, सोने और प्लैटिनम के आभूषण, चांदी, हीरे, मोतियों के नेकलेस, घड़ियां और एक मर्सिडीज बेंज कार शामिल हैं. गीतांजलि समूह की कंपनियों और इसके निदेशक मेहुल चोकसी के नाम से मौजूद 14.45 करोड़ रुपये से अधिक मूल्य की संपत्ति कुर्क की गई है.
डिफॉल्टर्स की लिस्ट में और कौन हैं शामिल?
मेहुल चोकसी के अलावा जतिन मेहता की कंपनी विनसम डायमंड्स एंड ज्वैलरी का बैंकों ने 3098 करोड़ रुपये का कर्ज बट्टे खाते में डाला है. इस लिस्ट में विजय माल्या की कंपनी किंगफिशर एयरलाइंस के लोन को भी शामिल किया गया है. आइए देखते हैं किन कंपनियों के कितने रुपये के कर्ज बट्टे खाते में डाले गए हैं:
1. बासमती राइस कंपनी आरईआई एग्रो के 2,789 करोड़ रुपये
2. केमिकल कंपनी कुदोस केमी के 1979 करोड़ रुपये
3. कंस्ट्रक्शन फर्म जूम डेवलपर्स के 1927 करोड़ रुपये
4. एबीजी शिपयार्ड के 1875 करोड़ रुपये
5. फॉरएवर प्रीशियस ज्वैलरी एंड डायमंड कंपनी के 1715 करोड़ रुपये
6. सूर्य विनायक कंपनी के 1629 करोड़ रुपये
एक साल में बढ़ गया 3574 करोड़ रुपये NPA
31 मार्च 2020 तक जानबूझ कर कर्ज न चुकाने वाले 100 बड़े कर्जदारों पर बकाये की जो राशि बट्टे खाते में डाली गई है, वह पूरे 61,949 करोड़ रुपये है. मार्च 2019 में यह आंकड़ा 58,375 करोड़ रुपये था. यानी एक साल के भीतर NPA की रकम 3574 करोड़ रुपये बढ़ गई. बता दें कि अप्रैल 2020 में आरईआई एग्रो के झुनझुनवाला बंधु के प्रवर्तन निदेशालय (ईडी) की जांच के घेरे में होने की खबरें सामने आई थीं, जबकि विनसम डायमंड्स के मालिकों की कथित धोखाधड़ी पर भी सीबीआई और ईडी जैसी एजेंसियां जांच कर रही है.
यह भी पढ़ें: इनकम टैक्स रिटर्न नहीं भरने वाले हो जाए सावधान! आ रहा है नया नियम, चुकाना होगा डबल टैक्स</t>
  </si>
  <si>
    <t>Hindi News
Utility
Zaroorat ki khabar
Connection Between Sleep And Appetite (Bhookh); What Are The Causes Of Less Nap? Obesity, Heart Disease And Depression
Ads से है परेशान? बिना Ads खबरों के लिए इनस्टॉल करें दैनिक भास्कर ऐप
नींद का भूख के साथ कनेक्शन: 7 घंटे से कम सोते हैं तो मोटापे, हार्ट डिजीज और डिप्रेशन का ज्यादा खतरा है, जानिए नींद का साइंस
18 दिन पहले
कॉपी लिंक
18 से 60 उम्र के लोगों को हर रात कम से कम 7 घंटे की नींद जरूर पूरी करनी चाहिए
रात को सिर्फ 5 घंटे की नींद लेते हैं तो प्रति 5 रातों में औसतन 80 ग्राम वजन बढ़ता है
नींद ऐसी चीज है, जिसकी ज्यादातर लोग परवाह नहीं करते हैं। अक्सर हम तभी सोने जाते हैं, जब आंखें बंद होने लगती हैं। लेकिन, क्या आप जानते हैं कि हमारी भूख का नींद और वजन के साथ भी कनेक्शन है? हां, ऐसा बिल्कुल है। यदि आप वजन कम करना चाहते हैं तो सबसे पहले अपनी सोने की आदतों में बदलाव लाना होगा। क्लीनिकल स्लीप मेडिसिन जनरल के मुताबिक 7 घंटे से कम नींद लेने पर कई तरह की बीमारियों का खतरा बढ़ जाता है, जैसे- मोटापा, हार्ट डिजीज, डिप्रेशन आदि।
आइए जानते हैं कि नींद और वजन कम करने के पीछे का साइंस क्या कहता है? और हम अपनी नींद को बेहतर कैसे कर सकते हैं।
नींद और वजन बढ़ने के बीच कनेक्शन है
नेशनल इंस्टीट्यूट ऑफ हेल्थ की रिसर्च के मुताबिक नींद और वजन के बीच सीधा कनेक्शन है। कम नींद लेने से वजन बढ़ने और मोटापे का खतरा सबसे ज्यादा है। एक स्टडी के मुताबिक वे हेल्दी एडल्ट जो रोज रात को सिर्फ 5 घंटे की नींद लेते हैं, उनका प्रति 5 रातों में औसतन वजन 80 ग्राम तक बढ़ जाता है।
अमेरिकी हेल्थ एजेंसी सेंटर्स फॉर डिजीज कंट्रोल एंड प्रीवेंशन के मुताबिक 18 से 60 उम्र के लोगों को हर रात कम से कम 7 घंटे की नींद जरूर पूरी करनी चाहिए। 61 से 64 उम्र के लोगों को 7 से 9 घंटे जरूर सोना चाहिए। करीब 35% अमेरिकी एडल्ट 7 घंटे से कम नींद लेते हैं।
नींद में कमी और वजन बढ़ने के बीच हार्मोनल कनेक्शन क्या हैं?
हार्माेनल इंबैलेंस से भूख ज्यादा लगती है और वजन बढ़ता है
नींद की कमी से शरीर में हार्मोनल इंबैलेंस पैदा होता है। इससे भूख ज्यादा लगती है और वजन बढ़ने का रिस्क बढ़ता है। दरअसल, हमारे शरीर में लेप्टिन और घ्रेलिन हार्मोन होते हैं, जो भूख को नियंत्रित करते हैं। लेकिन, जब नींद नहीं पूरी होती तो इन हार्मोन्स का प्रोडक्शन लेवल बदल जाता है। बॉडी में लेप्टिन कम और घ्रेलिन ज्यादा बनने लगता है। लेप्टिन भूख को दबाता है और घ्रेलिन भूख को बढ़ाता है।
कोर्टिसोल हार्मोन से मीठा और जंक फूड ज्यादा खाने का मन करता है
भूख कम-ज्यादा लगने के पीछे दूसरा फैक्टर कोर्टिसोल हार्मोन है, इसे स्ट्रेस हार्मोन भी कहा जाता है। जब हमारी नींद पूरी नहीं होती तो शरीर इसे स्ट्रेस के रूप में देखता है और कोर्टिसोल हार्मोन रिलीज करता है, जिससे भूख बढ़ जाती है। इस वक्त हाई फैट, मीठा और जंक फूड खाने का सबसे ज्यादा मन करता है। कोर्टिसोल हार्मोन बढ़ने से फैट बढ़ता है। खासकर पेट में।
ग्रोथ हार्मोन कम निकलते हैं, जिससे मोटापा बढ़ता है
स्लीप फाउंडेशन के मुताबिक जब हम सोते हैं तो उस वक्त शरीर में ग्रोथ हार्मोन्स रिलीज होते हैं, जिसका इस्तेमाल बॉडी डैमेज को रिपेयर करने के लिए करता है। ये हॉर्मोन्स फैट को तोड़ने का काम करते हैं, जिसे लिपोलाइसिस कहते हैं। नींद पूरी नहीं होने से ग्रोथ हार्मोन कम निकलते हैं। कई रिसर्च में ये पाया गया है कि रात में 4 या 5 घंटे सोने से मोटापा बढ़ता है।
स्टडी क्या कहती हैं?
5 घंटे से कम नींद लेने वाले पुरुषों को डायबिटीज का सबसे ज्यादा खतरा</t>
  </si>
  <si>
    <t>कई बार जब पैसे की तुरंत जरुरत होती है तो लोग एक साथ कई बैंकों में लोन का आवेदन कर देते हैं ताकि पैसा कहीं से भी मिल जाए लेकिन इससे बचना चाहिए.
नई दिल्ली : अक्सर लोग पर्सनल लोन के लिए एक साथ कई बैंकों में आवेदन कर देते हैं. कई बार जब पैसे की तुरंत जरुरत होती है तो लोग एक साथ कई बैंकों में लोन का आवेदन कर देते हैं ताकि पैसा कहीं से भी मिल जाए. ऐसा लोग इसलिए करते हैं कि लोन रिजेक्शन कम से कम हो लेकिन इससे बचना चाहिए.
पर्सनल लोन के लिए एक साथ कई बैंकों में आवेदन करते समय आवेदन प्रभावित हो सकता है. है, क्योंकि देश के सभी प्रमुख वित्तीय संस्थान CIBIL स्कोर से क्रेडिट रेटिंग की जांच करते हैं.
एक व्यक्ति जब एक से अधिक बैंकों में लोन के लिए आवेदन करता है तो उसकी क्रेडिट हिस्ट्री देखी जाती है और संभावित कर्जदाता कर्ज स्वीकृत करने के लिए सहमत नहीं होता है. बैंक अगर एक बार आपका आवेदन को अस्वीकार करता है तो इससे क्रेडिट रेटिंग और भी सख्त हो जाती है. इससे कर्ज पाने में और कठिनाई आती है.
यह विकल्प अपना सकते हैं
कई जगहों पर लोन के लिए अप्लाई करने से बेहतर है कि आप ऑनलाइन वित्तीय बाजारों का पता लगाएं और वहां लोन के लिए अप्लाई करें.
यह एक बेहतर विकल्प है क्योंकि इस तरह के मार्केटप्लेस आपको लोन ऑफर करने के लिए आपकी क्रेडिट रिपोर्ट भी लाते हैं लेकिन ये एक सॉफ्ट इंक्वायरी होती है और आपके क्रेडिट स्कोर को नुकसान नहीं पहुंचाती हैं.
इन दो बैंकों के ग्राहकों को 28 फरवरी तक लेना होगा नया IFSC कोड, नहीं तो होगी परेशानी
Dailyhunt
Disclaimer: This story is auto-aggregated by a computer program and has not been created or edited by Dailyhunt. Publisher: ABP Live Hindi</t>
  </si>
  <si>
    <t>Corona संकट की वजह से India के Treasury की हालत दयनीय हो गई है. इसलिए Modi Sarkar ने Budget में यह ऐलान किया है कि Financial year 2021-22 में करीब 12 लाख करोड़ रुपये का Loan लिया जाएगा. मौजूदा साल यानी 2020-21 में भी Government को करीब इतना ही Loan लेना पड़ा है. तो चलिए जानते हैं कि Government Loan किस तरह से लेती है.</t>
  </si>
  <si>
    <t>Hindi News
Local
Bihar
Bihar News, Clone Cheques Update; Rs 89 Lakh Missing From Development Fund Of BJP MP Sigriwal
Ads से है परेशान? बिना Ads खबरों के लिए इनस्टॉल करें दैनिक भास्कर ऐप
सांसद सिग्रीवाल के खाते से उड़ाए 89 लाख: फर्जी तरीके से पहली बार 42 लाख और दूसरी बार 47 लाख भेजे गए महाराष्ट्र के बैंक में
छपरा/पटना 18 दिन पहले
कॉपी लिंक
महाराजगंज से BJP सांसद हैं जनार्दन सिंह सिग्रीवाल।
2 महीने पहले हुआ था फर्जीवाड़ा, महाराष्ट्र के अहमदनगर से एक शातिर को पकड़ा गया
NHAI फंड से जालसाजी मामले में 3 लोगों की अब तक हुई है गिरफ्तारी
महाराजगंज से भाजपा सांसद जनार्दन सिंह सिग्रीवाल के डेवलपमेंट फंड में सेंधमारी की गई है। फर्जी तरीके से सरकारी फंड में रखे 89 लाख रुपए निकाल लिए गए हैं। इस वारदात को अंजाम देने के लिए शातिरों ने क्लोन चेक का सहारा लिया है। भाजपा सांसद के डेवलपमेंट फंड का अकाउंट छपरा के हथुआ बाजार के समीप बैंक आफ बड़ौदा के मेन ब्रांच में है। अकाउंट नंबर 12380100016890 से पिछले साल 4 नवंबर को RTGS के जरिए दो ट्रांजैक्शन किए गए। पहली बार में 42 लाख और दूसरी बार में 47 लाख रुपए ट्रांसफर किए गए।
आशंका है कि इसके लिए क्लोन चेक और फर्जी सिग्नेचर का इस्तेमाल किया गया। इन रुपयों को महाराष्ट्र के अहमदनगर जिले के बैंक आफ बड़ौदा के ही अकाउंट में भेजा गया। यह अकाउंट संदीप मांगीलाल कोठारी नाम के व्यक्ति का है। मामला सामने आने के बाद पुलिस से शिकायत की गई। पुलिस ने संदीप मांगीलाल को गिरफ्तार कर लिया है। अब इससे पूछताछ के बाद ही नए खुलासे होने की संभावना है।
इस तरह सामने आया मामला
यह मामला तब सामने आया जब 3 फरवरी को डेवलपमेंट वर्क की एक योजना के तहत ठेकेदार को रुपए देने थे। चेक के जरिए जब ठेकेदार पेमेंट लेने गया तो उसे बैंक ने होल्ड पर डाल दिया। उस अकाउंट में पर्याप्त रुपए नहीं थे। इस कारण बैंक ने पेमेंट करने से मना कर दिया। तब यह बात दिल्ली में मौजूद सांसद जर्नादन सिंह सिग्रीवाल तक पहुंची। इसके बाद उन्होंने जिला योजना पदाधिकारी से बात की। जिसके बाद फर्जी निकासी का मामला सामने आया। इस बारे में जानकर सांसद के भी होश उड़ गए। तब उन्होंने सबसे पहले इसकी जानकारी केंद्रीय गृह मंत्री अमित शाह को दी। इनके निर्देश पर ही महाराष्ट्र पुलिस ने कार्रवाई कर अहमदनगर से अकाउंट होल्डर को पकड़ा। अब इस मामले पर केंद्रीय गृह सचिव ने बिहार के मुख्य सचिव से डिटेल रिपोर्ट मांगी है। इसके लिए सारण जिले के डीएम खुद से पूरे मामले की जांच करने में जुट गए हैं। सांसद ने इस फर्जीवाड़े की जानकारी लोकसभा अध्यक्ष ओम बिड़ला, केंद्रीय वित्त मंत्री निर्मला सीतारमण और बैंक ऑफ बड़ौदा के सीएमडी को लिखित रूप से दे दी है।
सांसद को इन पर है शक
इस मामले पर सांसद से बात की गई। उन्हें शक है कि फर्जीवाड़ा के इस कांड को कई लोगों ने मिलकर अंजाम दिया है। इस कांड में जिला योजना पदाधिकारी, बैंक मैनेजर और कई सीनियर अधिकारी की मिली भगत हो सकती है। यह साधारण अपराध नहीं है। इसकी जांच बड़े लेवल पर होनी चाहिए। दोषियों को जल्द पकड़ा जाना चाहिए। इस तरह के अपराध के इलाके का डेवलपमेंट वर्क प्रभावित होता है। इस बारे में मैंने कंप्लेन कर दी है। दूसरी तरफ जिला योजना पदाधिकारी विधानचंद्र राय ने कहा कि इस मामले में टाउन थाना में FIR दर्ज करा दी गई है। बैंक ने रुपया रिकवर करने लेने का आश्वासन दिया है। विभागीय जांच चलने के कारण मामले की जानकारी सांसद को नहीं दी गई थी।
NHAI फंड से जालसाजी मामले में क्या हुआ
NHAI फंड से जालसाजी मामले में कोटक महिंद्रा बैंक के बोरिंग रोड ब्रांच मैनेजर सुमित सहित तीन लोगों को गिरफ्तार कर जेल भेजा जा चुका है। पुलिस की जांच में और भी कई खुलासे हुए। इस केस की जांच अभी चल ही रही है।
बैंकों के सरकारी पैसों पर जालसाजों की नजर
बैंकों में पड़े सरकारी रुपयों पर जालसाजों की कड़ी नजर है। सरकारी रुपयों की निकासी के लिए कभी क्लोन चेक का इस्तेमाल किया जा रहा है तो कभी फर्जी तरीके से RTGS का। 3 जनवरी को ही भास्कर ने पटना में नेशनल हाइवे अथॉरिटी ऑफ इंडिया (NHAI) के कोटक महिंद्रा बैंक अकाउंट से 11.37 करोड़ रुपए के फर्जी RTGS किए जाने के मामले का खुलासा किया था।
बैंक ने कहा - चेक क्लोनिंग हमारे लिए बड़ी चुनौती
मामला सामने आने के बाद बैंक ऑफ बड़ौदा ने स्टेटमेंट जारी कर कहा है कि यह मामला वर्तमान में पुलिस जांच के अधीन है। बैंक इस मामले के समय पर समाधान के लिए जांच अधिकारियों के साथ पूरा सहयोग कर रहा है। ग्राहकों के हितों की रक्षा करना हमारे लिए सर्वोपरि है। बैंक अपनी सभी शाखाओं में सुरक्षा से संबंधित मामलों को सबसे अधिक महत्व देता है। बैंकिंग उद्योग के लिए चेक क्लोनिंग एक बड़ी चुनौती के रूप में सामने आई है। चेक से लेन-देन सहज तरीके से होता है और कुछ बेईमान संस्थाएं-व्यक्ति इस स्थिति का फायदा उठा रहे हैं।</t>
  </si>
  <si>
    <t>बाजार के उतार-चढ़ाव का असर FD में निवेश की गई राशि पर नहीं पड़ता. हालांकि इस ब्याज दर पर केंद्रीय बैंक RBI यानी रिजर्व बैंक ऑफ इंडिया द्वारा नियंत्रित CRR का असर जरूर पड़ता है.
सांकेतिक तस्‍वीर
कोरोना महामारी काल ने लोगों को बचत और निवेश का महत्व समझा दिया है. कोरोना काल में जिस तरह से दुनियाभर में लाखों लोगों की नौकरियां गई, लाखों लोग बेरोजगार हुए, ऐसे में ​’घर चलाने’ में उनका निवेश ही काम आया. अगर उन्होंने कोरोना काल से पहले बचत नहीं की होती और उन्हें सही जगह निवेश नहीं किया होता, तो उन्हें आर्थिक तंगी का सामना करना पड़ता.
बहरहाल, अपनी बचत को सही जगह निवेश करना बहुत जरूरी होता है. पैसा सुरक्षित रहे और उसपर अच्छा ब्याज भी मिले, इसके लिए FD यानी फिक्स्ड डिपॉजिट (Fix Deposit) एक बेहतर विकल्प होता है. चूंकि यह निवेश बाजार की उछाल या गिरावट से जुड़ा नहीं होता, इसलिए इसमें जोखिम नहीं होता.
बाजार के उतार-चढ़ाव का असर FD में निवेश की गई राशि पर नहीं पड़ता. इसमें आपको तय दर से ब्याज मिलता है. हालांकि इस ब्याज दर पर केंद्रीय बैंक RBI यानी रिजर्व बैंक ऑफ इंडिया द्वारा नियंत्रित कैश रिजर्व रेशियो का असर जरूर पड़ता है. अब खबर है कि आरबीआई इस सीआरआर यानी कैश रिजर्व रेशियो को लेकर एक बड़ा फैसला लेने जा रही है.
सीआरआर को लेकर क्या है RBI का फैसला?
फाइनेंशियल एक्सप्रेस की एक रिपोर्ट के मुताबिक, केंद्रीय बैंक रिजर्व बैंक ऑफ इंडिया (RBI) ने फैसला लिया है कि कैश रिजर्व रेशियो (CRR) को चरणबद्ध तरीके से 4 फीसदी करेगी. पिछले साल 2020 में कोरोना महामारी के चलते सीआरआर में 100 बीपीएस यानी करीब 1 फीसदी की कटौती कर 3 फीसदी कर दिया गया था ताकि बैंकों के पास अधिक नगदी रहे और अधिक से अधिक कर्ज उपलब्ध करा सके. अब आरबीआई ने यह फैसला लिया है कि 27 मार्च 2021 से सीआरआर 3.5 फीसदी और फिर उसके बाद 22 मई 2021 से यह 4 फीसदी हो जाएगा.
क्या होता है CRR, आपको कैसे मिलेगा फायदा?
CRR वह अनुपात होता है जिसे बैंक अपने यहां डिपॉजिट के न्यूनतम हिस्से के तौर पर केंद्रीय बैंकों के पास नगदी के रूप में रखती है. 5 फरवरी को लिए गए RBI के इस फैसले का एफडी निवेशकों पर बहुत बड़ा असर पड़ सकता है. कहा जा रहा है कि इस फैसले के बाद एफडी में निवेश पर रिटर्न बढ़ जाएगा.
हालांकि सीआरआर में अभी कोई बदलाव नहीं हुआ है. रिपोर्ट के मुताबिक, इसे मार्च में बढ़ाया जाएगा तो इसके असर से एफडी पर ब्याज दरें बढ़ सकती हैं और एफडी में निवेश पर रिटर्न भी बढ़ जाएगा.
FD के दरों में बदलाव संभव
आरबीआई के नियमों के मुताबिक, सभी सरकारी और निजी बैंकों को अपनी पूंजी के एक हिस्से को नगदी के रूप में केंद्रीय बैंक के पास जमा रखना होता है. यह हिस्सा यानी सीआरआर अधिक होता है, तो बैंकों के पास नगदी कम होती है जिसके कारण उसके पास लोन देने के लिए कम पैसे उपलब्ध होते हैं.
ऐसे में लोन देने के लिए अधिक राशि जुटाने के लिए बैंक एफडी को आकर्षक बनाती है. यानी एफडी पर ज्यादा ब्याज देने की पेशकश करती है, ताकि लोग इसमें ज्यादा से ज्यादा निवेश करें. हालांकि बैंक से लोन लेना महंगा साबित हो सकता है, क्योंकि उस पर ब्याज दर अधिक हो जाती है.
वर्तमान में किस बैंक में FD पर मिल रहा कितना ब्याज
1. स्टेट बैंक ऑफ इंडिया (SBI) में ब्याज दर: 5.40 फीसदी
2. पंजाब नेशनल बैंक (PNB) में ब्याज दर: 5.30 फीसदी
3. HDFC बैंक में ब्याज दर: 5.30 फीसदी
4. ICICI बैंक में ब्याज दर: 5.35 फीसदी
5. एक्सिस बैंक में ब्याज दर: 5.50 फीसदी
6. बैंक ऑफ बड़ौदा में ब्याज दर: 5.25 फीसदी
यह भी पढ़ें: इस बैंक में है PM नरेंद्र मोदी का खाता, जीरो बैलेंस में खुलवाएंगे अकाउंट तो भी मिलेंगे ये सारे फायदे
यह भी पढ़ें:- वित्त मंत्री निर्मला सीतारमण की तरह आप भी उठा सकते हैं इस खास स्कीम का फायदा
ये भी पढ़ें:- गृह मंत्री अमित शाह की तरह आप भी इस स्कीम में पैसा लगाकर कर सकते हैं मोटी कमाई
यह भी पढ़ें: प्रधानमंत्री नरेंद्र मोदी ने किया है Post Office की इस स्कीम में निवेश, ऐसे मिलेगा बंपर रिटर्न</t>
  </si>
  <si>
    <t>आईबीपीएस क्लर्क प्रीलिम्स परीक्षा का रिजल्ट (IBPS Clerk Result 2020) और मेन परीक्षा का एडमिट कार्ड (IBPS Clerk Mains Admit Card) जारी कर दिया गया है.
IBPS (लॉग इन पेज)
IBPS Clerk Prelims Result 2020: इंस्टीट्यूट ऑफ बैंकिंग पर्सनल सेलेक्शन (Institute of Banking Personnel Selection, IBPS) ने क्लर्क प्रीलिम्स परीक्षा का रिजल्ट जारी कर दिया है. प्रीलिम्स रिजल्ट (IBPS Clerk Result 2020) के साथ ही IBPS ने सफल उम्मीदवारों के लिए मेन परीक्षा का एडमिट कार्ड भी अपलोड कर दिया है. उम्मीदवार ऑफिशियल वेबसाइट ibps.in पर जाकर प्रीलिम्स परीक्षा का रिजल्ट चेक कर सकते हैं. इस वेबसाइट से ही मेन परीक्षा के लिए एडमिट कार्ड (IBPS Clerk Mains Admit Card) भी डाउनलोड किया जा सकता है. बता दें कि प्रीलिम्स परीक्षा का रिजल्ट 12 फरवरी तक चेक किया जा सकता है. वहीं, मेन परीक्षा का एडमिट कार्ड 28 फरवरी तक डाउनलोड किया जा सकता है. प्रीलिम्स परीक्षा में जो उम्मीदवार पास हुए हैं उनके लिए 28 फरवरी, 2021 को मेन परीक्षा आयोजित की जाएगी.
IBPS Clerk Prelims Result 2020 इस डायरेक्ट लिंक से करें चेक
उम्मीदवार नीचे दिए गए डायरेक्ट लिंक पर क्लिक कर अपना रिजल्ट चेक कर सकते हैं.
IBPS Clerk Prelims Result Direct Link
– ऊपर नीचे दिए गए लिंक पर क्लिक करने के बाद आपको रजिस्ट्रेशन नंबर और जन्मतिथि की मदद से लॉग इन करना होगा.
– इसके बाद आपका रिजल्ट स्क्रीन पर आ जाएगा.
– अब आप रिजल्ट को चेक कर सकते हैं, साथ ही आप इसका प्रिंट भी ले सकते हैं.
IBPS Clerk Mains Admit Card 2020 इस डायरेक्ट लिंक से करें डाउनलोड
उम्मीदवार नीचे दिए गए डायरेक्ट लिंक पर क्लिक कर अपना एडमिट कार्ड डाउनलोड कर सकते हैं.
IBPS Clerk Mains Admit Card Direct Link
– लिंक पर क्लिक करने के बाद आपको रजिस्ट्रेशन नंबर और जन्मतिथि की मदद से लॉग इन करना होगा.
– इसके बाद आपका एडमिट कार्ड स्क्रीन पर आ जाएगा.
– अब आप इसे डाउनलोड कर सकते हैं, साथ ही आप एग्जाम हॉल ले जाने के लिए इसका प्रिंट भी ले सकते हैं.
यह भी पढ़ें: SSC GD Constable 2018: एसएससी ने फाइनल मार्कशीट किया जारी, ऐसे करें चेक
IBPS के बारे में
इंस्टीट्यूट ऑफ बैंकिंग पर्सनल सेलेक्शन (IBPS) एक भारतीय बैंकिंग कार्मिक चयन संस्थान है, जिसकी स्थापना 1975 में हुई थी. यह संस्थान देश भर के बैंकों में भर्तियों के लिए परीक्षा का आयोजन करता है. हर साल क्लर्क से लेकर पीओ और मैनेजर तक के लिए इस इस संस्थान के द्वारा भर्ती परीक्षाएं आयोजित की जाती है.</t>
  </si>
  <si>
    <t>eSanjeevani Latest News: सरकार ने घर बैठे अपना इलाज कराने की सुविधा दी है. ये सुविधा उन्हें ई संजीवनी ऐप के जरिये दी गई है. आइए जानते हैं क्या है ई संजीवनी और कैसे इसका फायदा उठाया जा सकता है.
सांकेतिक तस्वीर
केंद्रीय स्वास्थ्य एवं परिवार कल्याण राज्य मंत्री अश्विनी कुमार चौबे ने लोक सभा मे कहा कि ई-संजीवनी ओपीडी (रोगी से चिकित्सक टैली-परामर्श सेवाएं) 25 राज्यों,संघ राज्य क्षेत्रों में शुरू की गई है. ई-संजीवनी एचडब्ल्यूसी (चिकित्सक से चिकित्सक टैली-परामर्श सेवा) 20 राज्यों/ संघ राज्य क्षेत्रों में आरंभ की गई है. 1 फरवरी 2021 तक ई-संजीवनी (एचडब्ल्यूसी और ओपीडी) का 18 लाख से अधिक लोग इस्तेमाल कर चुके हैं. आइए जानते हैं क्या है ई संजीवनी और कैसे इसका फायदा उठाया जा सकता है.
ई-संजीवनी और ई-संजीवनी ओपीडी प्लेटफॉर्मों के माध्यम से सर्वाधिक परामर्श करने वाले शीर्ष 10 राज्य हैं उत्तर प्रदेश (4,61,453), तमिलनाडु (4,45,971), कर्नाटक (2,64,621), मध्य प्रदेश (1,37,628), गुजरात (1,27,017), केरल (82,369), हिमाचल प्रदेश (55,636), उत्तराखंड (54,039), आंध्र प्रदेश (51,335) महाराष्ट्र (50,232) हैं.
ई संजीवनी क्या है
ई संजीवनी एक ऐप है. इसे मोबाइल के गूगल प्ले स्टोर पर जाकर डाउनलोड किया जा सकता है. डाउनलोड के बाद इसमें तीन ऑप्शन मिलेंगे. पहला- मरीज के रजिस्ट्रेशन और टोकन से जुड़ा होगा. दूसरा मरीज की लाॅग-इन और तीसरा प्रिस्क्र‍िप्शन का ऑप्शन होगा.
इस ऐप से रजिस्ट्रेशन और टोकन प्राप्त करने के बाद मोबाइल नंबर डालना होगा. नंबर पर अब एक ओटीपी आएगा, ओटीपी डालकर आप फॉर्म भर सकेंगे.
कैसे बुक करें अपॉइंटमेंट
ऐप से रजिस्ट्रेशन करने पर आपका एक टोकन नंबर जेनरेट हो जाता है. इससे ऐप पर ऑनलाइन उपलब्ध डॉक्टर के नाम देखकर उनमें से किसी एक को चुनकर उनसे वीडियो कॉल कर सकते हैं. इन डॉक्टरों से आप घर बैठे अपनी हेल्थ या बीमारी के लक्षणों के आधार पर सलाह ले सकते हैं.
इस सुविधा के जरिये सामान्य बीमारियों जैसे सर्दी, बुखार, खांसी, सिर दर्द, पेट दर्द, त्वचा संबंधी बीमारी, संक्रामक रोग, शुगर, ब्लड प्रेशर, कैंसर के इलाज के लिए टेलीमेडिसिन के जरिए डॉक्टर्स और विशेषज्ञ से निःशुल्क परामर्श लिया जा सकता है.
कब से कब तक मिलते हैं डॉक्टर
परामर्श सोमवार से शनिवार तक प्रातः 9:00 बजे से दोपहर 12:00 बजे तक उपलब्ध है और मेडिसिन आर्थोपेडिक नेत्र (आई), ईएनटी तथा साइकेट्रिक विशेषज्ञों से परामर्श उपलब्ध है.
ई-संजीवनी दो तरीके की टेली-मेडिसिन कंसल्टेंसी उपलब्ध करवाता है. इसमें एक कंसल्टेंसी डॉक्टर की दूसरे डॉक्टर के साथ और दूसरी मरीज की डॉक्टर के साथ होती है.
AIIMS के डॉक्टर्स भी देते हैं सलाह
दो प्रमुख संस्थाओं अखिल भारतीय आयुर्विज्ञान संस्थान (एम्स) भठिंडा- ने (जैसे कि जनरल-मेडिसिन, आर्थोपीडिक्स, साइकिएट्री रेडिएशन आनकोलॉजी, जनरल सर्जरी, डर्मेटोलॉजी, पीडियाट्रिक सर्जरी, यूरोलॉजी, सर्जिकल ऑंकोलॉजी, डेंटल सर्जरी, ईएनटी, ऑफथेल्मोलोजी और गाइनेकोलॉजी) ई-संजीवनी ओपीडी पर विशेषज्ञता प्राप्त ओपीडी गठित की है.
एम्स बीबीनगर ने विशेषज्ञता प्राप्त ओपीडी (जैसे जनरल सर्जरी, अर्थोपीडिक्स, पीडियाट्रिक्स अफ्थालमोलोजी, कम्युनिटी और फैमिली मेडिसिन तथा गायनेकोलॉजी) गठित कर दी है.
ओपीडी परामर्श के लिए टेली-परामर्श के लिए टेली-परामर्श दिल्ली में प्रारंभिक रूप से 25.08.2020 से ई-संजीवनी ऐप के माध्यम से आरंभ कर दी है. 4 दिसंबर, 2020 से अन्य शहरों के लिए इसका विस्तार कर दिया गया है.
अगर मोबाइल नहीं है तो सीएचओ (कम्यूनिटी हेल्थ आफिसर) करेंगे मदद
आपके पास मोबाइल है तो ई-संजीवनी ओपीडी ऐप और पोर्टल के जरिए सलाह ले सकते हैं. अगर किसी के पास मोबाइल नहीं है. तो वो अपने जिले के हेल्थ एंड वेलनेस सेंटर जाकर कम्यूनिटी हेल्थ आफिसर (सीएचओ) मिल सकता है. वो अपने टैब या मोबाइल से ई-संजीवनी ऐप के जरिये डाक्टर से मरीज का संपर्क कराएंगे.
ये भी पढ़ें-SBI PNB Bank of Baroda और HDFC बैंक की एफडी पर अब मिल रहा है इतना मुनाफा, फटाफट करें चेक
ये भी पढ़ें-बैंक में नहीं है आपका खाता, फिर भी NEFT से ट्रांसफर कर सकते हैं पैसे, जानिए कैसे
ये भी पढ़ें-मेघा ने सिर्फ 3500 रुपये से नौकरी के साथ वॉट्सऐप से खड़ा किया ये बिजनेस, आप भी अपना सकते हैं आइडिया</t>
  </si>
  <si>
    <t>बिहारः सांसद के खाते से तीन महीने पहले उड़ गए थे 89 लाख रुपये, अब हुई जानकारी तो मचा हड़कंप
Bihar
oi-Prashanth Rai
छपरा। बिहार के छपरा जिले के महाराजगंज सांसद जनार्दन सिंह सिग्रीवाल के सांसद निधि फंड से 89 लाख रुपये की फर्जी निकासी का मामला सामने आया है। मामले का खुलासा होने के बाद हड़कंप मच गया। भाजपा सांसद जनार्दन सिंह सिग्रीवाल के सांसद क्षेत्र विकास कोष से 89 लाख के फर्जीवाड़े के मामले में केंद्रीय गृह सचिव ने बिहार के मुख्य सचिव से तीन दिनों के अंदर रिपोर्ट तलब की है। आलाअधिकारी फर्जीवाड़े में शामिल बैंककर्मियों और अधिकारियों की मिलीभगत की जांच कर रहे हैं।
जांच की नए अपडेट के बारे में सांसद को भी अवगत कराया जा रहा है। सांसद ने सवाल उठाया है कि आखिर किन परिस्थितियों में महाराष्ट्र में राशि स्थानांतरित की गई। सांसद की शिकायत के बाद गृह मंत्री अमित शाह के हस्तक्षेत्र से महाराष्ट्र ने आरोपी बैंक खातेदार को अहमदनगर से गुरुवार की देर शाम में ही धर दबोचा। फिलहाल आरोपित से पूछताछ की जा रही है। मुख्य सचिव ने सारण डीएम से मामले की गहराई से जांच करके रिपोर्ट भेजने को निर्देश दिया है।
शहर के हथुआ बाजार के पास बैंक ऑफ बड़ौदा के मुख्य शाखा में सांसद क्षेत्रीय विकास कोष का खाता है। इस बैंक के खाते से एक बार 42 लाख और 47 लाख रुपये का फर्जीवाड़ा किया गया है। माना जा रहा है कि चेक क्लोन करके महाराष्ट्र के अहमदनगर जिले के बैंक ऑफ बड़ौदा शाखा में RTGS किया गया है। सारे पैसे खातेदार मांगीलाल कोठारी के खाते में ट्रांसफर किये गए हैं। बता दें कि रुपये का ट्रांसफर तीन महीने पहले 4 नवंबर को ही हुआ था।
हैरान कर देने वाली बात यह है कि इस बात की जानकारी बैंक ने सांसद जनार्दन सिंह सिग्रीवाल को भी नहीं दी। बीते तीन फरवरी को जब एक योजना के भुगतान को लेकर बैंक ने एक ठेकेदार को बताया कि खाता ही होल्ड पर है, भुगतान नहीं हो पाएगा। तब उसने सांसद को इस बात की जानकारी दी। इसके बाद सांसद ने जिला योजना पदाधिकारी से जानकारी ली। तब बताया गया कि यह मामला 4 नवंबर का है। फिलाहल सासंद लोकसभा के सत्र में भाग लेने के सिलसिले में दिल्ली में है।
इस बारे में बैंक ऑफ बड़ौदा ने अपने बयान में कहा है कि बिहार की छपरा शाखा में चेक क्लोन घटना की घटना सामने आई है। फिलहाल पुलिस मामले की जांच कर रही है। बैंक समय पर समाधान के लिए जांच अधिकारियों के साथ पूरा सहयोग कर रहा है। हमेशा की तरह, हमारे ग्राहकों के हितों की रक्षा करना हमारे लिए सर्वोपरि है। हम अपने ग्राहकों को आश्वस्त करना चाहते हैं कि उनका पैसा सुरक्षित है। एक जिम्मेदार संस्थान के रूप में, बैंक ऑफ बड़ौदा सभी शाखाओं में सुरक्षा से संबंधित मामलों को सबसे अधिक महत्व देता है। चेक क्लोनिंग बैंकिंग उद्योग के लिए एक बड़ी चुनौती के रूप में सामने आई है। बैंक में लेन-देन सहज तरीके से चेक के माध्यम से सभी क्षेत्रों में होता है और कुछ बेईमान संस्थाएं/ व्यक्ति इसका गलत फायदा उठा रहे हैं।
गुजरात: नरेंद्र मोदी की भतीजी सोनल मोदी को भाजपा ने चुनाव का टिकट नहीं दिया, कहा- यह पार्टी नियमों के खिलाफ</t>
  </si>
  <si>
    <t>आरबीआई बैंकिंग, नॉनबैंकिंग फाइनेंस कंपनियों और डिजिटल ट्रांजेक्शन में तीन अलग-अलग डेडिकेटेड ओम्बुड्समैन बनाने की भी योजना बना रहा है.
डिजिटल पेमेंट सर्विसेज को मजबूती देने के लिए आरबीआई 24 घंटे चलने वाला हेल्पलाइन नंबर लाएगा.आरबीआई ने कहा है कि सितंबर 2021 तक पूरे देश में सेंट्रलाइज्ड हेल्पलाइन लाई जाएगी ताकि कस्टमर विभिन्न डिजिटल पेमेंट प्रोडक्ट की जानकारी ले सकें और उनकी शिकायतें दर्ज करा सकें. वन नेशन, वन ओम्बुड्समैन योजना के तहत इस हेल्पलाइन पर डिजिटल पेमेंट करने वाले ग्राहक अपने सवालों के जवाब पा सकेंगे. अगर डिजिटल पेमेंट, बैंकिंग और फाइनेंस कंपनियों से जुड़ी कोई शिकायत होगी इस एक नंबर पर यह दर्ज कराई जा सकेगी. आरबीआई ने शुक्रवार को मौद्रिक नीति के ऐलान के दौरान यह जानकारी दी.
'वन नेशन, वन ओम्बुड्समैन'
आरबीआई के मुताबिक शिकायतों के निपटारे के लिए बैंकिंग, नॉनबैंकिंग फाइनेंस कंपनियों और डिजिटल ट्रांजेक्शन में तीन अलग-अलग डेडिकेटेड ओम्बुड्समैन बनाने की योजना है. अब तीनों को मिलाकर वन नेशन, वन ओम्बुड्समैन व्यवस्था लागू की जाएगी. इस पहल का मकसद ग्राहकों को शिकायत के लिए एक सिंगल सिस्टम उपलब्ध कराना है. आरबीआई इसके तहत जून 2021 तक इंटिग्रेटेड स्कीम ला सकता है. इससे ग्राहकों को शिकायत के लिए अलग-अलग नहीं एक सिंगल सिस्टम मिल जाएगा.
डिजिटल पेमेंट सर्विसेज को मजबूत बनाने का कदम
आरबीआई के मुताबिक अलग-अलग ऑथराइज्ड पेमेंट सिस्‍टम के ऑपरेटर और पार्टिसिपेंट्स की ओर से मुहैया कराए जाने वाले प्रोडक्‍ट कई तरह की एक्टिविटीज को अंजाम देते हैं. अक्सर इन एक्टिविटीज को आउटसोर्स किया जाता है. इसके पीछे कुशलता बढ़ाना और खर्च घटाना मंशा होती है. हालांकि, ऐसे आउटसोर्स की गई सेवाओं को देने वालों के लिए सिस्‍टम में खतरा भी बढ़ता है. ये साइबर सिक्‍योरिटी के जोखिम को बढ़ाती हैं. इस जोखिम को देखते हुए आरबीआई गाइडलाइंस जारी करेगा. आरबीआई के इस कदम को डिजिटल पेमेंट सर्विसेज को मजबूत बनाने के लिए पहले उठाए जा चुके कदमों के हिस्‍से के तौर पर देखा जा रहा है.
Fixed Deposit: पैसा बढ़ाने का सुरक्षित सौदा है FD, ये पांच बैंक दे रहे हैं छप्पर फाड़ ब्याज
Gold Exchange: गोल्ड एक्सचेंज से रिटेल निवेशकों की हो सकती है बल्ले-बल्ले, ऐसे मिलेगा फायदा
Dailyhunt
Disclaimer: This story is auto-aggregated by a computer program and has not been created or edited by Dailyhunt. Publisher: ABP Live Hindi</t>
  </si>
  <si>
    <t>- FlyBlade India ने हाल ही में मुम्बई और YOO Villas हेलीपैड के बीच हेलीकॉप्टर सेवाएं शुरू कीं
पुणे, भारत, 7 दिसम्बर, 2020 /PRNewswire/ -- YOO Villas पुणे की अब भारत की वित्तीय राजधानी मुम्बई से नजदीकी और भी बढ़ गई है, जिसका श्रेय FlyBlade India द्वारा पुणे में YOO Villas हेलीपैड और मुम्बई के बीच शुरू की गई दैनिक हेलीकॉप्टर सेवाओं को जाता है।
हालांकि YOO Villas के बहुत सारे मालिक पुणे के हैं, लेकिन मुम्बईवासी भी अब मुम्बई में अपने घरों के पास एक प्राइवेट विला ले सकते हैं, जो नई लांच की गई हेलीकॉप्टर सेवा की शानदार हवाई संपर्क सुविधा से जुड़ गया है।
YOO Villas भारत का पहला और एकमात्र YOO- ब्रांड वाला विला एन्क्लेव है और यह दुनिया का पहला ऐसा YOO Villas प्रोजेक्ट भी है जिसे जानी-मानी डिज़ाइनर Kelly Hoppen द्वारा संवारा गया है।
Kelly Hoppen ब्रिटेन की जानी-मानी डिजाइनर हैं, जिन्होंने Gwyneth Paltrow, Elton John, Madonna, David और Victoria Beckham आदि के घरों के अलावा ब्रिटेन के शाही परिवार के सदस्यों के घरों को भी डिजाइन किया है।
YOO Villas को भारत में ब्रांडेड रेजिडेंस स्पेस में अग्रणी कंपनी Panchshil Realty द्वारा पेश किया गया है।
पूर्वी पुणे में खरड़ी के उभरते आईटी कॉरीडोर के पास स्थित, YOO Villas एक पांच सितारा गेटेड एन्क्लेव है, जिसमें पूर्वी और पश्चिमी अंदाज का तालमेल कायम करते हुए विशिष्ट अद्वितीय दोमंजिले विला निर्मित किए गए हैं।
ये Villas तीन साइज़ वाले विकल्पों में हैं, और हर एक भव्य विला को आधुनिक सुख-सुविधाओं के साथ ऐसे स्पेस के रूप में सुसज्जित किया गया है, जहां बेजोड़ लग्जरी और आकर्षक भव्यता की हर एक बारीकी का पूरा ख्याल रखा गया है।
मंत्रमुग्ध करने वाले इंटीरियर स्टाइल विकल्पों - सी ब्रीज़ और विंटेज, के साथ, अत्याधुनिक YOO Villas सभी आधुनिक सुख-सुविधाओं और बेजोड़ वैभव से लैस हैं।
अंतर्राष्ट्रीय ख्यातिप्राप्त डिज़ाइनर Kelly Hoppen को 40 वर्षों से अधिक का अनुभव प्राप्त है और डिजाइन लग्जरी के क्षेत्र में वे अग्रणी हैं। उन्होंनें नौ किताबें भी लिखी हैं और TV की जानी-मानी हस्ती हैं जो BBC TV के Dragon's Den में निवेशक के रूप में तथा अन्य शो में आती हैं। उन्होंने डिजाइन संबंधी अनेक पुरस्कार प्राप्त किए हैं और 2009 में MBE किया था।
इस वर्ष इंग्लैण्ड की महारानी की 2020 बर्थडे ऑनर्स लिस्ट के अंतर्गत Kelly को 'एक उद्यमी तथा स्वयं विकसित महिला कारोबारी मालिक के रूप में UK के लिए अप्रतिम योगदान हेतु' CBE (कमांडर ऑफ दि ब्रिटिश एम्पायर) के रूप में सम्मानित किया गया।
खूबसूरत नदी तटवर्ती स्थानों पर परिष्कृत अद्वितीय अनुभवों और शांतिपूर्ण रहन-सहन प्रेरित करने के लिए निर्मित YOO Villas उन लोगों के लिए डिज़ाइन किए गए हैं, जो विशिष्ट प्रकार की जीवनशैली में रूचि रखते हैं। यहां आपको सर्वोत्तम प्रेरक और मनमोहक परिवेश और शांतिपूर्ण माहौल मिलेगा, जहां अपने सपनों के घर में आप अपने जीवन का सचमुच भरपूर आनंद ले सकते हैं। YOO Villas के लिए प्रेरणाओं के बारे में Kelly की बात सुनने के लिए कृपया यहां क्लिक करें। click here
हरे-भरे परिवेश में और सर्वोत्तम सुख-सुविधाओं से लैस, YOO Villas प्रकृति से तालमेल में जीवनयापन के लिए डिज़ाइन और सुसज्जित किए गए हैं।
सजाए-संवारे बगीचों, भरपूर पार्किंग जगह, जलधाराओं, जल विशिष्टताओं, खेल क्षेत्रों, और मन को राहत देने वाली शांतिपूर्ण जगहों से सुसज्जित 'Central Park' ।
· पेड़ों की कतारों वाले मार्ग, पेड़ों के कारण छायादार साइडवाक, जॉगिंग और वॉकिंग ट्रैक, सिट-आउट्‌स, वाटर फीचर्स और मौसमी फल-फूलों से लदी हरियाली से भरपूर बेमिसाल दृश्यावलियां, ये सब आपको प्रकृति से एकाकार महसूस कराते हैं।
हाल ही में Fly Blade India Pvt. Ltd. ने पुणे में Panchshil के YOO Villas हेलीपैड से पुणे और मुम्बई के बीच दैनिक हेलीकॉप्टर सेवा की शुरूआत कर दी है। यह हेलीकॉप्टर सेवा, फ्लाई-बाई-सीट वाला समाधान है, जिसमें उपयोक्ताओं को बस मनचाही संख्या में सीटों के लिए भुगतान करना होगा, जैसा कि वे किसी कॉमर्शियल एयरलाइन से उड़ान भरते समय करते हैं। YOO Villas का हेलीपैड विला एन्क्लेव के पास स्थित है, इसलिए आप अब हवाई मार्ग से अपने दरवाजे पर सीधे पहुंच सकते हैं और अपनी विला में जा सकते हैं। वर्तमान में यह हेलीकॉप्टर सेवा, पुणे और मुम्बई के बीच उपलब्ध एकमात्र हवाई संपर्क विकल्प है।
Fly Blade India अभी YOO Villas हेलीपैड, पुणे से मुम्बई तक प्रतिदिन दो सेवाएं, और मुम्बई से YOO Villas के हेलीपैड तक प्रतिदिन दो सेवाएं दे रही है। ये सेवाएं, दक्षिण मुम्बई में महालक्ष्मी रेसकोर्स और जुहू उपनगर से चलाई जाएंगी। शेड्‌यूल और ट्रैवेल कंसीर्ज़ सेवाओं सहित हेलीकॉप्टर सेवाओं के बारे में अधिक जानकारी के लिए कृपया Fly Blade India से 1-800-102-5233 पर या ईमेल customerservice@flyblade.in पर संपर्क करें या https://flyblade.in/ देखें।
खरडी के पास होने का फायदा
YOO VILLAS खरडी के बहुत पास में स्थित है, जो कि बहुत बड़ा IT हब है, और उभरता हुआ व्यावसायिक शहर है, जहां नामी IT और ITES कंपनियां कार्यरत हैं।
खरडी में 10 मिलियन वर्ग फीट पूरा किया जा चुका ऑफिस स्पेस है।
अगले 3 से 5 वर्षों में खरडी में अन्य 14 मिलियन वर्ग फीट ऑफिस स्पेस विकसित किया जाएगा।
खरडी में Panchshil का पूरा किया जा चुका ऑफिस पोर्टफोलियो 8 मिलियन वर्ग फीट का है, जिसके अलावा Panchshil द्वारा अन्य 8 मिलियन वर्ग फीट विकसित किया जा रहा है।
खरडी, पुणे एयरपोर्ट से केवल 10 किमी. दूर है और कल्याणी नगर, कोरेगांव पार्क, मगरपट्‌टा और हडपसर आदि निकटवर्ती स्थान आसान पहुँच में हैं। खरडी का सामाजिक ढांचा लगातार विकसित हो रहा है, जिसमें अस्पताल, स्कूल, मॉल, और अन्य सुविधाएं शामिल हैं।
पुणे में वर्ल्ड ट्रेड सेंटर में सिटी हब (Cityhub) नया बड़ा सोशल हब है, जिसमें विविध प्रकार के अनेक कैफे, रेस्टोरेन्ट और लाउंज स्थित हैं, जो ऑफिस के समय में और उसके बाद भी लोगों को विश्राम सुविधाएं प्रदान करते हैं।
देखने के लिए, कृपया हमें +91 8970 007 700 पर कॉल करें या हमें sales@panchshil.com पर एक ईमेल भेजें।
YOO Villas के बारे में अधिक जानकारी के लिए, कृपया यहां क्लिक करें ( click here )
Panchshil के बिजनेस- प्रमुख विशेषताएं
Panchshil Realty का कुल पूरा किया गया रियल एस्टेट पोर्टफोलियो लगभग 23 मिलियन वर्ग फीट है, जिसके साथ अन्य 20 मिलियन वर्ग फुट अभी विकास के चरण में है।
Residential , कॉमर्शियल और हॉस्पिटैलिटी ये तीन Panchshil Realty के मुख्य बिजनेस क्षेत्र हैं।
, कॉमर्शियल और हॉस्पिटैलिटी ये तीन Panchshil Realty के मुख्य बिजनेस क्षेत्र हैं। Commercial पोर्टफोलियो में रिटेल और फूड और बेवरेज शामिल हैं, जिसमें बिल्ट-टू-सुइट ऑफिस स्पेस, Special Economic Zones, IT parks,, इंटिग्रेटेड वर्कस्पेस, मॉल और मिश्रित उपयोग वाले विकास कार्य शामिल हैं।
पोर्टफोलियो में रिटेल और फूड और बेवरेज शामिल हैं, जिसमें बिल्ट-टू-सुइट ऑफिस स्पेस, Special Economic Zones, IT parks,, इंटिग्रेटेड वर्कस्पेस, मॉल और मिश्रित उपयोग वाले विकास कार्य शामिल हैं। Panchshil के Hospitality पोर्टफोलियो में अग्रणी ब्रांडों जैसे कि The Ritz-Carlton, JW Marriott, Marriott Suites, Marriott का Courtyard, Oakwood और Hilton का Double Tree आदि के लगभग 1200 कमरे शामिल हैं।
पोर्टफोलियो में अग्रणी ब्रांडों जैसे कि The Ritz-Carlton, JW Marriott, Marriott Suites, Marriott का Courtyard, Oakwood और Hilton का Double Tree आदि के लगभग 1200 कमरे शामिल हैं। Panchshil Realty के ऑफिस पोर्टफोलियो का एक प्रमुख भाग Blackstone Real Estate Private Equity Fund द्वारा प्रायोजित है, जो
Blackstone Group LP द्वारा प्रायोजित और प्रबंधित है।
Panchshil Realty के बारे में
2002 में स्थापित Panchshil Realty भारत का एक उत्कृष्टतम लक्जरी रियल एस्टेट ब्रांड है। रियल एस्टेट विकास में अपनी लीडरशिप और उत्कृष्टता के लिए विख्यात यह ग्रुप, नियोजित विकास, मूल्यवान संपत्तियां निर्मित करने, तथा डिजाइन और आर्किटेक्चर के माध्यम से लाइफस्टाइल अनुभव रचने पर केंद्रित है। अधिक जानकारी के लिए कृपया www.panchshil.com देखें।
YOO Villas पुणे से संबंधित सेल्स पूछताछ के लिए कृपया +91 8970007700 पर संपर्क करें।
YOO Villas में अपनी रूचि पंजीकृत कराने के लिए, कृपया यहां click here. ।
अस्वीकरण: यह विषयवस्तु केवल विला टाइप V2 (सं. 285 से 290) और विला टाइप V3 (सं. 109 से 117 और 122 से 151) के संबंध में है, जो 1 मई, 2017 से पहले पूरे किए गए थे। यह विषयवस्तु पूरी तरह अवधारणात्मक है। चित्र, छवियां केवल सांकेतिक उद्‌देश्यों से दी गई हैं। एलिवेशन और दृश्य निरूपण प्रस्तावित और सांकेतिक हैं और परिवर्तित हो सकते हैं। आप व Panchshil Infrastructure Holdings Pvt. Ltd. के बीच हस्ताक्षरित विक्रय अनुबंध में वर्णित क्षेत्रफल, कीमतें, एलिवेशन और निर्दिष्टियां अंतिम एवं बाध्यकारी होंगे। यह विषयवस्तु किसी प्रकार का आग्रह निर्मित नहीं करती, खरीदार पर विक्रय अनुबंध के नियम व शर्तें लागू होंगी। बुकिंग, नियम एवं शर्तों की पुष्टि और स्वीकृति के विषयाधीन है।
The Panchshil Club (YOO Villas) के बारे में
इस सामग्री में वर्णित क्लबहाउस, केवल परियोजना के निवासियों के लिए ही नहीं है। यह PIHPL द्वारा विकसित एक स्वतंत्र क्लबहाउस है। इस परियोजना के अनिवासियों को सदस्यता और प्रवेश प्रदान करने का अधिकार PIHPL के पास सुरक्षित है।</t>
  </si>
  <si>
    <t>नई दिल्ली :
वित्त राज्य मंत्री अनुराग ठाकुर (Anurag Thakur) ने कहा है कि भारत को दो सरकार संचालित लेंडर्स के निजीकरण और बढ़ती मांग को देखते हुए अधिक लाभदायक और मजबूत बैंकों की आवश्यकता है. अनुराग ठाकुर ने सार्वजनिक क्षेत्र के बैंकों को और लाभदायक बनाने की आवश्यता पर जोर देने के बारे में बताया, क्योंकि केंद्र उन्हें हर साल फिर से पूंजी नहीं दे सकता है. बैंकिंग क्षेत्र (Banking Sector) में सुधार, बजट 2021-22 का एक प्रमुख केंद्र रहा है, विशेष रूप से एक सामान्य बीमा कंपनी के साथ दो राज्य-संचालित बैंको के निजीकरण के प्रस्ताव पर काफी चर्चा हुई है. अब तक, दो बैंकों के निजीकरण के केंद्र के इरादे को निवेशकों और शेयर बाजारों से अच्छी प्रतिक्रिया मिली है. हालांकि, बैंकिंग यूनियनों ने इस कदम का विरोध किया है.
यह भी पढ़ें: 'पूंजी की समस्या को दूर करने के लिए कॉर्पोरेट घरानों को बैंक स्थापित करने की मिले अनुमति'
बैंकों में लगभग 5.5 लाख करोड़ रुपये का निवेश किया गया: अनुराग ठाकुर
निजीकरण योजना के विरोध के बारे में पूछे जाने पर, ठाकुर ने कहा कि केंद्र ने बैंकों को एनपीए को कम करके और उन्हें प्रोमप्ट करेक्टिव एक्शन (पीसीए) के मानदंडों से बाहर निकाल कर मजबूत किया है. उन्होंने उल्लेख किया कि बैंकों में लगभग 5.5 लाख करोड़ रुपये का निवेश किया गया है और विलय की कवायद भी की गई है. ठाकुर के अनुसार, पिछले डिइंवेस्टमेंट के अनुभव से पता चला है कि इससे कर्मचारियों और कंपनी दोनों को लाभ होता है. उन्होंने कहा कि कर्मचारियों को भविष्य में उच्च वेतनमान के माध्यम से इस कदम से लाभ होगा.
यह भी पढ़ें: RBI Credit Policy: RBI ने ब्याज दरों में नहीं किया कोई बदलाव
इसके अलावा, उन्होंने कहा कि स्वस्थ डिइंवेस्टमेंट प्रक्रिया का संचालन करने के लिए केंद्र सभी आवश्यक कदम उठाएगा. डिइंवेस्टमेंट प्रक्रिया में कमजोर बैंकों को शामिल करने की अटकलों पर, उन्होंने कहा कि ऑफर देने से पहले खरीदारों के दृष्टिकोण को भी देखा जाना चाहिए. बता दें कि केंद्रीय वित्त राज्य मंत्री अनुराग ठाकुर ने बजट को लेकर कहा था कि इस बजट में MSME, इंफ्रास्ट्रक्चर पर ध्यान दिया गया है. निवेश हो, उद्योग हो, बुनियादी ढांचा हो, इन क्षेत्रों में यह बजट सकारात्मक बदलाव लाएगा. बजट में कोरोना वैक्सीन के लिए अलग से 35,000 करोड़ रुपये का प्रावधान किया गया है. उन्होंने कहा था कि मनरेगा का बजट 73 हजार करोड़ रुपये किया है. किसानों के खाते में पैसे किए. मेट्रो लाइन को दोगुना करने का लक्ष्य है. हमने जान बचाने का काम किया है. कोरोना वायरस से मृत्युदर सबसे कम भारत में है. (इनपुट आईएएनएस)</t>
  </si>
  <si>
    <t>Banking &amp; PSU Fund: RBI मॉनेटरी पॉलिसी के एलान में यह साफ संकेत है कि सरकार का फोकस बैंकिंग सिस्टम में पर्याप्त लिक्विडिटी बनाए रखने पर है.
Banking &amp; PSU Fund: रिजर्व बैंक की मॉनेटरी पॉलिसी के एलान में यह साफ संकेत है कि सरकार का फोकस बैंकिंग सिस्टम में पर्याप्त लिक्विडिटी बनाए रखने पर है. वहीं, बजट में भी बैंकिंग सिस्टम को मजबूत करने के लिए कुछ अहम एलान किए गए थे. एक्सपर्ट का कहना है कि बजट और मॉनेटरी पॉलिसी बैंकिंग एंड पीएसयू फंड कटेगिरी के लिए पॉजिटिव रहने वाला है. इससे इन सेग्मेंट में निवेयाकों का आकर्षण और बढ़ेगा. मॉडरेट कटेगिरी के वे निवेशक जो अपना लक्ष्य कम से कम 3 साल रखना चाहते हैं, उन्हें इस कटेगिरी में निवेश करना चाहिए.
क्या कहना है एक्सपर्ट का
PGIM इंडिया म्यूचुअल फंड के CIO-फिक्स्ड इनकम, कुमारेश रामकृष्णन का कहना है कि आरबीआई पॉलिसी में किसी भी तरह की दरों में कोई बदलाव नहीं हुआ है. लिक्विडिटी स्टांस को भी अकोमोडेटिव पर बरकरार रखा गया है. आरबीआई, सीआरआर को दो फेज में दोबारा 4 फीसदी करेगा. मार्च 2020 में बैकों के लिए सीआरआर को 4 फीसदी से घटाकर 3 फीसदी कर दिया गया था. इसे अब 2 फेज माच 2021 और मई 2021 में 50 बेसिस प्वॉइंट—50 बेसिस प्वॉइंट बढ़ाकर 4 फीसदी किया जाना है.
पॉलिसी में SLR सिक्योरिटीज पर HTM लिमिट पर राहत दी गई है. जिसे मार्च 2020 में 19 फीसदी से बढ़ाकर 22 फीसदी किया गया था. अब इसे मार्च 2023 तक जारी रखने का फैसल किया गया है. यह बैंकों के बॉरोइंग प्रोग्राम को मैनेज करने में सपोर्ट करेगा. इसके अलावा रिटेल निवेयाक अब आरबीआई में गिल्ट अकाउंट खोलकर सरकारी बांड में लेन देन कर सकेंगे. इससे आने वाले दिनों में डिमांड बढ़ेगी. ओवरआल आरबीआई के एलान बैंकिंग एंड पीएसयू और कॉरपोरेट बांड के लिए पॉजिटिव हैं. आने वाले दिनों में इनमें अच्छा रिटर्न मिल सकता है.
सिस्टम में बढ़ेगी लिक्विडिटी
आरबीआई, सीआरआर को दो फेज में दोबारा 4 फीसदी करेगा. बाजार में लिक्विडिटी की हालत बेहतर होते देख केंद्रीय बैंक ने ये फैसला किया है. इस कदम से बैंकिंग सिस्टम में करीब 1.37 लाख करोड़ की लिक्विडिटी सोख लेगी यानी बाजार से वापस ले लेगी. कोविड के समय सभी बैंकों के लिए सीआरआर को 1 फीसदी घटाकर 3 फीसदी कर दिया गया था, जिससे कि बैंकों के पास अधिक नकदी रहे और वे अधिक से अधिक लोन दे सकें. 27 मार्च 2021 से सीआरआर 3.5 फीसदी और 22 मई 2021 से 4 फीसदी हो जाएगा.
क्यों बढ़ा बैंकिंग एंड पीएसयू फंड?
बैंकिंग और पीएसयू फंड्स एक फिक्सड इनकम फंड होते हैं, जो डेट और मनी मार्केट में निवेश करते हैं. इन्हें बैंक, पब्लिक सेक्टर अंडरटेकिंग और पब्लिक फाइनेंशियल इंस्टीट्यूशंस द्वारा जारी किया जाता है. SEBI के नियमों के मुताबिक बैकिंग और पीएसयू फंड्स को अपने कुल एसेट्स का कम से कम 80 फीसदी हिस्सा इसी तरह के संस्थाओं में निवेश करना होता है.
बैंकिंग और PSU फंडों का आकर्षण बढ़ने के पीछे वजह है कि पिछले कुछ महीनों की बात करें तो डेट सेग्मेंट में निवेयाक सतर्क रहे हैं. इनके पास अट्रैक्टिव यील्ड, मॉडरेट इंटरेस्ट रिस्क और सबसे महत्वपूर्ण बात हाई क्रेडिट क्वालिटी है. इसमें एफडी की तुलना में अच्छा रिटर्न मिलता है. इनका एक्सपेंस रेश्यो भी कम होता है.
बेहतर प्रदर्शन करने वाले फंड
ABSL बैंकिंग एंड पीएसयू डेट फंड
कोटक बैंकिंग एंड PSU डेट फंड
HDFC बैंकिंग एंड PSU फंड
निप्पॉन इंडिया बैंकिंग एंड PSU फंड
ब्याज दरों से जुड़ा है रिटर्न
ब्याज दरें अगर कम रहती हैं तो इन फंडों का रिटर्न बढ़ जाता है. इस वित्त वर्ष दरों में और कटौती संभव है. वहीं ये स्कीम काफी लिक्विड होती हैं. ये स्कीम दूसरी डेट स्कीम के मुकाबले कम रिस्क वाली होती हैं क्योंकि ये हाई रेटिंग वाले इंस्ट्रूमेंट में निवेश करती हैं. हालांकि ये पूरी तरह से रिस्क फ्री नहीं होती हैं.</t>
  </si>
  <si>
    <t>Good Morning Bulletin, Top Ten News 06 February 2021: आज देश भर में किसान चक्का (Chakka Jam Kisan Andolan) जाम करेंगे. किसान आंदोलन के नेता राकेश टिकैत (Rakesh Tikait) ने कहा है कि उत्तर प्रदेश और उत्तराखंड के किसान स्टैंडबाई में रहेंगे. दिल्ली पुलिस (Delhi Police) इसे लेकर सचेत है और 12 मेट्रो स्टेशनों (Metro Stations) को पत्र लिखा है. इधर, पांडिचेरी में 5 करोड़ में पीएम मोदी (PM Modi) के हत्या का प्रस्ताव देने वाले व्यक्ति को पुलिस ने गिरफ्तार कर लिया है. पूरे जम्मू कश्मीर में 4G इंटरनेट सेवा बहाल (Jammu Kashmir 4g Internet News) करने की सूचना है, जिसपर उमर अब्दुल्ला (Omar Abdullah) ने तंज भी कसा है. दवा निर्माता कंपनी फाइजर ने अपनी कोरोनावायरस वैक्सीन (Pfizer Coronavirus Vaccine) के आपातकालीन इस्तेमाल के आवेदन को वापस ले लिया हैं. आरबीआई गवर्नर शक्तिकांत दास (Shaktikanta Das RBI Governor) ने रेपो रेट (RBI Repo Rate) को बरकरार रखने की घोषणा की है. उन्होंने यह भी बताया कि रिवर्स रेपो रेट भी बदला नहीं गया है. राज्यसभा में कृषि मंत्री नरेंद्र सिंह तोमर (Narendra Singh Tomar) के भाषण को पीएम मोदी ने ट्वीट किया है और कहा है कि इनके भाषण को एक बार जरूर सुनें....</t>
  </si>
  <si>
    <t>शेयर बाजार या म्यूचुअल फंड में रिटर्न ज्यादा मिल सकता है लेकिन यहां पैसे डूबने की आशंका भी बनी रहती है. शेयर बाजार या म्यूचुअल फंड की तुलना में एफडी में रिटर्न कम होता है लेकिन यहां पैसे डूबने की फिक्र नहीं होती है.
नई दिल्ली: हर कोई अपने पैसे से पैसा बनाना चाहता है. वहीं अपने पैसे को बढ़ाने के लिए लोग आज भी फिक्स्ड डिपॉजिट (एफडी) को काफी तवज्जो देते हैं. दरअसल, फिक्स्ड डिपॉजिट बिना किसी रिस्क के सुरक्षित माना जाता है और गांरटी के साथ इसमें रिटर्न भी मिलता है. वहीं फिक्स्ड डिपॉजिट की ब्याज दर भी बदलती रहती है. पिछले कुछ सालों से एफडी पर मिलने वाले ब्याज की दर में गिरावट देखी गई है. ऐसे में आज हम आपको बताने जा रहे हैं कौनसा बैंक आज के दौर में एफडी पर सबसे ज्यादा ब्याज दे रहा है.
शेयर बाजार या म्यूचुअल फंड में रिटर्न ज्यादा मिल सकता है लेकिन यहां पैसे डूबने की आशंका भी बनी रहती है. शेयर बाजार या म्यूचुअल फंड की तुलना में एफडी में रिटर्न कम होता है लेकिन यहां पैसे डूबने की फिक्र नहीं होती है. हालांकि एफडी की अवधि के कारण ब्याज दर एक ही बैंक में अलग-अलग हो सकती है. वर्तमान में कई बैंक ऐसे हैं जो एफडी पर ज्यादा ब्याज दे रहे हैं.
आईडीएफसी बैंक
आईडीएफसी बैंक एफडी के मामले में सबसे ज्यादा ब्याज उपलब्ध करवा रहा है. आईडीएफसी बैंक न्यूनतम 2.75 फीसदी और अधिकतम 5.75 फीसदी ब्याज उपलब्ध करवा रहा है.
एचडीएफसी बैंक
एचडीएफसी बैंक प्राइवेट सेक्टर का सबसे बड़ा बैंक है. एचडीएफसी बैंक न्यूनतम 2.50 फीसदी से अधिकतम 5.50 फीसदी तक ब्याज एफडी पर दे रहा है.
आईसीआईसीआई बैंक
प्राइवेट सेक्टर का बैंक आईसीआईसीआई बैंक भी एफडी पर बढ़िया ब्याज दे रहा है. यहां न्यूनतम 2.50 फीसदी से अधिकतम 5.50 फीसदी ब्याज दिया जा रहा है.
एक्सिस बैंक
एक्सिस बैंक भी प्राइवेट सेक्टर का बैंक है और इसकी भी एफडी पर ब्याज दर न्यूनतम 2.50 फीसदी से अधिकतम 5.50 फीसदी है.
कैनरा बैंक
कैनरा बैंक सरकारी बैंक है. एफडी पर कैनरा बैंक न्यूनतम 2.95 फीसदी और अधिकतम 5.50 फीसदी ब्याज उपलब्ध करवा रहा है.
Share Market: बजट के बाद से PSU बैंक शेयर होल्डर्स की हुई चांदी, SBI जैसे बड़े हाथी ने लगाई अब तक की लंबी छलांग
Gold Exchange: गोल्ड एक्सचेंज से रिटेल निवेशकों की हो सकती है बल्ले-बल्ले, ऐसे मिलेगा फायदा
Dailyhunt
Disclaimer: This story is auto-aggregated by a computer program and has not been created or edited by Dailyhunt. Publisher: ABP Live Hindi</t>
  </si>
  <si>
    <t>Hindi News
National
Mamata Banerjee West Bengal Politics, Tamil Nadu CM Edapadi K Palaniswami Farm Loan Waiver Announcement Ahead Election 2021
Ads से है परेशान? बिना Ads खबरों के लिए इनस्टॉल करें दैनिक भास्कर ऐप
चुनावी मोड में सरकारें: बंगाल में केंद्र और तृणमूल का नेताजी पर दांव, तमिलनाडु में अन्नाद्रमुक ने 16 लाख किसानों का कर्ज माफ किया
19 दिन पहले
कॉपी लिंक
23 जनवरी को नेताजी सुभाष चंद्र बोस की 125वीं जयंती पर प्रधानमंत्री नरेंद्र मोदी और पश्चिम बंगाल की मुख्यमंत्री ममता बनर्जी एक ही मंच पर थे। ममता जब भाषण देने आईं तो जय श्री राम के नारे लगने लगे। वे नाराज हो गईं और कार्यक्रम बीच में ही छोड़कर चली गईं।
इस साल अप्रैल-मई के बीच पश्चिम बंगाल, असम, तमिलनाडु, केरल और पुडुचेरी में विधानसभा चुनाव होने हैं। यहां की सरकारों के साथ-साथ केंद्र सरकार भी चुनावी मोड में आ चुकी है। बंगाल में ममता की तृणमूल सरकार और केंद्र की मोदी सरकार ने नेताजी सुभाष चंद्र बोस पर दांव चला है तो तमिलनाडु में अन्नाद्रमुक ने 16 लाख से ज्यादा किसानों का कर्ज माफ करने का ऐलान किया है। जिन राज्यों में चुनाव होने हैं, उनका कार्यकाल मई-जून के बीच पूरा होने वाला है। जानिए किन घोषणाओं के जरिए सरकारें जनादेश को अपनी तरफ मोड़ने की कोशिश कर रही हैं...
नेताजी के नाम पर केंद्र की प्रमुख घोषणाएं
देश के 383 स्कूलों और 680 हॉस्टलों का नाम नेताजी सुभाष चंद्र बोस रेजिडेंशियल स्कूल : केंद्र सरकार ने देश के 383 रिहायशी स्कूलों और 680 हॉस्टलों का नाम बदल कर नेताजी सुभाष चंद्र बोस रेजिडेंशियल स्कूल रखने का निर्णय लिया है। यह सभी स्कूल शिक्षा मंत्रालय की समग्र शिक्षा योजना के तहत चलते हैं।
केंद्र सरकार ने देश के 383 रिहायशी स्कूलों और 680 हॉस्टलों का नाम बदल कर नेताजी सुभाष चंद्र बोस रेजिडेंशियल स्कूल रखने का निर्णय लिया है। यह सभी स्कूल शिक्षा मंत्रालय की समग्र शिक्षा योजना के तहत चलते हैं। छात्रों को रक्षा संस्थानों में इंटर्नशिप करने का मौका: शिक्षा मंत्रालय ने नेताजी के नाम पर पांच विश्वविद्यालयों में पीठ बनाने की पेशकश की है। मंत्रालय छात्रों को सैन्य प्रशिक्षण दिलाने की योजना पर भी काम कर रही है। फिलहाल इसको लेकर छह महीने का एक क्रेडिट बेस्ड प्रोग्राम तैयार कराया जा रहा है, जिसमें सभी छात्रों को रक्षा संस्थानों या फिर अन्य सुरक्षा बलों के साथ जुड़कर इंटर्नशिप करने का मौका दिया जाएगा। वहीं विश्वविद्यालय अनुदान आयोग (यूजीसी) ने भी उनके जीवन और कालखंड पर ऑनलाइन अध्ययन सामग्री तैयार करने का फैसला किया है।
शिक्षा मंत्रालय ने नेताजी के नाम पर पांच विश्वविद्यालयों में पीठ बनाने की पेशकश की है। मंत्रालय छात्रों को सैन्य प्रशिक्षण दिलाने की योजना पर भी काम कर रही है। फिलहाल इसको लेकर छह महीने का एक क्रेडिट बेस्ड प्रोग्राम तैयार कराया जा रहा है, जिसमें सभी छात्रों को रक्षा संस्थानों या फिर अन्य सुरक्षा बलों के साथ जुड़कर इंटर्नशिप करने का मौका दिया जाएगा। वहीं विश्वविद्यालय अनुदान आयोग (यूजीसी) ने भी उनके जीवन और कालखंड पर ऑनलाइन अध्ययन सामग्री तैयार करने का फैसला किया है। जिस ट्रेन से नेताजी अंग्रेजों को चकमा देकर भागे उसका नाम नेताजी एक्सप्रेस: रेल मंत्रालय ने कालका मेल का नाम नेताजी एक्सप्रेस रखा है। हावड़ा-कालका मेल वर्तमान में चलने वाली सबसे पुरानी ट्रेनों में से एक है। एक जनवरी 1866 को कालका मेल पहली बार चली थी और यह 150 वर्षों से अधिक समय से देश की सेवा में है। उस वक्त इस ट्रेन का नाम 63 अप हावड़ा पेशावर एक्सप्रेस था। 18 जनवरी 1941 को अंग्रेजों को चकमा देकर नेताजी सुभाष चंद्र बोस इसी ट्रेन पर धनबाद जिले के गोमो जंक्शन से सवार होकर निकले थे।
ममता सरकार का ऐलान- नेताजी के नाम से होगी नई बटालियन
बंगाल की मुख्यमंत्री ममता बनर्जी ने शुक्रवार को कोलकाता पुलिस में नेताजी के नाम से नई बटालियन बनाने की घोषणा की। इसका नाम नेताजी बटालियन होगा। इससे पहले नेताजी की 125वीं जयंती पर केंद्र सरकार ने पराक्रम दिवस मनाया था। इसमें प्रधानमंत्री नरेंद्र मोदी भी शामिल हुए थे। कार्यक्रम में जय श्रीराम के नारेबाजी को लेकर ममता बनर्जी अपना भाषण बीच में ही खत्म कर कार्यक्रम से चली गई थीं।
तमिलनाडु: किसानों का 12,110 रुपए का कर्ज माफ
तमिलनाडु की अन्नाद्रमुक (AIADMK) सरकार ने शुक्रवार को सहकारी बैंकों से लिया गया किसानों का 12110 रुपए का कर्ज माफ कर दिया है। विधानसभा चुनाव से पहले AIADMK सरकार का यह बड़ा दांव माना जा रहा है, क्योंकि इससे 16.43 लाख किसानों को सीधा फायदा होगा। विधानसभा में मुख्यमंत्री के पलानीस्वामी ने योजना तत्काल प्रभाव से लागू करने की घोषणा की।</t>
  </si>
  <si>
    <t>RBI के फैसले से इन लोगों को मिली खुशी
रिजर्व बैंक ऑफ इंडिया ने बैंकों को मई 2021 तक सीआरआर को बढ़ाकर 4 फीसदी करने का निर्देश दिया है। रिजर्व बैंक के इस फैसले का असर आम जनता पर होगा। जहां लोन लेने वालों को झटका लगेगा तो वहीं सीनियर सिटिजन, एफडी करवाने वालों को फायदा होगा। बैंक में पैसा जमा करने वालों को पहले से ज्यादा ब्याज मिलेगा। फिक्स्ड डिपॉजिट (FD) की ब्याज दरों में बढ़ोतरी हो सकती है। आइए समझे इसका पूरा गणित
FD की ब्याज दर में हो सकती है बढ़ोतरी
RBI के फैसले का असर बैंक में पैसा रखने वालों पर होगा। आपको बताएं कि CRR के तहत बैंकों को अपनी बैलेंसशीट का एक फिक्स्ड हिस्सा आरबीआई के पास जमा करना पड़ता है। इस जमा रकम पर बैंकों को ब्याज भी मिलता है। वर्तमान में बैंकों को CRR 3 फीसदी है, जिसे RBI ने अगले 4 महीनों में बढ़ाकर 4% कर दिया गया है। बैंकों को अब पहले से ज्यादा ब्याज मिलेगा। जब बैंक को देगा। यानी जब बैंकों को 1% ज्यादा ब्याज मिलेगा तो आपको बैंक भी ज्यादा ब्याज देगा। CRR में बढ़ोतरी से बैंकों के पास लिक्विडिटी घटेगी। बैंकों की लिक्विडिटी बढ़ने से बैंकों पर ग्राहकों के लिए ब्याज दरों को बढ़ाने का दवाब बढ़ेगा। ऐसे में उम्मीद की जा रही है कि बैंक FD पर ब्याज दरों में बढ़ोतरी कर सकते हैं।
कर्ज होगा महंगा
जहां FD की ब्याज दरों में बढ़ोतरी होगी तो वहीं कर्ज लेने वालों को भी झटका लगेगा। ऐसा इसलिए क्योंकि CRR बढ़ने से बैंकों के पास पूंजी की कमी हो जाती है। उन्हें अपना बड़ा हिस्सा रिजर्व बैंक ऑफ इंडिया के पास सुरक्षित रखना पड़ता है। ऐसे में बैंकों के पास ग्राहकों को कर्ज देने के लिए रकम कम रह जाती है, जिसके चलते वो ग्राहकों को अधिक ब्याज पर कर्ज मुहैया करवाते हैं। वहीं अगर CRR घटती है तो बाजार में लिक्वडिटी बढ़ जाती है। बाजार में ज्यादा लिक्विडिटी से देश में महंगाई बढ़ने लगती है।
क्या होता है CRR
कैश रिजर्व रेश्यो यानी CRR का मतलब होता है नकद सुरक्षित अनुपात। आरबीआई ने सभी बैंकों के लिए CRR को अनिवार्य कर रखा है। जिसे देश के सभी सरकारी और निजी बैंकों को मानना होता है। CRR के तहत देश के सभी बैंकों को अपनी पूंजी का एक सुरक्षित हिस्सा RBI के पास रखना होता है। ये रकम बैंकों का सुरक्षित रकम होता है।</t>
  </si>
  <si>
    <t>इस समय 7 फीसदी से भी कम की दर पर होम लोन मिल रहा है.
केंद्रीय बैंक Reserve Bank of India (RBI) ने शुक्रवार को अपनी द्विमासिक मौद्रिक बैठक में दरों को अपरिवर्तित करने का फैसला किया. केंद्रीय बैंक के फैसले के मुताबिक रेपो रेट (Rapo Rate) पहले की तरह 4 फीसदी पर बनी रहेंगी. इसके अलावा रिवर्स रेपो रेट (Reverse Repo Rate) भी 3.35 फीसदी पर बरकरार है. इन दरों का आम लोगों पर बहुत प्रभाव पड़ता है क्योंकि इसी के आधार पर लोन की दरें निर्धारित होती हैं. होम लोन की बात करें तो यह समय घर लेने के लिए बहुत उपयुक्त है क्योंकि 7 फीसदी से भी कम दर पर होम लोन मिल रहा है. देश में निजी और सरकारी बैंकों की बात करें तो Kotak Bank और SBI से 6.75 फीसदी तक के निम्नतम दरों पर होम लोन लिया जा सकता है.
यह भी पढ़ें- बैंकिंग लोकपाल, गिल्ट अकाउंट से डिजिटल पेमेंट तक, RBI मॉनेटरी पॉलिसी की अहम बातें
सरकारी बैंकों से होम लोन
SBI: देश के सबसे बड़े बैंक भारतीय स्टेट बैंक की बात करें तो यह 6.8 फीसदी की दर से होम लोन उपलब्ध करा रहा है लेकिन YONO App के जरिए आवेदन करने पर 5 बीपीएस (0.05 फीसदी) ब्याज कम देना होगा. इस तरह एसबीआई से 6.75 फीसदी की दर से होम लोन लिया जा सकता है.
UBI: यूनियन बैंक ऑफ इंडिया 6.8 फीसदी से 7.35 फीसदी की दर से होम लोन उपलब्ध करा रही है.
PNB: पंजाब नेशनल बैंक की बात करें तो यह बैंक 7.35 फीसदी से 9.60 फीसदी की दर से होम लोन उपलब्ध करा रही है. 700 से कम क्रेडिट स्कोर होने पर 9 फीसदी से भी अधिक की दर से ब्याज चुकाना पड़ सकता है.
यह भी पढ़ें- RBI के इस फैसले से FDs पर बढ़ जाएगा रिटर्न? जानिए अभी किस बैंक में मिल रहा ज्यादा ब्याज
निजी बैंकों से होम लोन
Kotak Bank: निजी बैंकों में सबसे सस्ती दरों पर कोटक बैंक होम लोन उपलब्ध करा रही है. कोटक बैंक 6.75-8.45 फीसदी की दर से होम लोन उपलब्ध करा रही है.
ICICI Bank: आईसीआईसीआई बैंक 6.8 फीसदी से लेकर 8.05 फीसदी की दर होम लोन उपलब्ध करा रही है.
HDFC Bank: देश के सबसे बड़े निजी बैंक एचडीएफसी बैंक की बात करें तो यह बैंक 6.8 फीसदी से 8.2 फीसदी की दर से होम लोन उपलब्ध करा रही है.
इस बैंक में कम होगी EMI
मान लीजिए कि आपको 30 लाख रुपये का होम लोन 20 साल की अवधि के लिए चाहिए तो इस तरह बैंकवार EMI देनी पड़ेगी.
SBI
6.8 फीसदी की दर से 22,900 रुपये की ईएमआई
कुल ब्याज- 24,96,045 रुपये
चुकाई कई कुल राशि- 54,96,045 रुपये
PNB
7.35 फीसदी की दर से 23,893 रुपये की ईएमआई
कुल ब्याज- 27,34,412 रुपये
चुकाई गई कुल राशि- 57,34,412 रुपये
ICICI Bank
6.8 फीसदी की दर से 22900.19 रुपये
कुल ब्याज- 26,96,044 रुपये
कुल चुकाई गई राशि- 54,96,044 रुपये
Kotak Bank
6.75 फीसदी की दर से 22,811 रुपये
कुल ब्याज- 24,74,621 रुपये
कुल चुकाई गई राशि- 54,74,621 रुपये
इस तरह हम देखते हैं कि कोटक बैंक में 6.75 फीसदी की दर से 20 साल के लिए 30 लाख का होम लोन लेने पर 54.74 लाख रुपये चुकाना पड़ता है जो इन सभी बैंकों में सबसे कम है. एसबीआई में 6.8 फीसदी की दर से 20 साल के लिए होम लोन लेने पर 54.96 लाख रुपये चुकाने पड़ेंगे लेकिन अगर योनो ऐप के जरिए लोन लिया जाए तो ब्याज में 0.05 फीसदी की कमी हो जाएगी और यही लोन चुकाने में 54.74 लाख रुपये भरने पड़ेंगे.
(यह पूरी गणना बैंक की वेबसाइट पर दिए गए ब्याज दर और कैलकुलेटर से की की गई है.)
कई फैक्टर्स पर निर्भर करती है ब्याज दरें
घर खरीदने के लिए अधिकतर लोग बैंक से कर्ज लेते हैं. बैंक किस दर पर होम लोन उपलब्ध कराएगा, यह कई फैक्टर्स पर निर्भर करता है जैसे कि- आवेदक की उम्र, जेंडर, लोन की राशि, अवधि. इसके अलावा लोन के लिए ब्याज की दरें क्रेडिट स्कोर पर निर्भर करती हैं. जितना कम क्रेडिट स्कोर होगा, ब्याज दर उतना ही अधिक होता है, जैसे कि पीएनबी में 700 से कम के सिबिल स्कोर पर 9 फीसदी से भी अधिक की दर पर कर्ज मिलता है. इसके अलावा लोन की दरें एलटीवी रेशियो (लोन टू प्रॉपर्टी वैल्यू रेशियो) पर भी निर्भर करती हैं.</t>
  </si>
  <si>
    <t>भारतीय रिजर्व बैंक (RBI) की मौद्रिक नीति समिति (Monetary policy Committee) नीतिगत ब्याज दरों (Policy Rate) को यथावत रखते हुए नरम रुख को जारी रखा है। इसमें रेपो तथा रिवर्स रेपो दरों को यथावत रखा गया है।</t>
  </si>
  <si>
    <t>आरबीआई ने सीआरआर को दो चरणों में दोबारा 4 फीसदी करने का फैसला किया है.
आमतौर पर अपनी पूंजी के सुरक्षित निवेश के लिए अधिकतर लोग फिक्स्ड डिपॉजिट को प्रमुखता देते हैं. चूंकि यह स्कीम मार्केट लिंक्ड नहीं होती है तो इस पर बाजार के उतार-चढ़ाव का असर नहीं पड़ता है. आज 5 फरवरी को केंद्रीय बैंक रिजर्व बैंक ऑफ इंडिया (RBI) के एक फैसले का एफडी निवेशकों पर बहुत बड़ा असर पड़ सकता है. आरबीआई ने फैसला किया है कि वह सीआरआर (कैश रिजर्व रेशियो) को चरणबद्ध तरीके से 4 फीसदी करेगी. यह वह अनुपात होता है जिसे बैंक अपने यहां डिपॉजिट के न्यूनतम हिस्से के तौर पर केंद्रीय बैंकों के पास नगदी के रूप में रखती है. सीआरआर में अभी कोई बदलाव नहीं हुआ है लेकिन इसे मार्च में बढ़ाया जाएगा तो इसके असर से एफडी पर दरें बढ़ सकती हैं. एफडी में निवेश पर रिटर्न बढ़ सकता है.
दो चरणों में बढ़ाया जाएगा CRR
आरबीआई ने सीआरआर को दो चरणों में दोबारा 4 फीसदी करने का फैसला किया है. इससे पहले पिछले साल 2020 में कोरोना महामारी के चलते इसमें 100 बीपीएस (1 फीसदी) की कटौती कर 3 फीसदी कर दिया था ताकि बैंकों के पास अधिक नगदी रहे और अधिक से अधिक कर्ज उपलब्ध करा सके. अब आरबीआई ने फैसला किया है कि 27 मार्च 2021 से सीआरआर 3.5 फीसदी और 22 मई 2021 से 4 फीसदी हो जाएगा.
CRR से FDs दरों में बदलाव संभव
आरबीआई के नियमों के तहत सभी सरकारी और निजी बैंकों को अपनी पूंजी के एक हिस्से को नगदी के रूप में केंद्रीय बैंकों के पास रखना होता है. यही हिस्सा सीआरआर कहलाता है. यह अधिक होता है बैंकों के पास नगदी कम होती है जिसके कारण उसके पास लोन देने के लिए कम रकम उपलब्ध रहती है. कर्ज के लिए अधिक राशि जुटाने के लिए बैंक एफडी को आकर्षक बनाती है ताकि लोग इसमें निवेश के प्रति आकर्षित हों और बैंक के पास नगदी की उपलब्धता सुनिश्चित हो सके. हालांकि लोन लेने पर अधिक ब्याज भरना पड़ सकता है यानी बैंक से कर्ज लेना महंगा हो सकता है.
वर्तमान में इतना मिल रहा FDs पर रिटर्न
बड़े बैंकों में 5 साल की एफडी में पांच लाख रुपये का निवेश करने पर इतना रिटर्न मिलेगा.
स्टेट बैंक ऑफ इंडिया (SBI)
FD की राशि: 5 लाख
FD की अवधि: 5 साल
ब्याज दर: 5.40 फीसदी
मेच्योरिटी पर मिलने वाली राशि: 6,54,585 रुपये
कमाई हुई ब्याज: 1,54,585 रुपये
पंजाब नेशनल बैंक (PNB)
FD की राशि: 5 लाख
FD की अवधि: 5 साल
ब्याज दर: 5.30 फीसदी
मेच्योरिटी पर मिलने वाली राशि: 6,51,335 रुपये
कमाई हुई ब्याज: 1,51,335 रुपये
HDFC बैंक
FD की राशि: 5 लाख
FD की अवधि: 5 साल
ब्याज दर: 5.30 फीसदी
मेच्योरिटी पर मिलने वाली राशि: 6,51,335 रुपये
कमाई हुई ब्याज: 1,51,335 रुपये
ICICI बैंक
FD की राशि: 5 लाख
FD की अवधि: 5 साल
ब्याज दर: 5.35 फीसदी
मेच्योरिटी पर मिलने वाली राशि: 6,52,958 रुपये
कमाई हुई ब्याज: 1,52,958 रुपये
एक्सिस बैंक
FD की राशि: 5 लाख
FD की अवधि: 5 साल
ब्याज दर: 5.50 फीसदी
मेच्योरिटी पर मिलने वाली राशि: 6,57,851 रुपये
कमाई हुई ब्याज: 1,57,851 रुपये
बैंक ऑफ बड़ौदा (BOB)
FD की राशि: 5 लाख
FD की अवधि: 5 साल
ब्याज दर: 5.25 फीसदी
मेच्योरिटी पर मिलने वाली राशि: 6,49,716 रुपये
कमाई हुई ब्याज: 1,49,716 रुपये
इन बैंकों में 5 साल की अवधि वाली एफडी में 5 लाख रुपये का निवेश करने पर मेच्योरिटी पर मिलने वाली राशि की तुलना करें तो सबसे ज्यादा एक्सिस बैंक में रिटर्न मिलता है. इन 5 बैंकों में मेच्योरिटी पर सबसे कम रिटर्न बैंक ऑफ बड़ौदा में मिलेगा.
(इन बैंकों की ब्याज दरें सालाना आधार पर हैं और इनकी जानकारी बैंकों की वेबसाइट से ली गई है.)‬</t>
  </si>
  <si>
    <t>लंदन, पांच फरवरी कोविड-19 रोगियों को दिल का दौरा पड़ने पर मौत होने का अधिक खतरा है। शुक्रवार को प्रकाशित एक अध्ययन में कहा गया है कि इस मामले में महिलाएं विशेष रूप से अधिक संवेदनशील हैं।
स्वीडन में किये गए अध्ययन में पाया गया है कि कोविड-19 की चपेट में आईं महिलाओं की दिल का दौरा पड़ने से मौत होने की आशंका पुरुषों के मुकाबले नौ गुणा अधिक है।
'यूरोपियन हार्ट' पत्रिका में प्रकाशित अध्ययन में बताया गया है कि इसमें 1,946 ऐसे लोगों को शामिल किया गया जिन्हें बीते साल एक जनवरी से 20 जुलाई के बीच अस्पताल के बाहर किसी दूसरे स्थान पर दिल का दौरा पड़ा जबकि 1,080 ऐसे लोग शामिल किये गए जिनके साथ अस्पताल में ऐसा हुआ।
स्वीडन के गोथेनबर्ग विश्वविद्यालय के अध्ययनकर्ताओं के अनुसार महामारी के दौरान किये गए अध्ययन में अस्पताल में दिल के दौरे का शिकार हुए 10 प्रतिशत लोग कोरोना वायरस से संक्रमित थे जबकि अस्पताल से बाहर ऐसे रोगियों की संख्या 16 प्रतिशत थी।
उन्होंने कहा कि अस्पताल में दिल के दौरे का शिकार हुए लोंगों के तीस दिन के अंदर जान गंवाने का खतरा 3.4 गुणा बढ़ गया था जबकि जिन लोगों के साथ अस्पताल से बाहर ऐसा हुआ उनके समान अवधि में मरने का खतरा 2.3 गुणा अधिक था।
गोथेनबर्ग विश्वविद्यालय में चिकित्सा के छात्र तथा अध्ययन के प्रथम लेखक पेड्रम सुल्तानियन ने कहा, ''हमारे अध्ययन से साफ पता चलता है कि दिल का दौरा पड़ना और कोरोना वायरस से संक्रमित होना एक घातक संयोजन है।
Disclaimer: लोकमत हिन्दी ने इस ख़बर को संपादित नहीं किया है। यह ख़बर पीटीआई-भाषा की फीड से प्रकाशित की गयी है।
Web Title: Kovid-19 patients at greater risk of death from heart attack: study</t>
  </si>
  <si>
    <t>अगर आप निकट भविष्य में होम लोन लेने की तैयारी कर रहे हैं तो यह समय आपके लिए बेस्ट है. इस समय कई बैंक कम ब्याज दरों पर ग्राहकों को होम लोन ऑफर कर रहे हैं. कोरोनावायरस महामारी के कारण जहां बैंकों को ग्राहकों को फायदा पहुंचाने के लिए कई प्रकार के लोन पर ब्याज दरों में कटौती की है, वहीं अब कुछ समय बाद बैंक फिर से ब्याज दरों में बढ़ोतरी कर सकते हैं. लोन लेने से पहले केवल एक चीज जरूर पता कर लें कि बैंक के रेपो रेट एक्सटर्नल बेंचमार्क से तो नहीं जुड़ा है. ऐसा होने पर ब्याज दर में उतार-चढ़ाव होते रहता है. जिससे ईएमआई पर असर पड़ेगा.</t>
  </si>
  <si>
    <t>चेन्नई, पांच फरवरी तमिलनाडु की अन्नाद्रमुक सरकार ने शुक्रवार को सहकारी बैंकों के 16.43 लाख किसानों द्वारा लिए गए 12,110 करोड़ रुपए के कृषि ऋण की माफी की घोषणा की।
राज्य विधानसभा में इसकी घोषणा करते हुए, मुख्यमंत्री के पलानीस्वामी ने कहा कि यह योजना तत्काल प्रभाव से लागू होगी और आवश्यक वित्तीय आवंटन उनकी सरकार द्वारा किया जाएगा।
उन्होंने कहा कि अन्नाद्रमुक एकमात्र पार्टी है जो वादों को पूरा करती है और नए कल्याणकारी उपायों को लेकर भी आती है।
विपक्षी द्रमुक पर निशाना साधते हुए उन्होंने कहा कि पार्टी ने दो एकड़ जमीन का वादा किया था, लेकिन इसे लागू करने में विफल रही।
Disclaimer: लोकमत हिन्दी ने इस ख़बर को संपादित नहीं किया है। यह ख़बर पीटीआई-भाषा की फीड से प्रकाशित की गयी है।
Web Title: Tamil Nadu government announced to waive agricultural loan of Rs 12,110 crore</t>
  </si>
  <si>
    <t>रिजर्व बैंक ने MSME को नए कर्ज पर प्रोत्साहन की नई योजना की घोषणा की.
रिजर्व बैंक शहरी सहकारी बैंकों को मजबूती प्रदान करने की मध्यम अवधि की रूपरेखा तय करने के लिए एक समिति गठित करेगा.
खुदरा निवेशकों को सरकारी प्रतिभूति बाजार की सीधी पहुंच मिलेगी. भारत ऐसा करने वाले चुनिंदा देशों में शामिल होगा.
उपभोक्ताओं के शिकायतों के निवारण के लिए डिजिटल भुगतान प्रणाली (Digital Payment System) की मदद करने को 24 घंटे सक्रिय हेल्पलाइन शुरू की जाएगी.
रिजर्व बैंक ओम्बड्समैन की सभी योजनाओं को एकीकृत करेगा और शिकायतों के निवारण की प्रणालियों को केंद्रीयकृत बनाएगा.</t>
  </si>
  <si>
    <t>मुंबई, पांच फरवरी भारतीय रिजर्व बैंक (आरबीआई) ने बाजार में नकदी की बेहतर स्थिति के मद्देनजर नकदी आरक्षित अनुपात (सीआरआर) को चरणबद्ध तरीके से चार प्रतिशत पर वापस लाने का शुक्रवार को फैसला किया।
सीआरआर कुल जमा का वह प्रतिशत है, जो बैंकों को अनिवार्य रूप से रिजर्व बैंक के पास रखना होता है। सीआरआर बढ़ाने के कदम से बैंकिंग प्रणाली से लगभग 1.37 लाख करोड़ रुपये की प्राथमिक तरलता कम हो जायेगी।
कोविड-19 के कारण आये व्यवधान के चलते बैंकों की मदद करने के उद्देश्य से रिजर्व बैंक ने 28 मार्च 2020 से शुरू पखवाड़े में सीआरआर में एक प्रतिशत की कटौती की थी और इसे तीन प्रतिशत पर ला दिया था। रिजर्व बैंक ने यह प्रावधान एक साल यानी 26 मार्च 2021 तक के लिये किया था।
आरबीआई गवर्नर शक्तिकांत दास ने कहा, ‘‘मौद्रिक और तरलता की स्थिति की समीक्षा के बाद सीआरआर को क्रमिक तौर पर दो चरणों में धीरे-धीरे वापस चार प्रतिशत पर लाने का निर्णय लिया गया है। बैंकों को अब 27 मार्च 2021 से शुरू पखवाड़े से सीआरआर को एनडीटीएल के 3.5 प्रतिशत पर बनाये रखने की आवश्यकता होगी। इसी तरह बैंकों को 22 मई 2021 से प्रभावी पखवाड़े से सीआरआर को चार प्रतिशत पर लाना होगा।’’
आरबीआई ने पिछली बार नवंबर 2011 में सीआरआर को 0.25 प्रतिशत घटाकर चार प्रतिशत कर दिया था।
Disclaimer: लोकमत हिन्दी ने इस ख़बर को संपादित नहीं किया है। यह ख़बर पीटीआई-भाषा की फीड से प्रकाशित की गयी है।
Web Title: The Reserve Bank will bring the cash reserve ratio back to four percent</t>
  </si>
  <si>
    <t>नयी दिल्ली, पांच फरवरी नोवेल कोरोना वायरस से पीड़ित रह चुके कुछ लोगों में रोग प्रतिरोधक क्षमता घट जाने के बाद उनके कोरोना वायरस से फिर से संक्रमित होने की आशंका बढ़ जाती है। चिकित्सकों ने ऐसे ही एक मामले के हवाले से यह कहा।
‘बीएमजी केस रिपोर्ट्स’’ में प्रकाशित अध्ययन में कहा गया है कि सार्स-सीओवी-2 वायरस से पहली बार पीड़ित होने वाले लोगों में जब एंटीबॉडी का स्तर घट जाता है तो उनके पुन: संक्रमण की चपेट में आने का जोखिम बढ़ जाता है। इसमें कहा गया कि पहली बार बहुत गंभीर संक्रमण रहा हो तो दूसरी बार इसके लक्षण मामूली होते हैं।
अमेरिका में येल यूनिवर्सिटी स्कूल ऑफ मेडिसिन के अध्ययनकर्ताओं ने इसे समझाने के लिए 40 वर्षीय व्यक्ति के मामले का हवाला दिया जिसे चार महीने पहले कोरोना वायरस के मामूली संक्रमण के बाद अस्पताल में भर्ती करवाया गया था। इससे पहले, अप्रैल 2020 में वह गंभीर संक्रमण से ग्रसित रह चुका था। वह व्यक्ति मधुमेह, थायरॉइड की परेशानी और मोटापे से पीड़ित था जो गंभीर कोविड-19 रोग के लिहाज से जोखिम के कारक माने जाते हैं।
अध्ययनकर्ताओं ने बताया कि व्यक्ति कोविड-19 के कारण अप्रैल में गंभीर रूप से बीमार हुआ था। इसके बाद तीन महीने तक उसकी चार जांचें हुईं जिनमें वह संक्रमणमुक्त पाया गया लेकिन अगस्त 2020 में उसे फिर से संक्रमण ने जकड़ लिया।
अध्ययनकर्ताओं का कहना है कि इस बार उसे संक्रमण के मामूली लक्षण इसलिए थे क्योंकि पहले संक्रमण से उबरने के बाद इस रोग का मुकाबला करने के लिए कुछ रोग प्रतिरोधी क्षमता उसके शरीर में बची हुई थी।
Disclaimer: लोकमत हिन्दी ने इस ख़बर को संपादित नहीं किया है। यह ख़बर पीटीआई-भाषा की फीड से प्रकाशित की गयी है।
Web Title: Risk of re-infection in many cases after recovering from Kovid-19 disease: study</t>
  </si>
  <si>
    <t>Highlightsअगले वित्त वर्ष 2021-22 की तीसरी तिमाही में घटकर 4.3 प्रतिशत पर रह सकती है।शक्तिकांत दास ने ने कहा कि निकट भविष्य में सब्जियों के दाम नरम बने रहने की उम्मीद है। खुदरा मुद्ररस्फीति चालू तिमाही में कम होकर 5.2 प्रतिशत पर आने की संभावना है।
मुंबईः भारतीय रिजर्व बैंक (आरबीआई) ने शुक्रवार को मौद्रिक नीति समिति (एमपीसी) की बैठक के निष्कर्षों की घोषणा की। इसमें रिजर्व बैंक ने मुख नीतिगत दर रेपो को चार प्रतिशत पर बनाये रखने तथा मौद्रिक रुख को उदार बनाये रखने का फैसला किया।
बैठक के निष्कर्षों की घोषणा की मुख्य बातें इस प्रकार हैं...
: नीतिगत ब्याज दरें लगातार चौथी बार भी अपरिवर्तित रहीं।
: रिजर्व बैंक के फौरी उधार की ब्याज दर (रेपो) चार प्रतिशत पर बरकार।
: रिजर्व बैंक उदार नीतिगत रुख बनाये रखेगा।
: आरबीआई गवर्नर शक्तिकांत दास ने कहना, भारतीय अर्थव्यवस्था की गति अब सिर्फ ऊपर की ओर।
: रिजर्व बैंक ने 2021-22 में जीडीपी वृद्धि दर 10.5 प्रतिशत रहने का अनुमान व्यक्त किया।
: रिजर्व बैंक ने खुदरा मुद्रास्फीति के अनुमान को संशोधित किया। खुदरा मुद्रास्फीति के कम होकर 2020-21 की दिसंबर तिमाही में 5.2 प्रतिशत पर, 2021-22 की पहली छमाही में पांच प्रतिशत पर और इस साल नवंबर-दिसंबर तक 4.3 प्रतिशत पर आ जाने का अनुमान।
Consumer confidence is reviving and business expectations of manufacturing, services and infrastructure remain upbeat. The movement of goods and people and domestic trading activities are growing at a robust pace: RBI Governor Shaktikanta Das https://t.co/xMwUb7gc3E — ANI (@ANI) February 5, 2021
: गवर्नर दास ने कहा कि केंद्रीय बजट ने स्वास्थ्य, बुनियादी ढांचे जैसे क्षेत्रों के पुनरुद्धार के लयेए मजबूत प्रोत्साहन प्रदान किया है। : मार्च 2021 से शुरू होने वाले दो चरणों में आरबीआई नकदी आरक्षित अनुपात (सीआरआर) को वापस चार प्रतिशत पर लायेगा।
: कर्ज में वृद्धि के लिये रिजर्व बैंक ने टारगेटेड एलटीआरओ की योजना के तहत बैंकों से गैर-बैंकिंग वित्तीय कंपनियों (एनबीएफसी) को उधार उपलब्ध कराने का प्रस्ताव किया।
: रिजर्व बैंक ने एमएसएमई को नये कर्ज पर प्रोत्साहन की नयी योजना की घोषणा की।
: शहरी सहकारी बैंकों को मजबूती प्रदान करने की मध्यम अवधि की रूपरेखा तय करने के लिये एक समिति गठित करेगा रिजर्व बैंक।
: खुदरा निवेशकों को सरकारी प्रतिभूति बाजार की साीधी पहुंच मिलेगी। भारत ऐसा करने वाले चुनिंदा देशों में शामिल होगा।
: उपभोक्ताओं के शिकायतों के निवारण के लिये डिजिटल भुगतान प्रणाली की मदद करने को 24 घंटे सक्रिय हेल्पलाइन शुरू की जायेगी।
: रिजर्व बैंक ओम्बड्समैन की सभी योजनाओं को एकीकृत करेगा और शिकायतों के निवारण की प्रणालियों को केंद्रीयकृत बनायेगा।
: रिजर्व बैंक के गवर्नर की अगुवाई में मौद्रिक नीति समिति की अगली बैठक पांच से सात सितंबर के दौरान होगी।
Web Title: RBI monetary policy Highlights Governor Shaktikanta Das keeps repo rate unchanged at 4% interest rates unchanged</t>
  </si>
  <si>
    <t>तमिलनाडु सरकार ने किसानों के 12110 करोड़ रुपये के कर्ज माफी का ऐलान किया गया है. यह कर्ज कॉर्पोरेटिव बैंकों द्वारा लिया गया था.
प्रतीकात्मक तस्वीर
तमिलनाडु सरकार ने किसानों को राहत देने वाला बड़ा फैसला किया है. इसमें किसानों का 12110 करोड़ रुपये का कर्ज माफी (Farmers Loan Waiver in Tamil Nadu) का ऐलान किया गया है. यह कर्ज कॉर्पोरेटिव बैंकों द्वारा लिया गया था. कहा गया है कि इस फैसले का लाभ सीधे तौर पर 16.43 लाख किसानों को होगा.
बता दें कि इससे पहले 1 फरवरी को ही किसानों के लिए अन्य योजनाओं का ऐलान किया गया था. तब मुख्यमंत्री के. पलानीस्वामी ने ऐलान किया था कि जनवरी में हुई बारिश के कारण फसलों को हुए नुकसान की भरपाई के लिए तमिलनाडु सरकार राज्यभर में 11.43 लाख किसानों को सहायता के तौर पर 1,116.97 करोड़ रुपये देगी. बताया गया था कि सहायता राशि सीधे किसानों के बैंक खातों में दी जाएगी. पलानीस्वामी ने कहा था कि इस महीने हुई भारी बारिश के कारण, कुल 6,62,689 हेक्टेयर कृषि फसल और 18,645 हेक्टेयर बागवानी फसल नष्ट हो गई. मुख्यमंत्री ने कहा, ‘किसानों की समस्याओं का संज्ञान लेते हुए सरकार ने निवार और बुरेवि चक्रवातों से प्रभावित हुए किसानों को राज्य आपदा राहत कोष के दिशा निर्देशों से ज्यादा सहायता देने की घोषणा की थी.’</t>
  </si>
  <si>
    <t>Hindi News
Business
Fixed Deposit Interest Rates 2021 | What Is Cash Reserve Ratio? Reserve Bank Of India (RBI) Latest Update
Ads से है परेशान? बिना Ads खबरों के लिए इनस्टॉल करें दैनिक भास्कर ऐप
FD पर बढ़ेगी ब्याज दर: लोन लेने वालों को ज्यादा देना पड़ सकता है ब्याज, सीनियर सिटीजन को राहत
मुंबई 20 दिन पहले
कॉपी लिंक
बैंकों की एफडी में ज्यादातर निवेश सीनियर सिटीजन और सुरक्षित रिटर्न पाने वाले लोग करते हैं
कोरोना के दौरान बैंकों की कुल जमा राशि बढ़ कर 145 लाख करोड़ रुपए के पार पहुंच गई है
रिजर्व बैंक के फैसले से भले ही लोन लेने वालों को निराशा हाथ लगी हो, पर बैंक में पैसा जमा करने वाले जरूर खुश होंगे। आने वाले समय में फिक्स्ड डिपॉजिट (FD) पर आपको ज्यादा ब्याज मिल सकता है। कारण कि रिजर्व बैंक ने नकद आरक्षित अनुपात (CRR) को बढ़ाने की घोषणा कर चुका है।
पहले समझते हैं CRR क्या है
CRR मतलब बैंकों को अपनी बैलेंसशीट का एक तय हिस्सा रिजर्व बैंक के पास जमा कराना होता है। इस जमा पर रिजर्व बैंक बैंकों को ब्याज देता है। फिलहाल यह 3% है। रिजर्व बैंक ने कहा है कि अगले 4 महीनों यानी मई तक इसे बढ़ा कर 4% कर देगा। यानी जब बैंकों को 1% ज्यादा ब्याज मिलेगा तो आपको बैंक भी ज्यादा ब्याज देगा।
दो बार में बढ़ेगा सीआरआर
रिजर्व बैंक सीआरआर को दो बार में बढ़ाएगा। पहली बार में इसे 27 मार्च 2021 तक 3.5% करेगा। फिर दूसरी बार में 22 मई 2021 तक इसे बढ़ा कर 4% करेगा। इससे भविष्य में ब्याज दरें ऊपर जाने की संभावना बढ़ गई है।
कम ब्याज दर से परेशान हैं सीनियर सिटीजन
बता दें कि इस समय FD पर काफी कम ब्याज दर मिल रही है। सरकारी और बड़े बैंकों में यह 5-6% के बीच है। जबकि महंगाई दर इससे ज्यादा है। इसलिए सीनियर सिटीजन और उन लोगों के लिए यह चिंता की बात रही है जो एकदम रूढ़िवादी तरीके से और सुरक्षित निवेश करना चाहते हैं।
बैंकों की जमा बढ़ी
कोरोना के समय में लोगों ने बैंकों की FD पर भरोसा जताया। कम ब्याज के बावजूद बैंकों की डिपॉजिट बढ़ती गई। इस समय बैंकों के पास करीबन 145 लाख करोड़ रुपए की डिपॉजिट है। इसमें ज्यादा पैसा ऐसे ही लोगों के हैं जो सीनियर सिटीजन या फिर पेंशन वाले हैं।
रिजर्व बैंक के फैसले से किसको नुकसान होगा
इस फैसले से उनको नुकसान होगा जो होम लोन, ऑटो लोन, पर्सनल लोन, शिक्षा का लोन या किसी भी तरह का लोन लेते हैं। अभी भले ब्याज दरें इस पर न बढ़े, पर आगे जाकर जब CRR बढ़ेगा तो ब्याज दरें लोन पर बढ़नी शुरू हो जाएंगी।
बैंकों ने भी राहत नहीं दी
बता दें कि रिजर्व बैंक ने हाल के समय में 115 बेसिस प्वाइंट (bps) की कटौती रेट में की थी। पर बैंकों ने लोन लेने वालों को इसका पूरा फायदा नहीं दिया। बैंकों ने 50-60 bps के बीच में ग्राहकों को फायदा दिया। अब जब ब्याज दरें ऊपर जाएंगी तो बैंक तुरंत इसे बढ़ा देंगे। ऐसे में बैंकों के लिए यह एक फायदे की बात है। 100 बीपीएस मतलब एक पर्सेंट होता है।
डिमांड बढ़ेगी तो ब्याज बढ़ेगी
हाल के समय में मुंबई, बंगलुरू, अहमदाबाद जैसे बड़े शहरों में घरों की बिक्री में अच्छी खासी तेजी आई है। मुंबई में तो घरों की बिक्री कोरोना से पहले के स्तर से भी ज्यादा पर है। ऐसा इसलिए क्योंकि यहां स्टैंप ड्यूटी में 3% की राहत दी गई है। साथ ही ब्याज दरें कम हैं। ऐसा अनुमान है कि घरों की बिक्री बढ़ने से ब्याज दरों में आगे और तेजी आएगी। एनरॉक के चेयरमैन अनुज पुरी कहते हैं कि वर्क फ्रॉम होम ने घरों की मांग बढ़ा दी है। इससे आने वाले समय में लोग और घर खरीदना पसंद करेंगे।
आज आरबीआई ने क्या किया
रिजर्व बैंक ने सीआरआर, रेपो रेट और अन्य दरों को पहले जैसा ही रखा है। कोई बदलाव नहीं किया है। रिजर्व बैंक का सीधा संकेत यही है कि अब आगे ब्याज दरों में कटौती की संभावना खत्म हो चुकी है। क्योंकि सीआरआर बढ़ने वाला है। सीआरआर फरवरी 2013 से जनवरी 2020 के दौरान 4% पर ही रहा है।
एफडी पर 5.4% ब्याज
देश के सबसे बड़े बैंक भारतीय स्टेट बैंक (एसबीआई) की एफडी पर ब्याज दरें फरवरी 2020 में 6% पर थीं। मई में यह 5.40% पर आ गई। इसी के आस-पास सभी बड़े बैंकों की एफडी की ब्याज दरें हैं।</t>
  </si>
  <si>
    <t>भारतीय रिजर्व बैंक (RBI) ने शुक्रवार को क्रेडिट पॉलिसी की समीक्षा का ऐलान किया है. RBI ने इस बार भी ब्याज दरों में कोई बदलाव नहीं किया है. आरबीआई के गवर्नर शक्तिकांत दास ने शुक्रवार को प्रेस कॉन्फ्रेंस में इसका ऐलान किया. लेकिन रिजर्व बैंक ने आम जनता की सहूलियत को बढ़ाने के लिए कई अहम ऐलान किए हैं.
आपको बता दें कि आरबीआई की नजर राजकोषीय घाटे को कम करने पर है. यही कारण है कि एक्सपर्ट पहले ही इस बात का अंदाजा लगा रहे थे कि ब्याज दरों में किसी तरह का बदलाव नहीं किया जाएगा. साथ ही ब्याज दरों को पहले ही काफी कम किया जा चुका है, ऐसे में इस बार भी उम्मीद कम थी. गौरतलब है कि आम बजट 2021-22 पेश होने के बाद पहली बार रिजर्व बैंक ने क्रेडिट पॉलिसी की समीक्षा की है. आइए जानते हैं कि रिजर्व बैंक गवर्नर के ऐलान की प्रमुख बातें क्या हैं :
1. ब्याज दरों में बदलाव नहीं
RBI ने ब्याज दरों में कोई बदलाव नहीं किया है, इसका मतलब रेपो रेट अभी भी 4 फीसदी और रिवर्स रेपो रेट 3.35 फीसदी पर ही रहेगी.
इसे देखें: आजतक LIVE TV
2. सभी ब्रांच में चेक ट्रंकेशन सिस्टम (CTS)
रिजर्व बैंक ने कहा कि चेक ट्रंकेशन सिस्टम (CTS) सभी बैंकों की सभी शाखाओं में लागू किया जाएगा. अभी करीब 18,000 शाखाओं में यह सुविधा नहीं है.
3. छोटे निवेशक भी खोल सकेंगे गिल्ट एकाउंट
शक्तिकांत दास ने कहा कि अब आम निवेशकों को भी रिजर्व बैंक में गिल्ट एकाउंट (gilt account) खोलने की सुविधा दी जाएगी. छोटे निवेशक अब प्राइमरी और सेकंडरी गवर्नमेंट बॉन्ड में निवेश कर पाएंगे. यह कदम छोटे निवेशकों को फिक्‍स्‍ड इनकम के सबसे सुरक्षित विकल्‍प में निवेश का मौका देगा. उनके पास बैंक के फिक्‍स्‍ड डिपॉजिट के इतर एक सेफ ऑप्‍शन में पैसा लगाने का ऑप्‍शन होगा.
4. डिजिटल पेमेंट के लिए 24 घंटे की हेल्पलाइन
रिजर्व बैंक ने कहा कि लोगों को डिजिटल पेमेंट सेवाओं में आने वाली किसी भी तरह की समस्या को दूर करने के लिए सभी पेमेंट सिस्टम ऑपरेटर्स को एक 24x7 की हेल्पलाइन शुरू करनी होगी.
5. एक देश एक लोकपाल
रिजर्व बैंक ने गवर्नर ने कहा कि अभी बैंक, एनबीएफसी और नॉन-बैंक प्रीपेड पेमेट इशुअर (PPIs) के लिए तीन अलग-अलग लोकपाल (Ombudsman) की व्यवस्था है. इसके लिए रिजर्व बैंक ने करीब 22 लोकपाल ऑफिस बनाए हैं. इसके लिए सभी को एकीकृत करते हुए 'एक देश एक लोकपाल' की व्यवस्था बनाने की कोश‍िश होगी.
6. डबल डिजिट में दौड़ेगी अर्थव्यवस्था
रिजर्व बैंक ने अगले वित्त वर्ष 2021-22 में जीडीपी में 10.5 फीसदी की बढ़त का अनुमान लगाया है. आरबीआई ने कहा कि कोविड वैक्स‍ीनेशन अभ‍ियान शुरू होने की वजह से अर्थव्यवस्था को रफ्तार मिलेगी. रिजर्व बैंक ने कहा कि मैन्युफैक्चरिंग, सर्विसेज और कम्पोजिट परचेजिंग मैनेजर्स इंडेक्स में सुधार हो रहा है. ग्रोथ के लिए वातावरण काफी सुधरा है. इसलिए एमपीसी ने इस बार ग्रोथ को सपोर्ट देने के लिए फोकस किया है.
7. महंगाई बढ़ेगी
रिजर्व बैंक ने कहा कि खुदरा महंगाई 6 फीसदी के सुविधाजनक स्तर से नीचे है. रिजर्व बैंक ने वित्त वर्ष 2021-22 की पहली छमाही के लिए खुदरा महंगाई (CPI) का अनुमान थोड़ा बढ़ाकर 5 से 5.2 फीसदी कर दिया है. पहले यह 4.6 से 5.2 फीसदी था.
8. रियल एस्टेट में सुधार
RBI गवर्नर ने कहा कि धीरे-धीरे घरों की बिक्री में सुधार हुआ है, साथ ही अब लोगों के खर्च करने की क्षमता एक बार फिर रिकवर हो रही है. हाल ही में जो आम बजट पेश किया गया है, उससे निवेश की स्थिति सुधरने की उम्मीद है.
9. CRR बढ़ेगा
रिजर्व बैंक ने कहा कि कैश रिजर्व रेश्यो (CRR) में अभी कोई बदलाव नहीं किया जा रहा, लेकिन आगे दो चरणों में इसे बढ़ाकर 4 फीसदी किया जाएगा. मार्च 27 तक यह 3.5 फीसदी और 22 मई तक 4 फीसदी होगा.
10. सहकारी बैंकों की मजबूती
शक्तिकांत दास ने कहा कि सहकारी बैंकों को और मजबूत बनाने के लिए एक एक्सपर्ट कमिटी बनाई जाएगी जो यह सुझाव देगी कि इस सेक्टर को कैसे मजबूत किया जाए और इसके लिए क्या कानूनी बदलाव जरूरी हैं.</t>
  </si>
  <si>
    <t>मुंबई, पांच फरवरी भारतीय रिजर्व बैंक (आरबीआई) ने शुक्रवार को द्विमासिक मौद्रिक नीति समीक्षा में प्रमुख नीतिगत दर में कोई बदलाव नहीं किया और रेपो को 4 प्रतिशत पर बरकरार रखा। इसका मतलब है कि लोगों के आवास, वाहन समेत अन्य कर्ज की किस्तों में कोई बदलाव नहीं होगा।
हालांकि केंद्रीय बैंक की मौद्रिक नीति समिति (एमपीसी) ने नीतिगत उदार रुख को बनाये रखा है। जिसका मतलब है कि भविष्य में जरूरत पड़ने पर कोविड-19 संकट से प्रभावित अर्थव्यवस्था को समर्थन देने के लिये मुद्रास्फीति को काबू में रखते हुए नीतिगर दर में कटौती की जा सकती है।
रिजर्व बैंक के गवर्नर शक्तिकांत दास ने एमपीसी के निर्णय की जानकारी देते हुए अपने ‘ऑनलाइन’ संबोधन में कहा, ‘‘नीतिगत दर रेपो को एमपीसी के सदस्यों ने आम सहमति से 4 प्रतिशत पर बरकरार रखने का निर्णय किया।’’
इस निर्णय के बाद रेपो दर 4 प्रतिशत जबकि रिवर्स रेपो दर 3.35 प्रतिशत पर बनी रहेगी। रेपो वह दर है जिसपर केंद्रीय बैंक वाणिज्यिक बैंकों को एक दिन का उधार देता है। रिवर्स रेपो दर वह दर है जिस पर बैंक अपना जमा राशि केंद्रीय बैंक के पास रखते हैं।
उन्होंने कहा, ‘‘साथ ही एमपीसी के सभी सदस्यों ने उदार रुख को जबतक जरूरी है और कम-से-कम चालू वित्त वर्ष तथा अगले वित्त वर्ष में इसे बनाये रखने का निर्णय किया।’’
दास ने कहा, ‘‘यह निर्णय आर्थिक वृद्धि को समर्थन देते हुए मध्यम अवधि में 2 प्रतिशत घट-बढ़ के साथ उपभोक्ता मूल्य सूचकांक (सीपीआई) आधारित मुद्रास्फीत को 4 प्रतिशत पर बरकरार रखने के लक्ष्य के अनुरूप है।’’
आर्थिक वृद्धि के बारे में आरबीआई की मौद्रिक समीक्षा बयान में कहा गया है, ‘‘अन्य उपायों के साथ वित्त वर्ष 2021-22 के बजट में स्वास्थ्य, बुनियादी ढांचा, नवप्रवर्तन और अनुसंधान समेत विभिन्न क्षेत्रों पर दिये गये जोर को देखते हुए 2021-22 में जीडीपी (सकल घरेलू उत्पाद) वृद्धि दर 10.5 प्रतिशत रहने का अनुमान है।’’
इसमें अगले वित्त वर्ष पहली छमाही में वृद्धि दर 26.2 प्रतिशत से 8.3 प्रतिशत के बीच रहने और तीसरी तिमाही में 6 प्रतिशत रहने का अनुमान लगाया गया है।
रिजर्व बैंक ने गैर बैंकिंग वित्तीय क्षेत्र की कंपनियों (एनबीएफसी इकायों) को संकटग्रस्त क्षेत्र तक कर्ज पहुंचाने के लिए दीर्घकालिक लक्षित रेपो सुविधा (टीएलटीआरओ) के तहत बैंकों से धन सुलभ काराने का प्रस्ताव भी किया है।
बयान के अनुसार, ‘‘कृषि क्षेत्र में बेहतर संभावना को देखते हुए गांवों में मांग मजबूत बने रहने की उम्मीद है। कोविड-19 मामलों में कमी और टीकाकरण अभियान के साथ शहरों में भी मांग अच्छी रहने की संभावना है जिससे वृद्धि को गति मिलेगी।’’
इसमें कहा गया है, ‘‘उपभोक्ताओं में भरोसा बढ़ रहा है और विनिर्माण, सेवा तथा बुनियादी ढांचा क्षेत्र में व्यापार को लेकर अपेक्षाएं उत्साहजनक हैं।’’
‘‘इसके अलावा आत्मनिर्भर भारत दो और तीन के तहत सरकर की घोषित से योजनाओं से सार्वजनिक निवेश में तेजी आएगी। हालांकि निजी निवेश कम क्षमता उपयोग से धीमा बना हुआ है।’’
मुद्रास्फीति के बारे में मौद्रिक नीति बयान में कहा गया है, ‘‘दिसंबर महीने में सब्जियों के दाम में नरमी से सकल मुद्रास्फीति लक्ष्य के करीब आयी है और आने वाले समय में खाद्य वस्तुओं की महंगाई दर निकट भविष्य के परिदृश्य को निर्धारित करेगी।’’
इसमें कहा गया है, ‘‘आपूर्ति व्यवस्था बेतहर होने से मुख्य मुद्रास्फीति (कोर इनफ्लेशन) पर सकारात्मक असर पड़ने की उम्मीद है। हालांकि सेवा क्षेत्र और विनिर्माण में औद्योगिक कच्चे माल के दाम में वृद्धि से लागत दबाव पड़ सकता है।’’
इन सबके आधार पर आरबीआई ने 2020-21 की चौथी तिमाही के लिये उपभोक्ता मूल्य सूचकांक आधारित महंगाई दर को संशोधित कर 5.2 प्रतिशत कर दिया है। साथ ही 2021-22 की पहली छमाही के लिये इसे 5 प्रतिशत से बढ़ाकर 5.2 प्रतिशत तथा तीसरी तिमाही के लिये 4.3 प्रतिशत कर दिया है।
आरबीआई के बयान में नकद आरक्षित अनुपात (सीआरआर) को दो चरणों में पूर्व स्तर पर लाने की भी बात कही गयी है।
बैंकों को कोविड-19 संकट से उत्पन्न समस्या से राहत देने के लिये सीआआर को एक प्रतिशत कम कर 3 प्रतिशत कर दिया गया था। 28 मार्च, 2020 को लागू यह व्यवस्था एक साल 26 मार्च, 2021 तक के लिये थी।
इसमें कहा गया है, ‘‘मौद्रिक और नकदी की स्थिति की समीक्षा के बाद सीआरआर को दो चरणों में पूर्व स्तर पर लाने का निर्णय किया गया है। इसके तहत बैंकों को 27 मार्च, 2021 से शुरू पखवाड़े से एनडीटीएल (शुद्ध मांग और समय देनदारी) का 3.5 प्रतिशत और 22 मई, 2021 से शुरू पखवाड़े से 4 प्रतिशत के स्तर पर लाना है।’’
आरबीआई के बयान के अनुसार देश में बढ़ते डिजिटल भुगतान को देखते हुए सुरक्षा के कई उपाय किये गये हैं। केंद्रीय बैंक के भुगतान प्रणाली दृष्टिकोण दस्तावेज के तहत 24 घंटे काम करने वाला हेल्पालाइन स्थापित करने पर जोर दिया गया है जो ग्राहकों की विभिन्न डिजिटल भुगतान से जुड़े सवालों का समाधान करेगा।
इसमें कहा गया है, ‘‘भुगतान प्रणाली से जुड़े बड़े परिचालकों को केंद्रीकृत 24 घंटे सातों दिन काम करने वाला हेल्पलाइन व्यवस्था सितंबर 2021 तक करने की जरूरत है। इसका मकसद विभिन्न डिजिटल भुगतान के संदर्भ में ग्राहकों के सवालों के जवाब देना और शिकायतों की स्थिति के बारे में जानकारी देनी है।’’
इसमें कहा गया है, ‘‘आने वाले समय में इस हेल्पलाइन के जरिये ग्राहकों की शिकायतों के पंजीकरण और उसके समाधान पर विचार किया जाएगा।’’
छह सदस्यीय मौद्रिक नीति समिति की यह 27वीं बैठक थी। इसके आशिमा गोयल, जयंत आर वर्मा और शशांक भिडे (बाह्य सदस्य), डा. मृदुल के सागर, डा. माइकल देबव्रत पात्रा और शक्तिकांत दास हैं। समिति की यह तीन दिवसीय बैठक तीन फरवरी को शुरू हुई थी।
मौद्रिक नीति समिति की अगली बैठक 5-7 अप्रैल, 2021 को होगी।
Disclaimer: लोकमत हिन्दी ने इस ख़बर को संपादित नहीं किया है। यह ख़बर पीटीआई-भाषा की फीड से प्रकाशित की गयी है।
Web Title: Reserve Bank maintains repo rate at 4 percent, but maintains liberal stance</t>
  </si>
  <si>
    <t>RBI Monetary Policy Updates: आम बजट (Budget 2021) के बाद उम्मीद लगाए बैठे मिडिल क्लास को एक बार फिर निराशा हाथ लगी है. भारतीय रिजर्व बैंक (RBI) ने शुक्रवार को नई क्रेडिट पॉलिसी का ऐलान किया है. आरबीआई के गवर्नर शक्तिकांत दास (RBI Governor Shaktikanta Das) ने शुक्रवार को प्रेस कॉन्फ्रेंस कर ऐलान किया. आरबीआई (RBI) ने ब्याज दरों में कोई बदलाव नहीं किया है, इसका मतलब रेपो रेट (Repo Rate) अभी भी 4 फीसदी और रिवर्स रेपो रेट (Reverse Repo Rate) 3.35 फीसदी पर ही रहेगी.</t>
  </si>
  <si>
    <t>RBI ने रेपो रेट में नहीं किया कोई बदलाव, 4 फीसदी ही रहेगी बरकरार
Business
oi-Kapil Tiwari
नई दिल्ली। RBI Repo rate देश का आम बजट पेश होने के बाद रिजर्व बैंक ऑफ इंडिया (RBI) की मौद्रिक नीति समिति (MPC) ने अपनी द्विमासिक समीक्षा बैठक की, जिसमें कई अहम मुद्दों पर अहम फैसले लिए गए। इस बैठक में सबसे अहम फैसला जो लिया गया वो ये कि किसी तरह की ब्याज दरों में कोई बदलाव नहीं किया गया है। RBI ने की MPC कमेटी ने रेपो रेट में चेंज नहीं किया गया है। RBI गवर्नर शक्तिकांत दास ने बताया कि बैठक में सर्वसम्मति से रेपो रेट को 4 फीसदी ही रखने का फैसला किया गया है।
RBI Governor Shaktikanta Das के ऐलान की 10 बड़ी बातें, जानिए | वनइंडिया हिंदी
2021-22 में GDP 10.5 फीसदी रहने का अनुमान- RBI गवर्नर
आपको बता दें कि रेपो रेट में किसी तरह का कोई बदलाव नहीं होने की वजह से ब्याज दरों में कोई बदलाव नहीं होगा और ना ही किसी भी तरह के लोन की EMI में कोई चेंज आएगा। इसके अलावा इस मीटिंग में RBI गवर्नर शक्तिकांत दास ने 2021-22 में GDP 10.5 प्रतिशत की वृद्धि का अनुमान जताया है।
MPC (Monetary Policy Committee) voted unanimously to leave policy repo rates unchanged at 4%: RBI Governor Shaktikanta Das pic.twitter.com/PUDdF25OOe — ANI (@ANI) February 5, 2021
पटरी पर लौटेगी अर्थव्यवस्था की गाड़ी- शक्तिकांत दास
आरबीआई गवर्नर ने इस दौरान कहा कि कोरोना महामारी की वजह से देश की अर्थव्यवस्था की गाड़ी जो पटरी से उतर गई थी, उसे वापस पटरी पर लाया जाएगा और ऐसा होने की उम्मीदें बहुत जल्द हैं। शक्तिकांत दास ने अर्थव्यवस्था में सुधार से संकेत दिए हैं। आरबीआई गवर्नर ने कहा कि केंद्रीय बैंक का अनुमान है कि वित्त वर्ष 2021-22 की पहली छमाही में जीडीपी विकास की दर 8.3-26.2 के बीच रह सकती है। आरबीआई ने वित्त वर्ष 2021-22 की तीसरी तिमाही में जीडीपी वृद्धि दर के छह फीसद पर रहने का अनुमान जाहिर किया है।</t>
  </si>
  <si>
    <t>5 फरवरी, 2021|11:09|IST</t>
  </si>
  <si>
    <t>Business News
Shaktikanta Das; RBI Repo Rate | RBI Monetary Policy Repo Rate Latest News [Updates]; RBI Governor Shaktikanta Das On Repo Rate
Ads से है परेशान? बिना Ads खबरों के लिए इनस्टॉल करें दैनिक भास्कर ऐप
सस्ते नहीं होंगे होम और ऑटो लोन: RBI ने रेपो रेट में बदलाव नहीं किया, गवर्नर ने GDP में 10.5% की ग्रोथ का अनुमान जताया
मुंबई 19 दिन पहले
कॉपी लिंक
ब्याज दरें अब ऊपर की ओर जा सकती हैं, ऐसे में सस्ते लोन का यह अंतिम दौर साबित हो सकता है
रिजर्व बैंक और सरकार का फोकस ग्रोथ पर, 2021-22 में GDP में 10% से ज्यादा ग्रोथ का अनुमान
अगर आपने होम लोन, ऑटो लोन या किसी भी तरह का लोन लिया है तो यह अभी सस्ता नहीं होगा। ऐसा इसलिए, क्योंकि रिजर्व बैंक (RBI) ने ब्याज दरों में कोई बदलाव नहीं किया है। रिजर्व बैंक की मॉनिटरी पॉलिसी कमेटी (MPC) ने रेपो रेट को 4% और रिवर्स रेपो रेट को 3.35% पर बरकरार रखा है। इधर, RBI गवर्नर शक्तिकांत दास ने 2021-22 के लिए सकल घरेलू उत्पाद (GDP) में 10.5% की ग्रोथ का अनुमान जताया है।
RBI से कर्ज लेने पर बैंक जिस रेट पर ब्याज चुकाते हैं, उसे रेपो रेट कहा जाता है। वहीं, अपनी बचत RBI के पास रखने पर बैंकों को मिलने वाला ब्याज रिवर्स रेपो रेट कहलाता है। RBI हर दो महीने में ब्याज दरों पर फैसला लेता है। यह काम 6 सदस्यों वाली मॉनिटरी पॉलिसी कमेटी (MPC) करती है। 1 फरवरी को बजट पेश होने के बाद 3 से 5 फरवरी तक हुई MPC की मीटिंग में यह फैसला लिया गया।
रेपो रेट 15 साल के निचले स्तर पर पहुंचा
MPC की पिछली 3 मीटिंग में भी रेपो और रिवर्स रेपो रेट में कोई बदलाव नहीं हुआ था। अभी रेपो रेट 4% है, जो 15 साल के निचले स्तर पर है, वहीं रिवर्स रेपो रेट भी 3.35% पर बना हुआ है। पिछले साल फरवरी से अब तक रेपो रेट में कुल 115 बेसिस पॉइंट की कटौती की जा चुकी है।
एक्सपर्ट बोले- महंगाई से राहत मिल सकती है
ICICI सिक्योरिटीज की सीनियर इकोनॉमिस्ट अनघा देवधर ने कहा कि MPC का यह फैसला उम्मीद के मुताबिक रहा। इससे आने वाले दिनों में महंगाई से राहत मिल सकती है। कुल मिलाकर, MPC का फैसला विकास और वित्तीय स्थिरता के लिए अच्छा है।
ब्याज दरें ऊपर की ओर जा सकती हैं
रिजर्व बैंक अब महंगाई और ग्रोथ पर फोकस कर रहा है। सरकार भी ग्रोथ बढ़ाने पर ही फोकस कर रही है। इससे ब्याज दरों में गिरावट रुकेगी और आगे चलकर ये बढ़ भी सकती हैं। कुछ बैंकों के चेयरमैन मानते हैं कि मई-जून के बाद ब्याज दरें ऊपर जा सकती हैं। तब तक आर्थिक स्थिति सुधरने और मांग बढ़ने की उम्मीद है। उस समय तक कोरोना भी काफी हद तक काबू में आ जाएगा।
घरेलू इकोनॉमी पर भरोसा जता रहे विदेशी निवेशक
RBI के गवर्नर शक्तिकांत दास ने कहा कि विदेशी निवेशक भारतीय अर्थव्यवस्था पर भरोसा जता रहे हैं। इसका ही नतीजा है कि हाल के महीनों में FDI और FPI निवेश का फ्लो लगातार बढ़ा है। वहीं, चालू वित्त वर्ष की चौथी तिमाही के लिए खुदरा मंहगाई दर (CPI) 5.2% रहने का अनुमान है, जबकि पहले इसके 5.8% रहने का अनुमान लगाया गया था।</t>
  </si>
  <si>
    <t>RBI leaves interest rates unchanged for the fourth time in a row, keeps repo rate at 4 pc — Press Trust of India (@PTI_News) 1612499856000
GDP growth is projected at 10.5% in Financial Year 2021-22: RBI Governor Shaktikanta Das https://t.co/PYUNkAbo5F — ANI (@ANI) 1612500542000
While the year 2020 tested our capabilities and endurance, 2021 is setting the stage for a new economic era in the… https://t.co/STNbDjvYK5 — ANI (@ANI) 1612500871000
Consumer confidence is reviving and business expectations of manufacturing, services and infrastructure remain upbe… https://t.co/CxqoxI6ide — ANI (@ANI) 1612501104000
It is our strong conviction, backed by forecast, that in 2021-22 we will undo the damage inflicted by COVID-19 on t… https://t.co/CwCwsVFj7H — ANI (@ANI) 1612501934000
Going forward, we see the Indian economy moving in only one direction i.e. upward: RBI Governor Shaktikanta Das — ANI (@ANI) 1612501962000
भारतीय रिजर्व बैंक (आरबीआई) ने शुक्रवार को अपनी मौद्रिक पॉलिसी का एलान किया. केंद्रीय बैंक ने रेपो रेट में बदलाव नहीं किया है. इसे 4 फीसदी पर बनाए रखा गया है. रिवर्स रेपो रेट 4.35 फीसदी पर बना रहेगा. रेपो रेट में कमी नहीं होने से होम सहित दूसरे सभी लोन पर ब्याज दर में फिलहाल कमी नहीं आएगी. इसका मतलब है कि आपकी ईएमआई नहीं घटेगी.आरबीआई की मौद्रिक नीति समिति (एमपीसी) ने एक राय से रेपो देर में बदलाव नहीं करने का फैसला लिया. एमपीसी की बैठक 3 फरवरी से लेकर 5 फरवरी तक चली. इसमें देश की अर्थव्यवस्था, महंगाई की स्थति, लिक्विडिटी सहित कई मसलों पर चर्चा हुई.मौद्रिक नीति समिति ने रिवर्स रेपो रेट को भी अपरिवर्तित रखा है. आरबीआई ने देश में कोरोना के टीकाकरण की वजह से ग्रोथ के अनुमान को भी पहले के अनुमान पर ही रखा है. अगले वित्त वर्ष में आरबीआई ने भारत की जीडीपी ग्रोथ 10.5 फीसदी रहने का अनुमान जताया है. आरबीआई गवर्नर शक्तिकांत दास ने कहा कि केंद्रीय बैंक अपनी मौद्रिक नीति को उदार बनाए रखेगा. इसका मतलब है कि वह अर्थव्यव्सथा की जरूरत को देखते हुए अपनी पॉलिसी में बदलाव आगे भी जारी रखेगा.इसे भी पढ़ें: दो या अधिक पीएफ अकाउंट को मर्ज करने का क्‍या है तरीका? आरबीआई ने मौजूदा वित्त वर्ष की आखिरी तिमाही में महंगाई दर 5.2 फीसदी रहने का अनुमान जताया है, जबकि चालू वित्त वर्ष की पहली छमाही में इसके 5.2-5.5 फीसदी रहने का अनुमान जताया है. रिजर्व बैंक के गवर्नर दास ने कहा कि खरीफ की बंपर पैदावार की वजह से महंगाई दर आने वाले समय में नियंत्रण में रहने वाली है. भारतीय रिजर्व बैंक के गवर्नर शक्तिकांत दास ने कहा है कि सरकार ने बजट में निवेश बढ़ाने का एलान किया है. इससे अर्थव्यवस्था में रिकवरी को सपोर्ट मिलेगा.भारतीय रिजर्व बैंक के गवर्नर शक्तिकांत दास ने कहा कि साल 2020 ने कोरोना संकट के दौर में हमारा कड़ा इम्तिहान लिया है. साल 2021 एक नए आर्थिक भविष्य की राह खोल रहा है. उन्होंने कहा कि पिछले कुछ महीने में सीधा निवेश और फॉरेन पोर्टफोलियो निवेश काफी बढ़ा है. इसकी वजह से भारतीय अर्थव्यवस्था में विदेशी निवेशकों का भरोसा बढ़ा है.दास ने कहा कि इस साल की पहली तिमाही में मैन्युफैक्चरिंग सेक्टर का कैपिटल यूटीलाइजेशन 47.3% था जो दूसरी तिमाही में 63.3 फीसदी हो गया है. आरबीआई के गवर्नर शक्तिकांत दास ने कहा है कि आत्मनिर्भर भारत योजना के तहत निवेश आधारित राहत स्कीम दिए जाने का रिजल्ट दिखना शुरू हो गया है. चालू वित्त वर्ष की आखिरी तिमाही में कंज्यूमर प्राइस इंडेक्स आधारित इन्फ्लेशन 5.2 फ़ीसदी रहने की उम्मीद है.भारतीय रिजर्व बैंक के गवर्नर शक्तिकांत दास ने कहा है कि भारत में आर्थिक रिकवरी शुरू हो चुकी है. ज्यादातर सेक्टर में आर्थिक गतिविधियां बढ़ने लगी हैं. उन्होंने कहा कि इस समय सबसे अधिक जरूरत जीडीपी ग्रोथ को सपोर्ट करने की है और कोरोनावायरस के बाद देश की जीडीपी ग्रोथ में भारी तेजी लाने की जरूरत है. रिजर्व बैंक के गवर्नर ने कहा कि पिछले कुछ समय में कई प्रयासों की वजह से महंगाई दर कंट्रोल में आई है और उम्मीद है कि आगे भी यह कंट्रोल में रहेगी.भारतीय रिजर्व बैंक ने रिटेल डायरेक्ट नाम से एक सेवा शुरू करने का एलान किया. इसके जरिए खुदरा निवेशक भी प्राइमरी और सेकेंडरी बॉन्ड मार्केट में सरकारी बॉन्ड की खरीद-बिक्री कर सकेंगे. भारतीय रिजर्व बैंक के गवर्नर शक्तिकांत दास ने कहा कि अब खुदरा निवेशक भी आरबीआई की मदद से गिल्ट अकाउंट खोल सकेंगे. जून में इससे जुड़े डीटेल जारी किये जायेंगे.ग्राहकों की वित्तीय परेशानी संबंधी समस्या के लिए देश में एक ओम्बड्समैन बनेगा. आरबीआई गवर्नर ने कहा है कि भारत अब वन नेशन वन ओम्बड्समैन की तरफ बढ़ रहा है. इसका मतलब है कि मौजूदा तीन ओम्बड्समैन की जगह देश में एक ओम्बड्समैन होगा. इसका फ्रेमवर्क इस साल जून में जारी हो जाएगा.रिजर्व बैंक ने कहा है कि अर्बन कोऑपरेटिव बैंक को मजबूत करने के लिए एक्सपर्ट पैनल बनाया जाएगा. एमएसएफ के रूप में मिलने वाली राहत को अगले 6 महीने के लिए बढ़ा दिया गया है. भारतीय रिजर्व बैंक के गवर्नर ने कहा है कि आरबीआई देश में पर्याप्त तरलता बनाए रखने के लिए प्रतिबद्ध है और ऐसे सभी जरूरी उपाय कर रहा है जिससे पूंजी बाजार में तरलता उपलब्ध रह सके.भारतीय रिजर्व बैंक के गवर्नर ने कहा है कि देश में कंज्यूमर कॉन्फिडेंस में सुधार हो रहा है और मैन्युफैक्चरिंग, सर्विस सेक्टर और इंफ्रास्ट्रक्चर सेक्टर में कारोबारी उम्मीद बढ़ रही है. इसके साथ ही सामान और लोगों की आवाजाही बढ़ी है और घरेलू ट्रेडिंग एक्टिविटी भी धीरे-धीरे जोर पकड़ रही है.भारतीय रिजर्व बैंक ने कहा है कि माइक्रोफाइनेंस इंस्टीट्यूशन में रेगुलेटेड लेंडर के लिए वह ड्राफ्ट पेपर लेकर आने वाला है. रिटेल डायरेक्ट प्लेटफार्म लांच होने से खुदरा निवेशकों को गवर्नमेंट सिक्योरिटीज मार्केट का सीधा एक्सेस मिलेगा.भारतीय रिजर्व बैंक के गवर्नर दास ने कहा है कि देश में काम कर रही एनबीएफ़सी अब टीएलटीआरओ स्कीम के माध्यम से बैंक से फंड ले सकेंगी. दास ने कहा है कि आनेवाले समय में भारत की अर्थव्यवस्था सिर्फ एक ही दिशा में चलेगी-वह है आगे की तरफ.भारतीय रिजर्व बैंक ने कैपिटल कंजर्वेशन बफर की अवधि को बढ़ाकर अक्टूबर 2021 तक कर दिया है. कैपिटल कंजर्वेशन बफर में 0.625 फीसदी रकम रखना जरूरी है. भारतीय रिजर्व बैंक के गवर्नर शक्तिकांत दास ने कहा है कि डिजिटल पेमेंट सिस्टम के आउटसोर्सिंग के लिए भारत का केंद्रीय बैंक जल्द ही गाइडलाइंस जारी करेगा.इसे भी पढ़ें: पीएफ के ब्याज पर सरकार ने क्यों लगाया है टैक्स, जानते हैं आप? हिंदी में पर्सनल फाइनेंस और शेयर बाजार के नियमित अपडेट्स के लिए लाइक करें हमारा फेसबुक पेज. इस पेज को लाइक करने के लिए यहां क्लिक करें.</t>
  </si>
  <si>
    <t>Hindi News
Local
Chhattisgarh
Bilaspur
Train From Chhattisgarh To Andhra Pradesh; Special Train Will Run 2 Days In A Week Between Bilaspur To Tirupati
Ads से है परेशान? बिना Ads खबरों के लिए इनस्टॉल करें दैनिक भास्कर ऐप
रेलवे ने बढ़ाई सुविधा: ​​​​​​​बिलासपुर से अब तिरुपति के लिए फिर पटरी पर दौड़ेगी ट्रेन, 7 फरवरी से सप्ताह में दो दिन होगा परिचालन
बिलासपुर 20 दिन पहले
कॉपी लिंक
बिलासपुर से तिरुपति के बीच फिर से ट्रेन का परिचालन शुरू हो रहा है। अब 7 फरवरी से सप्ताह में दो दिन चलेगी स्पेशल ट्रेन।
तिरुपति से प्रत्येक रविवार व गुरुवार और बिलासपुर से मंगलवार व शनिवार को चलेगी
ट्रेन में 18 कोच की सुविधा दी गई है, कोरोना के चलते बर्थ कन्फर्म होने पर ही यात्रा
कोरोना संक्रमण से राहत देखते हुए एक बार फिर बिलासपुर से तिरुपति के बीच ट्रेन पटरी पर दौड़ना शुरू हो जाएगी। इसका परिचालन 7 फरवरी से शुरू किया जा रहा है। यह ट्रेन फिलहाल सप्ताह में दो दिन चलेगी। ट्रेन में 18 कोच की सुविधा दी गई है। कोरोना के चलते फिलहाल बर्थ कन्फर्म होने पर ही यात्रा की अनुमति मिलेगी। कोरोना की वजह से यह ट्रेन भी प्रभावित हुई थी।
यह ट्रेन तिरुपति से प्रत्येक रविवार और गुरुवार को रवाना होगी। जबकि बिलासपुर से ट्रेन 9 फरवरी से पटरी पर आएगी। यहां से प्रत्येक मंगलवार और शनिवार को छूटेगी। तिरुपति से यह ट्रेन 07481 नंबर और बिलासपुर से 07482 नंबर के साथ चलेगी। इसमें दो AC थ्री, एक AC टू, 9 स्लीपर, 4 सामान्य के अलावा दो SLR कोच की सुविधा दी गई है।
तिरुपति से सुबह 10.50 और बिलासपुर से दोपहर 3.35 पर चलेगी
तिरुपति से ट्रेन सुबह 10.50 बजे छूटकर श्री कालहस्ती, वेंकटगिरी, गुडूर, नेल्लोरे, बिट्रगुंटा, कावली, विजयवाड़ा होते हुए 4.35 बजे विशाखापत्तनम, 6.13 बजे विजयनगरम और महासमुंद होते हुए दोपहर 2.55 बजे रायपुर, 3.46 बजे तिल्दा और शाम 5.25 बजे बिलासपुर पहुंचेगी। बिलासपुर से अपराह्न 3.35 बजे छूटेगी और 5.15 बजे रायपुर, फिर रात 10.45 बजे तिरुपति पहुंचेगी।</t>
  </si>
  <si>
    <t>सैलरी अकाउंट के नियम सेविंग्स अकाउंट के मुकाबले अलग हैं.
Difference Between Salary and Savings Account: सामान्य शब्दों में सैलरी अकाउंट बैंक में खोला गया वह खाता है, जिसमें व्यक्ति की सैलरी आती है. बैंक ये खाते कंपनियों और कॉर्पोरेशन के कहने पर खोलते हैं. कंपनी के हर कर्मचारी का अपना सैलरी अकाउंट होता है जिसका संचालन उसे खुद करना होता है. जब कंपनी का अपने कर्मचारियों को भुगतान करने का समय आता है, तो बैंक कंपनी के खाते में से पैसे लेकर कर्मचारियों के अकाउंट में डालता है. सैलरी अकाउंट के नियम सेविंग्स अकाउंट के मुकाबले अलग हैं.
सैलरी अकाउंट में न्यूनतम बैलैंस की जरूरत नहीं
सैलरी अकाउंट सामान्य तौर पर एम्प्लॉयर द्वारा अपने कर्मचारी को उसकी सैलरी देने के लिए खोला जाता है. जबकि, सेविंग्स अकाउंट को पैसे की बचत करने और बैंक में रखने के लिए खोला जाता है. सैलरी अकाउंट में कोई न्यूनतम बैलेंस की जरूरत नहीं होती, जबकि बैंक के सेविंग्स अकाउंट में आपको कुछ न्यूनतम बैलेंस बनाए रखना जरूरी होता है.
अगर सैलरी अकाउंट में कुछ निश्चित समय तक (सामान्य तौर पर तीन महीने) के लिए सैलरी नहीं डाली गई है, तो बैंक सैलरी अकाउंट को रेगुलर सेविंग्स अकाउंट में बदल देगा जिसमें न्यूनतम बैलेंस की जरूरत है. दूसरी तरफ, अगर बैंक मंजूरी देता है, तो आप अपने सेविंग्स अकाउंट को सैलरी अकाउंट में बदल सकते हैं. यह उस स्थिति में आप कर सकते हैं, जब अपनी नौकरी बदलते हैं और आपका नया एम्प्लॉयर उसी बैंक के साथ आपका सैलरी अकाउंट खोलना चाहता है.
QR कोड स्कैन कर निकालें ATM से पैसे, SBI अपने ग्राहकों को दे रहा खास सुविधा; जानें पूरी प्रॉसेस
दोनों अकाउंट में समान ब्याज दर
सैलरी और सेविंग्स अकाउंट पर मिलने वाली ब्याज दर समान रहती है. आपके सैलरी अकाउंट में बैंक लगभग 4 फीसदी की दर से ब्याज देता है. कॉरपोरेट सैलरी अकाउंट वह कोई व्यक्ति खोल सकता है जो कंपनी से सैलरी लेता है. सैलरी अकाउंट आपका एम्प्लॉयर खोलता है, जबकि सेविंग्स अकाउंट कोई भी व्यक्ति खोल सकता है.
अगर आपने अपनी नौकरी बदली है, और आपने अपने सैलरी अकाउंट को बंद नहीं किया और न ही बदला है, तो उसमें मिनिमम बैलेंस बनाएं रखें. ऐसा नहीं करने पर बैंक उस सेविंग्स अकाउंट पर मैनटेनेंस फी या जुर्माना लगा सकता है.</t>
  </si>
  <si>
    <t xml:space="preserve">
अमेरिकी प्रशासन ने तिब्बत मुद्दे पर विशेष समन्वयक की नियुक्ति की प्रतिबद्धता जताई
बीजिंग के साथ संवाद करने के लिए सहयोगियों को सशक्त बनाने के लिए प्रतिबद्ध होगा
- Advertisement -
वाशिंगटन। अमेरिकी विदेश विभाग के सचिव (Secretary of the US State Department) एंटनी ब्लिंकेन (Antony Blinken) ने तिब्बती मुद्दे के लिए एक विशेष समन्वयक नियुक्त करने की अपनी प्रतिबद्धता की पुष्टि की है। रेडियो फ्री एशिया की तिब्बती सेवा (Radio Free Asia’s Tibetan Service) के साथ एक विशेष कार्यक्रम में उन्होंने कहा कि तिब्बती मुद्दे (Tibetan Issue) के लिए विशेष समन्वयक (Special Coordinator) को समयबद्ध तरीके से नियुक्त किया जाएगा और यह बीजिंग (Beijing) के साथ संवाद करने के लिए सहयोगियों को सशक्त बनाने के लिए प्रतिबद्ध होगा। उन्होंने यह भी कहा कि अमेरिका चीनी शासन के तहत रहने वाले तिब्बतियों के मानवाधिकारों का समर्थन करने, धार्मिक स्वतंत्रता को बढ़ावा देने और तिब्बत के पर्यावरण (Tibet’s environment) की वकालत करने के लिए प्रतिबद्ध है।
एंटनी ब्लिंकेन ने कहा, “हम तिब्बती लोगों के मानवाधिकारों और तिब्बत के पर्यावरण के संरक्षण के साथ-साथ अद्वितीय सांस्कृतिक, भाषाई और धार्मिक पहचान के संरक्षण के लिए चीनी अधिकारियों से आग्रह करते हैं। उन्होंने आगे कहा, संयुक्त राज्य तिब्बतियों के लिए सार्थक स्वायत्तता का समर्थन करता है और सभी उपयुक्त टूल (जैसे वीजा प्रतिबंध और वित्तीय प्रतिबंध) का उपयोग किसी भी प्रासंगिक चीनी अधिकारियों (Chinese officials) को जवाबदेह रखने के लिए किया जाएगा। राष्ट्रपति बिडेन (President Biden) के अधीन नया प्रशासन तिब्बती क्षेत्रों में प्रवेश के लिए जोर देगा।”
केंद्रीय तिब्बती प्रशासन के प्रतिनिधि नोगडुप सीरिंग (Ngodup Tsering) ने इस सकारात्मक के बयान का स्वागत किया और केंद्रीय तिब्बती प्रशासन की ओर से नए राष्ट्रपति और सचिव को धन्यवाद दिया। उन्होंने कहा कि अमेरिकी प्रशासन के साथ उठाए गए सभी प्रमुख बिंदुओं को संबोधित किया जा रहा है। नोगडुप सीरिंग ने 28 जनवरी को सचिव ब्लिंकेन को एक पत्र भेजकर उनसे आग्रह किया कि वे कम से कम एक अवर सचिव के अधिकारी (Under Secretary’s Rank) को तिब्बत मुद्दे के लिए विशेष समन्वयक नियुक्त करें।
- Advertisement -</t>
  </si>
  <si>
    <t>नई दिल्ली। भारतीय रिजर्व बैंक के गवर्नर शक्तिकांत दास (Governor Shaktikanta Das) ने आज मौद्रिक नीति समिति (MPC) द्वारा नीतिगत दरों को लेकर किए गए फैसलों का ऐलान किया। शक्तिकांत दास की अगुवाई वाली मौद्रिक नीति समिति की बैठक बुधवार को शुरू हुई थी जो कि आज समाप्त हुई। बैठक में इकोनॉमी के मौजूदा स्थिति, लिक्विडिटी की स्थिति और अन्य बिंदुओं को लेकर चर्चा हुई। आम बजट 2021-22 पेश होने के बाद यह एमपीसी की पहली समीक्षा बैठक थी। बैठक में आरबीआई ने रेपो रेट में कोई बदलाव नहीं किया है। यह चार फीसदी पर बरकरार है। एमपीसी ने सर्वसम्मति से यह फैसला लिया है। यानी ग्राहकों को ईएमआई (EMI) या लोन की ब्याज दरों पर नई राहत नहीं मिली है। इसके साथ ही रिवर्स रेपो रेट को भी 3.35 फीसदी पर स्थिर रखा गया है। बैंक रेट में भी कोई बदलाव नहीं करने का फैसला लिया गया है। यह 4.25 फीसदी पर है।
गौर हो कि पिछली तीन मौद्रिक समीक्षा बैठकों में एमपीसी ने ब्याज दरों में बदलाव नहीं किया है। रिजर्व बैंक ने आखिरी बार 22 मई, 2020 में नीतिगत दरों संशोधन किया था। आरबीआई गवर्नर के नीतिगत दरों के ऐलान करने के समय Sensex में जबरदस्त तेजी देखने को मिला और यह 51,000 अंक के स्तर के ऊपरचला गया। सुबह 10:07 बजे Sensex 387.59 अंक यानी 0.77% की तेजी के साथ 51,001.88 अंक के स्तर पर चल रहा था।
Address by Shri Shaktikanta Das, Governor, Reserve Bank of India https://t.co/Yr2FmWVd30
पढ़िए मौद्रिक नीति समिति की बैठक में लिए गए फैसले –
मार्जिनल स्टैंडिंग फसिलिटी (MSF) रेट भी 4.25 फीसदी पर है।
इसके साथ ही केंद्रीय बैंक ने मौद्रिक रुख को ‘उदार’ बनाए रखा है।
डिजिटल पेमेंट सिस्टम के आउटसोर्सिंग के लिए आरबीआई दिशानिर्देश जारी करेगा।
भारतीय रिजर्व बैंक ने अगले वित्त वर्ष 2021-22 में देश की जीडीपी में 10.5 फीसदी की तेजी का अनुमान लगाया है।
वित्त वर्ष 2020-21 की चौथी तिमाही (जनवरी-मार्च) में महंगाई दर 5.2 फीसदी तक रह सकती है।
खुदरा निवेशक अब सरकारी प्रतिभूतियों में निवेश और ट्रेडिंग के लिए सीधे केंद्रीय में अपना खाता खुलवा सकते हैं।
वित्त वर्ष 2021-22 में खुदरा महंगाई दर से जुड़े पूर्व के 5.8 फीसदी के अनुमान को संशोधित कर 5.2 फीसदी से पांच फीसदी किया गया है।
दूसरी तिमाही में मैन्युफैक्चरिंग क्षेत्र में कैपिसिटी यूटिलाइजेशन पहली तिमाही की तुलना में सुधार के साथ 63.3 फीसदी पर रही। पहली तिमाही में यह आंकड़ा 47.3 फीसदी था।
पिछले कुछ महीनों में प्रत्यक्ष विदेशी निवेश (एफडीआई) और विदेशी पोर्टफोलियो निवेश (एफपीआई) निवेश में बढ़ोतरी देखने को मिली है। यह घरेलू अर्थव्यवस्था में फिर से मजबूत हो रहे विश्वास को दिखाता है।
Media interaction on RBI’s Monetary Policy by Shri Shaktikanta Das, Governor, Reserve Bank of India https://t.co/xSy7QL6NBu
— ReserveBankOfIndia (@RBI) February 5, 2021</t>
  </si>
  <si>
    <t>Hindi News
Utility
Zaroorat ki khabar
There Can Be Acidity If The Head Is Suffering Again And Again, The Risk Of Ulcers Due To Carelessness, Know How To Avoid
Ads से है परेशान? बिना Ads खबरों के लिए इनस्टॉल करें दैनिक भास्कर ऐप
बात पते की: बार-बार सिर दुख रहा है तो एसिडिटी हो सकती है, लापरवाही से अल्सर का खतरा, जानिए कैसे बचें
19 दिन पहले लेखक: गौरव पांडेय
कॉपी लिंक
जानकारी के अभाव में कई बार लोग एसिडिटी को हार्ट में प्राब्लम समझ लेते हैं
देर रात तक जागने और सुबह जल्दी नहीं उठने की वजह से भी एसिडिटी हो सकती है
आपने एसिडिटी के विज्ञापन खूब देखे और पढ़े होंगे। यह ऐसी समस्या है, जो हर किसी को कभी-कभी न जरूर हुई होगी या होती होगी। एक स्टडी के मुताबिक जिन लोगों को एसिडिटी की समस्या अक्सर या ज्यादा वक्त तक बनी रहती है, उन्हें इसे हल्के में नहीं लेना चाहिए। ऐसे लोगों को पेट से जुड़ी बीमारियों का खतरा ज्यादा है, जैसे- पेट में अल्सर, आंत पर छाले आदि हो सकते हैं।
आइए जानते हैं कि एसिडिटी क्यों होती है? इसकी वजह क्या चीजें बनती हैं? और इससे आप राहत कैसे पा सकते हैं। रायपुर में डायटीशियन और हेल्थ एक्सपर्ट डॉक्टर निधि पांडेय इन सभी सवालों के जवाब दे रही हैं...
एसिडिटी क्या है?
एसिडिटी को मेडिकल भाषा में गैस्ट्रो इसोफेजियल रिफलक्स डिजीज (GERD) के नाम से भी जाना जाता है। एसिडिटी होने पर पेट के ऊपरी हिस्से में जलन और दर्द भी संभव है। इससे भूख नहीं लगना, खट्टी डकार आना और पेट में गैस बनने जैसी परेशानियां हो सकती हैं। जानकारी के अभाव में कई बार लोग एसिडिटी को हार्ट में प्राब्लम समझ लेते हैं।
एसिडिटी की समस्या क्याें होती है?
गैस्ट्रिक ग्रंथियां जब जरूरत से ज्यादा पेट में एसिड सिक्रीशन करती हैं, तो सीने में जलन या हल्का दर्द सा महसूस होता है। इसी को आमतौर पर एसिडिटी कहा जाता है। जब पेट का एसिड ऊपर खाने की नली तक पहुंच जाता है, तो इसे एसिड रिफ्लक्स कहते हैं। ऐसी स्थिति में खट्‌टी डकार आती है। इसके अलावा यदि बार-बार आपका सिर दुख रहा है, माइग्रेन हो रहा है तो यह भी एसिडिटी के ही लक्षण हैं।
एसिडिटी की वजह क्या हो सकती है?
देर रात तक जगना और सुबह जल्दी नहीं उठने की वजह से भी एसिडिटी हो सकती है। खाना खाते वक्त यदि आप दूसरी चीजों पर फोकस कर रहे हैं, जैसे गाना सुन रहे हैं, टीवी देख रहे हैं या किसी से बात कर रहे हैं आदि। यदि आप स्मोकिंग करते हैं और एल्कोहल लेते हैं और आप अभी एसिडिटी के शिकार नहीं हैं, तो बहुत जल्द हो सकते हैं, ऐसे लोगों को ठीक होने में काफी समय लग जाता है।
पेट में एसिड क्यों बनता है?
डॉक्टर निधि के मुताबिक हम जो भोजन करते हैं, वो खाने की नली से होता हुआ पेट में जाता है। हर दो घंटे में पेट में एसिड सिक्रीशन होता है, जो खाने को पचाने के लिए जरूरी होता है। इसीलिए कई बार जब आप बहुत देर से खाना खाते हैं तो पेट में जलन होने लगती है।
पेट में ज्यादा एसिड बने, तो क्या डरने की जरूरत है?
हां, यदि पेट में ज्यादा एसिड बनता है तो इससे आंत में छाले हो सकते हैं। इसे अल्सरेटिव कोलाइटिस भी कहते हैं। हीमोग्लोबिन कम हो सकता है।
एसिडिटी के इलाज में यदि आप एंटासिड दवा ज्यादा वक्त तक लेते हैं तो इससे बॉडी में आयरन, मैग्नीशियम और अन्य मिनरल धीरे-धीरे कम हो जाते हैं, लेकिन एसिडिटी कम नहीं होती है, जिस दिन ये गोली नहीं खाएंगे, उसी दिन एसिडिटी दोबारा बढ़ जाएगी।
एसिडिटी का इलाज क्या है?
इसमें तीन से चार महीने लगते हैं। इलाज के लिए डॉक्टर या डाइटीशियन से संपर्क करें। लेकिन पहले यह आइडेंटीफाई करें कि आपको क्या चीजें लेने से एसिडिटी होती है।
हल्दी एसिडिटी के इलाज में सबसे ज्यादा कारगर
इंटरनेशनल जर्नल ऑफ मॉलिक्यूलर साइंसेज में पब्लिश स्टडी के मुताबिक हल्दी एसिडिटी के इलाज में काफी कारगर है। हल्दी में पाया जाने वाला करक्यूमिन कंपाउंड गैस्ट्रोइंटेस्टाइनल ट्रैक्ट के लिए फायदेमंद होता है। यह एसिड रिफ्लक्स और अपच से बचाने में मदद करता है।</t>
  </si>
  <si>
    <t>RBI Repo and Reverse Repo Rate : केंद्र सरकार द्वारा बजट 2021-22 पेश किये जाने के बाद भारतीय रिजर्व बैंक (RBI) की MPC (मौद्रिक नीति समिति) की बैठक हुई है और समीक्षा कर यह फैसला लिया गया है कि रेपो रेट और रिवर्स रेपो रेट में कोई बदलाव न किया जाए| इसलिए अगली मौद्रिक नीति समिति (MPC) बैठक तक पहले की तरह रेपो रेट 4 प्रतिशत पर और रिवर्स रेपो रेट 3.35 प्रतिशत पर बरकरार रहेगा| वहीँ रेपो रेट में बदलाव नहीं होने से लोन पर न बोझ बढ़ेगा और न ही घटेगा| बतादें कि, भारतीय रिजर्व बैंक ने इससे पहले भी रेपो रेट और रिवर्स रेपो रेट में कोई बदलाव नहीं किया था| इसके साथ ही इससे पहले RBI रेपो रेट और रिवर्स रेपो रेट में बढ़ोत्तरी न करके कटौती कर चुका है| वहीँ, रिजर्व बैंक ने 2021-22 में जीडीपी ग्रोथ 10.5 प्रतिशत रहने का अनुमान लगाया है| फिलहाल आम बजट 2021-22 पेश होने के बाद यह एमपीसी(Monetary Policy Committee) की पहली समीक्षा बैठक थी।
MPC (Monetary Policy Committee) voted unanimously to leave policy repo rates unchanged at 4%: RBI Governor Shaktikanta Das pic.twitter.com/PUDdF25OOe
Marginal standing facility rate and the bank rate remain unchanged at 4.25%. The reverse repo rate stands unchanged at 3.35%: RBI Governor Shaktikanta Das pic.twitter.com/C7Y9POCxAE
— ANI (@ANI) February 5, 2021</t>
  </si>
  <si>
    <t xml:space="preserve">{"_id":"601cf5b1f68efa596b6fe91b","slug":"tamil-nadu-government-waives-rs-12110-cores-loan-of-farmers-from-cooperative-banks","type":"story","status":"publish","title_hn":"\u0924\u092e\u093f\u0932\u0928\u093e\u0921\u0941: \u0938\u0930\u0915\u093e\u0930 \u0928\u0947 \u0938\u0939\u0915\u093e\u0930\u0940 \u092c\u0948\u0902\u0915\u094b\u0902 \u0938\u0947 \u0932\u093f\u092f\u093e \u0915\u093f\u0938\u093e\u0928\u094b\u0902 \u0915\u093e 12110 \u0930\u0941\u092a\u092f\u0947 \u0915\u093e \u090b\u0923 \u0915\u093f\u092f\u093e \u092e\u093e\u092b","category":{"title":"India News","title_hn":"\u0926\u0947\u0936","slug":"india-news"}}
तमिलनाडु: सरकार ने सहकारी बैंकों से लिया किसानों का 12110 रुपये का ऋण किया माफ
न्यूज डेस्क, अमर उजाला, चेन्नई Published by:
Updated Fri, 05 Feb 2021 01:07 PM IST Published by: स्नेहा बलूनी Updated Fri, 05 Feb 2021 01:07 PM IST
विज्ञापन
पढ़ें अमर उजाला ई-पेपर
कहीं भी, कभी भी। *Yearly subscription for just ₹299 Limited Period Offer. HURRY UP! Read Now
ख़बर सुनें
ख़बर सुनें
तमिलनाडु सरकार ने शुक्रवार को सहकारी बैंकों से लिया गया किसानों का 12110 रुपये का ऋण माफ कर दिया।
</t>
  </si>
  <si>
    <t>SBI ATM: पैसे निकासी करते समय अपना बैलेंस रखें याद, ट्रांजैक्शन फेल हुआ तो लगेगा चार्ज
SBI ATM से निकासी के लगातार नियम बदल रहे हैं। कुछ बदलाव तो सुरक्षा के मद्देनजर किए जा रहे हैं। जबकि कुछ ग्राहकों को संजीदा बनाने के लिए। नए बदलाव को भी ग्राहकों को संजीदा बनाने का एक उद्देश्य है। अब रुपये निकासी के दाैरान थोड़ा सावधानी की जरूरत है।
धनबाद, जेएनएन। अगर स्टेट बैंक ऑफ इंडिया (SBI) के ATM से पैसा निकालते हैं तो आपके लिए यह जरूरी खबर है। अपने बैलेंस का ध्यान नहीं रखेंगे तो आपको जुर्माना भरना पड़ सकता है। हालांकि जुर्माना ज्यादा नहीं है। सिर्फ 20 रुपये और प्लस जीएसटी। इसलिए अपने खाते के बैलेंस की जानकारी जरूर रखें। भूल से भी पर्याप्त बैलेंस से ज्यादा की राशि निकासी के लिए एटीएम में एंट्री करेंगे तो ट्रांजैक्शन फेल होने पर बैंक यूजर से चार्ज वसूलेगा। दूसरे बैंक पहले ही अपर्याप्त बैलेंस के कारण फेल ट्रांजैक्शन पर चार्ज वसूलते रहे हैं। एसबीआइ ने भी वसूलना शुरू कर दिया है।
SBI customers are requested to be alert on Social Media and not fall for any misleading and fake messages.#CyberSecurity pic.twitter.com/X2DJjNvnQc — State Bank of India (@TheOfficialSBI) February 1, 2021
तकनीकी खामी की वजह से फेल ट्रांजैक्शन पर नहीं लगेगा चार्ज
एसबीआइ एटीएम से निकासी के लगातार नियम बदल रहे हैं। कुछ बदलाव तो सुरक्षा के मद्देनजर किए जा रहे हैं। जबकि कुछ ग्राहकों को संजीदा बनाने के लिए। नए बदलाव को भी ग्राहकों को संजीदा बनाने का एक उद्देश्य है। अब रुपये निकासी के दाैरान थोड़ा सावधानी बरतने की जरूरत है। देश के सबसे बड़े सरकारी बैंक के एटीएम से रुपये निकासी को लेकर नया नियम जारी किया गया है। अपर्याप्त बैलेंस के कारण फेल हुए हर ट्रांजैक्शन पर यूजर को फाइन भरना होगा। आपके अकाउंट में जितना पैसा है, एटीएम से निकालते वक्त उससे ज्यादा अमाउंट डाल रहे हैं तो आपका ट्रांजैक्शन फेल तो होगा ही, फेल हुए ट्रांजैक्शन के लिए बैंक आपसे पैसा वसूल करेगा। प्रत्येक फेल ट्रांजैक्शन पर 20 रुपये प्लस जीएसटी यूजर के खाते से बैंक काट लेगा। किसी तकनीकी खामी की वजह से या एटीएम में कैश न होने की वजह से अगर ट्रांजैक्शन फेल होता है तो जुर्माना नहीं लगेगा। यह बैंक की गलती है।
एकाउंट बैलेंस जानने के तरीके
आप अपने खाते का बैलेंस जानकर जाने-अनजाने में गलती से बच सकते हैं। खाते का बैलेंस जानना बहुत आसान है। एटीएम से पैसा निकालने से पहले भी वहां अकाउंट बैलेंस चेक कर सकते हैं। यह सबसे सरल तरीका है। इसके अलावा मिस कॉल अलर्ट और अकाउंट बैलेंस कस्टमर केयर सेंटर में कॉल कर बैलेंस जान सकते हैं। ऑनलाइन एकाउंट का प्रयोग करते हैं तो वहां भी बैलेंस जान सकते हैं।
दूसरे बैंक भी वसूलते हैं चार्ज
अपर्याप्त बैलेंस के कारण फेल ट्रांजैक्शन पर दूसरे बैंक पहले ही चार्ज वसूल करते रहे हैं। IDBI बैंक का कोई ग्राहक दूसरे बैंक से ATM से पैसे निकालता है और कम बैलेंस के कराण ट्रांजैक्शन फेल हो जाता है तो हर फेल ट्रांजैक्शन के लिए 20 रुपये चार्ज देना होगा। इसी तरह HDFC बैंक कम बैलेंस के कारण फेल ट्रांजैक्शन पर 25 रुपये चार्ज लगाता है। आइसीआइसीआइ भी अन्य बैंक के एटीएम या प्वाइंट ऑफ सेल पर कम बैलेंस के कारण ट्रांजैक्शन फेल होने पर 25 रुपये प्रति लेनदेन के हिसाब से चार्ज लगाता है।
ग्राहकों को अपने बैंक खाते के बैलेंस की जानकारी रखनी चाहिए। यदि एटीएम से पैसा निकालते वक्त ग्राहक खाते में मौजूद रकम से अधिक करता है तो ऐसी स्थिति में अपर्याप्त बैलेंस के कारण ट्रांजैक्शन फेल हो जाएगा। इस स्थिति में बैंक ग्राहकों पर चार्ज लगाते हैं। -नकुल साहू, जिला अग्रणी बैंक प्रबंधक, धनबाद
शॉर्ट मे जानें सभी बड़ी खबरें और पायें ई-पेपर,ऑडियो न्यूज़,और अन्य सर्विस, डाउनलोड जागरण ऐप</t>
  </si>
  <si>
    <t>नॉमिनी के रूप में माता-पिता, पत्नी-पति, बच्चे या दोस्त के नाम भी दर्ज करा सकते हैं. बच्चे को नॉमिनी बनाने में ध्यान यह दिया जाता है कि उसके लिए किसी गार्जियन का नाम देना होता है.
स्टेट बैंक ऑफ इंडिया
बैंक खाते में नॉमिनी का नाम होना बहुत जरूरी है. दुर्भाग्यवश अकाउंट होल्डर की मृत्यु हो जाती है तो बैंक में जमा प्रॉपर्टी नॉमिनी को मिलती है. अगर नॉमिनी का नाम दर्ज नहीं है तो प्रॉपर्टी पाने के लिए कई परेशानियों से गुजरना पड़ता है. इससे बचने का आसान तरीका यही है कि खाते में नॉमिनी का नाम जरूर लिखाएं. देश के सबसे बड़े सरकारी बैंक स्टेट बैंक ऑफ इंडिया ने इसके लिए ऑनलाइन सुविधा दी है. अब एसबीआई की वेबसाइट के जरिये भी नॉमिनी का नाम दर्ज कराया जा सकता है.
नॉमिनी का सीधा मतलब होता है जिसे अकाउंटहोल्डर ने नॉमिनेट यानी कि नामित किया हो. नॉमिनेट करने से अर्थ है कि अकाउंटहोल्डर की अनुपस्थिति में उसकी प्रॉपर्टी किसे दी जा सकती है. नॉमिनी प्रॉपर्टी का कानूनी हकदार नहीं होता लेकिन पहला अधिकार उसी का बनता है और बाद में कानूनी वारिस को प्रॉपर्टी सुपुर्द करनी होती है. खाते में कोई नॉमिनी न रहे तो कई परेशानियां आ सकती हैं. बैंकों में ऐसे करोड़ों रुपये पड़े हैं जो बिना नॉमिनी के है और उसका हकदार कोई नहीं.
क्यों जरूरी है नॉमनी
संपत्ति के मालिक की मृत्यु के बाद नॉमिनी का असली रोल होता है. नॉमिनी न होने की स्थिति में पैसे मिलना मुश्किल होता है. नॉमिनी न होने पर पैसे लंबे समय तक अटके रह सकते हैं. उन्हें हासिल करने में कानूनी दांवपेच में लंबा समय निकल जाता है. लेकिन नॉमिनी के रहने पर प्रक्रिया आसान हो जाती है.
बैंक अकाउंट खोलते समय आप रिश्तेदार या दोस्त को भी नॉमिनी बना सकते हैं. नॉमिनी जरूरी नहीं कि कोई कानूनी वारिस ही हो. किसी एक व्यक्ति को ही नॉमिनी बना सकते हैं. ज्वाइंट अकाउंट में रकम दूसरे होल्डर को पहले और उसके बाद नॉमिनी को मिलती है.
ऐसा करने से बचें
कई बार ऐसा देखा जाता है कि लोग अकाउंट तो खुलवा लेते हैं लेकिन नॉमिनी का नाम डालना भूल जाते हैं. दुर्भाग्यवश कुछ अनहोनी हो जाए तो ऐसे अकाउंट में जमा पैसा निकालने में कई कानूनी पचड़े होते हैं. परिवार के सदस्यों को वसीयत दिखाना होता है और यह सिद्ध करना होता है कि उस प्रॉपर्टी का मालिक कौन है. कोर्ट कचहरी के कई चक्कर लगने के बाद ही प्रॉपर्टी के असली हकदार को संपत्ति मिल पाती है. इससे बचने का आसान तरीका है कि जब अकाउंट खुलवाएं तो नॉमिनी का नाम जरूर दर्ज करें.
We have a good news! Now SBI customers can register their nominee by visiting our branch or logging into https://t.co/YMhpMw26SR.#SBI #StateBankOfIndia #OnlineSBI #InternetBanking pic.twitter.com/AMvWhExDre — State Bank of India (@TheOfficialSBI) February 3, 2021
कौन होता है नॉमिनी
नॉमिनी के रूप में माता-पिता, पत्नी-पति, बच्चे या दोस्त के नाम भी दर्ज करा सकते हैं. बच्चे को नॉमिनी बनाने में ध्यान यह दिया जाता है कि उसके लिए किसी गार्जियन का नाम देना होता है. खाते में आप एक से ज्यादा लोगों को भी नॉमिनी बना सकते हैं. जॉइंट अकाउंट की स्थिति में अकाउंट होल्डर की मृत्यु होने पर फर्स्ट होल्डर को पहले और उसके बाद ही नॉमिनी को प्रॉपर्टी का हक मिलता है. नॉमिनी ते नाम में बदलाव भी कर सकते हैं. नॉमिनी का नाम बदलने, जोड़ने या हटाने का पूरा अधिकार मिलता है.
हालांकि नॉमिनेशन, कैंसिलेशन या उसमें बदलाव के लिए किसी एक गवाह की जरूरत होती है. जॉइंट अकाउंट है तो इसके लिए सभी की मंजूरी जरूरी होती है. स्टेट बैंक ने कहा है कि अगर कस्टमर ने नॉमिनी की सुविधा नहीं ली है तो उन्हें जरूर लेना चाहिए. अगर कोई व्यक्ति नॉमिनी नहीं चुनना चाहता है तो उसे बैंक के फॉर्म पर इसका कारण बताना होता है. इस कागजात पर जमाकर्ता का हस्ताक्षर भी होता है.
एसबीआई अकाउंट में कैसे दर्ज करें नॉमिनी का नाम
1-इसके लिए आप बैंक के ब्रांच में भी जा सकते हैं
-एसबीआई नेट बैंकिंग (sbi net banking) के जरिये भी यह काम कर सकते हैं
-एसबीआई मोबाइल बैंकिंग (sbi mobile banking) के माध्यम से भी नॉमिनी बनाया जा सकता है
SBI net banking से ऐसे जोड़ें नाम
-बैंक की वेबसाइट onlinesbi.com पर लॉगिन करें
-यहां request and enquiries मेन्यू पर क्लिक करें
-यहां online nomination ऑप्शन पर क्लिक करें
-अगर आपके पास एसबीआई के कई अकाउंट हैं तो सब यहां दिखेंगे
-यहां उस अकाउंट पर क्लिक करना होगा जिसमें आप नॉमिनी बनाना चाहते हैं
-अब continue टैब पर क्लिक करें
-यहां नॉमिनी का नाम, जन्म दिन, पता और अकाउंट होल्डर के साथ रिश्ते के बारे में बताना होगा
-अब submit टैब पर क्लिक करें
-रजिस्टर्ड मोबाइल नंबर पर आए हाई सिक्योरिटी पासवर्ड को दर्ज करें
-अब नॉमिनी का नाम दर्ज करने के लिए confirm बटन पर क्लिक करें
ये भी पढ़ें-अब बैंक डूबने पर भी नहीं फंसेगा आपका पैसा, जानिए सरकार के इन नए कानून के बारे में</t>
  </si>
  <si>
    <t>Hindi News
Local
Maharashtra
Mumbai
The Husband And Wife Took A Loan Of 2 Crores From The Bank Against Fake Jewelry, After 4 Years, The Police Arrested
Ads से है परेशान? बिना Ads खबरों के लिए इनस्टॉल करें दैनिक भास्कर ऐप
महाराष्ट्र की बंटी-बबली दंपती: पति-पत्नी ने नकली ज्वैलरी गिरवी रख बैंक से लिया था 2 करोड़ का लोन, 4 साल बाद पुलिस ने किया अरेस्ट
मुंबई 20 दिन पहले
कॉपी लिंक
एक व्हिसिल ब्लोअर द्वारा इस घोटाले का पर्दाफाश करने के कुछ ही दिनों बाद साल 2016 में ही बैंक मैनेजर और वैल्यूअर समेत कुछ अन्य लोगों को पुलिस ने गिरफ्तार किया था।
ठाणे पुलिस ने एक ऐसा पति-पत्नी को अरेस्ट किया है, जिन्होंने नकली गोल्ड ज्वैलरी के सहारे ठाणे डिस्ट्रिक्ट को-ऑपरेटिव बैंक से 2 करोड़ का लोन लिया था। जांच में सामने आया है कि इस घोटाले में बैंक मैनेजर और गोल्ड वैल्यूअर भी शामिल था। 2016 में हुए इस घोटाले को अंजाम देने के दोनों पति-पत्नी फरार चल रहे थे। इन्हें पकड़ने के लिए पिछले 4 साल से एक टीम काम कर रही थी। बुधवार को पालघर जिले की मोखाडा पुलिस को यह जानकारी मिली कि पति-पत्नी अपने गांव आ रहे हैं, जिसके बाद जाल बिछाकर पुलिस ने आरोपी हेमंत उदावंत और उसकी पत्नी को गिरफ्तार किया है।
ऐसे अंजाम दिया घोटाला
हेमंत ने अपनी पत्नी और परिवार के अन्य सदस्यों, ड्राइवर, कर्मचारियों व रिश्तेदारों के नाम से बैंक में कई खाते खुलवाये। इसके बाद बैंक मैनेजर और गोल्ड वैल्यूअर के साथ इस घोटाले को अंजाम दिया। करीब 5.6 किलो नकली सोने की ज्वैलरी को बैंक में गिरवी रखते वक्त बैंक के गोल्ड वेल्यूअर ने उसे असली सोने के तौर पर सर्टिफाइड किया था। इस तरह बैंक मैनेजर की ओर से उदावंत और उसके करीबियों को कई बार लोन मंजूर किया।
ऐसे सामने आया मामला
एक व्हिसिल ब्लोअर द्वारा इस घोटाले का पर्दाफाश करने के कुछ ही दिनों बाद साल 2016 में ही बैंक मैनेजर और वेल्यूअर समेत कुछ अन्य लोगों को पुलिस ने गिरफ्तार किया था, लेकिन उदावंत और उसकी पत्नी पुलिस की पकड़ में नहीं आ सके थे।</t>
  </si>
  <si>
    <t>स्टेट बैंक ऑफ इंडिया (SBI) के ATM से पैसा निकालते हैं, तो थोड़ा ज्यादा सावधान रहिएगा. वजह? देश के सबसे बड़े सरकारी बैंक ने ATM से मनी विदड्रॉअल को लेकर नया नियम जारी किया है. कहा है कि अपर्याप्त बैलेंस के कारण फेल हुए हर ट्रांजेक्शन पर अब यूज़र को फाइन भरना होगा. माने आपके बैंक अकाउंट में जितना पैसा है, ATM से निकालते वक्त उससे ज़्यादा अमाउंट डाल रहे हैं तो अव्वल तो आपका वो ट्रांजेक्शन फेल तो होगा ही. फिर इस फेल हुए ट्रांजेक्शन के लिए बैंक आपसे पैसा भी वसूलेगा. कितना? 20 रुपए प्लस GST.
ये जुर्माना तभी भरना होगा, जब आपका ट्रांजेक्शन अपर्याप्त बैलेंस के कारण फेल हुआ हो. बाकी किसी तकनीकी खामी की वजह से या ATM में कैश न होने की वजह से अगर ट्रांजेक्शन फेल होता है तो बैंक आप पर जुर्माना नहीं लगाएगा. ये उनकी ग़लती है.
ऐसे बच सकते हैं इस जुर्माने से
अब इस जुर्माने से कैसे बचें? एक ही तरीका है- अपने अकाउंट बैलेंस की जानकारी रखें और उसकी लिमिट में ही ATM से मनी विड्रॉल करें. अकाउंट बैलेंस की जानकारी के लिए SBI की मिस्ड कॉल मारकर मैसेज पर अकाउंट बैलेंस मंगाने वाली सेवा है. कस्टमर केयर कॉल करके भी बैलेंस जान सकते हैं. ATM पर पैसा निकालने से पहले भी वहीं अकाउंट बैलेंस चेक कर सकते हैं. या फिर Online SBI इस्तेमाल करते हैं तो वहां से जानकारी ले सकते हैं. SBI के टोल फ्री नंबर इस ट्वीट में देख सकते हैं.
Your bank is now at your doorstep. Register for doorstep banking today!
To know more: https://t.co/m4Od9LofF6
Toll-Free no. 1800 1037 188 or 1800 1213 721#DoorstepBanking #DSB #Banking #LifeCertificate pic.twitter.com/X2R8XfExBF — State Bank of India (@TheOfficialSBI) January 31, 2021
ATM की बात हुई है तो एक पुरानी लेकिन काम की जानकारी भी दे देते हैं. SBI के मेट्रो सिटी के कस्टमर्स को महीने के 8 फ्री ATM ट्रांजैक्शन मिलते हैं. 5 SBI ATM से और 3 अन्य बैंकों के ATM से. वहीं नॉन-मेट्रो सिटी कस्टमर्स के लिए ये सीमा 10 फ्री ATM ट्रांजैक्शन की है. 5 SBI ATM से और 5 अन्य बैंकों के ATM से. इससे ज्यादा लेनदेन करने पर बैंक चार्ज लेता है.
पिछले साल भी बदला था बड़ा नियम
SBI सितंबर-2020 में ये नियम भी लाया था कि अगर आपको SBI के ATM से 10 हज़ार या उससे ज़्यादा रकम निकालनी है तो उसके लिए सिर्फ पिन डालना काफी नहीं होगा. आपको बैंक में रजिस्टर कराए गए मोबाइल नंबर पर आए वन टाइम पासवर्ड (OTP) को भी एटीएम में एंटर करना होगा, तभी पैसा निकलेगा.
SBI का कहना है कि वो ATM से निकासी को और भी सुरक्षित बनाने के लिए ये कदम उठा रहा है. RBI की एक रिपोर्ट बताती है कि डिजिटल लेनदेन के चलते साल 2018-19 में करीब 71 हजार करोड़ रुपये के बैंकिंग फ्रॉड हुए. इससे पहले साल 2017-18 में ये आंकड़ा करीब 41 हजार करोड़ रुपये का था. इसीलिए अब डिजिटल ट्रांजैक्शन और ATM ट्रांजैक्शन को सुरक्षित बनाने पर ज़ोर दिया जा रहा है.
SBI के एटीएम से ज्यादा पैसे निकालने हैं तो ये बात जान लीजिए</t>
  </si>
  <si>
    <t>Highlightsमहाराष्ट्र के अकोला में है 'बकरी बैंक', नरेश देशमुख ने 2018 में खोला थानरेश देशमुख पंजाब राव कृषि विद्यापीठ से स्नातक हैंबकरी लोन लेने के लिए इच्छुक किसान को 1,200 रुपये का पंजीकरण शुल्क देना होता है
महाराष्ट्र में किसानों के लिए खुला एक 'बकरी बैंक' इन दिनों चर्चा में है। अकोला में एक किसान ने ही इस बैंक को खोला है ताकि किसानों को उनकी जरूरत के अनुसार मदद पहुंच सके।
'गोट बैंक ऑफ करखेड़ा' (Goat Bank of Karkheda) की पूरे राज्य में सराहना हो रही है। इसे हालांकि जुलाई 2018 में ही 52 साल के नरेश देशमुख ने खोला था। नरेश देशमुख पंजाब राव कृषि विद्यापीठ से स्नातक हैं और अकोला के सांघवी मोहाडी(Sangavi Mohadi) गांव में रहते हैं।
इंडिया टुडे की एक रिपोर्ट के अनुसार नरेश देशमुख ने बताया कि ये खास 'बकरी बैंक' कैसे काम करता है और किसानों की मदद करता है।
दरअसल, इस बैंक से लोन लेने के लिए इच्छुक किसान को 1,200 रुपये का पंजीकरण शुल्क सबसे पहले चुकाना होता है। एग्रीमेंट के अनुसार एक किसान अगर लोन में एक बकरी हासिल करता है तो उसे 40 महीने की समय सीमा के भीतर 4 मेमने वापस करने होते हैं।
बकरी बैंक खोलने का कैसे आया ख्याल
नरेश देशमुख के अनुसार उन्होंने गांव में पाया कि आर्थिक रूप से कमजोर होने के बावजूद जो महिलाएं बकरी पालन में लगी हैं, वे छोटी जमीने खरीदने, बच्चों को शिक्षित करने या फिर जरूरत के मुताबिक अपने घर में धूमधाम से शादी कराने में सक्षम हैं।
बकरी पालन में शामिल परिवारों का अध्ययन करने के बाद आखिरकार नरेश देशमुख ने बकरी बैंक स्थापित करने का निर्णय लिया ताकि इसे और लोगों को भी आसानी से उपलब्ध कराया जा सके।
इसके बाद देशमुख ने अपनी बचत से 40 लाख रुपये का निवेश किया और 340 बकरियों को खरीदा। साथ ही 340 परिवारों को भी पंजीकृत कर इसे उनमें बांटा गया ताकि बकरियों के प्रजनन का काम भी आगे बढ़ाया ज सके।
एक अनुमान के अनुसार इस योजना के तहत बकरी रखने वाली वाली प्रत्येक महिला को लगभग 2.5 लाख रुपये का लाभ हो सकता है। यही कारण है कि बकरी बैंक के इस पहल की सभी तारीफ कर रहे हैं।
Web Title: Maharashtra Goat Bank in Akola district details take goat on loan, return 4 lambs</t>
  </si>
  <si>
    <t>अयोध्या में बनने वाला भव्य मंदिर सिर्फ राम मंदिर नहीं बल्कि एक राष्ट्र मंदिर कहलाएगा। विहिप द्वारा चलाया जा रहा अभियान ना तो दान का है ना चंदे का ना उगाही या वसूली का। पढ़ें- राम मंदिर निर्माण पर विहिप के राष्ट्रीय प्रवक्ता विनोद बंसल का Exclusive लेख।
नई दिल्ली, विनोद बंसल। अयोध्या राम मंदिर को लेकर गत पाँच दशकों तक सतत संघर्ष चला। 76 युद्धों में लाखों हिंदुओं ने बलिदान दिया। लगभग 135 वर्षों की कानूनी लड़ाई तथा अनेक राज-सत्ताओं रामभक्तों तथा संतजनों के बलिदान के बाद 9 नवंबर 2019 को सर्वोच्च न्यायालय द्वारा रामलला के पक्ष में आए अभूतपूर्व निर्णय ने विश्व इतिहास में एक अमिट छाप छोड़ी है।
देश की स्वतंत्रता के उपरांत राम मंदिर के लिए चले आंदोलन के विभिन्न चरणों में शामिल लगभग 16 करोड़ लोगों की सहभागिता ने, इसे विश्व का सबसे बड़ा जन-आंदोलन बना दिया था। न्यायालय के निर्णय के उपरांत प्रधानमंत्री नरेंद्र मोदी द्वारा किए गए भूमि पूजन कार्यक्रम के बाद आंदोलन का दौर समाप्त होकर भव्य मंदिर निर्माण के लिए एक अभियान का दौर प्रारंभ हुआ है। इस अभियान का मुख्य उद्देश्य किसी प्रकार का धन संग्रह नहीं, बल्कि जन-संग्रह है।
इससे अधिकाधिक लोग भगवान श्री राम की जन्मभूमि पर बनने वाले मंदिर से तथा मंदिर भक्तों से सीधा जुड़ सकेंगे। इससे, वे गर्व से कह सकें कि यह मंदिर हमारा है। तभी तो ये सिर्फ राम मंदिर नहीं, अपितु एक राष्ट्र मंदिर कहलाएगा। यह अभियान ना तो दान का है, ना ही चंदे का, ना उगाही का है और ना ही बसूली का। यह तो भगवान को भक्त के श्रद्धापूर्वक समर्पण का पुनीत अभियान है।
भगवान श्री राम की जन्मभूमि अयोध्या में बनने वाले भव्य-दिव्य श्रीराम मंदिर के लिए 15 जनवरी 2021 से एक महा-अभियान का शंखनाद हो चुका है। 27 फरवरी 2021 तक चलने वाले इस 44 दिवसीय श्री राम मंदिर निधि समर्पण अभियान के अंतर्गत संपूर्ण भारत के सवा पाँच लाख गांवों के 13 करोड़ परिवारों से व्यक्तिगत संपर्क किया जा रहा है। देश की आधी जनसंख्या अर्थात लगभग 65 करोड देशवासियों तक पहुंचने के लिए विश्व हिंदू परिषद ने समाज के लाखों सेवा-भावी व समर्पित बंधु-भगिनियों तथा संत समाज का सहयोग व आशीर्वाद लेते हुए लगभग 10 लाख टोलियों का गठन किया है।
प्रत्येक टोली में 4 से 5 कार्यकर्ता लगे हैं। इस प्रकार लगभग 40 लाख कार्यकर्ता इस समय सम्पूर्ण भारत में राम-काज में लगे हैं। विधि सम्मत अधिकार देने हेतु न्यास ने एक अधिकार पत्र 15 नवंबर 2020 को जारी करते हुए “राष्ट्रीय स्वयं सेवक संघ, विश्व हिन्दू परिषद तथा समाज के सम-विचारी विश्वसनीय बंधुओं” को इस कार्य हेतु अधिकृत किया।
प्रत्येक टोली में एक निधि प्रमुख (डिपॉजिटर) है। इस निधि प्रमुख को श्री राम जन्मभूमि तीर्थ क्षेत्र न्यास द्वारा अधिकृत बैंक कोड दिया गया है। इस कोड के माध्यम से वह अपने आस-पास के समाज से एकत्र समर्पण राशि को सुगमता से अपने निकटतम बैंक में जमा करा रहे हैं।
न्यास ने समाज व समाज-सेवियों की सुगमता की दृष्टि से भारतीय स्टेट बैंक, पंजाब नेशनल बैंक तथा बैंक ऑफ बड़ौदा की देश-व्यापी सभी शाखाओं में निधि स्वीकार करने की व्यवस्था की है। प्रत्येक निधि प्रमुख को अपनी सुविधानुसार अपने निकट की किसी एक बैंक की किसी एक शाखा को चुन कर उसी में सम्पूर्ण निधि आरंभ से समापन तक जमा करनी है।
समर्पण के माध्यम
श्री राम मंदिर निर्माण निधि समर्पण अभियान हेतु जनता अपना समर्पण दो प्रकार से दे सकती है। एक तो सीधे बैंक से बैंक फंड ट्रांसफर/NEFT/RTGS के द्वारा तथा दूसरा व्यक्तिगत नगदी या चैक द्वारा। पहले केस में व्यक्ति को पैसा स्वयं अपने बैंक खाते से श्रीराम जन्मभूमि तीर्थ क्षेत्र न्यास के खाते में सीधा जमा करने से पूर्व श्री राम जन्मभूमि तीर्थ क्षेत्र न्यास के बैंक विवरण को न्यास की वेबसाइट, फेसबुक व ट्विटर हैंडल से ठीक से मिलान करने के पश्चात ही आगे बढ़ना चाहिए। अच्छा रहे कि समर्पणकर्ता यह कार्य न्यास की वेवसाइट के माध्यम से ही करे। किन्तु, फंड ट्रांसफर करने से पूर्व कृपया उसके बैंक विवरण की ठीक से जांच अवश्य करें।
दूसरे केस में जब निधि नगद, चेक या बैंक ड्राफ्ट के माध्यम से देनी हो तो उसके लिए विश्व हिंदू परिषद व हिंदू समाज के कार्यकर्ता घर-घर पहुँच रहे हैं। टोलियों में लोगों से दाता की इच्छानुसार समर्पण स्वीकार कर रहे हैं। लेकिन, वह समर्पण किसी भी स्थिति में बिना कूपन या रसीद के नहीं होगा। यह कूपन या रसीद श्री राम जन्मभूमि तीर्थ क्षेत्र के नाम से ही उसके लोगो के साथ जारी की हुई है। प्रत्येक दाता समर्पण के उपरांत प्राप्त कर्ता से वह अधिकृत रसीद या कूपन अवश्य ले।
ये कूपन 10, 100 व 1000 रुपये के ही हैं। इससे अधिक की राशि हेतु रसीद है। 20,000 से अधिक की राशि चेक से ही ली जा रही है। प्राप्त समर्पण राशि को निधि प्रमुख द्वारा 48 घण्टे के अंदर न्यास के निकटस्थ बैंक खाते में जमा किया जा रहा है। श्रीराम जन्मभूमि तीर्थ क्षेत्र न्यास के अलावा कोई अन्य रसीद/कूपन या अन्य किसी भी माध्यम से एक नया पैसा भी नहीं लिया जा रहा है। अभियान के समापन पर सम्पूर्ण देश में हर स्तर पर ऑडिट के माध्यम से एक-एक पैसे का हिसाब किताब बैंक खाते से मिलान कर न्यास को भेजा जाएगा।
शंका समाधान
यदि किसी को कोई शक या संशय हो, कूपन या रसीद की वैधता के संदर्भ में, तो उसका निराकरण श्री राम जन्मभूमि तीर्थ क्षेत्र ट्रस्ट से सीधा या श्री राम मंदिर निधि समर्पण अभियान समिति के स्थानीय कार्यालय या प्रांत कार्यालय से नि:संकोच संपर्क किया जा सकता है।
जिन खातों में पैसा जमा किया जा रहा है उनमें से धन निकासी का अधिकार किसी को भी नहीं है। वे सिर्फ जमा खाते हैं। इन खातों की कोई चैक बुक भी जारी नहीं हुई जिससे कोई कुछ गड़बड़ी कर सके। न्यास प्रत्येक दिन जमा होने वाली रकम का पूरा ब्योरा रख रहा है। इसके लिए समर्पित लोगों की टोली न्यास कार्यालयों में सतत सक्रिय है।
चैक लेने से पूर्व उसमें लिखे ब्योरे की पूरी जांच निधि प्रमुख द्वारा बारीकी से की जा रही है जिससे उसे पास करने में बैंक को कोई कठिनाई का सामना ना करना पड़े। चैक के पीछे दाता का नाम, पता व मोवाइल नंबर लिखवाया जा रहा है जिससे कि आवश्यकता पड़ने पर निधि प्रमुख या बैंक कर्मचारी उनसे सीधे संपर्क कर सके। यदि किसी व्यक्ति को आयकर अधिनियम की धारा 80G के अंतर्गत छूट का लाभ लेना हो तो वह भी आसानी से उसे प्राप्त रसीद के द्वारा मिल सकेगा। न्यास को आयकर विभाग द्वारा इसके लिए अधिकृत किया जा चुका है।
Coronavirus: निश्चिंत रहें पूरी तरह सुरक्षित है आपका अखबार, पढ़ें- विशेषज्ञों की राय व देखें- वीडियो
शॉर्ट मे जानें सभी बड़ी खबरें और पायें ई-पेपर,ऑडियो न्यूज़,और अन्य सर्विस, डाउनलोड जागरण ऐप</t>
  </si>
  <si>
    <t>Jan Dhan Account: खाताधारकों को मिलते हैं कई सरकारी योजनाओं के लाभ, जानिए कैसे खुलवा सकते हैं अकाउंट
Jan Dhan Yojana की सराहना दुनिया के कई नामी अर्थशास्त्री कर चुके हैं। इस स्कीम के जरिए सरकार ने करोड़ों लोगों तक बैंकिंग सेवाओं की पहुंच सुनिश्चित की। इससे वित्तीय समावेशन के सरकार के लक्ष्य को और मजबूती मिली।
नई दिल्ली, बिजनेस डेस्क। Jan Dhan Yojana की सराहना दुनिया के कई नामी अर्थशास्त्री कर चुके हैं। इस स्कीम के जरिए सरकार ने करोड़ों लोगों तक बैंकिंग सेवाओं की पहुंच सुनिश्चित की। इससे वित्तीय समावेशन के सरकार के लक्ष्य को और मजबूती मिली। दूसरी ओर, कोविड-19 संकट आने के बाद सरकार ने इन अकाउंट की मदद से ऐसे समय में देश के करोड़ों गरीब लोगों को सीधी वित्तीय मदद उपलब्ध करायी जब दुनिया के कई बड़ी इकोनॉमी को इस महामारी से प्रभावित तबके तक लाभ पहुंचाने में चुनौतियों का सामना करना पड़ रहा था। इसके साथ ही इन अकाउंट्स के जरिए सरकार पीएम किसान सम्मान निधि (PM Kisan), वृद्धावस्था पेंशन, फसल बीमा योजना का लाभ और यहां तक की रसोई गैस की सब्सिडी सीधे लाभार्थियों के अकाउंट में हस्तांतरित करती है।
प्रधानमंत्री जनधन योजना (PMJDY) से जुड़ी बुनियादी बातें
वित्तीय समावेशन के लक्ष्य के साथ 28 अगस्त, 2014 को इस योजना की शुरुआत हुई थी। इस स्कीम का लक्ष्य हर परिवार को बैंकिंग, क्रेडिट, इंश्योरेंस और पेंशन सेवाओं से जोड़ने के साथ-साथ वित्तीय साक्षरता पैदा करने का है। PMJDY की वेबसाइट के मुताबिक वर्तमान में इस योजना के तहत खाता खुलवाने वालों की संख्या 41.75 करोड़ है। इन खातों में 137,755.08 करोड़ रुपये जमा है।
PMJDY अकाउंट के लाभ
इस स्कीम ने सामाजिक सुरक्षा से जुड़ी कई योजनाओं के लिए एक माध्यम का काम किया है। प्रधानमंत्री जीवन ज्योति बीमा योजना (PMJJBY), प्रधानमंत्री सुरक्षा बीमा योजना (PMSBY), अटल पेंशन योजना (APY) और प्रधानमंत्री मुद्रा योजना (PMMY) इस तरह की योजनाएं हैं।
अगर आपने इस स्कीम के तहत खाता खुलवाया है तो आपको मिनिमम बैलेंस मेंटेन करने की जरूरत नहीं होती है।
इस अकाउंट में जमा राशि पर आपको ब्याज मिलता है।
इस स्कीम के तहत खुलने वाले खाताधारक को 10,000 रुपये की ओवरड्राफ्ट फैसिलिटी मिलती है।
18-65 साल तक का कोई भी खाताधारक इस ओवरड्राफ्ट फैसिलिटी का लाभ उठा सकता है।
इसके साथ ही PMJDY के ऐसे अकाउंटहोल्डर्स जिनके पास रुपे कार्ड हैं, उन्हें दो लाख रुपये तक का दुर्घटना बीमा भी मिलता है।
इस स्कीम के तहत 30,000 रुपये का लाइफ कवर भी मिलता है। इससे जुड़ी शर्तों को आप PMJDY की वेबसाइट से पढ़ सकते हैं।
इस तरह खुलवा सकते हैं PMJDY Account:
भारत का कोई भी नागरिक इस स्कीम के तहत अकाउंट खुलवा सकता है।
अकाउंट खुलवाने के लिए 10 साल की न्यूनतम आयुसीमा सरकार ने तय की है।
इस योजना के तहत 10 से अधिक आयु का कोई भी एलिजिबल भारतीय नागरिक किसी भी बैंक शाखा में जाकर अकाउंट खुलवा सकते हैं।
इसके अलावा आप बैंक मित्र के जरिए भी यह अकाउंट खुलवा सकते हैं।
शॉर्ट मे जानें सभी बड़ी खबरें और पायें ई-पेपर,ऑडियो न्यूज़,और अन्य सर्विस, डाउनलोड जागरण ऐप</t>
  </si>
  <si>
    <t>Hindi News
Business
Google ; Instant Loan App Ban ; Google Banned 100 Loaning Apps, Receiving High Interest And Misuse Of Data
Ads से है परेशान? बिना Ads खबरों के लिए इनस्टॉल करें दैनिक भास्कर ऐप
नियम न मानने वालों पर सख्ती: गूगल ने लोन देने वाले 100 ऐप्स को बैन किया, ज्यादा ब्याज वसूलने और डेटा के दुरुपयोग की मिल रही थीं शिकायतें
नई दिल्ली 21 दिन पहले
कॉपी लिंक
गूगल ने पर्सनल लोन से जुड़े करीब 100 ऐप्स को प्ले स्टोर से हटा दिया है
यूजर्स और सरकारी एजेंसियों ने इन ऐप्स को लेकर चिंता जताई थी
गूगल ने पर्सनल लोन से जुड़े करीब 100 ऐप्स को प्ले स्टोर से हटा दिया है। बुधवार को संसद में बताया गया कि ये ऐप नियमों का पालन नहीं कर रहे थे। यूजर्स और सरकारी एजेंसियों ने इन ऐप्स को लेकर चिंता जताई थी। इलेक्ट्रॉनिक्स और सूचना प्रौद्योगिकी मंत्रालय को इंस्टेंट लोन के नाम पर धोखाधड़ी को लेकर कई शिकायतें मिली थीं।
ज्यादा ब्याज वसूलने और व्यक्तिगत डेटा के दुरुपयोग की मिली शिकायतें
इलेक्ट्रॉनिक्स और आईटी राज्य मंत्री संजय धोत्रे ने एक लिखित जवाब में कहा है कि हमें इन ऐप के जरिए लोन पर ज्यादा ब्याज वसूलने की शिकायतें मिली थीं। इसके अलावा पर्सनल डेटा के दुरुपयोग से जुड़ी शिकायतें भी सरकार को लगातार मिल रही थीं।
गूगल ने ऐप्स को हटाना शुरू किया
गूगल ने कहा है कि उसने कुछ पैसे उधार देने वाले ऐप्स को हटा दिया है। ये ऐप नियमों का पालन नहीं कर रहे थे और सुरक्षा नीतियों का उल्लंघन करते पाए गए थे। हालांकि गूगल ने ऐप की संख्या और उनके नामों का खुलासा नहीं किया है।
डेटा लेने से पहले लेनी होगी यूजर की परमिशन
कुछ दिन पहले गूगल ने कहा था कि डेवलपर्स को सिर्फ उन्हीं कामों के लिए डेटा का उपयोग करना होगा जिसके लिए यूजर ने सहमति दी है। अगर वे दूसरी जगह डेटा का इस्तेमाल करना चाहते हैं तो उन्हें इसके लिए यूजर से अलग अनुमति लेनी होगी।
प्ले स्टोर पर पर्सनल लोन के कई ऐप्स
गूगल पर अभी भी पर्सनल लोन देने वाले ऐसे कई ऐप्स मौजूद हैं। जैसे ही प्ले स्टोर पर LOAN लिखकर सर्च किया जाता है, तो लंबी लिस्ट खुल जाती है। इनमें सरकारी ऐप्स के साथ कई प्राइवेट बैंक और फर्म के ऐप्स भी शामिल हैं।
प्ले स्टोर पर ऐप्स को लेकर RBI सर्टिफिकेट जरूर देंगे
RBI का कहना है कि लोन देने वाली किसी लिस्टेड वेबसाइट या उसके ऐप पर जाते हैं, तब यह जरूर देखें कि वो RBI से रजिस्टर्ड है। या फिर RBI से रजिस्टर्ड किसी बैंक या NBFC के साथ काम कर रहा है। लोने देने वाली सभी कंपनियों को अपनी कंपनी पहचान संख्या (CIN) और सर्टिफिकेट ऑफ रजिस्ट्रेशन (CoR) को साफ तौर पर दिखाना होगा।</t>
  </si>
  <si>
    <t>नई दिल्ली। अगर आप का भी एचडीएफसी बैंक (HDFC Bank) में अकाउंट (Account) है तो यह आपके लिए काम की खबर है। HDFC बैंक की नेटबैंकिंग की सुविधा दो दिन के लिए प्रभावित रहेगी। इस दौरान आप किसी भी तरह की ट्रांसेक्शन नहीं कर सकेंगे। तीन और चार फरवरी के लिए नैट बैंकिंग सुविधा प्रभावित रहेगी। बैंक की तरफ से बताया गया है कि Maintenance की वजह से Debit Card सर्विस 4 फरवरी को 12:30 AM से 5:00 AM तक बंद रहेंगी। बैंक ने ये भी जानकारी दी है कि इस दौरान ग्राहक नेटबैंकिंग (HDFC NetBanking) या मोबाइल बैंकिंग ऐप (HDFC Mobile Banking App) का इस्तेमाल भी नहीं कर पाएंगे। आपको बता दें कि बीती रात भी HDFC बैंक की सर्विस प्रभावित रही थी। रात 2 से 3 बजे के दौरान ग्राहक Credit Card का इस्तेमाल नहीं कर पा रहे थे हालांकि इसकी जानकारी बैंक ने पहले ही दे दी थी।
बाहरी पेशेवर IT फर्म को किया गया नियुक्त
HDFC Bank की Maintenance के लिए बाहरी आईटी फर्म को Hire किया गया है। RBI ने एचडीएफसी के पूरे आईटी इंफ्रास्ट्रक्चर के ऑडिट की जिम्मेदारी एक बाहरी पेशेवर आईटी फर्म को सौंपी है। आरबीआई ने बैंकिंग विनियमन अधिनियम, 1949 की धारा 30 (1) B के तहत बैंक के पूरे IT Network को ऑडिट करा रहा है।
नए क्रेडिट कार्ड जारी करने पर भी लगाई गई रोक
रिजर्व बैंक ने एचडीएफसी बैंक को डिजिटल 2.0 के तहत सभी डिजिटल बिजनेस जेनरेटिंग गतिविधियों के लॉन्च को रोकने के लिए कहा है। बैंक के उन सभी प्रस्तावित बिजनेस पर रोक भी लगा दी है जिसमें IT का इस्तेमाल होना है। इसके अलावा नए क्रेडिट कार्ड जारी करने पर भी रोक लगा दी गई है। जब ऑडिट का काम पूरा हो जाएगा तब RBI सभी प्रतिबंध हटा लेगा।</t>
  </si>
  <si>
    <t>Stories You May Like</t>
  </si>
  <si>
    <t>Hindi News
Career
IBPS Calender 2021 22| IBPS Released Calendar For Various Banking Recruitment Exam, The Exam To Be Held In October For PO MT Posts
Ads से है परेशान? बिना Ads खबरों के लिए इनस्टॉल करें दैनिक भास्कर ऐप
IBPS कैलेंडर 2021-22: सालभर होने वाली भर्ती परीक्षा के लिए IBPS ने जारी किया कैलेंडर, अक्टूबर में होगी पीओ/एमटी पदों के लिए प्रारंभिक परीक्षा
21 दिन पहले
कॉपी लिंक
इंस्टीट्यूट ऑफ बैंकिंग पर्सोनेल सिलेक्शन (IBPS) ने विभिन्न बैंकों में भर्ती के लिए होने वाली IBPS RRB क्लर्क परीक्षा 2021, IBPS RRB पीओ परीक्षा 2021, IBPS क्लर्क परीक्षा 2021, IBPS पीओ परीक्षा 2021 और IBPS एसओ परीक्षा 2021 सहित अन्य भर्ती परीक्षा के लिए IBPS कैलेंडर 2021-22 जारी कर दिया है। साल भर चलने वाली इन परीक्षाओं में शामिल होने के इच्छुक कैंडिडेट्स ऑफिशियल वेबसाइट पर ibps.in के जरिए कैलेंडर देख सकते हैं।
9 महीनों में पूरी होगी भर्ती प्रक्रिया
जारी कैलेंडर के मुताबिक इस साल देश भर के ग्रामीण बैंकों में ऑफिस असिस्टेंट और राष्ट्रीयकृत बैंकों में क्लर्क के पदों पर भर्ती प्रक्रिया 9 महीनों में पूरी कर ली जाएगी। RRB में ऑफिस असिस्टेंट पदों और बैंकों में क्लर्क पदों के लिए कैंडिडेट्स के सिलेक्शन प्रोसेस के तहत आखिरी चरण को अक्टूबर 2021 तक पूरा कर लिया जाएगा।
अक्टूबर में होगी पीओ/एमटी पदों के लिए प्रारंभिक परीक्षा
वहीं, पीओ/एमटी पदों के लिए प्रारंभिक परीक्षा 9, 10, 16 और 17 अक्टूबर को और मुख्य परीक्षा 27 नवंबर 2021 को आयोजित की जाएगी। स्पेशलिस्ट ऑफिसर पदों के लिए प्रारंभिक परीक्षा 18 और 26 दिसंबर को आयोजित की जाएगी और इसके बाद सफल कैंडिडेट्स के लिए मुख्य परीक्षा 30 जनवरी 2022 को आयोजित की जाएगी।
ऑफिशियल नोटिफिकेशन यहां चेक करें
IBPS परीक्षा का नाम IBPS प्रीलिम्स परीक्षा की तारीख IBPS मुख्य परीक्षा की तारीख IBPS RRB क्लर्क परीक्षा 2021 01 अगस्त 2021 07 अगस्त 2021 08 अगस्त 2021 14 अगस्त 2021 21 अगस्त 2021 03 अक्टूबर 2021 IBPS RRB PO परीक्षा 2021 01 अगस्त 2021 07 अगस्त 2021 08 अगस्त 2021 14 अगस्त 2021 21 अगस्त 2021 25 सितंबर 2021 IBPS RRB ऑफिसर स्केलe 1 and 2 प्रीलिम्स परीक्षा 2021 25 सितंबर 2021 - IBPS क्लर्क परीक्षा 2021 28 अगस्त 2021 29 अगस्त 2021 04 सितंबर 2021 05 सितंबर 2021 31 अक्टूबर 2021 IBPS PO परीक्षा 2021 09 अक्टूबर 2021 10 अक्टूबर 2021 16 अक्टूबर 2021 17 अक्टूबर 2021 27 नवंबर 2021 IBPS SO Exam 2021 18 दिसंबर 2021 26 दिसंबर 2021 30 जनवरी 2020
यह भी पढ़ें-
सरकारी नौकरी:UPSC में असिस्टेंट प्रोफेसर समेत अन्य पदों पर भर्ती के लिए करें अप्लाई, 11 फरवरी आवेदन की लास्ट डेट
SSC MTS 2020:मल्टी टास्किंग स्टाफ के पदों पर भर्ती के लिए 5 फरवरी से शुरू होंगे आवेदन, जुलाई में होगी परीक्षा</t>
  </si>
  <si>
    <t>Highlightsकैंसर से बचाव के लिए हेल्दी डाइट जरूरीखाने-पीने की कुछ चीजें बढ़ाती हैं कैंसर का खतराकैंसर से बचाव के लिए मोटापे पर काबू पाना जरूरी
आप जो भी खाते-पीते हैं उससे आपका स्वास्थ्य प्रभावित होता है। बेहतर खानपान के जरिये ही आप हृदय रोग, डायबिटीज और कैंसर जैसी पुरानी बीमारियों के जोखिम को कम कर सकते हैं। कैंसर एक ऐसी बीमारी है जो शरीर में धीरे-धीरे घर करती है।
इस बीमारी का होना या नहीं होना काफी हद तक खाने-पीने की आदतों से जुड़ा है। खाने-पीने की कई चीजें हैं, जो शरीर में कैंसर को बढ़ावा दे सकती हैं और कुछ चीजों में ऐसे यौगिक होते हैं जो कैंसर के विकास को कम करने में मदद कर सकते हैं।
आज विश्व कैंसर दिवस है और इस अवसर पर हम आपको कुछ ऐसे खाद्य पदार्थों के बारे में बता रहे हैं जिनके खाने या नहीं खाने से इस बीमारी का संबंध है।
कैंसर से बचने के लिए क्या खाएं (Foods that could lower risk of Cancer)
ब्रोकली
बेशक इस सब्जी में कोई स्वाद नहीं होता है लेकिन इसमें सल्फोराफेन होता है। यह एक ऐसा यौगिक है जिसमें शक्तिशाली एंटीकैंसर गुण हो सकते हैं। सल्फोराफेन ब्रेस्ट कैंसर की कोशिकाओं के आकार और संख्या को 75% तक कम कर सकता है।
कई अध्ययनों में यह भी पाया गया है कि ब्रोकोली जैसी सब्जियों का अधिक सेवन कोलोरेक्टल कैंसर के कम जोखिम से जुड़ा हो सकता है। इस तरह की सब्जियां खाने से कोलोरेक्टल और कोलोन कैंसर का कम जोखिम होता है।
गाजर
कई अध्ययनों में पाया गया है कि अधिक गाजर खाने से कुछ प्रकार के कैंसर के कम जोखिम से जुड़ा हुआ है। गाजर खाने से पेट के कैंसर का खतरा 26% तक कम हो सकता है। एक अन्य अध्ययन में पाया गया कि गाजर का अधिक सेवन करने से प्रोस्टेट कैंसर के विकास के 18% तक कम कर सकता है।
बीन्स
बीन्स फाइबर का भंडार होते हैं, कुछ अध्ययनों में पाया गया है कि कोलोरेक्टल कैंसर के खिलाफ सुरक्षा प्रदान कर सकते हैं। एक पशु अध्ययन में यह भी पाया गया कि चूहों को ब्लैक बीन्स या नेवी बीन्स खिलाने से उनमें 75% तक कैंसर कोशिकाओं के विकास को अवरुद्ध कर दिया।
बेरीज
बरेज में anthocyanins की मात्रा अधिक होती है, यह एंटीऑक्सिडेंट गुण होते हैं और कैंसर के जोखिम क कम कर सकते हैं। एक मानव अध्ययन में, कोलोरेक्टल कैंसर वाले 25 लोगों का सात दिनों तक बिलबेरी का जूस दिया गया और पाया कि उनमें कैंसर कोशिकाओं का विकास 7% तक कम हो गया था, इससे मुंह के कैंसर और पेट के कैंसर से भी बचने में मदद मिल सकती है।
दालचीनी
दालचीनी में रक्त शर्करा को कम करने और सूजन को कम करने की क्षमता है। जानवरों के अध्ययन में पाया गया है कि दालचीनी कैंसर कोशिकाओं के प्रसार को रोकने में मदद कर सकती है। दालचीनी का रस कैंसर कोशिकाओं के प्रसार को कम कर सकता है। इसका तेल सिर और गर्दन के कैंसर की कोशिकाओं को कम कर सकता है।
इन चीजों का भी करें सेवन
इसके अलावा आपको नट्स, ओलिव ऑयल, हल्दी, खट्टे फल, फ्लैक्ससीड, टमाटर, लहसुन फैटी फिश आदि चीजों का भी सेवन करना चाहिए। इन चीजों में कैंसर को कम करने वाले गुण पाए जाते हैं।
किन चीजों को खाने से कैंसर का खतरा बढ़ता है (Cancer causing foods)
प्रोसेस्ड मीट
डब्ल्यूएचओ के अनुसार, प्रोसेस्ड मीट कैंसर का कारण बनता है। यह विशेष रूप से कोलोरेक्टल और पेट के कैंसर से जुड़ा हुआ है। प्रोसेस्ड मीट के उदाहरणों में शामिल हैं: फ्रैंकफ्टर हॉटडॉग्स, हैम, सॉसेज, कॉर्न बीफ, बीफ झटकेदार और डिब्बाबंद या लंच मीट।
शराब
डॉक्टर यह सलाह देते हैं कि शराब सेवन को कम से कम करें। इसे कैंसर पैदा करने के लिए जाना जाता है। अधिक मात्रा में शराब के सेवन से आपको मुंह, गले, ग्रासनली, स्तन, यकृत, पेट और आंत्र का कैंसर हो सकता है।
मीठे पेय पदार्थ और नॉन-डाइट सोडा
मोटापा कई कैंसर के लिए एक प्रमुख जोखिम कारक है, और इस तरह स्वस्थ वजन बनाए रखना महत्वपूर्ण है। यह एक संतुलित आहार के माध्यम से प्राप्त किया जा सकता है। इन चीजों के नियमित रूप से सेवन से मोटापा बढ़ सकता है जो आगे चलकर कैंसर का खतरा पैदा कर सकता है।
फास्ट फूड या प्रोसेस्ड फूड
बॉडी का मोटापा कई कैंसर का कारण है। वर्ल्ड कैंसर रिसर्च फंड ने फास्ट फूड या प्रोसेस्ड फूड में वसा, स्टार्च या शर्करा की मात्रा अधिक होने के कारण इनके सीमित करने की सलाह दी है। इनके कम सेवन से कैलोरी सेवन को नियंत्रित करने और स्वस्थ वजन बनाए रखने में मदद मिल सकती है।
रेड मीट
अधिक मात्रा में रेड मीट खाने और कैंसर के बीच सबसे मजबूत लिंक कोलोरेक्टल कैंसर है। हालांकि यह अग्नाशय और प्रोस्टेट दोनों तरह के कैंसर का भी कारण बन सकता है। कैंसर के जोखिम को कम करने के लिए, आपको प्रति सप्ताह 65-100 ग्राम से अधिक पकाया हुआ मांस नहीं खाना चाहिए।
Web Title: World Cancer Day: Foods that could lower risk of Cancer, Cancer causing foods, cancer fighting foods, cancer preventing foods, cancer se bachne ke liye kya khaye</t>
  </si>
  <si>
    <t>गुरुवार को भारती एयरटेल (Bharti Airtel) के शेयरों पर निवेशकों की खास नजर रहेगी। कंपनी ने दिसबंर तिमाही में शानदार प्रदर्शन किया है और लगातार 6 तिमाहियों तक घाटे में रहने के बाद मुनाफा कमाया है। इसके अलावा Procter &amp; Gamble Hygiene and Health Care और Prince Pipes And Fittings भी निवेशकों के लिए फायदे का सौदा साबित हो सकते हैं।</t>
  </si>
  <si>
    <t>Ratna Priya | नवभारतटाइम्स.कॉम | Updated: 03 Feb 2021, 08:59:00 PM
Bank Jobs 2021: आईबीपीएस ने बैंकों में भर्तियों के लिए इस साल होने जा रही विभिन्न परीक्षाओं की तारीखों की घोषणा कर दी है। पूरा कैलेंडर खबर में देखें...</t>
  </si>
  <si>
    <t>BSNL यूजर्स अब आधी राशि का भुगतान करके अपना बकाया चुका सकते हैं.
BSNL यूजर्स अब आधी राशि का भुगतान करके अपना बकाया चुका सकते हैं. बीएसएनएल कोलकाता ने हाल ही में सब्सक्राइबर्स के लिए इस सीमित अवधि के ऑफर का एलान किया है. इसमें ब्रॉडबैंड, लैंडलाइन बिल या पोस्टपेड मोबाइल बिल के बकाया का भुगतान किया जा सकता है. इसके बदले उन्हें नो ड्यूज सर्टिफिकेट मिलेगा. हालांकि, डिस्काउंट अलग-अलग कैटेगरी के सब्सक्राइबर के साथ अलग होगा. यह ऑफर 31 मार्च 2021 तक के लिए रहेगा.
ऑफर की डिटेल
BSNL ने अपने ग्राहकों को पांच कैटेगरी में बांटा है. जिन लोगों के पास एक साल तक का पुराना बकाया है, उन्हें कोई डिस्काउंट नहीं मिलेगा. जिन सब्सक्राइबर्स के पास वे बिल हैं, जिनकी बकाया की तारीख एक साल से ज्यादा लेकिन दो साल से कम है, उन्हें अपने बिलों पर 10 फीसदी का डिस्काउंट मिलेगा.
जो बिल दो साल से ज्यादा बकाया है लेकिन तीन साल से कम है, उसकी कुल बकाया राशि पर 25 फीसदी का डिस्काउंट मिलेगा. डिस्काउंट सब्सक्राइबर्स के लिए 30 फीसदी तक बढ़ेगा, जिनके पास बिल की ड्यू डेट तीन साल से ज्यादा लेकिन पांच साल से कम है. जो बिल 5 साल से ज्यादा समय से बकाया है, उन्हें कुल राशि पर 50 फीसदी छूट मिलेगी.
केंद्र सरकार ने ट्विटर को जारी किया नोटिस, आदेश का पालन नहीं करने पर होगी कार्रवाई
सरकारी कर्मचारियों के लिए ऑफर मान्य नहीं
यह ऑफर सामान्य सब्सक्राइबर्स के लिए या टेलिकॉम ग्राहकों के लिए है. ऑफर सरकारी ग्राहकों या सरकारी एंटप्राइजेज के लिए नहीं है. यह वन टाइम सेटलमेंट फैसिलिटी उन डिफॉल्टर्स के लिए है, जो 31 मार्च 2020 या उससे पहले उससे पहले बकाया राशि का भुगतान नहीं करने के कारण डिसकनेक्ट हो गए थे.
डिफॉल्टर्स डिजिटल तौर पर NEFT/RTGS ऑनलाइन ट्रांसफर के जरिए BSNL कोलकाता के बैंक अकाउंट में भुगतान कर सकते हैं. इसके अलावा कैश के जरिए टेलिकॉम कंपनी के कोलकाता में 20 फिजिकल बिल कलेक्शन सेंटर में किसी पर भुगतान किया जा सकता है.</t>
  </si>
  <si>
    <t>Business News
Tax Saver FD 5 Year Tax Saving Fixed Deposit | Know Everything About Tax Saver FD (Fixed Deposit)
Ads से है परेशान? बिना Ads खबरों के लिए इनस्टॉल करें दैनिक भास्कर ऐप
सुरक्षित निवेश: टैक्स सेविंग FD पर चाहिए ज्यादा ब्याज तो यस बैंक और पोस्ट ऑफिस सहित इन बैंकों में करें निवेश
नई दिल्ली 21 दिन पहले
कॉपी लिंक
DCB बैंक टैक्स सेविंग FD पर 6.75% ब्याज दे रहा है
पोस्ट ऑफिस टाइम डिपॉजिट स्कीम पर 6.70% ब्याज मिल रहा है
इन दिनों अगर आप कहीं ऐसी जगह निवेश करने का प्लान बना रहे हैं जहां आपको इनकम टैक्स छूट का फायदा तो मिले ही साथ ही आपका पैसा भी सुरक्षित रहे, तो आप टैक्स सेविंग फिक्स्ड डिपॉजिट (FD) में निवेश कर सकते हैं। 5 साल वाली FD को टैक्स सेविंग FD कहा जाता है। इसमें निवेश पर आयकर कानून के सेक्शन 80C के तहत 1.5 लाख रुपए तक टैक्स की छूट ली जा सकती है। इसके अलावा टैक्स छूट के लिए आप पोस्ट ऑफिस की FD (टाइम डिपॉजिट स्कीम) में भी निवेश कर सकते हैं। हम आपको बता रहे है कि कौन से बैंक में टैक्स सेविंग FD पर कितना ब्याज मिल रहा है।
पोस्ट ऑफिस टाइम डिपॉजिट स्कीम पर मिल रहा 6.7% ब्याज
यह एक तरह की फिक्स डिपॉजिट (एफडी) है। इसमें एक तय अवधि के लिए एकमुश्त पैसा निवेश करके आप निश्चित रिटर्न और ब्याज भुगतान का फायदा ले सकते हैं।
पोस्ट ऑफिस टाइम डिपॉजिट अकाउंट 1 से 5 साल तक की अवधि के लिए 5.5 से 6.7% तक ब्याज दर की पेशकश करता है।
5 साल के लिए निवेश करने पर आयकर अधिनियम, 1961 की धारा 80 सी के तहत टैक्स छूट का फायदा ले सकते हैं।
इसमें 1000 रुपए का मिनिमम निवेश करना होता है। वहीं अधिकतम निवेश की कोई सीमा नहीं है।
योजना में भी व्यक्ति जिसके उम्र 18 साल से अधिक हो निवेश कर सकता है। इसमें ज्वॉइंट अकाउंट भी खोला जा सकता है।
1.5 लाख रुपए निवेश करने पर साल बाद कितना मिलेगा?
बैंक कितनी रकम मिलेगी (रु) कितना ब्याज मिलेगा (रु) DCB बैंक 2.08 लाख 58 हजार यस बैंक 2.08 लाख 58 हजार पोस्ट ऑफिस 2.07 लाख 57 हजार इंडसइंड बैंक 2.06 लाख 56 हजार RBL बैंक 2.05 लाख 55 हजार SBI 1.95 लाख 45 हजार ICICI 1.95 लाख 45 हजार HDFC 1.94 लाख 44 हजार पंजाब नेशनल बैंक 1.94 लाख 44 हजार बैंक ऑफ इंडिया 1.94 लाख 44 हजार
क्या है सेक्शन 80C?
आयकर कानून का सेक्शन 80C दरअसल इनकम टैक्स कानून, 1961 का हिस्सा है। इसमें उन निवेश माध्यमों का उल्लेख है, जिनमें निवेश कर आयकर में छूट का दावा किया जा सकता है। कई लोग वित्त वर्ष खत्म होने से पहले टैक्स बचाने के लिए निवेश करना शुरू करते हैं।</t>
  </si>
  <si>
    <t>3 फरवरी, 2021|4:07|IST</t>
  </si>
  <si>
    <t>ग्वालियर। मध्यप्रदेश के ग्वालियर शहर से एक हैरतअंगेज़ कर देने वाला मामला सामने आया है जिसके अनुसार एक रेलवे कर्मचारी अपनी पत्नी पर स्वैपिंग (Swapping ) के लिए दबाव बना रहा था। वहीं, पत्नी ने जब इनकार की तो वह पिटाई करने लगा। ये बात एक पति-पत्नी के पवित्र रिश्ते को तार-तार करने वाली है। पति ने पत्नी के सामने जब ये शर्मनाक शर्त रखी थी तब पत्नी ने उसको मानने से इंकार कर दिया उसके बाद उसके पति ने मारपीट चालू कर दी और फिर पत्नी को छोड़ कर चला गया। परेशान महिला ने पुलिस में पति के खिलाफ शिकायत दर्ज करवाई है।
प्राप्त जानकारी के अनुसार ग्वालियर (ग्वालियर) के गिरवाई थाने में 31 साल की एक महिला ने आवेदन दिया है कि उसका पति उसपर वाइफ स्वैपिंग (Wife Swapping ) करने के लिए दबाव बनाता है। साथ ही मेरे 15 लाख रुपये लेकर मुंबई भागकर चला गया है । वो रेलवे में कर्मचारी है। जिस महिला ने ये आवेदन लगाया है वो पेशे से नर्स है उसने आवेदन में बताया कि 2019 में उसका पहले पति से तलाक हो गया था। तलाक के बाद स्थाई भरण पोषण के लिये उसे पहले पति से 25 लाख रुपये और 5 लाख के जेवर मिले थे।
शारीरिक सम्बन्ध बनाये शादी से पहले
शिकायत ये महिला ने यह कहा कि शादी तय होने के बाद विनोद ने जबरन शारीरिक संबंध भी बनाए। इतना ही नहीं उसने अप्राकृतिक कृत्य भी किया। शादी के बाद हम 20 दिन साथ रहे। तभी उसने मुझे बातों में लेकर गिरवाई क्षेत्र में मकान लेने के नाम पर 15 लाख रुपये ले लिए। बाद में पता चला कि मकान तो Loan पर लिया है।
किसी ग्रुप में ज्वाइन करने को कहा
पीड़िता महिला के अनुसार ने शादी के बाद जब लॉकडाउन लग गया तब भी विनोद नहीं आया। कुछ दिन पहले विनोद आया और बोला कि मुंबई में एक ग्रुप है, जिसे उसने ज्वाइन कर रखा है। वहां लाइफ पार्टनर बदल कर सब मस्ती करते हैं, इसलिए तुम भी मेरे साथ चलो और मजे करेंगे।इसमें वो वाइफ स्वैपिंग वाले ग्रुप की बात कर रहा था
महिला की शिकायत पर पुलिस ने मामला किया दर्ज
DSP विजय भदौरिया ने बताया कि पुलिस ने महिला के शिकायती आवेदन के आधार पर उसके पति विनोद बघेल के खिलाफ दुष्कर्म और धोखाधड़ी की धाराओं में मामला दर्ज कर उसकी जांच शुरू कर दी है।
Dailyhunt
Disclaimer: This story is auto-aggregated by a computer program and has not been created or edited by Dailyhunt. Publisher: Dainik Agniban</t>
  </si>
  <si>
    <t>Hindi News
International
Imran Khan; Pakistan Coronavirus Vaccine | Pakistan Imran Khan Minister Says Get China Coronavirus Vaccine At Their Own Risk
Ads से है परेशान? बिना Ads खबरों के लिए इनस्टॉल करें दैनिक भास्कर ऐप
गैर जिम्मेदाराना रवैया: पाकिस्तान की मंत्री ने कहा- अपनी रिस्क पर वैक्सीन लगवाएं, इससे कई देशों में मौतें हो चुकी हैं
इस्लामाबाद 21 दिन पहले
कॉपी लिंक
पाकिस्तान के प्रधानमंत्री इमरान खान से बातचीत करतीं पंजाब प्रांत की हेल्थ मिनिस्टर डॉक्टर यास्मिन राशिद। वे खान की एडवाइजर भी रह चुकी हैं। (फाइल)
पाकिस्तान को चीन से 5 लाख मुफ्त वैक्सीन मिली हैं। इसके बाद देश में फ्रंट लाइन वर्कर्स को वैक्सीनेट किया जा रहा है, लेकिन यहां के मंत्री महामारी और वैक्सीनेशन पर बेतुके और गैर जिम्मेदाराना बयान दे रहे हैं। पाकिस्तान के पंजाब प्रांत की हेल्थ मिनिस्टर डॉक्टर यास्मिन राशिद ने मंगलवार को कहा- अगर कोई वैक्सीन लगवाना चाहता है तो बिल्कुल लगवाए, लेकिन इसकी रिस्क उसे खुद लेनी होगी। राशिद के मुताबिक, वैक्सीन के कई साइड इफेक्ट्स हैं और दुनिया में कुछ लोगों की इसकी वजह से मौत भी हुई है।
इमरान की सहयोगी हैं यास्मिन
यास्मिन राशिद प्रधानमंत्री इमरान खान की पार्टी पीटीआई की सीनियर लीडर हैं और उनकी सलाहकार भी रह चुकी हैं। फिलहाल, वे देश के सबसे बड़े राज्य पंजाब की हेल्थ मिनिस्टर हैं। इतना ही नहीं खुद डॉक्टर भी हैं। मंगलवार को उन्होंने कहा- अगर लोग वैक्सीनेशन करवा रहे हैं तो अपनी रिस्क पर करवा रहे हैं। इसके कुछ साइड इफेक्ट्स हैं। दुनिया में इसकी वजह से कई लोगों की मौत हो चुकी है। हम लोगों को इस बारे में आगाह कर रहे हैं। किसी को भी जबरदस्ती वैक्सीनेट नहीं किया जा सकता। वैज्ञानिक खुद नहीं जानते कि वैक्सीन का असर कितने दिन रहेगा।
राशिद के इस बयान के बाद सोशल मीडिया पर कुछ लोगों ने उनकी निंदा की। एक यूजर ने कहा- यास्मिन का फर्ज है कि वो लोगों को वैक्सीनेशन के लिए कहें, उनसे अपील करें। वे तो उल्टा काम कर रही हैं।
चीनी वैक्सीन लेने को तैयार नहीं
कोरोनावायरस के खात्मे के लिए कई देशों ने बड़ी कंपनियों की वैक्सीन की बुकिंग करवाई है, लेकिन चीन की वैक्सीन भरोसे के ट्रायल में फेल साबित हो रही है। दुनिया को कोरोना बांटने वाले चीन ने वैक्सीन का भंडार तैयार कर लिया है। उसके पास वैक्सीन के छह फॉर्मूले तैयार हैं, लेकिन कोई देश उसकी वैक्सीन पर भरोसा नहीं कर रहा।
चीन की वैक्सीन का सऊदी अरब, तुर्की, इंडोनेशिया, ब्राजील, पाकिस्तान जैसे देशों में ट्रायल जरूर चल रहा है, लेकिन जनता में सर्वे और अधिकारियों के बयान बताते हैं कि चीन इन देशों के करोड़ों लोगों को यह आश्वस्त करने में असफल रहा है कि उसकी वैक्सीन सुरक्षित है। चीन ने पिछले दिनों पाकिस्तान को सायनोफॉर्म वैक्सीन के पांच लाख डोज मुफ्त दिए हैं। खास बात यह है कि इन वैक्सीन को लाने के लिए पाकिस्तान को ही एयरक्राफ्ट भेजना पड़ा था।</t>
  </si>
  <si>
    <t>Hindi News
Business
Internal Audit For Non Banking Financial Companies (NBFCs) Co operative Banks (UCBs)
Ads से है परेशान? बिना Ads खबरों के लिए इनस्टॉल करें दैनिक भास्कर ऐप
फाइनेंशियल गड़बड़ी पर रोक लगेगी: NBFC और शहरी सहकारी बैंकों का होगा इंटरनल ऑडिट, रिजर्व बैंक का आदेश
मुंबई 22 दिन पहले
कॉपी लिंक
RBI ने कहा कि जिन NBFC की साइज 5 हजार करोड़ रुपए से ज्यादा है, उन पर यह नियम लागू होगा। जबकि शहरी सरकारी बैंकों में जिनकी साइज 500 करोड़ रुपए होगी उनका ऑडिट होगा। यानी इससे कम साइज वाले बैंकों और NBFC इस दायरे में नहीं आएंगी
इंटरनल ऑडिट फंक्शन को यह देखना होगा कि वह गवर्नेंस को सुधारे और इसे बिजनेस के फैसलों के लिए लागू करे
देश की गैर बैंकिंग वित्तीय कंपनियों (NBFC) और शहरी सहकारी बैंकों का अब इंटरनल ऑडिट होगा। यह ऑडिट उन कंपनियों का होगा, जो जोखिम के दायरे में हैं। भारतीय रिजर्व बैंक (RBI) ने बुधवार को एक सर्कुलर में यह जानकारी दी है।
5 हजार करोड़ से ज्यादा की एनबीएफसी आएंगी दायरे में
RBI ने कहा कि जिन NBFC की साइज 5 हजार करोड़ रुपए से ज्यादा है, उन पर यह नियम लागू होगा। जबकि शहरी सरकारी बैंकों में जिनकी साइज 500 करोड़ रुपए होगी उनका ऑडिट होगा। यानी इससे कम साइज वाले बैंकों और NBFC इस दायरे में नहीं आएंगी। सर्कुलर के मुताबिक, इस ऑडिट में कंपनी की अथॉरिटी, स्वतंत्रता, पर्याप्त अधिकार, रिसोर्सेस और पेशेवर क्षमता आदि पर फोकस होगा।
रिजर्व बैंक का यह नया दिशा निर्देश इसलिए महत्वपूर्ण है क्योंकि हाल के समय में कंपनियों में ज्यादा फाइनेंशियल गड़बड़ियां पाई गई हैं। साथ ही गवर्नेंस के मामले भी सामने आए हैं।
सीनियर एक्जिक्युटिव की कमिटी बनानी होगी
सर्कुलर के मुताबिक, एनबीएफसी और सहकारी बैंकों को सीनियर एक्जिक्युटिव की एक कमिटी बनानी होगी। इस कमिटी की यह जिम्मेदारी होगी कि समय-समय पर वह बोर्ड और सीनियर मैनेजमेंट के मुद्दों की प्रोग्रेस रिपोर्ट देखे। उन्हें सुलझाने का प्रयास करे।
बोर्ड को जिम्मेदार माना जाएगा
नए दिशा निर्देश के मुताबिक, एनबीएफसी और शहरी सहकारी बैंकों के बोर्ड को उनके इंटरनल ऑडिट के लिए जिम्मेदार माना जाएगा। यह भी सुनिश्चित करना होगा कि इंटरनल ऑडिट पर तय समय में एक्शन लिया जा रहा है। इसके बाद इसे बोर्ड में रिपोर्ट को बंद करने के लिए सौंपना होगा।
स्वतंत्र ऑडिट फंक्शन के लिए सीनियर मैनेजमेंट जिम्मेदार होगा
इसी के साथ ही सीनियर मैनेजमेंट स्वतंत्र ऑडिट फंक्शन को बनाने के लिए जिम्मेदार होंगे। इसमें अकाउंटबिलिटी और पारदर्शिता को भी बढ़ावा देना होगा। इंटरनल ऑडिट फंक्शन को यह देखना होगा कि वह गवर्नेंस को सुधारे और इसे बिजनेस के फैसलों के लिए लागू करे। इसमें जोखिम को कंट्रोल करने की भी बात होनी चाहिए। इंटरनल ऑडिट फंक्शन के पास पर्याप्त अथॉरिटी होनी चाहिए।</t>
  </si>
  <si>
    <t>Hindi News
Business
RBI ; Banking ; UCO Bank, Indian Overseas Bank And Central Bank Will Improve, RBI Ban Will Be Lifted By March
Ads से है परेशान? बिना Ads खबरों के लिए इनस्टॉल करें दैनिक भास्कर ऐप
राहत के आसार: यूको बैंक, इंडियन ओवरसीज बैंक और सेंट्रल बैंक की सुधरेगी हालत, मार्च तक इन पर RBI का प्रतिबंध हटेगा
नई दिल्ली 21 दिन पहले
कॉपी लिंक
चालू वित्त वर्ष के समाप्त होने से पहले वे PCA के दायरे से बाहर आ जाएंगे
ये तीनों बैंक पिछली दो तिमाहियों से लाभ के मामले में बेहतर कर रहे हैं
वित्त मंत्रालय को उम्मीद है कि सार्वजनिक क्षेत्र के 3 बैंक अगले 2 महीनों में रिजर्व बैंक (RBI) के तत्काल सुधारात्मक कार्रवाई (PCA) नियम से बाहर आ जाएंगे। यह कदम बैंकों की वित्तीय स्थिति में सुधार को देखते हुए उठाया जाएगा।
इंडियन ओवरसीज बैंक (IOB), सेंट्रल बैंक ऑफ इंडिया और यूको बैंक फिलहाल पीसीए व्यवस्था के अंतर्गत हैं। इसके तहत संबंधित बैंकों पर कर्ज देने, प्रबंधन क्षतिपूर्ति और निदेशकों को भुगतान समेत अन्य चीजों पर पाबंदी लगाई जाती है।
पिछली दो तिमाही से बेहतर कर रहे ये बैंक
वित्तीय सेवा सचिव देबाशीष पांडा ने कहा कि "वास्तव में ये तीनों बैंक पिछली दो तिमाहियों से लाभ के मामले में बेहतर कर रहे हैं और RBI के लगभग सभी मानदंडों को पूरा कर रहे हैं।" उन्होंने कहा "ये बैंक कर्ज देने समेत अन्य सभी काम कर रहे हैं लेकिन कुछ पाबंदियां हैं। हमें उम्मीद है कि चालू वित्त वर्ष के समाप्त होने से पहले वे PCA के दायरे से बाहर आ जाएंगे।"
इन बैकों को उपलब्ध कराई जाएगी अतिरिक्त पूंजी
उन्होंने यह भी कहा कि अगर नियामक ने जोर दिया तो इन बैंकों के लिए अतिरिक्त पूंजी उपलब्ध कराई जाएगी। सरकार ने सार्वजनिक क्षेत्र के बैंकों के लिए 20 हजार करोड़ रुपए की पूंजी रखी है।
क्या हैं PCA के मायने?
PCA की व्यवस्था के तहत बैंकों से कुछ रिस्की गतिविधियों से परहेज करने, कामकाजी दक्षता बढ़ाने और पूंजी की हिफाजत पर जोर देने के लिए कहा जाता है। PCA के तहत आ जाने वाले बैंक पर कई तरह की रोक लग जाती हैं। वो अपनी शाखा की संख्या नहीं बढ़ा सकता है। उसे डिविडेंड का भुगतान करने से रोक दिया जाता है। लोन पर सीमा तय कर दी जाती है।</t>
  </si>
  <si>
    <t>इंडिगो पेंट्स (INDIGO PAINTS) के ओपनिंग के बाद बुधवार को शेयर बाजार में एक और शेयर की शानदार लिस्टिंग हुई है. होम फर्स्ट फाइनेंस (HOME FIRST FINANCE) की लिस्टिंग एनएसई पर करीब 20 फीसदी प्रीमियम के साथ 618 रुपए पर हुई. वहीं, BSE पर इसकी लिस्टिंग 612.15 रुपए पर हुई है.मुंबई स्थित हाउसिंग लोन देने वाली फाइनेंस कंपनी होम फर्स्ट फाइनेंस कंपनी (Home First Finance Company- HFFC) का आईपीओ (IPO) 21 जनवरी को लॉन्च हुआ था. कंपनी ने इस आईपीओ के जरिए 1153.72 करोड़ रुपए जुटाए हैं. आईपीओ के लिए कंपनी ने शेयर का इश्यू प्राइस 517-518 रुपये प्रति शेयर तय किया था. यह IPO 21 जनवरी से 25 जनवरी तक सब्सक्रिप्शन के लिए खुला था. गौरतलब है कि कंपनी का आईपीओ इश्यू 26.66 गुना भरा था. इश्यू रिटेल कोटे में 6.59 गुना भरा था. 518 रुपए के इश्यू प्राइस पर कंपनी का मार्केट कैप 4527 करोड़ रूपए है. इश्यू प्राइस पर P/BV 3.61 गुना है.Home First Finance एक टेक्नोलॉजी ड्रिवेन हाउसिंग फाइनेंस कंपनी है. यह निम्न और मध्यम आय वर्ग के पहली बार घर खरीदने वाले ग्राहकों पर फोकस करती है. कंपनी मुख्यत: अपने ग्राहकों को घर बनाने के लिए लोन प्रदान करती है. 30 सितंबर 2020 तक कंपनी के ग्रॉस लोन एसेट में इस सेगमेंट के कर्जों की हिस्सेदार 92.1 फीसदी थी. वित्त वर्ष 2018-20 के बीच कंपनी के Gross Loan Assets में सालाना आधार पर 63.4 फीसदी की बढ़त देखने को मिली है. ये मार्च 2018 के 1,355.93 करोड़ रुपए से बढ़कर 30 सितंबर 2020 तक 3,730.01 करोड़ रुपए पर आ गई थी. housing finance market में कंपनी की काफी अच्छी पैठ है. कंपनी के पास पैसे जुटाने के Diversified चैनल हैं. इसके आलावा कंपनी के पास एक अनुभवी प्रबंधन टीम है जो कंपनी को काफी अच्छी बढ़त देता है.जियोजीत फाइनेंशियल के गौरांग शाह का कहना है कि Home First Finance लंबे नजरिए से निवेश के लिए काफी अच्छा शेयर है. रियल्टी सेक्टर में तेजी की फायदा Home First Finance जैसी कंपनियों को मिलेगा. इकोनॉमी में सुधार के साथ ही लोगों की पर्चेजिंग पॉवर में बढ़त होगी. तमाम रिपोर्ट्स में घरों की खरीदारी में बढ़ोत्तरी की खबरें आ रही हैं. इसका फायदा कंपनी को मिलेगा.</t>
  </si>
  <si>
    <t>पेंशन फंड नियामक और विकास प्राधिकरण (PFRDA) ने मंगलवार को कहा कि उसने राष्ट्रीय पेंशन प्रणाली (NPS) और अटल पेंशन योजना (APY) ग्राहकों के लिए ई-केवाईसी सेवाओं के लिए राजस्व विभाग से अनुमोदन प्राप्त कर लिया है। नियामक ने एनएसडीएल ई-गवर्नेंस इंफ्रास्ट्रक्चर लिमिटेड को एनपीएस और एपीवाई के उद्देश्य के लिए ग्लोबल आधार यूजर एजेंसी (एयूए) के रूप में कार्य करने के लिए अपनी केंद्रीय रिकॉर्ड रखने वाली एजेंसी में से एक की अनुमति दी थी। पेंशन फंड रेगुलेटरी निकाय ने एक विज्ञप्ति में कहा कि ऑनलाइन ई-केवाईसी खाता खोलने की प्रक्रिया को और सरल बना देगा क्योंकि यह ग्राहकों को एनपीएस डिजिटल यात्रा की पेशकश करता है।
नियामक ने ई-केवाईसी के लिए विभाग की अनुमति प्राप्त कर ली है। राष्ट्रीय पेंशन प्रणाली (NPS) और अटल पेंशन योजना (APY) PFRDA की दो प्रमुख योजनाएं हैं। एनपीएस संगठित क्षेत्र के कर्मचारियों को पूरा करता है। एपीवाई मुख्य रूप से असंगठित क्षेत्र में काम करने वालों की पेंशन जरूरतों को पूरा करने के लिए लक्षित है। "एंट्री टू एग्जिट (E2E) डिजिटल टूल किट के साथ ग्राहकों को प्रदान की गई, PFRDA ने एनपीएस सब्सक्राइबर्स की यात्रा और एनपीएस सब्सक्राइबर्स की यात्रा को स्कीम से बाहर आने से लेकर एन्युइटी जारी करने सहित स्कीम से बाहर निकलने तक की यात्रा को बदल दिया है। एक पेपरलेस डिजिटल मोड में प्रदर्शन किया गया।"
PFRDA ने कहा कि इसने ओटीपी आधारित प्रमाणीकरण, पेपरलेस ऑन-बोर्डिंग, ई-साइन-आधारित प्रमाणीकरण, वीडियो ग्राहक पहचान जैसे रिमोट ऑन-बोर्डिंग, ऑनलाइन निकास उपकरण, सरकारी क्षेत्र के ग्राहकों के लिए ऑनलाइन नामांकन, दूसरों के लिए ऑनलाइन नामांकन के लिए विभिन्न डिजिटल एनबलर्स को सक्षम किया है।
कोरोना की रफ़्तार घटी, पिछले 24 घंटों में मिले 11 हज़ार नए केस
मामूली विवाद में कलयुगी बेटे ने की माँ-बाप की हत्या, हुआ फरार
राज्यसभा में किसान आंदोलन पर बहस, भाजपा सांसद बोले- एक और शाहीनबाग़ न बनाएं</t>
  </si>
  <si>
    <t>अतिरिक्त लिक्विडिटी क्रेडिट कार्ड के साथ क्रेडिट लिमिट (Credit Limit) जुड़ी होती है जो न सिर्फ आपको थोड़े समय के लिए अतिरिक्त लिक्विडिटी प्रदान करती है बल्कि आर्थिक आपातकालीन स्थिति (Emergency situation) के दौरान बेहद उपयोगी भी हो सकती है। आप अर्जेंट फ्लाइट टिकट बुक करने या किसी बड़े मूल्य की खरीदारी करने में इसका उपयोग कर सकते हैं। वर्तमान समय में, कई क्रेडिट कार्ड अपने यूजर्स को तत्काल कार्ड-लिंक्ड प्री-अप्रूव्ड लोन की सुविधा भी देते हैं, जिसमें आमतौर पर तुरंत पैसा मिल जाता है। यह हमें नकदी की कमी वाली स्थितियों से बाहर निकलने में भी मदद कर सकते हैं। इस तरह के लोन की ईएमआई आपके मासिक बकाया राशि में जुड़ जाती है। क्रेडिट कार्ड के माध्यम से की जाने वाली कई बड़े मूल्य की खरीदारी आसान ईएमआई में भी बदला जा सकता है। इसके बाद इन्हें वहन करना और चुकाना आसान हो जाता है। हालांकि, हमेशा उतना ही खर्च करें जिसे आप समय के भीतर चुका सकें।
क्रेडिट कार्ड पर लोन लें मगर कैश नहीं निकालें क्रेडिट कार्ड पर आपको लोन (Loan on credit card) आसानी से मिल जाता है। कई बार आपको प्री अप्रूव्ड लोन, वह भी आकर्षक ब्याज दर पर मिल जाता है। हालांकि, प्री-अप्रूव्ड लोन की सुविधा का लाभ उठाने से पहले ब्याज दरों पर पूरी जानकारी प्राप्त कर लें। इसके अलावा, आपको यथासंभव कोशिश करनी चाहिए कि आपात स्थितियों के दौरान भी क्रेडिट कार्ड से सीधे नकद निकासी की सुविधा न ली जाए। क्योंकि, इस पर लगने वाला ब्याज तथा शुल्क लोन के मुकाबले ज्यादा होता है। साथ ही इसके लिए ब्याज-मुक्त चुकौती अवधि भी नहीं मिलती है।
इंटरेस्ट फ्री पीरियड का लाभ भारत में क्रेडिट कार्ड कंपनियां 20-60 दिनों की ब्याज-मुक्त अवधि (Interest free period) देती हैं। इस रियायती अवधि के दौरान बकाये का भुगतान करने पर ब्याज शुल्क या विलंब भुगतान शुल्क नहीं लगता है। यह सुविधा कार्ड यूजर को अपने आवश्यक या गैर-आवश्यक भुगतान और खरीदारी करने के लिए अतिरिक्त लाइफलाइन देती है। भले ही वे (Users) अपनी आय प्राप्ति में देरी के कारण थोड़े समय के नकदी संकट से गुजर रहे हों।
क्रेडिट स्कोर बेहतर बनाएं मुश्किल आर्थिक हालात (Tough economic condition) में प्रायः लोगों को अनचाहा लोन (Loan) लेने पर मजबूर होना पड़ता है। इसे समय पर चुकाने में उन्हें संघर्ष भी करना पड़ता है। यह उनके क्रेडिट स्कोर पर न सिर्फ प्रतिकूल प्रभाव डालता है, बल्कि भविष्य में बेहतरीन लोन ऑफ़र प्राप्त करने की उनकी संभावनाओं को भी कम करता है। समय पर अपने क्रेडिट कार्ड की कुल बकाया राशि चुकाने से धीरे-धीरे आपका क्रेडिट स्कोर बेहतर हो सकता है। हमेशा कार्ड का अनुशासित ढंग से उपयोग करना आपकी क्रेडिट जिम्मेदारी को दर्शाता है, और यह आपको भविष्य में पर्सनल लोन या होम लोन जैसी महत्वपूर्ण ऋण सुविधा के लिए आवेदन करते समय आपको बेहतर स्थिति में रखता है।
कार्ड के उपयोग पर कुछ निश्चित लाभ भी अधिकांश क्रेडिट कार्ड कंपनियां कार्ड के उपयोग पर कुछ निश्चित लाभ की पेशकश करती हैं। इनसे आपको अपने रोजमर्रा के खर्चों पर अधिक बचत करने में मदद मिल सकती है। यह तब और भी अधिक उपयोगी हो जाते हैं, जब पैसों की तंगी हो। ये लाभ ग्रॉसरी, ऑनलाइन खरीदारी या यूटिलिटी बिल भुगतान पर कैशबैक या रिवार्ड पॉइंट के रूप में हो सकते हैं जिन्हें एमर्जेंसी फ्लाइट या होटल बुकिंग आदि पर छूट पाने के लिए रीडिम किया जा सकता है। इतना ही नहीं, कुछ क्रेडिट कार्ड कंपनियां प्रतिभागी ई-कॉमर्स वेबसाइटों, ट्रेवल और फ्लाइट पोर्टल, डिपार्टमेंटल स्टोर, सुपरमार्केट आदि पर/में की गई खरीदारी पर भी तत्काल विशेष छूट देती हैं। इसके अलावा, कई क्रेडिट कार्ड अतिरिक्त सुविधाएं भी देते हैं जो आपकी बचत को और बढ़ा सकते हैं। उदाहरण के लिए, कंप्लिमेंटरी लाउंज एक्सेस, मुफ्त यात्रा बीमा कवरेज तथा प्रतिभागी होटल चेन और एयरलाइन प्रोवाइडर से मिलने वाली विशेष छूट जैसी सुविधाओं से आपातकालीन यात्रा के दौरान काफी मदद मिल सकती है। हालाँकि, आपको वह कार्ड चुनना चाहिए जो आपके यूनिक स्पेडिंग पैटर्न (यानी खर्च की आदतों) के अनुरूप सबसे अच्छे लाभों की पेशकश करे ताकि आप अपने बजट से ऊपर गए बिना अधिकतम रिवार्ड पा सकें। इसके अलावा, अपनी बचत में वृद्धि के लिए रिवार्ड राइडर्स के बारे में पूरी जानकारी प्राप्त करें जैसे कि कैशबैक कैप, रिवॉर्ड पॉइंट की वैधता, कंवर्जन विकल्प और दरें, प्रतिभागी मर्चेंट, आदि।</t>
  </si>
  <si>
    <t>© हिन्दुस्तान द्वारा प्रदत्त get message of free mobile recharge dth online payment so be careful jio airtel vodafone service
भारत सरकार लगातार इस बात पर जोर दे रही है का लोग ज्यादा से ज्यादा ऑनलाइन पेमेंट करें। एक ओर जहां इससे उनके पेमेंट पर सरकार के लिए नजर रखना आसान होगा वहीं नई करेंसी की भी डिमांड घटेगी। कोरोना के कारण लोगों को ऑनलाइन पेमेंट की तरफ बढ़ना पड़ा। डिपार्टमेन्ट ऑफ फाइनेंशियल सर्विस के नए आंकड़े उत्साहित करने वाले हैं।
घरेलू डिमांड बढ़ने से सर्विस सेक्टर में आई रफ्तार, पीएमआई 52.8 पर पहुंचा
सरकार के वित्त सेवा विभाग (डिपार्टमेन्ट ऑफ फाइनेंशियल सर्विस) ने एक कैंपेन की शुरुआत की थी। जिसका असर भी अब दिख रहा है। डिपार्टमेन्ट ऑफ फाइनेंशियल सर्विस ने अपने ट्विटर हैंडल से ऑकड़े शेयर किए हैं। वित्त विभाग के अनुसार 5.09 करोड़ कस्टमर्स ऑन बोर्ड डिजिटल पेमेंट मोड्स का प्रयोग कर रहे हैं। जबकि 9.74 लाख न्यू क्यू आर कोड, 1.06 लाख न्यू पीओएस और 48.5 हजार लोग भीम आधार के पेमेंट कर रहे हैं।
घरेलू डिमांड बढ़ने से सर्विस सेक्टर में आई रफ्तार, पीएमआई 52.8 पर पहुंचा
Kudos to PSBs for making #DigitalApnayen Campaign a resounding success! 5.09 Cr. Customers onboarded on digital payment modes and 9.74 lakh new QR Code, 1.06 lakh new PoS &amp; 48.5k BHIM Aadhaar Pay devices deployed during the campaign. Ensuring adaption of digital banking by all. pic.twitter.com/RmSBvoNZoK</t>
  </si>
  <si>
    <t>© Zee Business हिंदी द्वारा प्रदत्त
प्राइवेट सेक्टर के बैंक HDFC ने अपने ग्राहकों के लिए अलर्ट जारी किया है. बैंक ने अपने ग्राहकों के लिए अलर्ट जारी करते हुए कहा है कि मेंटिनेंस एक्टिविटी के चलते बैंक की Debit Card से जुड़ी सभी तरह की सर्विस 4th Feb'21 की रात 12:30 बजे से सुबह 05:00 बजे तक काम नहीं करेगी. इस दौरान बैंक के ग्राहक न तो डेबिट कार्ड के जरिए ATM से पैसे निकाल सकेंगे और न ही किसी तरह का ट्रांजेक्शन कर सकेंगे. इस दौरान कार्ड के जरिए कोई पेमेंट भी नहीं की जा सकेगी.
Credit Card को लेकर भी दी ये जानकारी
बैंक ने अपने Credit Card को लेकर भी मेंटिनेंस शिड्यूल जारी किया था. बैंक के ग्राहक 3rd Feb'21 की सुबह 02:00 बजे से सुबह 03:00 बजे तक क्रेडिट कार्ड से जुड़ी किसी तरह की भी सर्विस का इस्तेमाल नहीं कर सके.
© Zee Business हिंदी द्वारा प्रदत्त HDFC
HDFC Bank को हुआ अच्छा मुनाफा
HDFC Bank Q3 results: प्राइवेट सेक्टर के बैंक एचडीएफसी बैंक (HDFC Bank) ने तीसरी तिमाही के नतीजे अनाउंस कर दिए हैं. बैंक को इस दौरान बड़ा मुनाफा हुआ है. बैंक को सालाना आधार पर 18.1 प्रतिशत की बढ़ोतरी के साथ कुल 8,758.3 करोड़ का नेट प्रॉफिट हुआ है. पीटीआई की खबर के मुताबिक, एचडीएफसी बैंक ने शनिवार को दिसंबर 2020 में समाप्त तिमाही के लिए रिजल्ट (HDFC Bank Q3 results) जारी किया है. पिछले साल की समान अवधि में बैंक का नेट प्रॉफिट 7,416.48 करोड़ रुपये था. प्राइवेट लोन प्रोवाइडर की नेट ब्याज इनकम (अर्जित ब्याज और ब्याज के बीच का अंतर) समीक्षाधीन तिमाही के दौरान सालाना आधार पर 15.1% बढ़कर 16,317.6 करोड़ रुपये हो गया. इसी अवधि में पिछले साल यह 14,172.9 करोड़ थी. बैंक ने कहा कि एनआईआई (Net interest income)15.6% की वृद्धि दर और 4.2% की तिमाही के लिए एक प्रमुख शुद्ध ब्याज मार्जिन से प्रेरित था.
तीसरी तिमाही में बैंक का शुद्ध राजस्व Bank's net revenue in the third quarter
खबर के मुताबिक, 31 दिसंबर को खत्म हुई तिमाही में बैंक का शुद्ध राजस्व बढ़कर 23,760.8 करोड़ रुपये हो गया. इसके अलावा, दूसरे माध्यम से इनकम Q3 के दौरान 7,443.2 करोड़ रही. लाइव मिंट की खबर के मुताबिक, 31 दिसंबर, 2020 को खत्म तिमाही की दूसरे माध्यम के जरिये इनकम में चार घटक थे- जिनमें 4,974.9 करोड़ की फीस और कमीशन, 2 562.2 करोड़ का विदेशी मुद्रा और डेरिवेटिव राजस्व, 1109 करोड़ के निवेश की बिक्री या पुनर्मूल्यांकन और विविध आय 797.1 करोड़ रुपये शामिल है.
एचडीएफसी बैंक का लोन बुक HDFC Bank Loan Book
दिसंबर 2020 में खत्म तिमाही के लिए प्री-प्रोविजन ऑपरेटिंग प्रॉफिट 17.3% बढ़कर सालाना 18 15,186.02 करोड़ हो गया. एचडीएफसी बैंक ने एक्सचेंजों को सूचित किया कि उसकी लोन बुक 16% सालाना आधार पर बढ़कर 10.82 लाख करोड़ रुपये हो गई और डिपोजिट 19% बढ़कर दिसंबर तिमाही के आखिर में सालाना आधार पर 12.71 लाख करोड़ रुपये हो गई है.
एचडीएफसी बैंक का बैलेंसीशीट HDFC Bank balance sheet
प्राइवेट सेक्टर के बैंक का कुल बैलेंसशीट सालाना आधार पर 18.6 प्रतिशत बढ़कर दिसंबर में खत्म हुई तिमाही में 1,654,338 करोड़ रुपये हो गया. कुल डिपोजिट की बात करें तो यह सालाना आधार पर 19.1 प्रतिशत बढ़कर 1,271,124 करोड़ रुपये हो गया. इसी तरह, बैंक का CASA रेशियो भी सालाना आधार पर सालाना आधार पर 39.5 प्रतिशत के मुकाबले बढ़कर 43 प्रतिशत हो गया. सितंबर 2020 के मुकाबले यह आंकड़ा 41.6 प्रतिशत है.
ज़ी बिज़नेस LIVE TV यहां देखें
Zee Business App: पाएं बिजनेस, शेयर बाजार, पर्सनल फाइनेंस, इकोनॉमी और ट्रेडिंग न्यूज, देश-दुनिया की खबरें, देखें लाइव न्यूज़. अभी डाउनलोड करें ज़ी बिजनेस ऐप.</t>
  </si>
  <si>
    <t>ट्रांशन होल्डिंग्स (Transsion Holdings) के वैश्विक प्रीमियम स्मार्टफोन ब्रांड टेक्नो भारत के स्मार्टफोन मार्केट में कम कीमत वाला 48 मेगापिक्सल क्वाड-कैमरा स्मार्टफोन (4 camera phone) लॉन्च करने के लिए पूरी तरह से तैयार है. ये फोन पॉपुलर कैमरा-केंद्रित कैमोन (Camon) सीरीज़ के तहत लॉन्च होने की बात कही गई है.
स्मार्टफोन में कम रोशनी की स्थिति को भी एक मजेदार एक्सपीरिएंस देने के लिए डिजाइन किया गया ‘Night Shot’ होगा. बताया गया कि यह फोन 15 हजार रुपये की कीमत में उतारा जाएगा.
(ये भी पढ़ें-मुफ्त में फिल्में देखने से लेकर हज़ारों गाने सुनने तक बहुत काम आएगी Jio की ये 5 ऐप्स)
इंडस्ट्री के सूत्रों के मुताबिक, डिवाइस का नाम टेक्नो कैमोन 15 होगा. अपने सोशल मीडिया हैंडल पर स्मार्टफोन ब्रैंड द्वारा हाल ही में जारी किए गए टीजर ने वादा किया है कि उनके आने वाले आर्टिफिशियल इंटेलिजेंस (एआई) -पॉवर स्मार्टफोन में डिजिटल सिग्नल प्रोसेसिंग (डीएसपी) तकनीक द्वारा संचालित क्वाड फ्लैश और अल्ट्रा नाइट लेंस पेश करेंगे.
(ये भी पढ़ें-WhatsApp की प्राइवेट चैट को आसानी से छुपा सकते हैं आप, नहीं देख पाएगा कोई और…)
डीएसपी तकनीक आर्टिफिशियल इंटेलिजेंस इमेज सिंथेसिस एल्गोरिथ्म का इस्तेमाल करती है और एक इमेज के कई पहलुओं को उजागर करती है, जैसे एक्सपोजर, निओस, शार्पनेस, एजेस. इसके चलते कम रोशनी वाले जगहों में भी यूज़र को बेहत पिक्चर लेने में मदद मिलती है.
The night will never be the same again! Get ready to turn on the night! Coming soon. Stay tuned #NewYouWithCamon pic.twitter.com/1HRi50IsZs
— Tecno Mobile India (@TecnoMobileInd) February 6, 2020</t>
  </si>
  <si>
    <t>रायसेन (मप्र), दो फरवरी मध्य प्रदेश के रायसेन जिले के बेगमगंज नगरपालिका परिषद के कर्मचारियों ने प्रधानमंत्री स्वनिधि योजना के अंतर्गत फुटपाथ पर अस्थायी दुकान लगाने वालों को बैंक ऋण वितरण में कथित रूप से देरी करने को लेकर कुछ बैंकों के बाहर कचरा फेंक दिया। यह जानकारी अधिकारियों ने मंगलवार को दी ।
अधिकारी ने कहा कि यह कचरा रायसेन जिला मुख्यालय से करीब 80 किलोमीटर दूर बेगमगंज कस्बे स्थित चार बैंकों के प्रवेश द्वारों पर कथित रूप से बेगमगंज के मुख्य नगरपालिका अधिकारी धीरज शर्मा के निर्देशों पर सोमवार को फेंका गया।
मुख्य नगरपालिका अधिकारी धीरज शर्मा ने पहले ही स्वीकार किया कि बैंकों ने रेहड़ी-पटरी वालों को ऋण वितरण करने में देरी की थी, इसलिए यह कदम उठाया गया, लेकिन, बाद में मंगलवार को उन्होंने इसमें अपनी संलिप्तता से इनकार कर दिया।
कचरा पटके जाने पर पूछे गये सवाल पर शर्मा ने सोमवार को कहा, ‘‘प्रधानमंत्री स्वनिधि योजना के अंतर्गत पथ विक्रेताओं को 10-10 हजार रुपए का ऋण फुटपाथ पर व्यवसाय करने वाले गरीब छोटे-छोटे पथ विक्रेताओं को देने के लिए संबंधित बैंकों में प्रकरण भेजे गए थे, लेकिन बैंक के प्रबंधकों के द्वारा योजना को गंभीरता से नहीं लिया गया।’’
उन्होंने कहा, ‘‘इसके चलते लक्ष्य प्राप्त नहीं करने के कारण इन प्रकरणों को लेकर बैठक में हमें जिला कलेक्टर की डांट खानी पड़ती है। हम लंबे समय से प्रयास कर रहे थे, लेकिन बैंक कर्मचारी देरी कर रहे थे। इसलिए सोमवार को बैंकों को सबक सिखाने के लिए बैंकों के सामने कचरा डलवाया गया था।’’
हालांकि, विवाद बढ़ने के बाद अगले दिन मंगलवार का उन्होंने ‘भाषा’ से बातचीत करते हुए इस घटना में अपनी संलिप्तता से इनकार कर दिया और दावा किया कि सूचना मिलते ही यह कचरा हटा दिया गया।
शर्मा ने दावा किया, ‘‘मैं सोमवार को कलेक्टर के साथ बैठक में था। मैंने बैंकों के सामने कचरा फेंकने का आदेश नहीं दिया। कचरे को तुरंत हटाया गया। हो सकता है कि बैंकों ने खुद ही प्रवेश द्वार पर कचरा फेंका हो।’’
उन्होंने यह भी कहा कि यह सच है कि बैंक ऋण प्रस्तावों को मंजूरी नहीं दे रहे हैं।
शर्मा ने दावा किया, ‘‘1800 मामलों (कर्ज के) में से केवल एक तिहाई को ही मंजूरी दी गई। बैंक पूरे जिले में ऋण वितरण प्रस्तावों को मंजूरी नहीं दे रहे हैं।’’
यह कचरा भारतीय स्टेट बैंक (एसबीआई), सेंट्रल बैंक ऑफ इंडिया, मध्यप्रदेश ग्रामीण बैंक और आईसीआईसीआई बैंक की शाखाओं के सामने फेंका गया था।
एसबीआई के शाखा प्रबंधक प्रताप सिंह ने ‘भाषा’ को बताया कि नगरपालिका परिषद द्वारा पूर्व में 350 प्रकरण का लक्ष्य दिया गया था, जिनमें 333 स्वीकृत कर पथ विक्रेताओं को राशि वितरण कर दी गई थी।
उन्होंने कहा कि पुनः दिसंबर 2020 में 350 प्रकरणों का लक्ष्य दिया गया है, जिसमें से शाखा में केवल 40 आवेदक पहुंचे थे, जिनकी सभी खानापूर्ति के उपरांत 27 आवेदकों को ऋण वितरण कर दिया गया है। शेष में प्रक्रिया जारी है।
सिंह ने बताया कि ऋण प्रस्तावों की स्वीकृति के बावजूद सोमवार को बेगमगंज नगर पालिका के सफाई कर्मियों ने मुख्य नगरपालिका अधिकारी धीरज शर्मा के निर्देशों पर बैंकों पर दबाव बनाने के लिए कचरा फेंक दिया।
उन्होंने कहा, ‘‘हमने कचरा फेंके जाने के बाद कलेक्टर से शिकायत की। बाद में कचरा हटा दिया गया।’’
सेंट्रल बैंक ऑफ इंडिया के शाखा प्रबंधक चंद्र प्रकाश वर्मा ने बताया कि पूर्व में बैंक ने 205 मामलों को स्वीकृत कर कर्ज का वितरण कर दिया है। पुनः 27 जनवरी 2021 को एक पत्र के माध्यम से 123 प्रकरण तत्काल स्वीकृत करने के लिए कहा गया है। इसके साथ ही 500 अन्य प्रकरण भी स्वीकृत कराना चाहते हैं, लेकिन आवेदकों के आने के बाद सभी खानापूर्ति के उपरांत ही ऋण वितरण किया जाएगा ।
उन्होंने कहा, ‘‘कचरा न केवल बैंक के प्रवेश द्वार पर ही पटका गया, बल्कि शाखा के अंदर भी फेंका गया।’’
वर्मा ने आरोप लगाया कि मुख्य नगरपालिका अधिकारी शर्मा लोन के मामलों को लेकर नाराज थे और उन्होंने ही कथित रूप से कचरा फेंकने का निर्देश दिया था।
उन्होंने कहा, ‘‘हमने कलेक्टर से शिकायत की और उसके बाद कचरा हटाया गया।
Disclaimer: लोकमत हिन्दी ने इस ख़बर को संपादित नहीं किया है। यह ख़बर पीटीआई-भाषा की फीड से प्रकाशित की गयी है।
Web Title: Municipal council employees throw garbage out of banks for delay in loan disbursement</t>
  </si>
  <si>
    <t>बीएसएनएल (BSNL) ने वैसे यूजर्स के लिए धांसू ऑफर की घोषणा की है, जिन्होंने BSNL Postpaid, Broadband और Landline सर्विस के लिए महीनों या वर्षों से अपने बिल का भुगतान नहीं किया है। बीएसएनएल के Defaulters अब टोटल आउटस्टैंडिंग बिल पर हाफ अमाउंट तक डिस्काउंट पा सकते हैं और बीएसएनएल सर्विसेस का फिर से लाभ उठा सकते हैं। डीटेल रिपोर्ट में देखें कि किसे कितना लाभ मिलेगा और किसे लाभ नहीं मिलेगा?</t>
  </si>
  <si>
    <t>SBI Mobile Banking App YONO Super Saving Days भारतीय स्टेट बैंक (SBI) के ग्राहक बैंक के योनो (यू ओनली नीड वन) का इस्तेमाल कर 50 फीसदी तक छूट का फायदा उठा सकते है. ऐसे में अगर आप भी सीबीआई के बैंकिंग ऐप योनो को यूज करते है, तो आपको खरीदारी पर बंपर डिस्काउंट का लाभ मिल सकता है. दरअसल, स्टेट बैंक आफ इंडिया ने अपने यूनिक शॉपिंग कॉर्निवाल योनो सुपर सेविंग डेज का एलान किया है और इसके तहत 4 से 7 फरवरी तक अलग-अलग कैटेगरी में शॉपिंग पर ग्राहकों को 50 प्रतिशत तक की बंपर डिस्काउंट मिलेगा.</t>
  </si>
  <si>
    <t>पीआईबी फैक्ट चेक (Photo Credits: Twitter)
Fact Check: कोरोना वायरस महामारी (Coronavirus Pandemic) के इस दौर में लोगों तक गलत और भ्रामक जानकारियों (False Information) को पहुंचाने के लिए सोशल मीडिया (Social Media) का इस्तेमाल ज्यादा किया जा रहा है. खासकर केंद्र की मोदी सरकार (Modi Government) की घोषणाओं और योजनाओं से संबंधित फेक खबरों और जानकारियों की सोशल मीडिया प्लेटफॉर्म पर भरमार लगी है. इसी कड़ी में केंद्र सरकार की योजना से जुड़ी एक और फेक खबर तेजी से सोशल मीडिया पर वायरल हो रही है, जिसमें दावा किया गया जा रहा है कि केंद्र सरकार द्वारा मोदी लोन योजना (Modi Loan Scheme) के तहत सभी देशवासियों के खाते में 75,000 रुपए की नकद राशि दी जा रही है. इस खबर के बाद लोगों में भ्रम की स्थिति पैदा हो गई है, लेकिन पीआईबी फैक्ट चेक (PIB Fact Check) ने इस खबर को फर्जी और निराधार करार दिया है.
दावा- एक यूट्यूब वीडियो में दावा किया जा रहा है कि केंद्र सरकार द्वारा मोदी लोन योजना के तहत सभी देशवासियों के खाते में ₹75,000 की नगद राशि दी जा रही है.
पीआईबी फैक्ट चेक- यह दावा फर्जी है. केंद्र सरकार ने ऐसी कोई घोषणा नहीं की है. यह भी पढ़ें: Fact Check: सोशल मीडिया पर दावा, दिल्ली में 200 पुलिसकर्मियों ने दिया सामूहिक इस्तीफा? जाने वायरल खबर की सच्चाई
पीआईबी फैक्ट चेक का ट्वीट
गौरतलब है कि प्रेस इन्फॉर्मेशन ब्यूरो यानी पीआईबी ने जब इस दावे की पड़ताल की तो फैक्ट चेक में इस दावे के फर्जी और निराधार पाया. पीआईबी फैक्ट चेक ने कहा कि केंद्र सरकार द्वारा मोदी लोन योजना के तहत 75 हजार रुपए नकद राशि देने वाला दावा फेक है, क्योंकि केंद्र सरकार द्वारा ऐसी किसी भी योजना की घोषणा नहीं की गई है. इसके साथ ही पीआईबी ने लोगों से सोशल मीडिया पर वायरल हो रही किसी भी खबर या जानकारी पर भरोसा करने से पहले उसकी सत्यता जांचने का अनुरोध किया है.
Fact check</t>
  </si>
  <si>
    <t>महाराष्ट्र की महा विकास आघाड़ी सरकार ने बजट को लेकर मोदी सरकार पर निशाना साधा है. गठबंधन वाली उद्धव सरकार का मानना है कि इस साल के यूनियन बजट में महाराष्ट्र को ठेंगा दिखा दिया गया है. उद्धव ठाकरे सरकार का कहना है कि देश की आर्थिक राजधानी कहीं जानेवाली मुंबई के साथ अन्याय किया गया है.
महाराष्ट्र के उप मुख्यमंत्री और वित्तमंत्री अजित पवार ने मांग की है कि राज्य से दिल्ली गये सभी सांसदों को इसपर निर्मला सीतारमण से जवाब मांगना चाहिये. उन्होंने कहा कि, बजट में महाराष्ट्र के साथ अन्याय किया गया है. जो राज्य केंद्र की तिजोरी में सबसे ज्यादा टैक्स देता है उसे कुछ नहीं मिला है. बजट पूरे देश के लिये होना चाहिये ना कि सिर्फ उन राज्यों के लिये जहां चुनाव होने वाले हैं.
महाराष्ट्र के मुख्यमंत्री उद्धव ठाकरे ने भी बजट पर अपनी प्रतिक्रिया में कटाक्ष किया है. उन्होंने कहा कि बजट में इन्फ्रा प्रोजेक्ट के तहत बंगाल, तामिलनाडु, केरल और असम को दिये गये फंड्स की तरह बजट में मुंबई कन्याकुमारी कॉरिडोर के लिये 64000 करोड़ साथ ही नासिक मेट्रो के लिये 2092 करोड़ और नागपुर मेट्रो के लिये 5976 करोड़ रुपये के प्रावधान का भी जिक्र है. लेकिन महा विकास आघाड़ी सरकार का मानना है की ये फंड मिलेंगे इसकी गारंटी कम है और नये रेलवे रुट्स की उन इलाकों के लिये ज्यादा जरूरत थी जिसमें राज्य को कुछ भी हिस्सा नहीं दिया गया है.
सबसे बड़ा आरोप महा विकास आघाड़ी सरकार के नेताओं का अहमदाबाद स्थित गिफ्ट सिटी को लेकर है. उन्हें लगता है कि केंद्र सरकार इस मुद्दे पर मुंबई के साथ भेदभाव कर रही है. उन्होंने आरोप लगाया, ''गिफ्ट सिटी मे बिजनेस शुरू करेंगे तो टैक्स में रियायत मिल रही है, फिनटेक हब हो रहा है, विमान रेंटल कंपनियों को सस्ता भाड़ा जा रहा है. ये तो खुलेआम भेदभाव है. बाकी शहरों के साथ खासकर मुंबई के साथ भी ऐसा हो रहा है.''
शिवसेना सांसद प्रियंका चतुर्वेदी ने गुजरात में गिफ्ट सिटी को मिल रही रियायतों और वहां अंतरराष्ट्रीय आर्थिक सेवा केंद्र (IFSC ) बनाने को लेकर सीतारामण और उनके बजट को निशाना बनाया. महा विकास आघाड़ी के नेताओं का कहना है कि ये लगातार चौथी बार है कि गिफ्ट सिटी को बजट में मदद मिली है जबकि मुंबई की उपेक्षा की गई है. खुद एनसीपी अध्यक्ष शरद पवार ने भी पिछले साल प्रधानमंत्री नरेंद्र मोदी को चिठ्ठी लिखकर कहा था कि अंतरराष्ट्रीय आर्थिक सेवा केंद्र की असली जगह मुंबई है और इसे गुजरात में ना बनाया जाय. एनसीपी के वरिष्ठ मंत्री जयंत पाटिल ने कहा, “ लगता है जिन राज्यों में बीजेपी की सत्ता नहीं है वहां के बीजेपी नेता केंद्र को बताते हैं कि अब यहां कोई पैसा न दें”
हालांकि बीजेपी का कहना है कि गिफ्ट सिटी गुजरात में बनना और अंतरराष्ट्रीय आर्थिक सेवा केंद्र भी वहां जाने के लिये पिछली कांग्रेस एनसीपी सरकार ही जिम्मेदार है. देवेंद्र फडणवीस ने कहा कि ये कांग्रेस एनसीपी का पाप है कि महाराष्ट्र से ये गुजरात गये और हमें लगता है कि डेढ़ घंटे के भाषण पर नहीं बल्कि पूरा बजट पढ़कर ही महा विकास आघाड़ी के नेताओ को प्रतिक्रिया देनी चाहिये.”
बता दें कि अगले साल राज्य में 9 प्रमुख महानगर पालिकाओं में चुनाव होने जा रहे हैं. जिसमें मुंबई महानगर पालिका भी शामिल है. बीजेपी को पता है कि शिवसेना और सहयोगी पार्टियां इस मामले पर राज्य में बीजेपी को घेरने की कोशिश में है. ऐसे में बीजेपी भी अपनी रणनीति तैयार कर रही है.
देखें- आजतक LIVE TV</t>
  </si>
  <si>
    <t>Business News
Home Loan Budget Calculator Know Monthly EMI, Interest On Housing Loan, Home Loan Up To 45 Lakh
Ads से है परेशान? बिना Ads खबरों के लिए इनस्टॉल करें दैनिक भास्कर ऐप
सस्ते घर पर कम EMI का गणित: 45 लाख रुपए का ले रहे हैं मकान, तो जानिए​​​​​​​ कैसे बनेगी 26,000 रुपए महीने की किस्त
22 दिन पहले
कॉपी लिंक
वित्त मंत्री निर्मला सीतारमण ने बजट 2021 में लोन लेकर मकान खरीदने वालों को इनकम टैक्स में कोई नई छूट नहीं दी है। लेकिन जो छूट पहले से दी जा रही है, उनको एक साल बढ़ाकर 31 मार्च 2022 तक कर दिया है। आप कैसे उनका फायदा ज्यादा से ज्यादा उठा सकते हैं और कितने रुपए के लोन पर कितने की किस्त आएगी, इसके बारे में जानते हैं।
मासिक किस्त के दो हिस्से- प्रिंसिपल और इंटरेस्ट
सबसे पहले समझते हैं कि होम लोन पर टैक्स में कितने तरह की छूट मिलती है। होम लोन की मासिक किस्त के दो हिस्से होते हैं- प्रिंसिपल यानी मूल रकम और इंटरेस्ट यानी ब्याज। प्रिंसिपल पर आप डेढ़ लाख रुपए तक की छूट ले सकते हैं। यह छूट इनकम टैक्स कानून के सेक्शन 80 सी में मिलती है। लेकिन यहां एक पेंच है।
प्रिंसिपल पर डेढ़ लाख रुपये तक की टैक्स छूट
सेक्शन 80सी में कई दूसरे खर्चों पर भी मिलने वाली छूट को समेट दिया गया है। नेशनल पेंशन स्कीम (NPS) , इक्विटी लिंक्ड सेविंग्स स्कीम (ELSS) , पब्लिक प्रोविडेंट फंड (PPF), सुकन्या समृद्धि योजना जैसे अहम निवेश भी आ जाते हैं। इसमें बच्चों की ट्यूशन फीस और जीवन बीमा का प्रीमियम भी आता है।
ब्याज पर है साढ़े तीन लाख रुपये तक की छूट
अब बात करते हैं ब्याज वाले हिस्से की। इसमें दो सेक्शन में टैक्स छूट मिल सकती है। दो लाख रुपए तक के ब्याज पर सेक्शन 24 में सबको टैक्स छूट मिलती है। अगर आप पहला मकान खरीद रहे हैं तो सेक्शन 80 ईईए में आपको डेढ़ लाख रुपए तक की छूट अलग से मिलेगी।
50 लाख तक के मकान पर ब्याज में टैक्स छूट कम
इसमें भी एक पेंच है। यह छूट आपके मकान की कीमत 45 लाख रुपए तक रहने पर ही मिलेगी। दरअसल सरकार यह छूट किफायती मकानों पर दे रही है। ऐसे में आप थोड़ा महंगा यानी 50 लाख रुपए तक का मकान लेते हैं तो यह छूट घटकर 50 हजार रुपए रह जाएगी। क्योंकि इसका सेक्शन 80ईईए से बदलकर 80ईई हो जाएगा।
इनकम टैक्स में मकान पर कुल 5 लाख की छूट
इस तरह, सस्ते घरों के लोन पर आप इनकम टैक्स में ज्यादा से ज्यादा 5 लाख रुपये की छूट ले सकते हैं। यहां ध्यान रखने वाली बात यह है कि मकान अगर 45 लाख रुपए से महंगा लेकिन 50 लाख रुपए से सस्ता रहा तो आपको मिलने वाली छूट चार लाख रुपए रह जाएगी।
कितनी होगी EMI, कितना ले सकते हैं लोन
यह तो हो गई बात होम लोन वाले मकानों से मिलने वाली इनकम टैक्स छूट की। अब हम देखते हैं कि सस्ते मकान के लिए आप कितना लोन ले सकते हैं और आपकी कितने की ईएमआई बन सकती है। इसको समझने के लिए एक उदाहरण लेते हैं।
40 लाख रुपए का लोन 26 हजार की किस्त
मान लेते हैं कि आप 45 लाख रुपए के मकान के लिए 40 लाख रुपए का लोन ले रहे हैं। इस पर सात पर्सेंट का ब्याज लगा लें तो 30 साल के लोन पर आपकी महीने की किस्त 26 हजार रुपए की बनेगी। इसमें पहले साल कुल 3.20 लाख रुपए की किस्त बनेगी, जिसका ब्याज 2.80 लाख रुपए और प्रिंसिपल 40 हजार रुपए का बनेगा। इस तरह आप पहले साल में ब्याज पर मिलने वाली टैक्स छूट के बड़े हिस्से का फायदा उठा लेंगे।
30 साल के लोन पर कुल 95.80 लाख रुपए का भुगतान
आप इस होम लोन पर बैंक या हाउसिंग फाइनेंस कंपनी को कुल कितना पैसा लौटाएंगे, लगे हाथ आपको यह भी बता देते हैं। 30 साल के लोन पर आपकी जेब से कुल 95.80 लाख रुपए निकलेंगे जिसमें से 55.80 लाख रुपए का ब्याज होगा।</t>
  </si>
  <si>
    <t>Hindi News
Business
Home Loan Budget Calculator Know Monthly EMI, Interest On Housing Loan, Home Loan Up To 45 Lakh
Ads से है परेशान? बिना Ads खबरों के लिए इनस्टॉल करें दैनिक भास्कर ऐप
सस्ते घर पर कम EMI का गणित: 45 लाख रुपए का ले रहे हैं मकान, तो जानिए​​​​​​​ कैसे बनेगी 26,000 रुपए महीने की किस्त
22 दिन पहले
कॉपी लिंक
वित्त मंत्री निर्मला सीतारमण ने बजट 2021 में लोन लेकर मकान खरीदने वालों को इनकम टैक्स में कोई नई छूट नहीं दी है। लेकिन जो छूट पहले से दी जा रही है, उनको एक साल बढ़ाकर 31 मार्च 2022 तक कर दिया है। आप कैसे उनका फायदा ज्यादा से ज्यादा उठा सकते हैं और कितने रुपए के लोन पर कितने की किस्त आएगी, इसके बारे में जानते हैं।
मासिक किस्त के दो हिस्से- प्रिंसिपल और इंटरेस्ट
सबसे पहले समझते हैं कि होम लोन पर टैक्स में कितने तरह की छूट मिलती है। होम लोन की मासिक किस्त के दो हिस्से होते हैं- प्रिंसिपल यानी मूल रकम और इंटरेस्ट यानी ब्याज। प्रिंसिपल पर आप डेढ़ लाख रुपए तक की छूट ले सकते हैं। यह छूट इनकम टैक्स कानून के सेक्शन 80 सी में मिलती है। लेकिन यहां एक पेंच है।
प्रिंसिपल पर डेढ़ लाख रुपये तक की टैक्स छूट
सेक्शन 80सी में कई दूसरे खर्चों पर भी मिलने वाली छूट को समेट दिया गया है। नेशनल पेंशन स्कीम (NPS) , इक्विटी लिंक्ड सेविंग्स स्कीम (ELSS) , पब्लिक प्रोविडेंट फंड (PPF), सुकन्या समृद्धि योजना जैसे अहम निवेश भी आ जाते हैं। इसमें बच्चों की ट्यूशन फीस और जीवन बीमा का प्रीमियम भी आता है।
ब्याज पर है साढ़े तीन लाख रुपये तक की छूट
अब बात करते हैं ब्याज वाले हिस्से की। इसमें दो सेक्शन में टैक्स छूट मिल सकती है। दो लाख रुपए तक के ब्याज पर सेक्शन 24 में सबको टैक्स छूट मिलती है। अगर आप पहला मकान खरीद रहे हैं तो सेक्शन 80 ईईए में आपको डेढ़ लाख रुपए तक की छूट अलग से मिलेगी।
50 लाख तक के मकान पर ब्याज में टैक्स छूट कम
इसमें भी एक पेंच है। यह छूट आपके मकान की कीमत 45 लाख रुपए तक रहने पर ही मिलेगी। दरअसल सरकार यह छूट किफायती मकानों पर दे रही है। ऐसे में आप थोड़ा महंगा यानी 50 लाख रुपए तक का मकान लेते हैं तो यह छूट घटकर 50 हजार रुपए रह जाएगी। क्योंकि इसका सेक्शन 80ईईए से बदलकर 80ईई हो जाएगा।
इनकम टैक्स में मकान पर कुल 5 लाख की छूट
इस तरह, सस्ते घरों के लोन पर आप इनकम टैक्स में ज्यादा से ज्यादा 5 लाख रुपये की छूट ले सकते हैं। यहां ध्यान रखने वाली बात यह है कि मकान अगर 45 लाख रुपए से महंगा लेकिन 50 लाख रुपए से सस्ता रहा तो आपको मिलने वाली छूट चार लाख रुपए रह जाएगी।
कितनी होगी EMI, कितना ले सकते हैं लोन
यह तो हो गई बात होम लोन वाले मकानों से मिलने वाली इनकम टैक्स छूट की। अब हम देखते हैं कि सस्ते मकान के लिए आप कितना लोन ले सकते हैं और आपकी कितने की ईएमआई बन सकती है। इसको समझने के लिए एक उदाहरण लेते हैं।
40 लाख रुपए का लोन 26 हजार की किस्त
मान लेते हैं कि आप 45 लाख रुपए के मकान के लिए 40 लाख रुपए का लोन ले रहे हैं। इस पर सात पर्सेंट का ब्याज लगा लें तो 30 साल के लोन पर आपकी महीने की किस्त 26 हजार रुपए की बनेगी। इसमें पहले साल कुल 3.20 लाख रुपए की किस्त बनेगी, जिसका ब्याज 2.80 लाख रुपए और प्रिंसिपल 40 हजार रुपए का बनेगा। इस तरह आप पहले साल में ब्याज पर मिलने वाली टैक्स छूट के बड़े हिस्से का फायदा उठा लेंगे।
30 साल के लोन पर कुल 95.80 लाख रुपए का भुगतान
आप इस होम लोन पर बैंक या हाउसिंग फाइनेंस कंपनी को कुल कितना पैसा लौटाएंगे, लगे हाथ आपको यह भी बता देते हैं। 30 साल के लोन पर आपकी जेब से कुल 95.80 लाख रुपए निकलेंगे जिसमें से 55.80 लाख रुपए का ब्याज होगा।</t>
  </si>
  <si>
    <t>Banking Stock Rose After Budget: बजट के बाद बैंकिंग शेयरों में जोरदार तेजी देखने को मिली है.
Banking Stock Rose After Budget: बजट के बाद बैंकिंग शेयरों में जोरदार तेजी देखने को मिली है. बजट डे के बाद 2 फरवरी को भी बैंकिंग सेक्टर में जोरदार खरीददारी है. निफ्टी पर बैंक इंडेक्स 3.63 फीसदी या 1200 अंकों की बढ़त दिखा रहा है. वहीं पीएसयू बैंक इंडेक्स तो 4 फीसदी से भी ज्यादा मजबूत हुआ है. SBI, HDFC बैंक, ICICI बैंक समेत इंडेक्स में शामिल सभी शेयरों में तेजी है. एक्सपर्ट भी बजट के बाद बैंकिंग शेयरों को लेकर पॉजिटिव है और उनका मानना है कि बजट से इस सेक्टर को बड़ा बूस्ट मिलेगा. आखिर बजट में बैंकिंग सेक्टर को क्या मिला है, जिसके बाद शेयरों में ऐसी तेजी देखने को मिल रहा है.
बैंक शेयरों में कितनी तेजी
SBI: 7.10
HDFC बैंक: 5.97
फेडरल बैंक: 4.53
बंधन बैंक: 4.32
कोटक बैंक: 3.37
RBL बैंक: 2.51
IDFC फर्स्ट बैंक: 2.25
ICICI बैंक: 2.13
बैंक आफ बड़ौदा: 1.89
PNB: 1.68
इंडसइंड बैंक: 1.15
एक्सिस बैंक: 0.56
(नोट: बैंक शेयरों में तेजी 2 फरवरी को दोपहर 2:25 बजे तक की दिखाई गई है.)
इन वजहों से आई तेजी
रीकैपिटलाइजेशन: वित्त मंत्री ने बजट में एलान किया कि पब्लिक सेक्टर बैंकों में वित्त वर्ष 2021-22 में 20 हजार करोड़ रुपये की पूंजी डाली जाएगी. यह सरकारी बैंकों को बूस्ट देने वाला साबित हो सकता है. पिछले 5 साल से बेंकों में रीकैपिटलाइजेशन किया जा रहा है. इससे बैंकों को लोन देने में आसानी होगी, जिससे ग्रोथ देखने को मिल सकता है.
NPA की चिंता: वित्त मंत्री ने कहा कि एनपीए को लेकर एसेट मैनेजमेंट कंपनी का गठन होगा. उन्होंने कहा कि ऐसे उपाय करने की जरूरत हैं, जिनसे बैंक के बही खाते सही हो सके.
बैंकों में जमा पूंजी सेफ: बैंक खाताधारकों की इंश्योरेंस की सीमा 1 लाख से बढ़ाकर 5 लाख कर दिया गया है. यानी अगर किसी केस में बैंक डिफॉल्ट भी कर जाए तो निवेयाकों के 5 लाख रुपये पूरी तरह से सुरक्षित रहेंगे. पहले यह लिमिट 1 लाख रुपये थी. इस कदम से बैंकों में डिपॉजिट बढ़ने की उम्मीद है.
निजीकरण पर जोर: वित्त मंत्री ने एलान किया है कि IDBI बैंक के अलावा 2 सरकारी बैंकों का जल्द प्राइवेटाइजेशन किया जाएगा. सरकार ​प्राइवेटाइजेशन के जरिए बैंकिंग सेक्टर में सुधार करना चाहती है. बैंकिंग रिफॉर्म सरकार के एजेंडे में टॉप पर है.
बैड बैंक: बजट में वित्त मंत्री ने बैंड बैंक बनाए जाने का भी एलान किया है. इस बैड बैंक के जरिए बैड लोन से जूझ रह बैंकों की मदद की जाएगी. बैड बैंक की मदद से डूब चुके लोन को निपटाने में भी मदद मिलेगी. बैंक अपन डूबे हुए कर्जों को बैड बैंक को ट्रांसफर कर सकेंगे, जहां बैंक के जानकार इस फंसे हुए लोग को निपटाने की कोशिश करेंगे.
एक्सपर्ट की राय
रेलिगेयर ब्रोकिंग के चीफ आपरेटिंग आफिसर गुरप्रीत सिदाना का कहना है कि स्ट्रेस्ड एसेट्स को मैनेज करने के लिए एसेट मोनेटाइजेशन, एसेट रीकंस्ट्रक्शन सेटअप की बात कही गई है. यह बैंकिंग सेक्टर को बूस्ट देने वाला कदम है. इडेलवाइस सिक्योरिटीज के रिसर्च हेड, इंस्टीट्यूशन इक्विटीज, आदित्य नारायण का कहना है कि बजट में बैकिंग और फाइनेंशियल सेक्टर की समस्याओं को दूर करने के संकेत मिले हैं. इस बजट से बैंकिंग के अलावा NBFC सेक्टर को भी मजबूती मिलेगी.</t>
  </si>
  <si>
    <t>Budget on Home Loan: होम लोन को लेकर इस बजट में एक अहम घोषणा की गई है कि पहला मकान खरीदने पर होम लोन के ब्याज में जो अतिरिक्त डेढ़ लाख रुपये की छूट मिलती है, उसे एक साल और बढ़ा दिया गया है। आइए जानते हैं बजट में होम लोन से जुड़ी 5 खास बातें।</t>
  </si>
  <si>
    <t>Bad Bank को लाने की एक बड़ी वजह बैंकिेग क्षेत्र में बैंकों के राष्ट्रीयकरण के बाद से सरकारी बैंकों का दबदबा होना भी है. फंसे कर्ज के चलते सरकारी बैंकों की ऋण देने की ताकत कमजोर होती है. इसका असर पूरे बैंकिंग सेक्टर और बाजार में कर्ज वितरण पर पड़ता है. अब इस नई व्यवस्था से सरकारी बैंकों को NPA के दबाव से छुटकारा मिल सकेगा और वह ऋण वितरण बाजार पर ध्यान दे पाएंगे.
एक अनुमान के मुताबिक नए बनने वाले Bad Bank को लगभग नौ लाख करोड़ रुपये का फंसा कर्ज ट्रान्सफर किया जा सकता है.</t>
  </si>
  <si>
    <t>SBI Gold Loan: अगर आपको पैसों की जरूरत पड़ जाए तो आपके लिए गोल्ड लोन भी बेहतर ऑप्शन हो सकता है। बहुत कम कागजी कार्रवाई के साथ गोल्ड लोन का लाभ हासिल किया जा सकता है। देश के सबसे बड़े सरकारी बैंक स्टेट बैंक ऑफ इंडिया (State Bank of India - SBI) भी गोल्ड लोन मुहैया कराता है। आप बेहद कम कागजी कार्रवाई के साथ कम ब्याज दरों पर सोने के गहने और सिक्के गिरवी रखकर SBI गोल्ड लोन का लाभ उठा सकते हैं।
SBI के एक ट्वीट के मुताबिक, गोल्ड लोन के लिए ब्याज दर (Interest Rate) 7.50 फीसदी कर दी गई है और प्रोसेसिंग चार्ज (processing charges) नहीं लेने के अलावा आप कई लाभ उठा सकते हैं। SBI ने कहा है कि अगर आप सस्ते में गोल्ड लोन लेना चाहते हैं तो इसके लिए आपको अपने रजिस्टर्ड मोबाइल नंबर से कस्टमर केयर नंबर 7208933143 पर मिस्ड कॉल देना है। इसके बाद में आपको बैंक की ओर से कॉल आएगा। इस कॉल में आपको लोन के बारे में पूरी जानकारी मिल जाएगी। इसके अलावा 7208933145 पर GOLD मैसेज करके भी जानकारी हासिल कर सकते हैं।
Business ke liye achhi investment chaho toh #PehleSBI socho.
Apply for a #GoldLoan with SBI and enjoy exciting deals like 7.50% Interest Rate, Nil Processing Fee, and many more.
For a call back, give a missed call on 7208933143 or SMS GOLD at 7208933145
#SBI #StateBankOfIndia pic.twitter.com/OiY1SWt7Rg</t>
  </si>
  <si>
    <t>Jharkhand Agricultural Loan Waiver Scheme, Jharkhand Farm Loan Waiver, रांची : जामताड़ा के मोलेंद्र बेसरा से ‘झारखंड कृषि ऋण माफी योजना’ की विधिवत शुरुआत सोमवार से हुई. कृषि मंत्री बादल की उपस्थिति में रामकृष्ण मिशन सभागार से ऑनलाइन ऋण माफी की गयी. इस मौके पर पोर्टल का उद्घाटन भी किया गया. श्री बादल ने कहा कि वित्तीय वर्ष समाप्त होने में अब करीब 50 दिन बचे हैं. इतने दिनों में दो हजार करोड़ रुपये का ऋण माफ करना है.</t>
  </si>
  <si>
    <t>बजट 2021 में होम लोन लेने वालों के लिए राहत का एलान
Budget 2021 (बजट 2021) Tax Saving Limit through Home Loan: बजट 2021 में होम लोन लेने वालों के लिए राहत का एलान हुआ. वित्त मंत्री ने घोषणा की कि सस्ते मकान की खरीद के लिए होम लोन के ब्याज पेमेंट पर 1.5 लाख रुपये तक के अतिरिक्त टैक्स डिडक्शन को और एक साल बढ़ाने का प्रस्ताव है. यानी अब करदाता इस अतिरिक्त डिडक्शन का लाभ 31 मार्च 2022 तक लिए गए होम लोन पर ले सकते हैं.
सरकार ने बजट 2019 में आयकर कानून में नया सेक्शन 80EEA जोड़कर होम लोन के ब्याज पेमेंट पर 1.5 लाख रुपये तक की अतिरिक्त कटौती के लिए प्रावधान किया था. तब कहा गया था कि इसका फायदा केवल वही लोग ले सकते हैं, जिन्होंने अप्रैल 2019 से मार्च 2020 के बीच लोन लिया हो. बजट 2020 में इस डेडलाइन को एक साल के लिए बढ़ाया गया. अब बजट 2021 में एक बार फिर इस राहत को और एक साल के लिए बढ़ा दिया गया है. मार्च 2022 तक होम लोन लेने वाले व्यक्तिगत करदाता यह फायदा ले सकेंगे. डिडक्शन लोन चुकाए जाने तक क्लेम किया जा सकेगा.
इस राहत को मिलाकर सैलरीड क्लास आयकरदाता वित्त वर्ष 2021-22 के दौरान अकेले एक होम लोन के जरिए सालाना 10.50 लाख रुपये तक की आय को टैक्स फ्री बना सकते हैं. कैसे आइए बताते हैं…
50000 रु का स्टैंडर्ड डिडक्शन
हर सैलरीड क्लास करदाता के लिए 50 हजार रुपये के फ्लैट स्टैंडर्ड डिडक्शन का प्रावधान है. इसे करदाता की कुल आय में से घटा दिया जाता है. स्टैंडर्ड डिडक्शन को बजट 2018 में दोबारा लाया गया और बजट 2019 में इसकी लिमिट को 40000 से बढ़ाकर 50000 रुपये कर दिया गया.
होम लोन के मूलधन पर 1.5 लाख रु तक की छूट
लोन के मूलधन (Principal Amount) पर आयकर कानून 1961 के सेक्शन 80C के तहत टैक्स डिडक्शन का प्रावधान है. करदाता इस सेक्शन में मैक्सिमम 1.5 लाख रुपये सालाना तक का डिडक्शन क्लेम कर सकता है. लेकिन इसके लिए शर्त है कि जिस घर के लिए होम लोन लिया गया है और डिडक्शन क्लेम किया जा रहा है, उसे खरीदे जाने के 5 साल तक बेचा नहीं जा सकता. अगर मालिक ऐसा करता है तो घर की बिक्री वाले साल में सभी पुराने डिडक्शन उसकी आय में जोड़ दिए जाएंगे.
सेक्शन 24: होम लोन के 2 लाख रु तक के ब्याज पर छूट
आयकर कानून 1961 के सेक्शन 24 के तहत होम लोन के ब्याज पर टैक्स डिडक्शन का फायदा आवासीय संपत्ति से हेड ऑफ इनकम के अंतर्गत मिलता है. इस सेक्शन के अंतर्गत होम लोन के ब्याज पर मैक्सिमम 2 लाख रुपये तक का टैक्स डिडक्शन क्लेम किया जा सकता है.
Union Budget 2021: बजट एलानों के बाद चेक करें इनकम टैक्स स्लैब; कहां राहत, कहां लगा झटका?
नया सेक्शन 80EEA
होम लोन के ब्याज पर 1.5 लाख रुपये तक के अतिरिक्त डिडक्शन का फायदा देने वाले सेक्शन 80EEA का लाभ लेने के लिए कुछ शर्तें हैं, जो इस तरह हैं…
लोन दिए जाने वाली तारीख तक करदाता के नाम पर कोई आवासीय संपत्ति नहीं होनी चाहिए.
खरीदे जाने वाले घर की स्टैंप ड्यूटी वैल्यू 45 लाख रुपये से ज्यादा नहीं होनी चाहिए.
आवासीय संपत्ति का कारपेट एरिया दिल्ली NCR समेत अन्य मेट्रो शहरों में 645 वर्ग फुट और अन्य शहरों में 968 वर्ग फुट से ज्यादा नहीं होना चाहिए.
इस तरह सेक्शन 80EEA के तहत ब्याज पेमेंट पर 1.5 लाख रुपये तक के अतिरिक्त डिडक्शन और सेक्शन 24 के तहत मिलने वाले 2 लाख रुपये तक के डिडक्शन को मिलाकर होम लोन के ब्याज पेमेंट पर कुल 3.5 लाख रुपये तक का टैक्स डिडक्शन क्लेम किया जा सकता है.
होम लोन के जरिए इस पूरी टैक्स सेविंग को चार्ट से भी समझा जा सकता है-
सेक्शन 80EE से एक लिमिटेड फायदा
अगर किसी व्यक्ति ने 1 अप्रैल 2016 से 31 मार्च 2017 के बीच होम लोन लिया है तो वह इसके ब्याज पेमेंट पर सेक्शन 80EE के अंतर्गत कुल आय से 50000 रुपये तक का अतिरिक्त डिडक्शन लोन चुकाए जाने तक हर साल क्लेम कर सकता है. यह फायदा सेक्शन 24 के अंतर्गत मिलने वाले 2 लाख रुपये तक के टैक्स डिडक्शन के अलावा है. याद रहे कि करदाता सेक्शन 80EE और 80EEA के तहत डिडक्शन एक साथ क्लेम नहीं कर सकता है. जो टैक्सपेयर्स 80EE के तहत डिडक्शन क्लेम कर रहे हैं, वो 80EEA के तहत क्लेम नहीं कर सकते हैं. 80EE के अतिरिक्त डिडक्शन के लिए भी कुछ शर्तें हैं..
लोन पास होने की तारीख तक व्यक्ति के नाम पर कोई आवासीय संपत्ति न हो.
लोन 1 अप्रैल 2016 से 31 मार्च 2017 के बीच लिया गया हो.
खरीदे गए घर की कीमत 50 लाख रुपये से ज्यादा न हो.
होम लोन 35 लाख रुपये से ज्यादा का न हो.
अगर सेक्शन 80EE का फायदा ले रहे हैं तो 9.50 लाख रुपये तक की आय टैक्स फ्री की जा सकती है. ऐसे में टैक्स सेविंग का चार्ट कुछ इस तरह होगा-
Union Budget 2021: डिजिटल पेमेंट को बढ़ावा, 1500 करोड़ की स्कीम का प्रस्ताव</t>
  </si>
  <si>
    <t>Budget 2021: दो और बैंकों का होगा निजीकरण, बैंक जमा गारंटी 1 लाख से बढ़ाकर 5 लाख की
Business
oi-Bavita Jha
नई दिल्ली। Union Budget 2021. वित्त मंत्री निर्मला सीतारमण ने आज मोदी सरकार का आम बजट पेश किया। इस बजट में बैंकिंग सेक्टर( Banking Sector) में सुधार के लिए कई ऐलान किए गए। वित्त मंत्री निर्मला सीतारमण ने बैंकिंग सेक्टर के लिए कई अहम घोषणाएं की। वित्त मंत्री ने बैंकों को अधिक सुरक्षित बनाने के लिए कई घोषणाएं की। सभी बैंकों के हित में बैड बैंक( Bad Bank) बनाने का फैसला किया।
बजट में बैंकिंग सेक्टर को क्या मिला?
वित्त मंत्री ने ग्राहकों के फायदे में बड़ा ऐलान किया। वित्त मंत्री ने बजट में बैंक जमा पर 1 लाख रुपए के बीमा कवर को बढ़ाकर 5 लाख रुपए करने की घोषणा की। यानी गर बैंक किसी कारणवश बंद हो जाते हैं तो ग्राहकों को नुकसान का भुगतान किया जाएगा। बैंक के ग्राहकों के लिए बीमा कवर को बजट में 1 लाख से बढ़ाकर 5 लाख रुपए कर दिया गया।
निजीकरण को तेज करने का ऐलान: केंद्र सरकार ने बजट में निजीकरण पर जोर देते हुए कहा कि दो पब्लिक सेक्टर के बैंक का भी निजीकरण किया जाएगा। वित्त मंत्री ने बजट में कहा कि IDBI बैंक के अलावा 2 अन्य सार्वजनिक क्षेत्र के बैंक का निजीकरण किया जाएगा।
वित्तमंत्री ने बजट में बैंकों के पुनर्पूंजीकरण के लिए 20,000 करोड़ का बजट आवंटित किया।
बजट में वित्त मंत्री ने बैंड बैंक(Bad bank) की स्थापना का ऐलान कर दिया। इस बैड बैंक के जरिए बैड लोन से जूझ रह बैंकों की मदद की जाएगी। इस बैड बैंक की मदद से डूब चुके लोन को निपटाने में मदद मिलेगी। बैंक अपन डूबे हुए कर्जों को बैड बैंक को ट्रांसफर कर सकेंगे, जहां बैंक के जानकार इस फंसे हुए लोग को निपटाने की कोशिश करेंगे।
Gold Rate: बजट के ऐलान के साथ ही धड़ाम हुआ सोना, कीमत में बड़ी गिरावट, जानिए सोने-चांदी का आज का भाव</t>
  </si>
  <si>
    <t>लगातार बढ़ते NPA (नॉन परफोर्मिंग असेट्स) से परेशान बैंकों के लिए बजट में वित्तमंत्री ने बड़ी घोषणा की. निर्मला सीतारमण ने अपने बजट भाषण में ‘बैड बैंक’ बनाने की घोषणा की. इस ‘बैड बैंक’ को DFI यानी डेवलपमेंट फाइनेंस इंस्टीट्यूशन के नाम से जाना जाएगा. इसके लिए बजट में 20 हजार करोड़ का प्रावधान किया गया है. पिछले काफी वक्त से बैड बैंक (Bad Bank) की मांग हो रही थी.
मुख्य आर्थिक सलाहकार केवी सुब्रमण्यम ने कहा था कि बैड बैंक बनाने के लिए कई तरह की सावधानियों की जरूरत है. उन्होंने निजी क्षेत्र के नेतृत्व में बैड बैंक की वकालत की थी. हालांकि अब सरकार ने जो फैसला किया है उसके मुताबिक बैड बैंक सरकार की अगुवाई में बनेगा. कुछ दिन पहले ही रिजर्व बैंक के गवर्नर शक्तिकांत दास ने भी कहा था कि RBI बैड बैंक के प्रस्ताव पर विचार कर सकता है.
ये बैड बैंक आखिर है क्या बला?
लोन देने वाले संस्थान काफी वक्त से बैड बैंक की मांग कर रहे हैं. दुनिया के कई देशों में बैड बैंक सक्रिय हैं लेकिन भारत में अभी तक ऐसा कोई सिस्टम नहीं था. बैड बैंक का मतलब ऐसे संस्थान से है जो बैंकों के डूबे पैसों की उगाही करेगा. मतलब NPA की उगाही करेगा. अगर किसी ने बैंक से पैसा लिया है और वापस नहीं किया तो बैड बैंक उससे उगाही करेगा. बैड बैंक इसके लिए हर मुमकिन कोशिश करेगा.
मान लीजिए कि बैंक ने अपना काफी पैसा लोन पर दिया लेकिन कर्ज लेने वालों ने पैसा वापस नहीं किया. यानी NPA (Non-performing loan) हो गया. अब ऐसे में बैड बैंक वसूली का ठेका ले लेता है. सबसे पहले वो NPA खरीदता है. यानी बैंक को कुछ पैसे दे देता है. बैंक और बैड बैंक के बीच तय हो जाता है कि वसूली किए गए पैसे में से कुछ अमाउंट बैड बैंक को मिलेगा.
आरबीआई के पूर्व गवर्नर रघुराम राजन ने ‘बैड बैंक’ के पूरे कॉन्सेप्ट को ‘मोरल हेज़र्ड’ कहा था. यानी ऐसा हो सकता है कि बैंक इसके बाद और खुल कर लोन देने लगें. आखिर बैंकों की कमाई लोन के ब्याज से ही तो होती है. ऐसे में सवाल तो ये भी है ना कि अगर बैड बैंक कोई NPA खरीदे और वसूली ना कर पाए, तो क्या होगा? लेकिन बैंक पहले ही प्रोविजन का प्रावधान रखते हैं यानी ये मान कर चलते हैं कि हमारा कुछ अमाउंट NPA में जा सकता है.
वीडियो- बजट-2021: सरकार की स्क्रैप पॉलिसी क्या है?</t>
  </si>
  <si>
    <t xml:space="preserve">केंद्रीय वित्त मंत्री निर्मला सीतारमण ने आज संसद में साल 2021-22 का आम बजट पेश किया. बौतर वित्त मंत्री निर्मला सीतारमण का ये तीसरा बजट था. कोरोना काल में देश को हुए आर्थिक नुकसान के बाद सबकी नजरें आज के बजट पर थी. वित्त मंत्री ने देश के पहले पेपरलेस बजट भाषण में कई बड़े ऐलान किए.
कोरोना वैक्सीन के लिए 35 हज़ार करोड़ रुपये का ऐलान किया गया है. पेट्रोल पर 2.5 रु. और डीजल पर 4 रुपये प्रति लीटर तक का कृषि सेस लगाया गया है. सरकार ने 100 नए सैनिक स्कूल भी खोलने की घोषणा की है. इसी तरह की तमाम घोषणाओं पर टीवी से लेकर सोशल मीडिया पर लोगों के रिएक्शंस आ रहे हैं.
हमेशा की तरह सोशल मीडिया यूज़र्स ने इस मौके पर भी मीमबाजी करने का मौका हाथ से जाने नहीं दिया. आम बजट के बाद सोशल मीडिया पर खूब मीम्स शेयर किए जा रहे हैं. आइये देखते हैं बजट 2020-21 पर सोशल मीडिया पर वायरल कुछ मीम्स.
जिनको इकोनॉमिक्स और कॉमर्स की जानकारी नहीं होती उनके लिए बजट को समझना थोड़ा मुश्किल काम है. ट्विटर यूज़र सागर ने अजय देवगन की एक तस्वीर ट्वीट करते हुए लिखा है-
“कॉमर्स स्टूडेंट बजट देखते हुए”
उन्होंने इस ट्वीट में बाकी स्ट्रीम के स्टूडेंट्स के मज़ेदार रिएक्शंस भी दिखाए हैं.
बजट पर मिडिल क्लास के रिएक्शन को दिखाती है ट्विटर यूज़र गुदर्शन न्यूज़ हिंदी का ये ट्वीट-
“अच्छा सिला दिया तूने मेरे प्यार का”
ट्विटर यूज़र नीमो ताई ने प्रधानमंत्री नरेंद्र मोदी की योग करती हुए दो तस्वीरों को ट्वीट करते हुए लिखा है-
“मिडिल क्लास बजट भाषण से पहले और मिडिल क्लास बजट भाषण के बाद”
1. Middle Class before budget speech.
2. Middle Class after budget speech.#Budget2021 pic.twitter.com/bzhhlPltdz — Nimo Tai 2.0 (@Cryptic_Miind) February 1, 2021
इसके अलावा राहुल गांधी की आज संसद में सर पर हाथ रखे एक तस्वीर पर सोशल मीडिया पर खूब मीम बन रहे हैं.
ट्विटर यूज़र अमर्तय सत्यपति ने वायरल तस्वीर ट्वीट करते हुए लिखा है-
“सुबह में ऑनलाइन क्लास अटेंड करते हुए”
Me Attending Online Class in Morning ..#RahulGandhi pic.twitter.com/g34LInn8EW — Amarttya Satapathy (@sarcasm_unoffic) February 1, 2021
एक और यूज़र ने इस तस्वीर के साथ लिखा है-
“एक साल वर्क फ्रॉम होम करने के बाद ऑफिस जाते हुए”
Going to office after one year of Work from home. #Budget2021 pic.twitter.com/n9qnMugVJS — Sharpasm (@Sharpasm7) February 1, 2021
बजट के इस मौके पर फेमस वेब सीरीज मिर्जापुर पर भी बने कई मीम्स वायरल हैं. ट्विटर यूज़र आकर्षण जायसवाल ने मिर्ज़ापुर के गुड्डू भईया की एक तस्वीर ट्वीट करते हुए लिखा है-
“CA लोग आज के दिन”
साइंस स्टूडेंट्स के बजट ज्ञान पर तंज करते हुए अभिनेता संजय मिश्रा और रितेश देशमुख की फ़िल्म की एक तस्वीर को ट्विटर यूज़र चांदनी सुखानी ने ट्वीट करते हुए लिखा है-
“बजट के बाद सभी साइंस स्टूडेंट्स कॉमर्स स्टूडेंट्स को कहते हुए”
All science students to commerce students after #Budget2021 pic.twitter.com/JJY0q0SseF — chandani sukhnani (@moonliggghtt) February 1, 2021
अगले साल के लिए टैक्स जोड़ते टैक्स पेयर के रिएक्शन को राहुल पांडेय ने इस ट्वीट के जरिये दिखाया है.
Tax payer calculating their next year tax liability after seeing #Budget2021 pic.twitter.com/vkNAgBY0tu — Rahul Pandey (@rahulpandey89) February 1, 2021
ट्विटर यूज़र आलसी लड़की ने तारक मेहता का उल्टा चश्मा के जेठालाल की 4 तस्वीर ट्वीट करते हुए लिखा है-
“बजट समझने की कोशिश करती हुई”
No one Me trying to understand the #budget2021 : pic.twitter.com/3qW8yFjpRL — Aalsi ladki (@lazyy_girll) February 1, 2021
CA दोस्त को बजट समझाने के लिए कहने पर CA दोस्त के रिएक्शन पर ट्विटर यूज़र सुमित कुमार ने ये जबरदस्त मीम ट्वीट किया है-
“जबर्दस्ती है क्या, नहीं करना हमको”
After #Budget2021, Everyone to their CA friend, explain #Budget2021 CA friend be like : pic.twitter.com/yQ7CMtQ6tE — Sumit Kumar (@SumitKN6497) February 1, 2021
वित्त मंत्री ने बजट में 75 साल से ऊपर के लोगों को आईटीआर भरने से मुक्त कर दिया है. सरकार ने इस बजट में कोविड-19 महामारी से उबरने के उपायों पर विशेष ध्यान दिया है.
भारत के बजट में टैक्स की शुरुआत कब से हुई?
</t>
  </si>
  <si>
    <t>© Zee Business हिंदी द्वारा प्रदत्त
इस बजट में कई ऐसी घोषणाएं की गईं हैं जो आपकी जेब पर सीधा असर करेंगी. 75 साल से ज्यादा के सीनियर सिटीजन को अब टैक्स रिटर्न दाखिल करने की जरूरत नहीं है. वहीं बैंक के मुश्किल में दौर में पहुंचने पर भी आपका पैसा आपको मिल जाएगा. हम बता रहे हैं 2021 के बजट की 10 प्रमुख घोषणाएं जो सीधे आपके पर्सनल फाइनेंस से जुड़ी हैं. वहीं आपको बता दें कि इस बजट में इनकम टैक्स स्लैब में कोई बदलाव नहीं किया गया है.
सीनियर सिटीजन को ITR दाखिल करने से छूट (Senior citizens need not file ITR)
बजट में सीनियर सिटीजन के एक बड़े वर्ग को राहत मिली है. जिनकी उम्र 75 या उससे अधिक है और आय का जरिया सिर्फ पेंशन और इंटरेस्ट की रकम है, ऐसे लोगों को अब Income tax return दाखिल करने की जरूरत नहीं होगी. वहीं यह साफ नहीं है कि dividend की आय इस दायरे में आती है या नहीं. कई वरिष्ठ नागरिक equities में भी निवेश करते हैं.
बैंक में जमा रकम पर इंश्योरेंस कवर (Deposit insurance cover to be better structured)
वित्त मंत्री ने कहा कि बैंक में जमा रकम पर depositors के लिए सरकार और Reserve Bank of India द्वारा नीति तैयार की जाएगी. जिससे जब उनके बैंक मुसीबत में पड़ जाएंगे तो उनका पैसा सुरक्षित रह सके. पिछले साल बजट में बैंक depositors के लिए जमा बीमा रकम को 1 लाख रुपये से बढ़ाकर 5 लाख रुपये कर दिया गया था. हालांकि अब तक यह सुविधा सिर्फ तब मिलती थी जब बैंकों की आर्थिक हालत खराब हो जाती थे. लेकिन अब बैंक के liquidation में नहीं जाने के बावजूद ये सुविधा मिल सकेगी.
ज्यादा श्रमिकों को मिलेगी सामाजिक सुरक्षा (Social security benefit extended)
पिछले साल कोरोना की वजह से टैक्स देने वाले बहुत सारे लोगों को अपनी नौकरी गंवानी पड़ी थी. जिसके बाद ऐसे लोगों ने छोटा-मोटा काम शुरू किया. बजट 2021 में ऐसे लोगों को राहत दी गई है. अब ये भी सामाजिक सुरक्षा के दायरे में आएंगे. E-commerce क्षेत्र में काम करने वाले कर्मचारी भी अब Employees’ State Insurance Scheme (ESI), Employees’ Provident Fund (EPF) और न्यूनतम वेतन का फायदा उठा सकेंगे. वहीं महिलाएं भी सभी केटेगरी में नाइट शिफ्ट में काम कर सकेंगी.
फेसलेस मूल्यांकन को बढ़ावा (Faceless assessment gets a boost)
बजट 2021 में फेसलेस एसेसमेंट को और अधिक बढ़ावा दिया गया है. एक फेसलेस विवाद समाधान समिति (faceless) dispute resolution committee) की स्थापना की जाएगी. जिसमें 50 लाख रुपये तक की टैक्सेबल इनकम और 10 लाख रुपये तक की विवादित इनकम पर कोई भी इस समिति से संपर्क कर सकता है.
फाइनेंशियल प्रोड्क्ट्स के लिए इन्वेस्टमेंट चार्टर (Investment charter for financial products)
फाइनेंशियल प्रोड्क्ट्स को गलत तरीके से बेचने से रोकने के लिए भी बजट में प्रावधान किया गया है. वित्त मंत्री ने घोषणा कि है की एक इन्वेस्टमेंट चार्टर बनाया जाएगा. चार्टर से मुश्किल घड़ी में निवेशकों के हित सुरक्षित रहेंगे. खास बात ये है कि financial sector के सभी प्रोडक्ट इस दायरे में आएंगे. वहीं इस बारे में डिटेल में जानकारी का इंतजार है. लेकिन इतना तो तय है कि इससे न सिर्फ investors के हित बल्कि शिकायतों पर सुनवाई का भी रास्ता बन पाएगा. वहीं ये भी कहा जा रहा है कि इससे financial products से जुड़ी शिकायतों के लिए सिस्टम को और मजबूत बनाया जा सकेगा.
तेजी से होगा टैक्स रिजोल्युशन (Faster tax resolutions)
आयकर रिटर्न के तहत assessment को फिर से खोलने की समय सीमा 6 साल से घटकर 3 साल कर दी गई है. वहीं गंभीर कर चोरी (tax evasion) के मामले भी सिर्फ उन मामलों से संबंधित होंगे, जहां एक साल में 50 लाख रुपये या उससे ज्यादा इनकम छिपाने के सबूत हों. इस तरह के मामलों को 10 साल में reassessment के लिए खोला जा सकता है. इससे tax authorities और tax payers पर बोझ कम होगा साथ ही ऐसे मामलों के तेजी से समाधान का रास्ता भी साफ हो सकेगा.
पहले से भरे हुए टैक्स फॉर्म (Detailed pre-filled tax forms)
वहीं वित्त मंत्री निर्मला सीतारमण ने कहा कि tax deduction at source (TDS) के अलावा, अब बैंक और पोस्ट ऑफिस से फॉर्म मिलेगा जिसमें capital gains और interest का डिटेल पहले से भरा होगा. जिससे टैक्सपेयर्स अपने टैक्स जल्दी और अच्छी तरह दर्ज कर सकेंगे क्योंकि इसमें डेटा पहले से मौजूद होगा.
बढ़ाया गया होम लोन के ब्याज में कटौती (Deduction on home loan interest extended)
बजट 2021 में अफोर्डेबल हाउसिंग को बढ़ावा दिया गया है. यह सुविधा उनको मिलेगी जो लोग Affordable house खरीदने के लिए deduction का फायदा उठाते हैं. ऐसे लोग अब 31 मार्च, 2022 तक हाउसिंग लोन लेने का फायदा ले सकेंगे.
infrastructure के लिए जीरो कूपन बॉन्डस (Tax-efficient zero coupon bonds for infra)
जल्द ही, रिटेल इन्वेस्टर्स के पास निवेश के लिए एक नया साधन होगा. infrastructure को बढ़ाने के लिए बजट 2021 में घोषणा की गई है. इसमें कहा गया है कि कि बुनियादी ढांचा ऋण निधि (tax efficient zero coupon bonds) के जरिए बॉन्ड जारी करके फंड जुटा सकेंगे.
अनिवासी भारतीयों को राहत (Sops to Non-Resident Indians)
Non-Resident Indians के लिए डबल टैक्सेशन में बदलाव किया गया है. खासतर से ऐसे लोग जो वापस भारत लौटते हैं. वहीं उनलोगों को भी रिलीफ की बात की जा रही जो भारत में टैक्स देने के बाद भी इसका क्रेडिट नहीं ले सकते.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</si>
  <si>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 xml:space="preserve">बजट से पहले वित्त मंत्री निर्मला सीतारमण ने कहा कि इस बार का बजट पिछले 100 वर्षों की तुलना में बिल्कुल अलग होगा. अभी इकोनॉमी के जानकार आंकलन कर रहे हैं कि बजट कैसा है? लेकिन इस बीच भारतीय शेयर बाजार को बजट सबसे ज्यादा पसंद आया है. बजट की घोषणाओं से निफ्टी और सेंसेक्ट में जोरदार तेजी देखने को मिली.
आंकड़ों के मुताबिक पिछले दो दशक में यानी 20 वर्षों में बजट के दिन इस तरह की शेयर बाजार में तेजी देखने को नहीं मिली थी. कारोबार के अंत में सेंसेक्स 5 फीसदी यानी 2314 अंक बढ़कर 48,600.61 पर बंद हुआ, जबकि निफ्टी 646 अंक यानी 4.74 फीसदी चढ़कर 14281 अंक पर बंद हुआ. वहीं बैंक निफ्टी 2523 अंक यानी 8.26 फीसदी बढ़कर 33089 पर बंद हुआ.
वैसे बजट के दिन सुबह तेजी के साथ कारोबार की शुरुआत हुई थी. सेंसेक्स 400 अंक से ज्यादा की तेजी के साथ खुला है. जबकि निफ्टी में शुरुआती कारोबार के दौरान 115.45 अंक की तेजी दर्ज की गई थी. लेकिन बजट शुरू होते ही एकतरफा रैली को देखने को मिली.
दरअसल सरकार ने बजट में कुछ बड़े ऐलान किए हैं. जो बाजार और निवेशकों को पसंद आए. खासकर बैंकिंग और ऑटो सेक्टर के लिए बजट में बड़े ऐलान हुए हैं. सरकार ने दो सरकारी बैंकों का विनिवेश, एलआईसी का आईपीओ और बैंकों के री-कैपिटलाइजेशन का फैसला लिया है.
बैड बैंक के गठन पर ऐलान
बजट वित्त मंत्री निर्मला सीतारमन ने BAD Bank की स्थापना करने का ऐलान किया. इस संस्था क गठन Bad Loan की समस्या से जूझ रहे बैंकों को राहत दिलाना है. बैड बैंक एक एसेट रिकंस्ट्रशन कंपनी (ARC) मॉडल पर आधारित होगा. बैड बैंक फाइनेंशियल सिस्टम से डूब चुके कर्जों को निपटाने में अहम भूमिका अदा करेगा.
इंश्योरेंस सेक्टर में 75 फीसदी तक FDI
केंद्र सरकार ने इंश्योरेंस सेक्टर में विदेशों निवेशकों के लिए बजट में दरवाजे खोल दिए. वित्त मंत्री निर्मला सीतारमण ने बजट भाषण के दौरान बीमा क्षेत्र में विदेशी निवेश की सीमा (FDI) बढ़ाकर 74 फीसदी करने का ऐलान किया है. पहले 49 फीसदी थी. सरकार के इस फैसले से इंश्योरेंस सेक्टर को काफी बढ़ावा मिलेगा और दूर दराज के इलाकों तक इंश्योरेंस कंपनियों की पहुंच बढ़ सकती है.
ऑटो स्टॉक्स में तेजी की वजह
वित्त मंत्री निर्मला सीतारमण ने आम बजट 2021-22 में पुराने वाहनों को सड़कों से हटाने के लिए ‘स्क्रैप पॉलिसी’ की घोषणा की है. अब 20 साल पुरानी निजी गाड़ियों और 15 साल पुरानी कमर्शियल गाड़ियों को सड़कों पर दौड़ने के लिए फिटनेस टेस्ट पास करना होगा. स्क्रैपिंग पॉलिसी की वजह से नई गाड़ियां आएंगी और नए वाहन ज्यादा माइलेज देंगे. वहीं पुराने वाहनों के बदले ई-वाहनों की खपत भी बढ़ेगी.
</t>
  </si>
  <si>
    <t>नयी दिल्ली : केंद्र सरकार ने सस्ते मकानों (Affordable House) की खरीद के लिए होम लोन (Home Loan) के ब्याज भुगतान पर 1.5 लाख रुपये की अतिरिक्त कर कटौती को एक साल तक के लिए बढ़ाकर 31 मार्च, 2022 तक करने की घोषणा कर दी है. बजट 2021 में सरकार के इस कदम से सुस्त पड़े रियल एस्टेट क्षेत्र में मांग बढ़ाने में मदद मिल सकती है. सरकार ने 2019 के बजट में दो लाख रुपये से ऊपर डेढ़ लाख रुपये की अतिरिक्त कटौती की घोषणा की थी.</t>
  </si>
  <si>
    <t>बजट (Budget 2021-22) में होम लोन (Home Loan) के ब्याज पर अतिरिक्त 1.5 लाख रुपए की टैक्स कटौती (Tax Cut) का लाभ 31 मार्च तक 2022 तक बढ़ाने के कदम से हाउसिंग (प्रॉपर्टी) सेक्टर (Housing Sector) के लिए एक संजीवनी के रूप में कार्य करेगा।</t>
  </si>
  <si>
    <t>Photographs: $TSLA recording the “autonomous driving” demo for its so-called “Autonomy Investor Day” (Apr 22).</t>
  </si>
  <si>
    <t>नयी दिल्ली, एक फरवरी सरकार ने सस्ते मकानों की खरीद के लिए आवास ऋण के ब्याज भुगतान पर 1.5 लाख रुपये की अतिरिक्त कर कटौती को एक साल और बढ़ाकर 31 मार्च, 2022 तक करने की घोषणा की है। इस कदम से सुस्त पड़े रियल एस्टेट क्षेत्र में मांग बढ़ाने में मदद मिल सकती है। सरकार ने 2019 के बजट में दो लाख रुपये से ऊपर डेढ़ लाख रुपये की अतिरिक्त कटौती की घोषणा की थी। पहली बार और 45 लाख रुपये तक का मकान खरीदने वालों के लिए यह लाभ दिया गया।
वित्त मंत्री निर्मला सीतारमण ने सोमवार को 2021-22 के बजट भाषण में कहा कि सरकार ‘सभी के लिए आवास’ और किफायती मकानों को प्राथमिकता के क्षेत्रों में रखती है।
उन्होंने कहा, ‘‘जुलाई 2019 के बजट में मैंने किफायती मकान खरीदने के लिए आवास ऋण के ब्याज पर डेढ़ लाख रुपये की अतिरिक्त कटौती की छूट दी थी। मैं इस छूट को एक और साल के लिए 31 मार्च, 2022 तक बढ़ाने का प्रस्ताव रखती हूं।’’
वित्त मंत्री ने कहा कि किफायती मकान की खरीद के लिए 31 मार्च, 2022 तक लिये गये ऋणों पर डेढ़ लाख रुपये की यह अतिरिक्त कटौती उपलब्ध होगी।
Disclaimer: लोकमत हिन्दी ने इस ख़बर को संपादित नहीं किया है। यह ख़बर पीटीआई-भाषा की फीड से प्रकाशित की गयी है।
Web Title: The benefit of additional tax deduction of Rs 1.5 lakh on housing loan interest will be available by March next year.</t>
  </si>
  <si>
    <t>नयी दिल्ली, एक फरवरी वित्त मंत्री निर्मला सीतारमण ने कहा है कि सरकार अगले वित्त वर्ष 2021-22 में करीब 12 लाख करोड़ रुपये का कर्ज जुटाएगी। सोमवार को लोकसभा में आम बजट 2021-22 पेश करते हुए सीतारमण ने कहा कि अगले वित्त वर्ष में सरकार का व्यय 34.83 लाख करोड़ रुपये रहने का अनुमान है। इनमें 5.54 लाख करोड़ रुपये का पूंजीगत व्यय है।
वित्त मंत्री ने कहा कि राज्यों को 15वें वित्त आयोग की सिफारिशों के अनुरूप करों में 41 प्रतिशत का हिस्सा मिलेगा। सरकार ने इन सिफारिशों को स्वीकार कर लिया है।
उन्होंने कहा कि अपना ज्यादातर कारोबार डिजिटल तरीके से करने वाली कंपनियों के लिए कर ऑडिट से छूट की सीमा को दोगुना कर दिया गया है। अब 10 करोड़ रुपये तक के कारोबार वाली कंपनियों को इससे छूट मिलेगी।
वित्त मंत्री ने कहा कि लाभांश के भुगतान के बाद ही लाभांश आय पर अग्रिम कर देनदारी बनेगी। उन्होंने कहा कि सरकार का बुनियादी ढांचा क्षेत्र में अधिक विदेशी निवेश हासिल करने के लिए नियमों को उदार करने का प्रस्ताव है।
Disclaimer: लोकमत हिन्दी ने इस ख़बर को संपादित नहीं किया है। यह ख़बर पीटीआई-भाषा की फीड से प्रकाशित की गयी है।
Web Title: Government will raise Rs 12 lakh crore loan in next financial year: Sitharaman</t>
  </si>
  <si>
    <t>404 Error - page not found
We're sorry, but the page you are looking for doesn't exist.
You can go to the होम</t>
  </si>
  <si>
    <t xml:space="preserve">
नई दिल्ली. दिवाली पर आप सीमित बजट में कार खरीदना चाहते है तो आपके सामने मारुति, Datsun, रेनॉ और क्विड के 4 मॉडल ऑप्शन के तौर पर मौजूद है. इन सभी कारों की एक्स शोरूम कीमत केवल 4 लाख रुपये है. इसके साथ ही दिवाली के मौके पर इन कारों पर आपको आकर्षक ऑफर के साथ कैश डिस्काउंट भी मिल सकता है. आइए जानते है इन कारों के फीचर्स और स्पेसिफिकेशन… दिवाली पर आप सीमित बजट में कार खरीदना चाहते है तो आपके सामने मारुति, Datsun, रेनॉ और क्विड के 4 मॉडल ऑप्शन के तौर पर मौजूद है. इन सभी कारों की एक्स शोरूम कीमत केवल 4 लाख रुपये है. इसके साथ ही दिवाली के मौके पर इन कारों पर आपको आकर्षक ऑफर के साथ कैश डिस्काउंट भी मिल सकता है. आइए जानते है इन कारों के फीचर्स और स्पेसिफिकेशन… मारुति Suzuki Alto
देश की सबसे बड़ी कार निर्माता कंपनी मारुति Alto की एक्स शोरूम दिल्ली शुरुआती कीमत 2,94800 रुपये है. वहीं इसका टॉप मॉडल 4,36300 रुपये का है. मारुति की ये कार पेट्रोल और सीएनजी दोनों वेरिएंट में मौजूद है. Alto का 796cc 12 वॉल्व, 3 सिलिंडर BS6 पेट्रोल इंजन 35.3 KW पावर और 69 Nm का टॉर्क जनरेट करता है. इस इंजन के साथ 5 स्पीड मैनुअल ट्रांसमिशन है. Alto के पेट्रोल वर्जन का माइलेज 22.05 kmpl है. सीएनजी वर्जन में इंजन 30.1 kW पावर और 60 Nm का टॉर्क जनरेट करता है. सीएनजी वर्जन में माइलेज 31.59 किमी/किग्रा है. Alto में ड्युअल एयरबैग, ड्राइवर व कोड्राइवर के लिए सीट बेल्ट रिमाइंडर, ABS+EBD, रिवर्स पार्किंग सेंसर, स्पीड अलर्ट सिस्टम, इमोबिलाइजर, रियर डोर चाइल्ड लॉक जैसे सेफ्टी फीचर्स हैं. यह भी पढ़ें: Car Loan पर मिलती है Income Tax में छूट, जानिए कितना हो सकता है फायदा?
रेनॉ Kwid
रेनॉ की Kwid कार की एक्स शोरूम दिल्ली कीमत 299800 रुपये से लेकर 512700 रुपये तक है. क्विड का 799cc 3 सिलिंडर BS6 इंजन है, जो 54 PS पावर और 72 Nm पीक टॉर्क जनरेट करता है. साथ में 5 स्पीड मैनुअल ट्रांसमिशन है. इसके अलावा 1.0 लीटर, 3 सिलिंडर पेट्रोल इंजन भी है, जो 68 PS पावर और 98 Nm का टॉर्क पैदा करता है. इस इंजन के साथ मैनुअल और AMT गियरबॉक्स में से चुनाव किया जा सकता है. सेफ्टी फीचर्स में रिवर्स पार्किंग सेंसर्स, इंजन इमोबिलाइजर, ड्राइवर एयरबैग, ABS+EBD, ड्राइवर व पैसेंजर सीट बेल्ट रिमाइंडर, ओवरस्पीड अलर्ट, रियर इमरजेंसी लॉकिंग रिट्रैक्टर सीट बेल्ट्स, रियर डोर चाइल्ड लॉक शामिल हैं. यह भी पढ़ें: Kia Motors India ने आफ्टरसेल्स एक्सपीरियंस को बेहतर बनाने के लिए ये सर्विस लॉन्च की, जानिए सबकुछ
डैटसन redi-GO
नवंबर में डैटसन की रेडी गो खरीदने पर ग्राहकों को कुल मिलाकर 34,500 रुपये तक का बेनिफिट मिल रहा है. इसमें 15,000 रुपये का एक्सचेंज बोनस शामिल है. इस कार की एक्स शोरूम दिल्ली कीमतें 2.83 लाख से शुरू होकर 4.77 लाख रुपये तक हैं. ये कीमतें नॉन मैटेलिक कलर्स के​ लिए हैं. मैटेलिक कलर्स के लिए ग्राहक को और 3000 रुपये अतिरिक्त देने होंगे. Datsun redi-GO BS6 में दो इंजन विकल्प दिए गए हैं. कार का 800cc इंजन 53hp पावर और 72Nm का टॉर्क जनरेट करता है. साथ में 5 स्पीड मैनुअल ट्रांसमिशन मौजूद है. वहीं 1.0 लीटर इंजन 66hp और 91Nm का टॉर्क जनरेट करता है. इस इंजन के साथ 5 स्पीड मैनुअल या AMT ट्रांसमिशन है. 1.0 लीटर इंजन में AMT ट्रांसमिशन के साथ Datsun redi-GO 22kmpl और मैनुअल ट्रांसमिशन के साथ 21.7kmpl का माइलेज देती. 800cc इंजन और मैनुअल ट्रांसमिशन में माइलेज 20.71kmpl है.
मारुति Suzuki S-Presso
सीमित बजट मे मारुति की S-Presso कार भी हमारी लिस्ट में मौजूद है. इस कार की एक्स शोरूम दिल्ली कीमत 370500 रुपये से शुरू होकर 513500 रुपये तक है. यह पेट्रोल और सीएनजी वर्जन में आती है. S-Presso में 1.0 लीटर, 3 ​सिलिंडर पेट्रोल इंजन है. इसका आउटपुट 68bhp और 90Nm का है. सीएनजी वर्जन में इंजन 58bhp पावर और 78Nm टॉर्क आउटपुट देता है. कार में 5 स्पीड मैनुअल ट्रांसमिशन स्टैंडर्ड तौर पर दिया गया है. 5-speed AMT सेमी ऑटोमेटिक ट्रांसमिशन वैकल्पिक तौर पर है. S-Presso का माइलेज स्टैंडर्ड व LXi वेरिएंट के लिए 21.4 kmpl और VXI, VXI+, AGS वेरिएंट्स के लिए 21.7 kmpl होने का दावा है. सीएनजी वर्जन में माइलेज 31.2 किमी/किग्रा है. S-Presso में ड्युअल एयरबैग, EBD के साथ ABS, ड्राइवर व कोड्राइवर के लिए बजर के साथ सीट बेल्ट रिमाइंडर, रिवर्स पार्किंग सेंसर्स, स्पीड अलर्ट सिस्टम, पेडस्ट्रेन प्रोटेक्शन, इमोबिलाइजर, चाइल्ड प्रूफ रियर डोर लॉक, फोर्स लिमिटर के साथ सीट बेल्ट प्रीटेंशनर्स जैसे सेफ्टी फीचर्स हैं.
This content is automatically grabbed with a software. All content copyright are reserved to Source link</t>
  </si>
  <si>
    <t>सरकार ने कृषि कर्ज को बढ़ाकर 16.5 लाख करोड़ का टारगेट रखा है। बजट में सरकार कृषि लोन के टारगेट को बढ़ाती है। साल 2020-21 के लिए 15 लाख करोड़ रुपये का कृषि ऋण का लक्ष्य रखा गया था।
नई दिल्ली, जेएनएन। वित्‍त मंत्री निर्मला सीतारमण ने बजट 2020-21 में किसानों को एक और बड़ी सौगात दी है। बजट में सरकार ने कृषि लोन (Agriculture Loan) की लिमिट को बढ़ा दिया है। सरकार ने इस बार किसानों को 16.5 लाख करोड़ तक लोन देने का लक्ष्य तय किया है। बजट में सरकार ने पशुपालन, डेयरी और मछली पालन से जुड़े किसानों की आमदनी बढ़ाने पर फोकस किया है।
बता दें कि हर बार बजट में सरकार कृषि लोन के टारगेट को बढ़ाती है। साल 2020-21 के लिए 15 लाख करोड़ रुपये का कृषि ऋण का लक्ष्य रखा गया था। इस बार कृषि कानूनों के विरोध में जो माहौल देश में बना हुआ है, उसे देखते हुए मोदी सरकार का फैसला काफी अहम माना जा रहा है।
अपने बजट भाषण में वित्‍त मंत्री ने कहा कि 2021-22 का बजट 6 स्तंभों पर टिका है। पहला स्तंभ है स्वास्थ्य और कल्याण, दूसरा-भौतिक और वित्तीय पूंजी और अवसंरचना, तीसरा-आकांक्षी भारत के लिए समावेशी विकास, मानव पूंजी में नवजीवन का संचार करना, 5वां-नवाचार और अनुसंधान और विकास, 6वां स्तंभ-न्यूनतम सरकार और अधिकतम शासन।
बता दें कि आम बजट 2021 देश का पेपरलेस बजट है। कोरोना वायरस महामारी के दौर में वित्‍त मंत्री निर्मला सीतारमण ने इसकी शुरुआत की। इस बार वह स्‍वदेशी 'बहीखाता' की जगह एक टैबलेट में बजट लेकर आईं, जो लाल रंग के कपड़े के भीतर रखा हुआ था।
शॉर्ट मे जानें सभी बड़ी खबरें और पायें ई-पेपर,ऑडियो न्यूज़,और अन्य सर्विस, डाउनलोड जागरण ऐप</t>
  </si>
  <si>
    <t>POCO M3 के लॉन्च से पहले ही जानें आखिर क्या खास होने वाला है इस सस्ते स्मार्टफोन में...
Poco M3 फोन को लेकर एक आधिकारी टीज़र सामने आया है। आपको बता देते है कि इस टीज़र को कंपनी की ओर से एक विडियो के रूप में इंटरनेट पर सबके सामने रखा गया है। इससे यह हिंट मितला है कि पोको एम3 को जल्द ही इंडिया के मार्किट में एंट्री मिलने वाली है। हालाँकि आपको बता देते है कि Poco M3 को नवम्बर महीने में पिछले साल ही लॉन्च कर दिया गया था, और कुछ खबरें ऐसी भी आ रही है कि इस मोबाइल फोन को फरवरी में भारत में लॉन्च किया जा सकता है। हालाँकि डेट को भी 2 फरवरी के तौर पर देखा जा रहा है लेकिन आधिकारिक तौर पर लॉन्च डेट के बारे में कोई भी जानकारी सामने नहीं आई है।
ऐसा माना जा रहा है कि Poco M3 को इंडिया में भी 6000mAh क्षमता की बैटरी और क्वालकॉम स्नेपड्रैगन 662 प्रोसेसर के साथ लॉन्च किया जा सकता है। इस मोबाइल फोन में आपको एक ट्रिपल कैमरा सेटअप भी मिलने वाला है। Poco M3 को इंडिया में Poco M2 की ही पीढ़ी के नए मोबाइल फोन के तौर पर लॉन्च किया जा सकता है, इस मोबाइल फोन को पिछले साल सितम्बर में लॉन्च किया गया था।
आपको बता देते है कि POCO ने अपने ट्विटर अकाउंट के माध्यम से एक ट्विट किया है, जिसमें आधिकारिक चैनल पर एक विडियो का लिंक दिया किया गया है। इस विडियो से इस बारे में जानकारी मिल रही है कि जल्दी ही इंडिया में Poco M3 मोबाइल फोन को लॉन्च किया जा सकता है। इस विडियो में लोगों के द्वारा फोन के अपने एक्सपीरियंस के बारे में बाते सामने आ रही हैं। आपको बता देते है कि फोन के ग्राफ़िक्स और कैमरा क्षमता को भी देखा जा सकता है। Poco M3 फोन को इंडिया में ब्लैक, ब्लू और येलो रंगों के ऑप्शन में लॉन्च किया जा सकता है, इस बारे में भी आपको इस विडियो से ही जानकारी मिल रही है। आप इस विडियो को यहाँ देख सकते हैं:
We let a few people try out our new phone. Things might’ve gotten out of hand. Click at your own risk. #POCOM3 pic.twitter.com/g8pzjld2ml — POCO India (@IndiaPOCO) January 25, 2021
Poco M3 प्राइस
Poco M3 को दो वेरिएंट में पेश किया गया है। एक वेरिएंट में 4GB रैम और 64GB स्टोरेज मिल रहा है जिसकी कीमत 136 डॉलर यानी करीब 9,926 रुपये रखी गई है। इसके अलावा, 6GB रैम और 128GB स्टोरेज वेरिएंट की बात करें तो इसकी कीमत 11,970 रुपये है। फोन को टीन रंगों ब्लैक, ब्लू और यैलो कलर में पेश किया गया है।
Poco M3 स्पेक्स
Poco M3 में 6.53 इंच की फुल HD+ डिस्प्ले मिल रही है जिसका रेज़ोल्यूशन 1080x2340 पिक्सल है। इसके अलावा, डिवाइस में 6,000mAh की बैटरी दी गई है जो 18W फास्ट चार्जिंग सपोर्ट करती है। कैमरा की बात करें तो डिवाइस में ट्रिपल कैमरा सेटअप दिया गया है जिसमें एक 48 मेगापिक्सल का प्राइमरी कैमरा है। दूसरा कैमरा 2 मेगापिक्सल का डेप्थ सेन्सर और तीसरा कैमरा 2 मेगापिक्सल का मैक्रो लेंस है। सेल्फी के लिए फोन में 8 मेगापिक्सल का प्राइमरी कैमरा मिल रहा है। इसके अलावा, डिवाइस क्वालकॉम स्नैपड्रैगन 662 SoC प्रोसेसर द्वारा संचालित है।</t>
  </si>
  <si>
    <t>वित्त मंत्री निर्मला सीतारमण (Finance Minister Nirmala Sitharaman) आज यानी 1 फरवरी को वित्त वर्ष 2021-22 का बजट पेश करेंगी। मोदी सरकार का इन्फ्रास्ट्रक्चर पर काफी जोर रहा है। माना जा रहा है कि वित्त मंत्री बजट में रेलवे, रोड और ग्रामीण विकास के लिए बड़ी घोषणा कर सकती हैं। अगर ऐसा होता है तो सोमवार को इन्फ्रास्ट्रक्चर सेक्टर की कंपनियों के शेयरों में तेजी आ सकती है।</t>
  </si>
  <si>
    <t>राम मंदिर निर्माण के लिए गुजरात के इस ट्रस्ट ने दिया ₹551,111,11 चंदा, अब तक मिले 100 करोड़ से ज्यादा
Gujarat
oi-Vijay
ram temple donation drive, सूरत। गुजरात के अग्रवाल विकास ट्रस्ट द्वारा राम मंदिर निर्माण निधि में 5 करोड़ 51 लाख 11 हजार 111 रुपए चंदा दिया गया है। अयोध्या में बनने वाले रामजन्मभूमि मंदिर के लिए श्रीराम मंदिर निर्माण निधि समर्पण समारोह सूरत के सिटीलाइट स्थित महाराजा अग्रसेन भवन के द्वारका हॉल में हुआ। जहां अग्रवाल विकास ट्रस्ट के पदाधिकारियों ने पांच करोड़, इक्यावन लाख, ग्यारह हजार, एक सौ ग्यारह (5,51,11,111/-) रुपए के चेक सौंपे। इस मर्तबा राम जन्मभूमि तीर्थक्षेत्र ट्रस्ट की ओर से बताया गया है कि, मकर संक्राति से अब तक गुजरात से 100 करोड़ रुपए से ज्यादा चंदा मिल चुका है। अब चंदा-अभियान का दूसरा चरण चल रहा है, जिसमें सूबे के सभी 184,45 गांवों में संपर्क का लक्ष्य रखा गया है।
15 जनवरी से लिया जा रहा चंदा
गौरतलब है कि उत्तर प्रदेश के अयोध्या में रामजन्मभूमि मंदिर निर्माण के लिए देशभर से चंदा जुटाया जा रहा है। रामजन्मभूमि मंदिर निर्माण निधि संग्रह समिति के मार्गदर्शन में आयोजित निधि संग्रह अभियान के तहत कई टीमें गुजरात राज्य के लोगों से भी रकम जुटा रही हैं। ट्रस्ट के एक पदाधिकारी ने बताया कि, श्रीराम जन्मभूमि तीर्थ क्षेत्र ट्रस्ट ने राम मंदिर निर्माण के लिए देशभर में 15 जनवरी से चंदा लेना शुरू किया है।
अयोध्या में राम मंदिर निर्माण के लिए जुटाया जा रहा देशभर से चंदा, गुजराती हीरा कारोबारी ने दिए 11 करोड़ रुपए
इस अभियान को राम मंदिर निधि संकल्प संग्रह अभियान नाम दिया गया है। राष्ट्रपति रामनाथ कोविंद ने सबसे पहले चंदा देकर इस अभियान की शुरुआत की थी। रामनाथ कोविंद ने चेक के जरिए 5 लाख 100 रुपए का चंदा दिया था। इस अभियान के पहले 2 दिन में ही देशभर से 100 करोड़ रुपए दान मिला। अब तक 300 करोड़ रुपए से ज्यादा चंदा जुटाया जा चुका है।
गुजरात: 7 फेरों के बाद दुल्हन ने कन्यादान में मिले 1.5 लाख रुपए राम मंदिर के लिए दिए, बोली- अयोध्या जाकर करूंगी भगवान के दर्शन
कैसे और किसे दिया जाता है चंदा?
लोग नगद और चेक के अलावा UPI, NEFT, RTGS, IMPS से भी चंदा दे सकते हैं। श्रीराम जन्मभूमि तीर्थ क्षेत्र ट्रस्ट के पदाधिकारियों के मुताबिक, 10,100, 1000 या 2 हजार के उूपर का चंदा कोई भी दे सकता है। आप चाहें तो ट्रस्ट के अकाउंट में सीधे UPI, NEFT, RTGS, IMPS कर सकते हैं। ट्रस्ट ने बाकायदा अपने सोशल मीडिया प्लेटफॉर्म पर अकाउंट की डीटेल भी दी है।
श्री राम जन्मभूमि तीर्थ क्षेत्र के बैंक खातों की जानकारी तथा दान करने की प्रक्रिया का विवरण निम्नानुसार है। Details of the bank accounts of Shri Ram Janmbhoomi Teerth Kshetra and various ways of donation are mentioned below. जय श्री राम!
Jai Shri Ram! pic.twitter.com/6MrVfKMft4 — Shri Ram Janmbhoomi Teerth Kshetra (@ShriRamTeerth) August 12, 2020</t>
  </si>
  <si>
    <t>नई दिल्ली/ टीम डिजिटल। केंद्रीय वित्त मंत्री निर्मला सीतारमण (Nirmala Sitharaman) आज लोकसभा में देश का आम बजट (Union Budget 2021) पेश किया। जिसमें कई अहम ऐलान किए गए। वित्‍त मंत्री निर्मला सीतारमण ने बजट 2020-21 में किसानों को एक और बड़ी सौगात दी है। सरकार ने किसानों के लिए कृषि लोन (Agriculture Loan) की लिमिट को बढ़ा दिया है। सरकार ने इस बार किसानों को 16.5 लाख करोड़ तक लोन देने का लक्ष्य तय किया है। दरअसल इससे पहले साल 2020-21 के लिए 15 लाख करोड़ रुपये का कृषि ऋण का लक्ष्य रखा गया था।
बढ़ा कृषि लोन का टारगेट
दरअसल कृषि कानूनों को लेकर देश में जो माहौल देश में बना हुआ है, उसे देखते हुए सरकार द्वारा किसानों के लिए कृषि ऋण की लिमिट को बढ़ाने का फैसला काफी अहम माना जा रहा है। बता दें कि ये पहली बार नहीं है, हर बार बजट में सरकार कृषि लोन के टारगेट को बढ़ाती है।
इसके अलावा वित्त मंत्री ने बजट के 6 स्तंभों के बारे में बताया। उन्होंने कहा 2021-22 का बजट 6 स्तंभों पर टिका है। जिसमें पहला स्तंभ स्वास्थ्य और कल्याण और वहीं दूसरा भौतिक और वित्तीय पूंजी और अवसंरचना, तीसरा अकांक्षी भारत के लिए समावेशी विकास, मानव पूंजी में नवजीवन का संचार करना, 5वां-नवाचार और अनुसंधान और विकास, 6वां स्तंभ-न्यूनतम सरकार और अधिकतम शासन है।
शिक्षा क्षेत्र के लिए बड़े ऐलान
वहीं बजट में शिक्षा क्षेत्र के लिए बड़े ऐलान किए गए। इस बजट में वित्त मंत्री निर्मला सीताराम ने 15,000 से अधिक स्कूलों को राष्ट्रीय शिक्षा नीति (NEP) के तहत गुणात्मक रूप से मजबूत बनाने की घोषणा की। उच्च शिक्षा के लिए 100 नए सैनिक स्कूल बनाए जाएंगे और अन्य 'छत्र' संरचनाएं बनाई जाएंगी। इसके साथ ही राष्ट्रीय शिक्षा नीति (NEP) तहत लद्दाख में उच्च शिक्षा स्थापित के लिए केंद्र स्थापित किए जाएंगे और लेह में एक केंद्रीय विश्वविद्यालय स्थापित किया जाएगा।
वित्त मंत्री निर्मला सीतारमण ने 4 करोड़ अनुसूचित जाति और जनजाति के छात्रों के लिए 35 हजार करोड़ रुपये का ऐलान किया। इसके साथ ही इसी क्षेत्र में संयुक्त अरब अमीरात के साथ मिलकर स्किल ट्रेनिंग का भी का किया जा रहा है, जिससे छात्रों में कार्यक्षमता और दक्षता को बढ़ाकर उनमें रोजगार के काबिल बनाया जा सके और अधिक से अधिक लोगों को रोजगार दिया जा सके। वहीं इसी के तहत देश जापान के साथ मिलकर भी योजना पर काम कर रहा है।
इन योजनाओं का किया गया ऐलान
वहीं सीतारमण ने बजट में ट्रो, सिटी बस बस सेवा को बढ़ाने पर फोकस किया है और इसमें 18 हजार करोड़ रुपये की लागत लगाने की घोषणा की। वहीं 1.10 लाख करोड़ रुपये का बजट रेलवे को दिया। तमिलनाडु में नेशनल हाइवे प्रोजेक्ट (1.03 लाख करोड़) का ऐलान किया, कहा इसी में इकॉनोमिक कॉरिडोर बनाए जाएंगे। केरल में 1100 किलोमीटर लंबी नेशनल हाईवे बनाए जाएंगे। इस पर 65 हजार करोड़ रुपये खर्च किए जाएंगे।
वहीं मुंबई-कन्याकुमारी इकॉनोमिक कॉरोडिर का ऐलान किया। पश्चिम बंगाल में भी कोलकाता-सिलीगुड़ी के लिए भी नेशनल हाइवे प्रोजेक्ट का ऐलान किया, वित्त मंत्री ने का असम में अगले तीन साल में हाइवे और इकॉनोमिक कॉरिडोर का ऐलान किया है, रेलवे डेडिकेटेड फ्रंट कॉरिडोर, NHAI के टोल रोड, एयरपोर्ट जैसे संसाधनों को असेट मोनेटाइजेशन मैनेजमेंट के दायरे में लाया जाएगा।
यहां पढ़े बजट से जुड़ी बड़ी खबरें...</t>
  </si>
  <si>
    <t>नयी दिल्ली, 31 जनवरी सरकार ब्रिटेन की कंपनी केयर्न एनर्जी को 1.4 अरब डॉलर की देनदारी के बदले रत्ना आर-श्रृंखला जैसे तेल क्षेत्र सौंप सकती है। इससे सरकार को भुगतान में चूक के चलते विदेशी परिसंपत्तियां जब्त होने से बचाने तथा संघर्षरत घरेलू खोज व उत्पादन क्षेत्र में एक अनुभवी कंपनी लाने में मदद मिल सकती है। सूत्रों ने इसकी जानकारी दी।
केयर्न एनर्जी ने भारत को सबसे बड़ा अंतर्देशीय तेल क्षेत्र खोज कर दिया है, लेकिन 10,247 करोड़ रुपये की कर मांग के बाद केयर्न ने भारतीय कारोबार बंद कर दिया। सरकार ने कंपनियों पर पिछली तारीख से कर लगाने की व्यवस्था के तहत केयर्न से यह कर मांग की थी। हालांकि, कंपनी अब उक्त कर मांग के खिलाफ एक अंतरराष्ट्रीय पंचाट में जीत हासिल कर चुकी है। पंचाट ने सरकार को केयर्न के बेचे शेयरों का मूल्य, जब्त किये गये लाभांश और रोके गये कर रिटर्न को लौटाने के लिये कहा है।
मामले से जुड़े दो सूत्रों ने कहा कि कोविड-19 महामारी के चलते राजस्व में कमी से जूझ रही सरकार के लिये पंचाट के फैसले के खिलाफ अपील करने के सीमित विकल्प हैं। इसके साथ ही सरकार इतना भारी-भरकम भुगतान करने में भी सक्षम नहीं हो सकती है।
एक सूत्र ने कहा, ‘‘सरकार के पास एक विकल्प यह है कि वह अन्य कंपनियों के द्वारा विभिन्न कारणों से लौटाये गये तेल व गैस क्षेत्रों में से एक या अधिक केयर्न को सौंप दे। सरकार केयर्न को अरब सागर में स्थित रत्ना व आर श्रृंखला के तेल एवं गैस क्षेत्र दे सकती है। अनुबंध की शर्तें बदल जाने के बाद 2016 में ये क्षेत्र एस्सार ऑयल और प्रीमियम ऑयल के गठजोड़ से वापस ले लिये गये थे।’’
एक अन्य सूत्र ने कहा, ‘‘यह दोनों पक्ष के लिये सकारात्मक है। सरकार इस तरह से बिना एक रुपये का भुगतान किये या पंचाट के फैसले को नहीं मान निवेशकों को नाराज करने से बचते हुए समाधान निकाल सकती है। इसके साथ ही सरकार को खोज एवं उत्पादन क्षेत्र में एक स्थापित कंपनी को वापस लाने में भी मदद मिल सकती है।’’
उल्लेखनीय है कि पिछले सात वर्षों में देश में कोई बड़े तेल व गैस क्षेत्र की खोज नहीं हुई है।
Disclaimer: लोकमत हिन्दी ने इस ख़बर को संपादित नहीं किया है। यह ख़बर पीटीआई-भाषा की फीड से प्रकाशित की गयी है।
Web Title: Government may give oil field to Cairn for $ 1.4 billion liability</t>
  </si>
  <si>
    <t>संसदीय कार्य मंत्री प्रह्लाद जोशी ने कहा- सरकार किसानों के मुद्दे पर चर्चा के लिए तैयार है
India
oi-Vinay Saxena
नई दिल्‍ली। किसानों के मुद्दो को बजट सत्र में उठाने को लेकर केंद्रीय संसदीय कार्य मंत्री प्रह्लाद जोशी ने कहा कि राष्ट्रपति के अभिभाषण पर चर्चा के समय जो भी मुद्दे वे (विपक्ष) उठाएंगे हम उस पर चर्चा के लिए तैयार है। जोशी ने कहा कि उसमें खुद प्रधानमंत्री उत्तर देते हैं। सरकार उत्तर देने के लिए तैयार है। हम भी किसानों के मुद्दे पर चर्चा के लिए तैयार हैं। उन्‍होंने कहा, 'बजट सत्र का पहला सेशन राष्‍ट्रपति के धन्‍यवाद प्रस्‍ताव का है। दूसरा, अन्‍य बजट और आवश्‍यक ब‍िल के लिए है। सेकेंड हाफ सेशन में वे (विपक्ष) जो भी सवाल करना चाहता है कर ले, सरकार जवाब देने के लिए तैयार है।'
Kisan Andolan: Pralhad Joshi बोले- सरकार किसानों के मुद्दे पर चर्चा के लिए तैयार | वनइंडिया हिंदी
एक तरफ किसान नए कृषि कानूनों को लेकर आंदोलनरत हैं तो वहीं 1 फरवरी को वित्त मंत्री निर्मला सीतारमण (Nirmala Sitharaman) देश का आम बजट (Budget 2021) पेश करने जा रही हैं। गणतंत्र दिवस के दिन हुई टैक्टर रैली में किसानों और पुलिस के बीच हुई हिंसा के बाद माहौल बिगड़ गया है। इस माहौल में सरकार बजट पेश करने वाली है। ऐसे में सबकी निगाहें इस बजट पर हैं कि सरकार किसानों को खुश करने के लिए क्या नए प्रावधान करती है।
कोरोना काल में पेश होने वाले बजट से आम आदमी, किसान, उद्योगपतियों से लेकर टैक्सपेयर्स तक सभी को कई उम्मीदें हैं। इस बजट में केंद्र सरकार 2022 तक किसानों की आय दोगुनी करने के मकसद को ध्यान में रखते हुए कृषि कर्ज (Agriculture Loan) का लक्ष्य बढ़ाकर करीब 19 लाख करोड़ रुपए कर सकती है। सरकार किसानों के लिए कई योजनाएं चला रही है, जिसमें से एक किसान क्रेडिट कार्ड (Kisan Credit Card) योजना है। इस योजना के खेती के कामकाजों के लिए सस्ती दर पर लोन मुहैया कराया जाता है। बजट में किसान क्रेडिट कार्ड की लिमिट भी बढ़ाई जा सकती है।
Budget 2021 Special: इलेक्ट्रिक वाहन इंडस्ट्री को बजट में सरकार से क्या है उम्मीद ?</t>
  </si>
  <si>
    <t>कोरोना काल में अधिकांश कंपनियां अपने कर्मचारियों को वर्क फ्रॉम होम (Work From Home) करने के लिए प्रेरित कर रही है. कोरोना के बढ़ते संक्रमण को देखते हुए लोग वर्क फ्रॉम होम ही कर रहे हैं. ऐसे में देश का सरकारी बैंक, बैंक ऑफ बड़ौदा (Bank of Baroda) भी इस दिशा में बड़ा फैसला ले सकता है. बिजनेस टुडे में छपी एक खबर के अनुसार, बैंक ऑफ बड़ौदा पहला ऐसा सार्वजनिक क्षेत्र का बैंक है, जो अपने कर्मचारियों के एक वर्ग के लिए पर्मानेंट घर से काम (Work From Home) नीति बनाने पर विचार कर रहा है.BOB ने अभी हाल ही में विजया बैंक और देना बैंक का विलय किया गया है. बैंक ने कोविड के बाद की इस रणनीति को लागू करने में सुझाव के लिए मेंनेजमेंट कंसल्टेंसी फर्म मैकिन्से एंड कंपनी (McKinsey &amp; Co) को भी नियुक्त किया है. बैंक ऑफ बड़ौदा के सीईओ संजीव चड्ढा ने कहा कि बैंक इस तरह नीति पर विचार कर रहा है. महामारी के बाद बैंक अपने कर्मचारियों और उनके स्वास्थ्य के हित को ध्यान में रखते हुए काम करें.चड्ढा ने बैंक की तीसरी तिमाही के वित्तीय परिणामों की घोषणा करते हुए बैंक की इस रणनीति के बारे बताया. बैंक ने अपने तीसरी तिमाही के नतीजे बुधवार को पेश कर दिए हैं. वित्त वर्ष 2021 की तीसरी तिमाही में Bank of Baroda को 1,061.1 करोड़ रुपये का मुनाफा हुआ है जबकि वित्त वर्ष 2020 की तीसरी तिमाही में बैंक को 1,407 करोड़ रुपये का घाटा हुआ था. तीसरी तिमाही में बैंक की ब्याज आय 8.6 फीसदी बढ़कर 7,749 करोड़ रुपये रही है जो कि पिछले साल की इस तिमाही में 7,132 करोड़ रुपये रही थी. इसके 7,427 करोड़ रुपये रहने का अनुमान था.अक्टूबर माह में बैंक ने अपने वर्कफोर्स को 50-50 में बांटकर वर्क फ्रॉम होम की नई व्यवस्था शुरू की थी. बैंक ऑफ बड़ौदा ने कुल वर्कफोर्स को 50-50 भागों में विभाजित कर आधे कर्मचारियों को अगले पांच सालों तक के लिए घर से काम करवाने की तैयारी की थी, जबकि आधे कर्मचारी को बैंक आकर काम करने का निर्णय लिया था.</t>
  </si>
  <si>
    <t>पुडुचेरी में जनसभा को संबोधित करते हुए भाजपा अध्यक्ष ने कहा कि जब वी नारायणस्वामी भारत सरकार में मंत्री थे उन्होंने झारखंड का 5000 करोड़ का कर्ज माफ कर दिया था लेकिन उन्होंने पुडुचेरी के ऋण को माफ नहीं किया।
पुदुचेरी, एएनआइ। भाजपा के राष्ट्रीय अध्यक्ष जेपी नड्डा तीन दिवसीय तमिलनाडु और पुदुचेरी की यात्रा पर हैं। पुदुचेरी की अपनी एक दिवसीय यात्रा के दौरान उन्होंने रविवार को मुख्यमंत्री वी नारायणस्वामी पर केंद्र शासित प्रदेश के लोगों को नजरअंदाज करने का आरोप लगाया। पुडुचेरी में एक जनसभा को संबोधित करते हुए भाजपा अध्यक्ष ने कहा कि जब वी नारायणसामी भारत सरकार में मंत्री थे, तो उन्होंने झारखंड का 5,000 करोड़ का कर्ज माफ कर दिया था, लेकिन उन्होंने पुडुचेरी का कर्ज माफ नहीं किया। वो इस समय पुडुचेरी के मुख्यमंत्री हैं, उन्होंने पुडुचेरी के साथ इस तरह का इंसाफ किया है।
नारायणस्वामी द्वारा केंद्रीय मंत्री रहते हुए किए गए कार्यों और वाजपेयी सरकार द्वारा किए गए कार्यों की तुलना करते हुए उन्होंने कहा कि कांग्रेस के पिछले 35 वर्षों के शासन में 52 प्रतिशत आबादी गरीबी रेखा से नीचे रह रही है। वाजपेयी सरकार के समय में पुडुचेरी को 70 प्रतिशत का अनुदान दिया जाता था। जब वी नारायणस्वामी केंद्रीय मंत्री बने तो इसे घटाकर 30 प्रतिशत कर दिया गया।
When V Narayanaswamy was a minister in Government of India, he waived off the loan of Rs 5,000 crores of Jharkhand but he didn't waive off the loan of Puducherry and now he is CM. This kind of justice he did with Puducherry: BJP chief JP Nadda in Puducherry https://t.co/e8SeKoUyi1" rel="nofollow pic.twitter.com/fmu3g9sUjM — ANI (@ANI) January 31, 2021
जेपी नड्डा ने आगे कहा कि कांग्रेस के वरिष्ठ नेता पार्टी छोड़ रहे हैं, मैं उनका स्वागत करता हूं और उन्हें ये विश्वास दिलाता हूं कि आपके समर्थन के साथ हम पुडुचेरी में बदलाव की शुरुआत करेंगे। पुडुचेरी में कमल खिलेगा। उन्होंने कहा कि मैं आपको विश्वास दिलाना चाहूंगा कि आगामी विधानसभा चुनाव में हमारी सीटों की संख्या 23 से ज़्यादा होगी और हम सरकार बनाएंगे। सरकार में आने पर हम स्थानीय निकाय के चुनाव कराएंगे।
भाजपा अध्यक्ष ने कहा कि भारत अब 14 देशों को वैक्सीन मुहैया करा रहा है। प्रधानमंत्री नरेंद्र मोदी ने वादा किया है कि दुनिया में जिसे भी स्वदेशी वैक्सीन चाहिए हम उन्हें वैक्सीन मुहैया कराएंगे। इससे पहले, नड्डा तमिलनाडु की दो दिवसीय यात्रा पर थे। तमिलनाडु और पुडुचेरी दोनों जगह इस साल विधानसभा चुनाव होने वाले हैं। तमिलनाडु में भाजपा सत्तारूढ़ ऑल इंडिया अन्ना द्रविड़ मुनेत्र कड़गम (एआइएडीएमके) की सहयोगी है।
शॉर्ट मे जानें सभी बड़ी खबरें और पायें ई-पेपर,ऑडियो न्यूज़,और अन्य सर्विस, डाउनलोड जागरण ऐप</t>
  </si>
  <si>
    <t>पुडुचेरी में होने वाले आगामी विधानसभा चुनाव को लेकर भाजपा के राष्ट्रीय अध्यक्ष जे.पी. नड्डा दौरे पर हैं। इसी दौरान रविवार को उन्होंने तमिल कवि सुब्रमण्यम भारती को श्रद्धांजलि दी। इस दौरान उन्होंने कांग्रेस पार्टी पर निशाना साथा।
पुदुचेरी में बीजेपी अध्यक्ष प्रमुख जेपी नड्डा ने कहा कि पिछले 35 सालों के कांग्रेस शासन के दौरान 52 फीसदी आबादी गरीबी रेखा से नीचे रह रही है। वाजपेयी के समय में पुदुचेरी को 70 फीसदी अनुदान दिया गया था। जब वी नारायणस्वामी, जो अब सीएम हैं, केंद्रीय मंत्री बने तो इसे घटाकर 30 फीसदी कर दिया गया। आपका उत्साह मुझे एक स्पष्ट संकेत देता है कि आप इसे 23 प्लस बनाने जा रहे हैं। विधानसभा सीटों को लेकर दावा किया।
When V Narayanaswamy was a minister in Government of India, he waived off the loan of Rs 5,000 crores of Jharkhand but he didn't waive off the loan of Puducherry and now he is CM. This kind of justice he did with Puducherry: BJP chief JP Nadda in Puducherry https://t.co/e8SeKoUyi1 pic.twitter.com/fmu3g9sUjM — ANI (@ANI) January 31, 2021
आगे कहा कि आप देखेंगे कि विकास होगा और पुडुचेरी भ्रष्टाचार मुक्त होगा। पुडुचेरी बदलेगी और कमल खिलेंगे। जब वी नारायणस्वामी भारत सरकार में मंत्री थे, उन्होंने झारखंड के 5 हजार करोड़ रुपये के ऋण को माफ कर दिया था। लेकिन उन्होंने पुडुचेरी के ऋण को माफ नहीं किया और अब वे सीएम हैं। इस तरह का न्याय उन्होंने पुदुचेरी के साथ किया।
पुडुचेरी में एक जनसभा को संबोधित करते हुए भाजपा के राष्ट्रीय अध्यक्ष जे.पी. नड्डा ने कहा कि भारत अब 14 देशों को वैक्सीन मुहैया करा रहा है। प्रधानमंत्री नरेंद्र मोदी ने वादा किया है कि दुनिया में जिसे भी स्वदेशी वैक्सीन चाहिए। हम उन्हें वैक्सीन मुहैया कराएंगे। भाजपा के राष्ट्रीय अध्यक्ष ने कहा कि कांग्रेस के वरिष्ठ नेता पार्टी छोड़ रहे हैं, मैं उनका स्वागत करता हूं और उन्हें ये विश्वास दिलाता हूं कि आपके समर्थन के साथ हम पुडुचेरी में बदलाव की शुरुआत करेंगे। पुडुचेरी में कमल खिलेगा।</t>
  </si>
  <si>
    <t>पुडुचेरी में होने वाले आगामी विधानसभा चुनाव को लेकर भाजपा के राष्ट्रीय अध्यक्ष जे.पी. नड्डा दौरे पर हैं। इसी दौरान रविवार को उन्होंने तमिल कवि सुब्रमण्यम भारती को श्रद्धांजलि दी। इस दौरान उन्होंने कांग्रेस पार्टी पर निशाना साथा।
पुदुचेरी में बीजेपी अध्यक्ष प्रमुख जेपी नड्डा ने कहा कि पिछले 35 सालों के कांग्रेस शासन के दौरान 52 फीसदी आबादी गरीबी रेखा से नीचे रह रही है। वाजपेयी के समय में पुदुचेरी को 70 फीसदी अनुदान दिया गया था। जब वी नारायणस्वामी, जो अब सीएम हैं, केंद्रीय मंत्री बने तो इसे घटाकर 30 फीसदी कर दिया गया। आपका उत्साह मुझे एक स्पष्ट संकेत देता है कि आप इसे 23 प्लस बनाने जा रहे हैं। विधानसभा सीटों को लेकर दावा किया।
When V Narayanaswamy was a minister in Government of India, he waived off the loan of Rs 5,000 crores of Jharkhand but he didn't waive off the loan of Puducherry and now he is CM. This kind of justice he did with Puducherry: BJP chief JP Nadda in Puducherry https://t.co/e8SeKoUyi1 pic.twitter.com/fmu3g9sUjM</t>
  </si>
  <si>
    <t>पुदुचेरी में बोले जेपी नड्डा, कांग्रेस छोड़ने वालों का हम दिल से स्वागत करते हैं
India
oi-Kapil Tiwari
पुदुचेरी। JP Nadda visit puducherry साल 2021 के अंदर जिन राज्यों में विधानसभा चुनाव होने हैं, उनमें से एक केंद्रीय शासित प्रदेश पुदुचेरी भी है और भाजपा के राष्ट्रीय अध्यक्ष जेपी नड्डा पुदुचेरी के दौरे पर हैं। रविवार को उन्होंने एक जनसभा को संबोधित किया, जिसमें उन्होंने मुख्यमंत्री वी नारायणस्वामी पर निशाना साधा। जेपी नड्डा ने कहा कि वी नारायणस्वामी जब भारत सरकार में मंत्री थे तो उन्होंने झारखंड के किसानों का 5000 करोड़ रुपए का कर्ज माफ किया था, लेकिन अब जब वो पुदुचेरी के मुख्यमंत्री हैं तो वो यहां के लोगों के साथ अन्याय क्यों कर रहे हैं।
जो कांग्रेस छोड़ रहे हैं, हम उनका स्वागत करते हैं- जेपी नड्डा
इस जनसभा में जेपी नड्डा ने कांग्रेस पर जमकर निशाना साधा। उन्होंने कहा कि कांग्रेस पार्टी में कुछ भी ठीक नहीं चल रहा है, कई वरिष्ठ नेता लगातार पार्टी छोड़कर जा रहे हैं, ऐसे में मैं उनका स्वागत करता हूं और उन्हें ये विश्वास दिलाना चाहता हूं कि आपके समर्थन के साथ हम पुदुचेरी में बदलाव की शुरुआत करेंगे और यहां कमल को खिलाएंगे।
When V Narayanaswamy was a minister in Government of India, he waived off the loan of Rs 5,000 crores of Jharkhand but he didn't waive off the loan of Puducherry and now he is CM. This kind of justice he did with Puducherry: BJP chief JP Nadda in Puducherry https://t.co/e8SeKoUyi1 pic.twitter.com/fmu3g9sUjM — ANI (@ANI) January 31, 2021
वाजपेयी जी के समय कैसे थे पुदुचेरी के हालात?
इस दौरान जेपी नड्डा ने वी नारायणस्वामी के बतौर केंद्रीय रहते हुए उनकी सरकार की तुलना वाजपेयी सरकार से की। उन्होंने कहा कि कांग्रेस के पिछले 35 साल के शासन में 52 प्रतिशत आबादी गरीबी रेखा से नीचे रही हैं। उन्होंने बताया कि वाजपेयी जी के समय पर ये आंकड़ा 70 प्रतिशत था। अब जब वी नारायणस्वामी मुख्यमंत्री हैं तो उन्होंने इसे घटाकर 30 प्रतिशत कर दिया है।</t>
  </si>
  <si>
    <t>नई दिल्ली। भारतीय जनता पार्टी के अध्यक्ष जय प्रकाश नड्डा ने रविवार को पुदुचेरी में एक जनसभा को संबोधित करते हुए नारायणसामी सरकार पर हमला बोला है। उन्होंने सीएम वी नारायणसामी पर प्रदेश की उपेक्षा करने का आरोप लगाया है।
When V Narayanaswamy was a minister in Government of India, he waived off the loan of Rs 5,000 crores of Jharkhand but he didn't waive off the loan of Puducherry and now he is CM. This kind of justice he did with Puducherry: BJP chief JP Nadda in Puducherry https://t.co/e8SeKoUyi1 pic.twitter.com/fmu3g9sUjM — ANI (@ANI) January 31, 2021
जेपी नड्डा ने कहा कि जब वो भारत सरकार में मंत्री थे तो उन्होंने झारखंड का 5,000 करोड़ का कर्ज माफ किया लेकिन पुडुचेरी का कर्ज माफ नहीं किया। वो इस समय पुडुचेरी के मुख्यमंत्री हैं। इसके बावजूद पुदुचेरी की जनता के साथ न्याय नहीं किया। उन्होंने कहा कि कांग्रेस के वरिष्ठ नेता पार्टी छोड़ रहे हैं। मैं उनका स्वागत करता हूं। उन्हें ये विश्वास दिलाता हूं कि आपके समर्थन के साथ हम पुडुचेरी में बदलाव की शुरुआत करेंगे।
इतना ही नहीं जेपी नड्डा ने वहां की जनता को भरोसा दिलाया कि आगामी विधानसभा चुनाव में हमारी सीटों की संख्या 23 से ज्यादा होगी। हम सरकार बनाएंगे। सरकार में आने पर हम स्थानीय निकाय के चुनाव भी कराएंगे।</t>
  </si>
  <si>
    <t>मुंबई, 30 जनवरी देश में एवियन इन्फ्लूएंजा के खतरे के बीच महाराष्ट्र में 119 पक्षियों को मृत पाया गया और उनके नमूनों को जांच के लिए प्रयोगशाला भेज दिया गया। आठ जनवरी के बाद से अब तक 19,558 पक्षी मृत मिले हैं। राज्य के पशुपालन विभाग के अधिकारियों ने शनिवार को यह जानकारी दी।
उन्होंने बताया कि शुक्रवार को राज्य भर में 59 कुक्कुट पक्षियों समेत 119 पक्षियों को मृत पाया गया और उनके नमूनों को एवियन इन्फ्लूएंजा की जांच के लिए भोपाल स्थित राष्ट्रीय उच्च सुरक्षा पशु रोग संस्थान और पुणे स्थित रोग जांच प्रभाग में भेज दिया गया है।
अधिकारियों ने बताया कि प्रोटोकॉल के अनुसार, संक्रमित पक्षियों के एक किलोमीटर के दायरे में पॉल्ट्री फार्म के पक्षियों उनके अंडों को खत्म किया जा रहा है।
उन्होंने बताया कि अब तक 71,883 कुक्कुट पक्षी, 44,146 अंडे और 63,339 किलोग्राम पोल्ट्री खाद्य पदार्थ को नष्ट किया जा चुका है।
Disclaimer: लोकमत हिन्दी ने इस ख़बर को संपादित नहीं किया है। यह ख़बर पीटीआई-भाषा की फीड से प्रकाशित की गयी है।
Web Title: Bird flu risk in Maharashtra: 119 birds found dead, samples sent for examination</t>
  </si>
  <si>
    <t>ट्रेडर्स के संगठन कनफेडरेशन ऑफ ऑल इंडिया ट्रेडर्स (Confederation Of All India Traders) ने अमेरिकी लॉबी ग्रुप अमेरिका-भारत व्यापार परिषद (US India Business Council) द्वारा देश के ई-कॉमर्स क्षेत्र में हस्तक्षेप पर कड़ी आपत्ति जताई है. समझा जाता है कि यूएसआईबीसी ने सरकार से ई-कॉमर्स क्षेत्र में एफडीआई (FDI) नियमों को कड़ा नहीं करने को कहा है.व्यापारियों के संगठन कैट ने यूएसआईबीसी की अध्यक्ष निशा बिस्वाल को पत्र भेजा है, जिसमें कहा गया है कि अमेजन, वॉलमार्ट और अन्य के दबाव में सही तथ्यों को जाने बिना उसका इस मुद्दे पर हस्तक्षेप अनुचित है. यह भारत के 8.5 करोड़ व्यापारियों के हित के खिलाफ है.कैट ने कहा, ''यूएसआईबीसी का अनावश्यक हस्तक्षेप दर्शाता है कि अमेजन और वॉलमार्ट इस लॉबी ग्रुप का एक हिस्सा हैं. वे इस बात को समझ चुकी हैं कि भारत के ई-कॉमर्स और खुदरा व्यापार को नियंत्रित करने का उनका 'खेल' जल्द खत्म हो जाएगा.''कैट के महासचिव प्रवीण खंडेलवाल ने कहा कि यही कारण है कि वे डिपार्टमेंट फॉर प्रमोशन ऑफ इंडस्ट्री एंड इंटरनल ट्रेड यानी डीपीआईआईटी (Department for Promotion of Industry and Internal Trade) द्वारा एक नया प्रेस नोट और ई-कॉमर्स पॉलिसी लाने की पहल को रोकने का भरपूर प्रयास कर रहे हैं.गौरतलब है कि कैट की यह प्रतिक्रिया इन खबरों के बाद आई है कि यूएसआईबीसी ने भारत सरकार को ई-कॉमर्स निवेश नियमों में बदलाव नहीं करने को कहा है.</t>
  </si>
  <si>
    <t>बिहार के बिजली उपभोक्‍ताओं के मीटर अब बड़े पैमाने पर प्रीपेड में तब्दील कर दिए जाएंगे. कनेक्शन प्रीपेड होने से उपभोक्ता बिना पेमेंट किए बिजली का इस्तेमाल नहीं कर पाएगा. दरअसल, सार्वजनिक क्षेत्र की कंपनी एनर्जी एफिशियंसी सर्विसेज लि. (Energy Efficiency Services Ltd) ने बिहार की दो बिजली डिस्ट्रब्यूशन यूनिट्स से राज्य में 23.4 लाख स्मार्ट प्रीपेड मीटर (Smart Prepaid Meters) लगाने के लिए करार किया है.ईईएसएल (EESL) ने शनिवार को बयान में कहा है कि यह पहली बार है जब राज्य में इतने बड़े स्तर पर स्मार्ट प्रीपेड मीटर लगाए जा रहे हैं. इससे राज्य के बिजली क्षेत्र में बड़ा बदलाव आएगा.बयान में कहा गया है कि ईईएसएल ने साउथ बिहार पावर डिस्ट्रब्यूशन कंपनी लि.(South Bihar Power Distribution Company Ltd) और नॉर्थ बिहार डिस्ट्रिब्यूशन कंपनी लि. (North Bihar Power Distribution Company Ltd) के साथ राज्य में 23.4 लाख स्मार्ट प्रीमेड मीटर लगाने के लिए करार किया है.इस करार पर बिहार के बिजली मंत्री बिजेंद्र प्रसाद यादव की मौजूदगी में हस्ताक्षर किए गए. यादव ने कहा, ''बिजली क्षेत्र को बड़ा तकनीकी और कमर्शियल नुकसान झेलना पड़ रहा है. स्मार्ट प्रीपेड मीटर बिहार के लिए इस चुनौती को हल करने में महत्वपूर्ण भूमिका निभा सकते हैं. मुझे भरोसा है कि इन मीटर से राज्य के बिजली क्षेत्र को काफी फायदा होगा और बिजली वितरण कंपनियों (डिस्कॉम) की वित्तीय स्थिति में इससे सुधार आएगा.''</t>
  </si>
  <si>
    <t>ब्रूकफील्ड इंडिया रियल एस्टेट इन्वेस्टमेंट ट्रस्ट (Brookfield India Real Estate Investment Trust, REIT) लॉन्च करेगी. इस आरईआईटी को 3 फरवरी को पब्लिक इश्यु के जरिए लाया जाएगा. कंपनी आरईआईटी के जरिये निवेशकों से 3800 करोड़ रुपए जुटाएगी. आईपीओ 3 से 5 फरवरी तक खुला रहेगा.ब्रूकफील्ड इंडिया ने आरईआईटी आईपीओ (REIT IPO) के लिए इश्यू प्राइस 274-275 रुपए प्रति शेयर तय किया है. इसका लॉट साइज 200 यूनिट्स का है. यानी निवेशकों को कम से कम 200 यूनिट खरीदने होंगे और इसके बाद इसके मल्टीपल में इस IPO को सब्सक्राइब कर सकेंगे. कंपनी इस IPO के जरिये जुटाए गए पैसे की इस्तेमाल अपने कर्ज (debt) को उतारने में करेगी.कनाडाई कंपनी ब्रूकफील्ड ऐसेट मैनेजमेंट इंक ( Brookfield Asset Management Inc) की स्वामित्व वाली भारतीय कंपनी ब्रूकफील्ड इंडिया REIT का यह आईपीओ किसी भी रियल एस्टेट इन्वेस्टमेंट ट्रस्ट द्वारा भारत में लॉन्च किया जाने वाला तीसरा REIT IPO है. इससे पहले 2020 में माइंडस्पेस बिजनेस पार्क REIT का IPO आ चुका है और 2019 में एंबेसी ऑफिस पार्क REIT (Embassy Office Parks REIT) का IPO भी लॉन्च हो चुका है. आपको बता दें कि ब्रूकफील्ड इंडिया REIT में ब्रूकफील्ड इंक की सहयोगी कंपनी बीपीजी होल्डिंग्स ग्रुप इंक (BPG Holdings Group Inc) की 99% हिस्सेदारी है.ब्रूकफील्ड इंडिया ने इस IPO के लिए बैंक ऑफ अमेरिका (Bank of America), सिटीग्रुप (Citi group) और Morgan Stanley को अपना लीड मैनेजर नियुक्त किया है.REIT यानी रियल एस्टेट इंवेस्टमेंट ट्रस्ट (Real Estate Investment Trust) ऐसी कंपनी होती है जो रियल एस्टेट एसेट्स को शेयर की तरह यूनिट्स में बांट देती है. निवेशक इन यूनिट्स में निवेश कर सकते हैं. इसमें निवेशक किसी फिजिकल प्रॉपर्टी के मालिक नहीं होते, लेकिन उस संपत्ति से होने वाली कमाई में उनको हिस्सेदारी मिलती है. REIT IPO में भी कंपनी लोगों और इंस्टीट्यूशनल इंवेस्टर्स से आम IPO की तरह ही पैसे जुटाती है. इस IPO के जरिये जुटाए गए फंड्स का इस्तेमाल रियल एस्टेट के प्रोजेक्ट्स पर होता है और उस प्रोजेक्ट से होने वाले लाभ का हिस्सा हर साल इसमें निवेश करने वाले इंवेस्टर्स को मिलता है. साथ ही प्रॉपर्टी की मूल्य में वृद्धि होने की फायदा भी निवेशकों को मिलता है. यानी कंपनियां जब किसी रियल ऐस्टेट प्रॉपर्टी के डेवलपमेंट या निर्माण के लिए फंड्स जुटाने के लिए IPO लाती हैं तो उन्हें REIT IPO कहते है.वित्त वर्ष 2020 में ब्रूकफील्ड इंडिया का मुनाफा 15.12 करोड़ रुपए था. जबकि इससे एक साल पहले इसका मुनाफा 15.75 करोड़ रुपए रहा था. कंपनी की कुल आमदनी 5.54% बढ़कर 981.40 करोड़ रुपए पहुंच गई. 31 मार्च, 2020 तक कंपनी पर कुल बकाया कर्ज 6952.07 करोड़ रुपए था. ब्रूकफील्ड इंडिया की पेरेंट कंपनी ब्रूकफील्ड इंक ग्लोबल स्तर पर 578 बिलियन डॉलर यानी करीब 5.44 लाख करोड़ रुपए के एसेट्स को मैनेज करती है. वहीं, भारत में कंपनी इंफ्रास्ट्रक्चर और रियल ऐस्टेट के क्षेत्र में 2.20 लाख स्क्वायर फीट की ऑफिस प्रोपर्टी को मैनेज करती है. इसके अलावा कंपनी के पास 7 टोल रोड्स हैं, जिनकी कुल लंबाई 600 किमी से अधिक है.</t>
  </si>
  <si>
    <t>30 जनवरी, 2021|3:58|IST</t>
  </si>
  <si>
    <t>Budget 2021 Middle Class Wishlist केंद्र सरकार होम लोन के साथ क्रेडिट लिंक्ड सब्सिडी स्कीम चला रही है। लेकिन बैंक कर्मियों की लापरवाही के चलते यह योजना ज्यादातर लाभुकों को लाभ नहीं पहुंचा पा रही है। लोगों का कहना है कि यह स्‍कीम और आसान बने।
रांची, जासं। Budget 2021 Middle Class Wishlist, Budget 2021 Impact on Home Loan साल 2021 का आम बजट आने वाला है। इस बजट को लेकर मध्यम वर्ग की उम्मीदें काफी बढ़ गई हैं। लोगों का कहना है कि सरकार होम लोन को आसान बनाने की दिशा में कदम उठाए, ताकि अपना घर चाहने वालों को आसानी हो सके। जिन लोगों ने अपना घर खरीद लिया है, उन्हें भी कुछ राहत मिले। क्योंकि कोरोना काल में लोगों को काफी आर्थिक नुकसान हुआ है। केंद्र सरकार होम लोन के साथ क्रेडिट लिंक्ड सब्सिडी स्कीम चला रही है। लेकिन इस स्कीम का फायदा आम लोगों को कम मिल रहा है।
बैंक कर्मियों की लापरवाही के चलते इस योजना से ज्यादातर लाभुकों को लाभ नहीं मिल पा रहा है। लोगों का कहना है कि वह बैंकों में दौड़ते रहते हैं और बैंक अधिकारी आजकल करते हुए समय बिता देते हैं। बाद में समय अधिक हो जाने की बात कहकर योजना से वंचित कर देते हैं। गौरतलब है कि क्रेडिट लिंक्ड सब्सिडी स्कीम के तहत 18 लाख रुपये सालाना आमदनी वाले लोग इस स्कीम का लाभ उठा सकते हैं। इस स्कीम के तहत 6.30 फीसद तक ब्याज सब्सिडी मिलती है। होम लोन लेने वालों को यह सब्सिडी दी जाती है।
सरकार को चाहिए कि होम लोन के साथ जोड़ी गई क्रेडिट लिंक्ड सब्सिडी स्कीम को और आसान बनाएं ताकि लोगों को इसका लाभ आसानी से मिले। -राकेश, लालपुर।
इस बजट से लोगों को काफी उम्मीद है। सरकार ऐसा कुछ करे ताकि लोगों को होम लोन लेने में आसानी हो। -सुनील कुमार, कांटाटोली।
होम लोन के साथ जोड़ी गई क्रेडिट लिंक ब्याज सब्सिडी स्कीम में ब्याज दर और कम की जाए। क्योंकि कोरोना काल में लोगों की नौकरी चली गई है। इससे उन्‍हें आर्थिक परेशानी हो रही है। ब्‍याज दर कम होने से राहत मिलेगी। -सरफराज अहमद, हिंदपीढ़ी।
शॉर्ट मे जानें सभी बड़ी खबरें और पायें ई-पेपर,ऑडियो न्यूज़,और अन्य सर्विस, डाउनलोड जागरण ऐप</t>
  </si>
  <si>
    <t>सर्विस रिक्वेस्ट टोल फ्री नंबर 1800 1111 03 के जरिए वर्किंग डेज पर सुबह 9 बजे से शाम 4 बजे तक की जा सकती है. इसके अलावा योनो ऐप के जरिए भी रिक्वेस्ट किया जा सकता है.
Doorstep Banking Services: आजकल बैंकिंग आम जरूरत बन गई है. ऐसे में अधिक उम्र के लोगों और शारीरिक रूप से अक्षम लोगों को बैकिंग में बहुत समस्याएं होती हैं क्योंकि उन्हें बैंक जाने के लिए किसी सहारे की जरूरत पड़ती है. ऐसे लोगों की मदद के लिए देश के सबसे बड़े बैंक SBI की डोरस्टेप बैंकिंग सर्विसेज बहुत बड़ी राहत है. इस सर्विसेज के तहत बैंक कई प्रकार की सेवाएं सीधे घर पर उपलब्ध कराती है यानी कि बैंक जाने की जरूरत नहीं पड़ती है. इन सेवाओं में नगदी के लेन-देन के अलावा लाइफ सर्टिफिकेट जैसी महत्वपूर्ण सेवा भी है.
सर्विसेज का लाभ उठाने के लिए योग्यता
70 साल से अधिक उम्र हो और शारीरिक रूप से सक्षम न हों.
केवाईसी पूरी हो.
खाते के साथ वैध मोबाइल नंबर लिंक्ड हो.
सिंगल अकाउंट होल्डर या ज्वाइंट अकाउंट होल्डर में एक मौजूद न हो. संयुक्त रूप से ऑपरेटेड खाते, बच्चों के लिए खोले गए खाते और नॉन-पर्सनल नेचर वाले खाते के लिए यह सर्विसेज उपलब्ध नहीं है.
होम ब्रांच के 5 किमी के भीतर खाताधारक का पता रजिस्टर्ड हो यानी खाताधारक का घर होम ब्रांच से 5 किमी के भीतर होना चाहिए.
यह भी पढ़ें- देश की पहली प्राइवेट ट्रेन 14 फरवरी से फिर चलेगी, यहां देखें टाइमिंग और किराया और बुक करें टिकट
डीएसबी सर्विसेज के तहत ये सुविधाएं
कैश का लेन-देन
चेक पिकअप (एक रिक्वेस्ट में अधिकतम दो)
चेक रिक्विजिशन स्लिप पिकअप (पिकअप का अर्थ है कि बैंक वाले स्लिप लेने आएंगे) (एक रिक्वेस्ट में अधिकतम 100 चेक लीव्स)
फॉर्म 15एच पिकअप
ड्राफ्ट्स की डिलीवरी (डिलीवरी का अर्थ है कि घर पर ड्राफ्ट बैंक पहुंचाएगा)
टर्म डिपॉजिट एडवाइस/ अकाउंट स्टेटमेंट की डिलीवरी
लाइफ सर्टिफिकेट पिकअप
केवाईसी डॉक्यूमेंट्स पिकअप
डोरस्टेप सर्विसेज के जरिए एक दिन में न्यूनतम 1 हजार और अधिकतम 20 हजार रुपये डिपॉजिट किया जा सकता है और निकासी के लिए भी यही सीमा रखी गई है. डिपॉजिट या विदड्रॉल 100 रुपये के मल्टीपल में होगा.
उपलब्धता
सर्विस रिक्वेस्ट टोल फ्री नंबर 1800 1111 03 के जरिए वर्किंग डेज पर सुबह 9 बजे से शाम 4 बजे तक की जा सकती है.
योनो ऐप के डोरस्टेप बैंकिंग टैब के जरिए सर्विस रिक्वेस्ट की जा सकती है.
बैंक से 5 किमी की दूरी तक ही यह सेवा उपलब्ध रहेगी.
सर्विसेज की पूरी प्रक्रिया
ग्राहक को अपने होम ब्रांच जाना होगा और एक एप्लीकेशन फॉर्म भरना होगा जिसमें लेटेस्ट फोटो भी लगानाी होगी. रजिस्ट्रेशन पूरा होने के बाद ग्राहक डोरस्टेप बैंकिंग सर्विसेज के लिए एलिजिबल हो जाएगा.
जब किसी बैंकिंग सर्विसेज की जरूरत होगी तो टोल फ्री नंबर पर बैंक खाते से रजिस्टर्ड मोबाइल नंबर से वर्किंग डेज पर सुबह 9 बजे से शाम 4 बजे के भीतर कॉल करनी होगी.
कॉल कनेक्ट होने पर ग्राहक को अपने खाता नंबर का अंतिम चार डिजिट बताना होगा.
शुरुआती वेरिफिकेशन के बाद कॉल को कांटैक्ट सेंटर एजेंट के पास दूसरे चरण के वेरिफिकेशन के लिए ट्रांसफर किया जाएगा.
वेरिफिकेशन के बाद ग्राहक को वर्किंग डेज पर सुबह 9 बजे से शाम 5 बजे तक के समय में कभी भी सर्विसेज लेने के लिए उपयुक्त समय बताना पड़ेगा.
रिक्वेस्ट स्वीकृत होने पर ग्राहक को एक एसएमएस मिलेगा जिसमें केस आईडी और रिक्वेस्ट टाइप होगा. योनो ऐप के जरिए भी रिक्वेस्ट करने पर ऐसा एसएमएस आएगा.
इस रिक्वेस्ट को डोरस्टेप बैंकिंग एजेंट को भेज दिया जाएगा जो निर्धारित समय पर ग्राहक के पते पर पहुंचेगा.
बैंकिंग एजेंट कस्टमर की फोटो आईडी और अन्य वैध दस्तावेजों के जरिए उसकी पहचान प्रमाणित करेगा.
एजेंट अपने साथ जो मोबाइल लाएगा, उसमें डोरस्टेप बैंकिंग वेब पोर्टल पर बैंकिंग सर्विसेज की प्रक्रिया शुरू की जाएगी.
इसमें ग्राहक को केस आईडी और वेरिफिकेशन कोड डालना होगा.
कैश विदड्राल के मामले में बैंकिंग एजेंट ग्राहक को कैश देगा और कैश डिपॉजिट के मामले में बैंकिंग एजेंट ग्राहक से कैश लेगा.
रीयल टाइम में ग्राहक के खाते से यह राशि डेबिट या क्रेडिट हो जाएगा.
ग्राहक को ट्रांजैक्शन पूरा होने का एसएमएस आएगा और इसके बाद ही वह डोरस्टेप एजेंट को जाने के लिए मंजूरी देगा.
अगर निर्धारित समय पर डोरस्टेप एजेंट सर्विसेज नहीं प्रोवाइड करा पाता है तो कस्टमर को एप्लिकेबल चार्जेज का भुगतान किया जाएगा. हालांकि किसी टेक्निकल फेल्योर की वजह से सर्विसेज उपलब्ध नहीं हो पाती है तो कोई चार्ज नहीं लगेगा.</t>
  </si>
  <si>
    <t>ब्रूकफील्ड इंडिया रियल एस्टेट ट्रस्ट (Brookfield India Real Estate Trust) का IPO 3 फरवरी, 2021 को लॉन्च होगा। कंपनी अपने रिट आईपीओ (REIT IPO) के जरिये निवेशकों से 3800 करोड़ रुपये जुटाएगा। यह IPO 3 से 5 फरवरी तक खुला रहेगा। ब्रूकफील्ड इंडिया ने इस REIT IPO के लिए इश्यू प्राइस 274-275 रुपये प्रति शेयर तय किया है। वहीं, इससा लॉट साइज 200 यूनिट्स का है। यानी निवेशकों को कम से कम 200 यूनिट खरीदने होंगे और इसके बाद इसके मल्टीपल में इस IPO को सब्सक्राइब कर सकेंगे। आपको बता दें कि कंपनी इस IPO के जरिये जुटाये गए पैसे की इस्तेमाल अपने कर्ज (debt) को उतारने में करेगी।ब्रूकफील्ड इंडिया ने इस IPO के लिए बैंक ऑफ अमेरिका (Bank of America), सिटीग्रुप (Citi group) और Morgan Stanley को अपना लीड मैनेजर नियुक्त किया है। कनाडाई कंपनी ब्रूकफील्ड ऐसेट मैनेजमेंट इंक ( Brookfield Asset Management Inc) की स्वामित्व वाली भारतीय कंपनी ब्रूकफील्ड इंडिया REIT का यह आईपीओ किसी भी रियल एस्टेट ट्रस्ट द्वारा भारत में लॉन्च किया जाने वाला तीसरा REIT IPO है। इससे पहले 2020 में माइंडस्पेस बिजनेस पार्क REIT का IPO आ चुका है और 2019 में भारत में एंबेसी ऑफिस पार्क REIT (Embassy Office Parks REIT) का IPO भी लॉन्च हो चुका है। आपको बता दें कि ब्रूकफील्ड इंडिया REIT में ब्रूकफील्ड इंक की सहयोगी कंपनी बीपीजी होल्डिंग्स ग्रुप इंक (BPG Holdings Group Inc) की 99% हिस्सेदारी है।REIT यानी रियल एस्टेट इंवेस्टमेंट ट्रस्ट (Real Estate Investment Trust) ऐसी कंपनी होती है जो रियल एस्टेट ऐसेट्स की यूनिट्स में निवेशकों को इंवेस्ट करने का मौका देती है। इसमें निवेशक किसी फिजिकल प्रोपर्टी के मालिक नहीं होते, लेकिन उस संपत्ति से होने वाली कमाई में उनको हिस्सेदारी मिलती है। REIT IPO में भी कंपनी लोगों और इंस्टीट्यूशनल इंवेस्टर्स से आम IPO की तरह ही पैसे जुटाती है। इस IPO के जरिये जुटाये गए फंड्स का इस्तेमाल रियल ऐस्टेट के प्रोजेक्ट्स पर होता है और उस प्रोजेक्ट से होने वाले लाभ का हिस्सा हर साल इसमें निवेश करने वाले इंवेस्टर्स को मिलता है। साथ ही प्रॉपर्टी की मूल्य में वृद्धि होने की फायदा भी निवेशकों को मिलता है। यानी कंपनियां जब किसी रियल ऐस्टेट प्रॉपर्टी के डेवलपमेंट या निर्माण के लिए फंड्स जुटाने के लिए IPO लाती हैं तो उन्हें REIT IPO कहते हैं।FY2020 में ब्रूकफील्ड इंडिया REIT का मुनाफा 15.12 करोड़ रुपये था। जबकि इससे एक साल पहले इसका मुनाफा 15.75 करोड़ रुपये रहा था। वहीं, कंपनी की कुल आमदनी 5.54% बढ़कर 981.40 करोड़ रुपये पहुंच गई। 31 मार्च, 2020 तक कंपनी पर कुल बकाया कर्ज 6952.07 करोड़ रुपये था। आपको बता दें कि ब्रूकफील्ड इंडिया REIT की पेरेंट कंपनी ब्रूकफील्ड इंक ग्लोबल स्तर पर 578 बिलियन डॉलर यानी करीब 5.44 लाख करोड़ रुपये के ऐसेट्स को मैनेज करती है। वहीं, भारत में कंपनी इंफ्रास्ट्रक्चर और रियल ऐस्टेट के क्षेत्र में 2.20 लाख स्क्वायर फीट की ऑफिस प्रोपर्टी को मैनेज करती है। इसके अलावा कंपनी के पास 7 टॉल रोड्स (Roads) हैं जिनकी कुल लंबाई 600 किमी से अधिक है।</t>
  </si>
  <si>
    <t>राम मंदिर निर्माण के लिए गुजरात से अब तक मिला 100 करोड़ रुपए चंदा, 18445 गांवों में जुटाएंगे 'धन'
Gujarat
oi-Vijay
ram temple donation drive , अहमदाबाद। उत्तर प्रदेश के अयोध्या में रामजन्मभूमि मंदिर निर्माण के लिए देशभर से चंदा जुटाया जा रहा है। रामजन्मभूमि मंदिर निर्माण निधि संग्रह समिति के मार्गदर्शन में आयोजित निधि संग्रह अभियान के तहत कई टीमें गुजरात राज्य के लोगों से रकम जुटा रही हैं। राम जन्मभूमि तीर्थक्षेत्र ट्रस्ट की ओर से बताया गया है कि, मकर संक्राति से अब तक गुजरात से 100 करोड़ रुपए से ज्यादा चंदा मिल चुका है। अब चंदा-अभियान का दूसरा चरण शुरू किया गया है, जिसमें 184,45 गांवों में संपर्क का लक्ष्य रखा गया है। एक पदाधिकारी बोले कि, "शुक्रवार से आगामी 27 फरवरी को माघ पूर्णिमा तक चलने वाले दूसरे चरण में गुजरात के सभी गांवों में पहुंचा जाएगा।" उन्होंने कहा कि, मंदिर निर्माण निधि संग्रह समिति के मार्गदर्शन में आयोजित निधि संग्रह अभियान के दूसरे चरण में विश्व हिन्दू परिषद (वीएचपी), राष्ट्रीय स्वयंसेवक संघ (आरएसएस) और विचार संस्थाओं के कार्यकर्ता अब घर-घर संपर्क कर प्रत्येक हिन्दू को राम मंदिर निर्माण कार्य में जोड़ेंगे।"
राम मंदिर निर्माण के लिए गुजरात से अब तक मिला 100 करोड़ रुपए चंदा, 18445 गांवों में जुटाएंगे 'धन'
2 दिन में ही आ गए थे 100 करोड़
बता दिया जाए कि, श्रीराम जन्मभूमि तीर्थ क्षेत्र ट्रस्ट ने राम मंदिर निर्माण के लिए देशभर में 15 जनवरी से चंदा लेना शुरू किया है। इस अभियान को राम मंदिर निधि संकल्प संग्रह अभियान नाम दिया गया है। राष्ट्रपति रामनाथ कोविंद ने सबसे पहले चंदा देकर इस अभियान की शुरुआत की थी। रामनाथ कोविंद ने चेक के जरिए 5 लाख 100 रुपए का चंदा दिया था। इस अभियान के पहले 2 दिन में ही देशभर से 100 करोड़ रुपए दान मिला।
अयोध्या में राम मंदिर निर्माण के लिए जुटाया जा रहा चंदा, गुजराती हीरा कारोबारी ने दिए 11 करोड़ रु.
कैसे और किसे दिया जाता है चंदा?
लोग नगद और चेक के अलावा UPI, NEFT, RTGS, IMPS से भी चंदा दे सकते हैं। श्रीराम जन्मभूमि तीर्थ क्षेत्र ट्रस्ट के पदाधिकारियों के मुताबिक, 10,100, 1000 या 2 हजार के उूपर का चंदा कोई भी दे सकता है। आप चाहें तो ट्रस्ट के अकाउंट में सीधे UPI, NEFT, RTGS, IMPS कर सकते हैं। ट्रस्ट ने बाकायदा अपने सोशल मीडिया प्लेटफॉर्म पर अकाउंट की डीटेल भी दी है।
गुजरात: 7 फेरों के बाद दुल्हन ने कन्यादान में मिले 1.5 लाख रुपए राम मंदिर के लिए दिए, बोली- अयोध्या जाकर करूंगी भगवान के दर्शन</t>
  </si>
  <si>
    <t>'बिग बॉस 14' के वीकेंड का वार में विकास गुप्ता के एलिमिनेट होने की खबरें आ रही हैं। खबर है कि उन्हें काफी कम वोट पड़े हैं, जिस कारण विकास को बाहर निकलना पड़ रहा है। वहीं देवोलीना भट्टाचार्जी इस घर में फिलहाल सेफ हैं।
'बिग बॉस' के अंदर की खबरों के लिए फेमस 'द खबरी' ने ट्वीट कर इस कन्फर्म किया है। इस ट्वीट में बताया गया है कि विकास गुप्ता घर से बेघर हो चुके हैं। हालांकि कई फैन्स ने कहा है कि उन्हें इस ट्वीट पर यकीन नहीं हो रहा, क्या उन्हें फिर से उल्लू बनाया जा रहा है?
Guys its Exclusive and Confirmed#VikasGupta Is Eliminated from The House RT if SadLIKE if HappyComment if No… https://t.co/g1uXO4dTbS</t>
  </si>
  <si>
    <t>नया साल 2021 शुरू होने वाला है. ज्यादातर लोग नए साल में नई शुरुआत के लिए कदम बढ़ाते हैं. कई लोग घर खरीदने का प्लान करते हैं तो कई कार. ऐसे में आपके कार के सपने को पूरा करने के लिए कई बड़े बैंकों ने अपने ब्याज दर में कटौती की है. इस खबर में हम आपको कई बड़े बैंकों के कार लोन के बारे में बता रहे हैं. जिसकी मदद से आप आसानी से सभी को एक जगह कम्पेयर करके अपनी सुविधानुसार लोन ले सकते हैं. इस लिस्ट में SBI, ICICI, HDFC, PNB शामिल है.
SBI (State Bank of India)
एसबीआई देश का सबसे बड़ा बैंक है. इसके कार लोन पर ब्‍याज दर की शुरुआत सालाना 7.70% से होती है. इसमें प्रोसेसिंग फीस 1,000 रुपये + GST से शुरू है. इस लोन की अवधि 74 महीने है. कार की ऑन रोड प्राइस का 90 फीसदी तक फाइनेंस किया जा सकता है. यह लोन प्रोफेशनल्‍स के साथ खेती बाड़ी के काम से जुड़े लोगों को भी दिया जाता है. योनो एसबीआई एप से कार लोन अप्लाई करने पर ब्याज दर 7.50 फीसदी सालाना से शुरू है.
Welcome 2021 with a brand-new car! Get Car Loan with SBI at 7.50% Interest Rate. Apply now!#SBI #StateBankOfIndia #CarLoan pic.twitter.com/lbPFEY5PwC
— State Bank of India (@TheOfficialSBI) December 28, 2020</t>
  </si>
  <si>
    <t>इंस्टीट्यूट ऑफ बैंकिंग पर्सनेल सिलेक्शन (IBPS), क्षेत्रीय ग्रामीण बैंकों (RRB) ने CRR RRB IX के तहत ग्रुप "B" -ऑफिस असिस्टेंट (मल्टीपरपज) (क्लर्क) के पद के लिए प्रारंभिक ऑनलाइन परीक्षा का स्कोर कार्ड जारी किया है. सभी उम्मीदवार आईबीपीएस आरआरबी स्कोर कार्ड को आधिकारिक आईबीपीएस वेबसाइट - ibps.in से डाउनलोड कर सकते हैं. आईबीपीएस स्कोर कार्ड 28 जनवरी से 20 फरवरी 2021 तक उपलब्ध है.</t>
  </si>
  <si>
    <t>मुम्बई। चालू कारोबारी सप्ताह में लगातार चार दिन तक गिरावट के बाद शेयर बाजार ने शुक्रवार को वापसी की। बैंकिंग (Banking), ऊर्जा और वाहन कंपनियों के शेयरों में तेजी के दम पर शुरुआती कारोबार में सेंसेक्स (Sensex) 400 अंक से अधिक चढ़ गया। बीएसई का 30 शेयरों वाला संवेदी सूचकांक सेंसेक्स शुरुआती कारोबार में 403.16 अंक यानी 0.86 प्रतिशत की तेजी के साथ 47,277.52 अंक पर कारोबार कर रहा था।
इसी तरह एनएसई का निफ्टी 118.65 अंक यानी 0.86 प्रतिशत की बढ़त के साथ 13,936.20 अंक पर कारोबार कर रहा था। सेंसेक्स की कंपनियों में इंडसइंड बैंक, महिंद्रा एंड महिंद्रा, एलएंडटी, ओएनजीसी, बजाज फाइनेंस, एचडीएफसी बैंक और बजाज ऑटो लाभ में रहीं। इनके विपरीत एक्सिस बैंक, हिंदुस्तान यूनिलीवर, टेक महिंद्रा, अल्ट्रा टेक सीमेंट, मारुति सुजुकी और टीसीएस नुकसान में रहीं। पिछले पांच कारोबारी सत्रों में सेंसेक्स 2,917.76 अंक और निफ्टी 827.15 अंक गिरा था।
विश्लेषकों का मानना है कि मुख्य रूप से केंद्रीय बजट और महत्वपूर्ण वैश्विक घटनाक्रमों से पहले मुनाफावसूली के कारण घरेलू बाजारों में लगातार गिरावट देखी गयी। सरकार शुक्रवार को संसद में आर्थिक समीक्षा 2020-21 को पेश करने वाली है। इसके बाद सोमवार यानी एक फरवरी को केंद्रीय बजट 2021-22 पेश किया जायेगा।
घरेलू शेयर बाजारों की बढ़त के दम पर शुक्रवार को शुरुआती कारोबार में रुपया सात पैसे चढ़ गया। अंतरबैंकिंग मुद्रा बाजार में रुपया 73.01 प्रति डॉलर पर खुला। कुछ ही देर में यह सात पैसे की बढ़त लेकर 72.98 प्रति डॉलर पर पहुंच गया। बृहस्पतिवार को रुपया 73.05 प्रति डॉलर पर बंद हुआ था। इस बीच छह प्रमुख मुद्राओं के बास्केट में डॉलर का सूचकांक 0.31 प्रतिशत की बढ़त के साथ 90.73 पर पहुंच गया।
शुक्रवार को कारोबार के दौरान एशियाई बाजार तेजी में चल रहे थे। हालांकि यह सप्ताह पिछले कई महीनों का सबसे खराब रहने वाला है। इस बीच, कच्चा तेल का वैश्विक बेंचमार्क ब्रेंट क्रूड वायदा कारोबार में 0.18 प्रतिशत बढ़कर 55.20 डॉलर प्रति बैरल पर चल रहा था।</t>
  </si>
  <si>
    <t>Budget 2021 Home Loan: नए घर के खरीदारों को ब्याज पर मिले सब्सिडी, मकान की कीमत का 90 फीसद मिले कर्ज़; बजट से लोगों को उम्मीदें
Budget 2021 Home Loan एक फरवरी को वित्त मंत्री निर्मला सीतारमण बजट पेश करेंगी। इस बजट से हर खास वाम को उम्मीद है कि उनके लिए कुछ ना कुछ होगा। इस बजट से मध्यम वर्ग को अधिक उम्मीदें हैं।
रांची, जासं । Budget 2021 Home Loan बजट से पहले आज मुख्य आर्थिक सलाहकार के मार्गदर्शन में तैयार आर्थिक सर्वेक्षण को संसद में पेश किया जाएगा। एक फरवरी को वित्त मंत्री निर्मला सीतारमण बजट पेश करेंगी। इस बजट से हर खास आम को उम्मीद है कि उनके लिए कुछ ना कुछ होगा। इस बजट से मध्यम वर्ग को अधिक उम्मीदें हैं। मध्यमवर्ग इस उम्मीद में है कि बजट में उसके लिए कुछ ऐसा होगा कि नया घर खरीदने में उसकी राह आसान हो जाए। होम लोन पर नए घर के खरीदारों को ब्याज पर सब्सिडी मिले। इन दिनों जो आर्थिक हालात हैं और रियल एस्टेट सेक्टर डांवाडोल है, कारोबारियों को भी उम्मीद है कि सरकार बजट में ऐसा कुछ करेगी ताकि यह सेक्टर भी फले फूले और घर खरीदने वालों को राहत मिले। लोगों का मानना है कि होम लोन पर आयकर छूट की सीमा दो लाख रुपये से ज्यादा करने का निर्णय किया जा सकता है। कई अर्थशास्त्रियों ने सरकार से इसे लेकर अपनी मांग की है।
मकान का 90 फ़ीसदी कर्ज़ देने मांग रियल एस्टेट सेक्टर की तरफ से मांग उठाई गई है कि सरकार बैंकों को यह निर्देश दे कि वह लोगों को मकान की कीमत का 90 फीसद तक कर्ज दें। ताकि ज्यादा से ज्यादा लोग होम लोन के दायरे में आ सकें। कहा जा रहा है कि 30 लाख रुपये या इससे कम के किफायती दरों पर बैंकों को 90% तक होम लोन दिया जाए। कहा जा रहा है कि सस्ती आवासीय परियोजनाओं के लिए सस्ती दरों पर कर्ज मुहैया कराना भी बेहतर होगा। सरकार इस तरफ भी बजट में दिशानिर्देश जारी कर सकती है। इसके लिए क्रेडिट लिंक्ड सब्सिडी योजना का लाभ शुरू किया जा सकता है।
कोकर के राजेश कुमार बताते हैं कि ऐसा करने से बड़ी संख्या में लोग घर खरीदने के लिए आगे आएंगे और रियल एस्टेट सेक्टर की स्थिति में सुधार होगा। रियल एस्टेट कारोबारी प्रीतम सिंह का कहना है कि सरकार रियल एस्टेट सेक्टर की मदद के लिए पहले ही 25000 करोड़ रुपये का स्ट्रेस फंड घोषित कर चुकी है। उनकी मांग है कि सरकार इस फंड को और बढ़ाए ताकि प्रोजेक्ट के लिए लोन प्रस्तावों मंजूरी का रास्ता साफ हो। गौरतलब है कि कोरोना काल में देश का रियल एस्टेट सेक्टर की स्थिति बदतर है। लोगों का कहना है कि अगर मकान खरीदारों को टैक्स छूट और ज्यादा लोन जैसी सुविधाएं दी जाती हैं, तो रियल स्टेट पटरी पर लौट सकता है। देश का युवा वर्ग में वित्त मंत्री से बजट में राहत की उम्मीद लगाए बैठा है।
सरकार होम लोन पर ब्याज में सब्सिडी दे होम लोन का ब्याज कम करें इससे कोरोनावायरस परेशान लोगों को राहत मिलेगी। रमेश कुमार, लालपुर
सरकार को होम लोन देने की प्रक्रिया और आसान बनानी चाहिए अभी यह प्रक्रिया जटिल होने से कई लोगों को होम लोन नहीं मिल पा रहा है इससे वह अपने सपनों का घर नहीं खरीद पाते। आरिज, हिंदपीढ़ी
सरकार होम लोन पर ब्याज कम करे। इससे ज्यादा से ज्यादा लोग अपना घर खरीद सकेंगे। लोगों को छत मिलेगी। गरीबी रेखा से नीचे रहने वालों के लिए तो सरकार मकान बना कर देती है। लेकिन मध्यमवर्ग कहां जाए। - अनिल कुमार, लालपुर
होम लोन पर आयकर की छूट कम से कम पांच लाख रुपए तक की जाए। इससे लोगों को फायदा मिलेगा और हम लोगों को राहत मिलेगी। - कमरुल हसन, कांटाटोली
शॉर्ट मे जानें सभी बड़ी खबरें और पायें ई-पेपर,ऑडियो न्यूज़,और अन्य सर्विस, डाउनलोड जागरण ऐप</t>
  </si>
  <si>
    <t>क्या है स्क्रीन शेयरिंग फ्रॉड एसबीआई (SBI) का कहना है कि स्क्रीन शेयरिंग फ्रॉड (Screen Sharing Fraud) अब ऑनलाइन ठगी (Online Fraud) या धोखाधड़ी करने का नया तरीका है। इसके जरिए ठग आपकी व्यक्तिगत और ऑनलाइन बैंकिंग (Online Banking) से जुड़ी जानकारी चोरी करते हैं। जब एक बार आपकी गोपनीय जानकारी (Confidential Information) ठगों के पास पहुंच गई तो समझ लीजिए, आपका अकाउंट खाली होने में देर नहीं लगेगी।
ठगी का क्या है तरीका आप मोबाइल बैंकिंग करते हैं और आपको ठग निशाना बनाता है तो वह सबसे पहले आपके मोबाइल फोन पर एक ऐसा ऐप (Mobile App) इनस्टॉल करवाना चाहेगा, जिससे आपके मोबाइल की स्क्रीन को वो कही से भी देख सके। इसके लिए आपके व्हाट्सऐप या किसी अन्य चैटिंग ऐप पर स्क्रीन शेयरिंग ऐप का लिंक भेजा जा सकता है ताकि उस पर क्लिक कर के इंस्टाल करें। संदिग्ध ऐप इंस्टाल करते ही आपकी सभी जानकारी ठग के सामने होता है।
मोबाइल में स्टोर हर जानकारी लीक जैसे ही आप स्क्रीन शेयरिंग ऐप को इंस्टाल करेंगे, आपके मोबाइल में स्टोर (Information stored in Mobile Phone) हर जानकारी ठग की पहुंच में होगी। फिर जब आप अपने बैंक (Bank account Information) या क्रेडिट कार्ड (Credit card Information) अकाउंट में ट्रांजेक्शन करेंगे, उसका लॉग इन (Login ID) और पासवर्ड (Password) ठग जान लेगा। यही नहीं, वह आपको फोन भी कर सकता है कि बैंक की तरफ से कॉल कर रहा हूं। इस दौरान वह आपको ऐसी गोपनीय जानकारी देगा कि आप उस पर भरोसा कर लेंगे। चूंकि उसके पास आपकी गोपनीय जानकारी होती है, इसलिए आपका भरोसे में आना संभव है। इसके बाद वह आपसे कुछ ऐसे काम करवाएगा कि आपको भारी चपत लग सकती है।</t>
  </si>
  <si>
    <t>Listen to the latest songs , only on JioSaavn.com</t>
  </si>
  <si>
    <t>शुक्रवार को पिडिलाइट इंडस्ट्रीज (Pidilite Industries) और युनाइटेड ब्रेवरीज (United Breweries) के शेयर निवेशकों की झोली भर सकते हैं। पिडिलाइट इंडस्ट्रीज का तीसरी तिमाही में प्रॉफिट 441.83 करोड़ रुपये रहा जो पिछले साल समान तिमाही में 341.78 करोड़ रुपये था। युनाइटेड ब्रेवरीज का दिसंबर तिमाही में मुनाफा 126.78 करोड़ रुपये रहा जो एक साल पहले समान तिमाही में 106.68 करोड़ रुपये था।</t>
  </si>
  <si>
    <t>नई दिल्‍ली, 28 जनवरी आईसीआईसीआई होम फाइनेंस कंपनी ने बृहस्पतिवार को कहा कि वह अब दिल्‍ली एनसीआर की ऐसी कालोनियों में मकान खरीदने को कर्ज सुविधाएं दे ही है जो वैध (नियमित) घोषित की जा चुकी हैं।
कंपनी की एक विज्ञप्ति के मुताबिक इन कॉलोनियों में घर खरीदने के इच्‍छुक ग्राहकों के लिए दस लाख रुपये से एक करोड़ रुपये तक के आवास ऋण उपलब्‍ध करा रही है।
कंपनी ने कहा है कि आईसीआईसीआईएचएफसी द्वारा दिल्‍ली एनसीआर में ऐसी कई कॉलोनियों को
शॉर्टलिस्‍ट किया गया है, जैसे कि लक्ष्‍मी नगर, उत्‍तम नगर, कृष्‍णा नगर, पीतमपुरा, व अन्‍य। उसका कहना है कि यह नवीनतम पेशकश, योजनाबद्ध शहरीकरण और आधुनिक सुख-सुविधाओं के जरिए कॉलोनियों के रूपांतरण हेतु सरकार द्वारा विनियमन हेतु किये जा रहे प्रयासों के अनुरूप है। इससे सरकार द्वारा किये जा रहे विनियमन से प्रधानमंत्री आवास योजना (पीएमएवाई) - हाउसिंग फॉर ऑल (सभी के लिए आवास) के उद्देश्‍य को
हासिल करने में मदद मिलेगी।
आईसीआईसीआई होम फाइनेंस कंपनी लिमिटेड के प्रबंध निदेशक और मुख्‍य कार्यकारी अधिकारी, श्री
अनिरुद्ध कमानी ने कहा कि दिल्‍ली एनसीआर में कॉलोनियों के विनियमन (रेग्‍युलराइजेशन) से लोगों के
लिए होम लोन लेना आसान हो गया है। आईसीआईसीआई एचएफसी ने इस तरह की प्रोपर्टीज को खरीदने
के इच्‍छुक ग्राहकों को अफोर्डेबल होम लोन उपलब्‍ध कराने के लिए यह पेशकश की है।
Disclaimer: लोकमत हिन्दी ने इस ख़बर को संपादित नहीं किया है। यह ख़बर पीटीआई-भाषा की फीड से प्रकाशित की गयी है।
Web Title: ICICI Home Finance provides housing loan facility for regularized colonies of Delhi NCR</t>
  </si>
  <si>
    <t>फिक्स्ड डिपॉजिट करने पर अलग-अलग बैंकों में अलग ब्याज दर मिल रही है. अगर आपका प्लान एफडी करने का है, तो सभी बैंकों की ब्याज दरों को कंपेयर करने के बाद ही कोई फैसला लें.
नई दिल्लीः अपने पैसे का निवेश बेहद सोच समझकर करना चाहिए. बाजार में कई बैंक फिक्स्ड डिपॉजिट (एफडी) में निवेश करने पर अलग दरों पर ब्याज दे रही हैं. अगर आपका प्लान एफडी में निवेश करने का है, तो सबसे पहले यह जान लेना जरूरी है कि कौन सी बैंक सबसे ज्यादा ब्याज दे रही है. हर कोई चाहता है कि उसे निवेश पर ज्यादा से ज्यादा रिटर्न मिले. आज आपको बता रहे हैं कि बाजार में आप एफडी करेंगे, तो किस बैंक से सबसे ज्यादा फायदा मिल सकता है. इनमें निजी और सार्वजनिक क्षेत्र की बैंक शामिल हैं.
गौर करने वाली बात यह है कि बैंक अलग-अलग राशि पर अलग ब्याज दर प्रदान करती हैं, इसके अलावा सभी बैंकों में अलग प्रक्रिया होती है. हालांकि एफडी करने की प्रक्रिया सभी बैंकों में आसान है. आपको सही दस्तावेजों के साथ संबंधित बैंक शाखा में जाकर प्रोसेस पूरी करनी होगी. इससे संबंधित जानकारी के लिए आप बैंक शाखा या कस्टमर केयर से संपर्क कर सकते हैं. कस्टमर केयर आपको न सिर्फ इसकी पूरी जानकारी प्रदान करेगा, बल्कि आपको बेहतर स्कीम के बारे में भी बता देगा.
ये बैंक सबसे ज्यादा ब्याज दे रही हैं
सबसे पहले उन बैंक की बात कर लेते हैं, जो एफडी पर सबसे ज्यादा ब्याज दे रही हैं. एक लाख तक की राशि पर सबसे ज्यादा सालाना ब्याज इंडसइंड बैंक दे रही है. इंडसइंड बैंक में आपको एफडी करने पर आपको सर्वाधिक 7 प्रतिशत ब्याज मिल रहा है. इसके बाद आरबीएल और यस बैंक का नंबर आता है, जो एफडी पर 6.75 प्रतिशत ब्याज दे रहे हैं. डीसीबी बैंक 6.50 प्रतिशत ब्याज दे रहा है. खास बात यह है कि सीनियर सिटीजन को अधिकतर बैंकों में सामान्य की अपेक्षा ज्यादा ब्याज मिलता है.
इन बैंकों में भी मिल रहा बढ़िया ब्याज
यूनियन बैंक में 5.20 फीसदी, बैंक ऑफ इंडिया में 5.25 फीसदी, केनरा बैंक और पंजाब एंड सिंध बैंक में 5.30 फीसदी, पोस्ट ऑफिस में 5.50 फीसदी और बंधन बैंक में 5.75 फीसदी ब्याज मिल रही है. खास बात यह है कि देश की सबसे बड़ी बैंकों में शुमार एसबीआई और पंजाब नेशनल बैंक में इन बैंकों की अपेक्षा ब्याज थोड़ा कम है. इन बैंकों में एफडी करने से पहले इसकी पूरी जानकारी प्राप्त करें. संतुष्ट होने पर ही को फैसला लें. जल्दबाजी में कोई निर्णय न लें.
Dailyhunt
Disclaimer: This story is auto-aggregated by a computer program and has not been created or edited by Dailyhunt. Publisher: ABP Live Hindi</t>
  </si>
  <si>
    <t>Prime Minister's Office
English rendering of PM's address at the World Economic Forum’s Davos Dialogue
Namaskar,
First of all, I congratulate Professor Klaus Schwab and the entire team of the World Economic Forum. You have kept this important platform of the world economy alive even during this difficult time. At a time when the biggest question is how the world's economies will move forward, it is natural for everyone to turn to this forum.
Friends,
I have brought the message of confidence, positivity and hope from 1.3 billion Indians amidst these times of apprehension. There were no less difficulties before India when Corona happened. I remember what many reputed experts and top institutions in the world said in February-March-April last year. It was predicted that India would be the most affected country from corona all over the world. It was said that there would be a tsunami of corona infections in India, somebody said 700-800 million Indians would get infected while others said 2 million Indians would die.
The world's concern for a developing country like India was also natural given the state of affairs in the world’s greatest countries with modern health infrastructure. You can imagine our frame of mind. But India did not allow itself to be demoralized. Rather India moved ahead with a proactive approach with public participation.
We worked on strengthening the Covid specific health infrastructure, trained our human resources to tackle the pandemic and used technology massively for testing and tracking of the cases.
In this battle, everyone in India performed their duties with patience and turned the fight against corona into a people’s movement. Today India is among those countries which have succeeded in saving the lives of the maximum number of its citizens and as Mr. Prabhu said the number of people infected with corona todayis rapidly decreasing.
Friends,
It would not be advisable to judge India's success with that of another country. In a country which is home to 18 percent of the world population, that country has saved humanity from a big disaster by containing corona effectively.
In the initial period of Corona, we were importing masks, PPE kits and test kits. Today, we are not only taking care of our domestic needs, but also serving the citizens of other countries by exporting these items. And today it is India which has also launched the world's largest corona vaccination program.
In the first phase, we are vaccinating our 30 million health and frontline workers. You can imagine the speed with which India is vaccinating its people. In just 12 days, India has vaccinated more than 2.3 million health workers. In the next few months, we will meet the vaccination target of about 300 million elderly and co-morbidity patients.
Friends,
India has also fulfilled its global responsibility at this time of crisis by practicing thousands of years old invocation सर्वे सन्तु निरामया, i.e., may the entire world remain healthy. When airspace was closed in many countries of the world, India evacuated more than one lakh citizens to their countries and also sent necessary medicines to more than 150 countries. India gave online training to health workers from several countries. We also guided the world regarding India’s traditional medicine system Ayurveda which is helpful in boosting immunity.
Today, India is saving the lives of citizens of many countries by sending Covidvaccines and helping set up vaccination infrastructure there. It will be comforting for everybody at WEF to hear that right now there are only two ‘Made in India’ Corona vaccines, but in the coming days, many more vaccines will come. These vaccines will help us support other countries at greater scale and speed.
With this picture of India's success and potential, I am also assuring the world's economy that the conditions on the economic front will now change rapidly. India had maintained economic activity by launching projects worth billions of rupees and by running special employment schemes even during Corona. Our priority then was to save each and every life, now each and every person of India is committed to the progress of the country.
Now, India is moving ahead with the resolve to become self-reliant. This aspiration for India's self-reliance will renew globalism. And I am convinced that this campaign will get a great help from Industry 4.0. There is also the reason behind this, and the basis of this faith.
Friends,
Experts point out that Industry 4.0 has four main factors -- Connectivity, Automation, Artificial Intelligence or Machine Learning and Real-Time Data. Today, India is one of the countries in the world where the cheapest data is available, where mobile connectivity and smart phones are also available in remote areas. The expert pool of India's automation design is also huge and most of the global companies have engineering centres in India. India's software engineers have been showcasing their potential to the world for years in Artificial Intelligence and Machine Learning.
Friends,
The way digital infrastructure has grown in India in the last six years is also a study material for experts in the World Economy Forum. This infrastructure has made digital solutions part of the day-to-day life of the people of India. Today, more than 1.3 billion people in India have a Universal ID – Aadhaar Card. People have bank accounts and the Universal IDs are connected to their phones. In the month of December itself, India did a transaction of 4 trillion rupees through UPI. Those from the banking sector here know how the developed countries in the world are trying to replicate the UPI system developed by India.
Friends,
We have also seen that during the Corona crisis many countries were worried about how to provide direct financial assistance to their citizens? You will be surprised to know that India has transferred more than 1.8 trillion rupees directly to bank accounts of more than 760 million people during this period. This is an example of the strength of India's strong digital infrastructure. Our digital infrastructure has also made the public service delivery efficient and transparent as well. India is now launching a campaign to provide Unique Health ID to its 1.3 billion citizens for easy access to healthcare.
And friends,
I also assure everyone today at this prestigious forum that every success of India will help in the success of the whole world. The Atmanirbhar Bharat campaign that we are running today is also fully committed to global goods and global supply chain. India also has the capacity and capability to strengthen the global supply chain, and most importantly reliability. India today has a huge consumer base and the more it expands, the more the global economy will benefit.
Friends,
Prof. Klaus Schwab had once said, "India is a global player full of possibilities.” I will also add to this today that India is full of confidence, full of new energy along with possibilities. Over the years, India has placed a lot of emphasis on reforms and incentives-based stimulus.
Even during Corona, India has accelerated the pace of structural reforms in almost every sector. These reforms are being supported through production-linked incentives. India now has a predictable and friendly environment from tax regime to FDI norms.
We are moving in the direction to improve the ease of doing business in India. And one important thing is that India is also matching its growth with the goals of climate change rapidly.
Friends,
Amidst this discussion on Industry 4.0, we all have to remember one more thing. The Corona crisis has reminded us of the value of humanism. We have to remember that Industry 4.0 is not for robots but for humans. We have to make sure that technology becomes the tool of ease of living and not a trap. The entire world will have to take steps together for this. I am sure we will succeed in this.
With this belief, I would like to move towards the question-answer session.
Thanks!
DISCLAIMER: This is the approximate translation of PM’s speech. Original speech was delivered in Hindi.
***
DS/VK/AK
(Release ID: 1693019)
Visitor Counter : 387</t>
  </si>
  <si>
    <t>भारत में इनकम टैक्स (Income Tax) के वर्तमान टैक्स स्लैब (Tax Slab) में महिलाओं और पुरुषों को समान टैक्स छूट (Income Tax Exemption) मिली हुई है। लेकिन कुछ और डिडक्शन (Deductions) हैं, जिनसे महिलाओं को टैक्स में फायदा (Tax Relief for Ladies) होता है। अगर कोई प्रॉपर्टी (Property) महिला के नाम पर है, तो उस पर टैक्स में भी छूट मिलती है और स्टाम्प ड्यूटी (Stamp Duty) का भी फायदा होता है। होम लोन (Home Loan) का भी फायदा मिलता है।</t>
  </si>
  <si>
    <t>© Zee Business हिंदी द्वारा प्रदत्त
बैंक ग्राहकों की शिकायतों (customer complaints) को अब हल्के में नहीं ले पाएंगे. बल्कि अब बैंकों में ग्राहकों की शिकायतें कम करने की होड़ मच सकती है. दरअसल रिज़र्व बैंक (Reserve Bank) ने ग्राहकों की शिकायत निपटाने के लिए नई गाइडलाइन जारी की है. जिसके तहत किसी बैंक के खिलाफ ज्यादा शिकायतें मिलने पर बैंक वित्तीय खामियाजा (financial losses) भुगतेंगे. क्योंकि ज्यादा शिकायत वाले बैंक से जुड़ी कंप्लेंट के निपटारे पर अब जो भी खर्च होगा रिज़र्व बैंक इसकी भरपाई संबंधित बैंक से ही करेगा. हालांकि ग्राहक से शिकायत की सुनवाई पर पहले की ही तरह कोई चार्ज नहीं लिया जाएगा. ये भी ध्यान रखने की बात है कि ये व्यवस्था फिलहाल बैंकिंग शिकायतों से जुड़ी है और बाकी किसी और संस्थान के खिलाफ शिकायतों पर ये गाइडलाइन अभी नहीं लागू है.
क्या है रिजर्व बैंक की नई गाइडलाइन What is the new guidelines of the Reserve Bank
रिवर्ज बैंक की नई पॉलिसी के तहत बैंकों के खिलाफ शिकायत सुनवाई के खर्च की वसूली बैंक से की जाएगी. ज्यादा शिकायतों के आधार पर बैंकों पर ये पॉलिसी लागू होगी. बैंक ग्राहक बैंकिंग ओम्बुड्समैन (Banking Ombudsman) के पास जो शिकायत दर्ज कराएंगे उसी आधार पर फैसला लिया जाएगा. टॉप 5 शिकायतें किस सर्विस से जुड़ी हैं ये भी ब्यौरा देना होगा. शिकायतें बढ़ती रहीं तो बैंक के शिकायत निपटारे की समीक्षा की जाएगी. बैंक के कस्टमर सर्विस कमेटी (Customer Service Committee) के कामकाज की भी समीक्षा होगी. ये भी देखा जाएगा कि शिकायतों पर मैनेजमेंट कितना गंभीर है. समीक्षा के बाद बैंक को RBI एक एक्शन प्लान बनाकर देगा. बैंकों को एक्शन प्लान तय समय सीमा में लागू करना होगा. तय सीमा में लागू नहीं तो बैंक के ऊपर रेगुलेटरी एक्शन होगा. 2018-19 में शिकायत सुनवाई पर औसत खर्च 3145 रु रही. गाइडलाइन के दायरे में क्षेत्रीय ग्रामीण बैक (regional rural bank) छोड़ बाकी सब बैंक होंगे. गाइडलाइन 27 जनवरी 2021 की तारीख से लागू मानी जाएगी. बैंक अपनी सालाना रिपोर्ट में शिकायतों पर ज्यादा डिस्क्लोज़र देंगे.
शिकायतों की खर्च वसूली का क्या होगा पैमाना What will be the scale of recovery of complaints expenses
पैमाना 1-प्रति ब्रांच शिकायत औसत शिकायत से अधिक होना
पैमाना 2-प्रति हजार खातों पर आई हुई शिकायतों की संख्या
पैमाना 3-औसत 1000 डिजिटल ट्रांजैक्शन (Digital transaction) पर कितने कंप्लेंट
कैसे वसूली जाएगी निपटारे की लागत How will the settlement cost be recovered
किसी एक पैमाने पर अधिक तो 30% खर्च की वसूली
किसी दो पैमाने पर अधिक तो 60% खर्च की वसूली
तीनों पर औसत से अधिक तो पूरे खर्च की रिकवरी
प्रति शिकायत वसूली साल के औसत खर्च तय होगी
शिकायतों पर बैंक देंगे ज्यादा डिस्क्लोजर Banks will give more disclosure on complaints
खुद के पास आई शिकायतों पर
साल के शुरू में अनसुलझी कितनी शिकायतें बची रहीं
साल के शुरू में कुल कितनी नई शिकायत आई बताएंगे
कितनी शिकायतों का निपटारा किया ये बताना होगा
ये भी बताना होगा कि कितनी शिकायतें रिजेक्ट की गईं
साल के आखिर में बची हुई शिकायतें भी बताएंगे बैंक
ओम्बुड्समैन से आई शिकायतों पर On complaints from ombudsman
ओम्बुड्समैन से आई कितनी शिकायतें सुनवाई लायक रहीं
कितनी शिकायतों पर बैंक के पक्ष में ओम्बुड्समैन का फैसला
साल में कितनी शिकायतें सुलह समझौते से निपटाई गईं
शिकायतें जिनमें ओम्बुड्समैन का फैसला बैंक के खिलाफ
ऐसे मामले जिसमें ओम्बुड्समैन के आदेश का पालन नहीं
किन-किन मामलों के शिकायतों पर लागू
ATM/डेबिट कार्ड
क्रेडिट कार्ड
इंटरनेट/मोबाइल/इलेक्ट्रॉनिक बैंकिंग
खाते खोलने/बंद करने में दिक्कत=
मिस सेलिंग/पैरा बैंकिंग
रिकवरी एजेंट/डायरेक्ट सेल्स एजेंट
सीनियर सिटीजन आदि के पेंशन
लोन और एडवांस
बिना नोटिस चार्ज/अधिक चार्ज/फोरक्लोज़र चार्ज
चेक/ड्राफ्ट/बिल
फेयर प्रैक्टिस कोड का पालन न करना
सिक्के बदलने/छोटे नोट सिक्के न लेने की शिकायत
बैंक गारंटी/लेटर ऑफ क्रेडिट
स्टाफ का व्यवहार
ब्रांच में सेवाएं/कामकाज के घंटे आदि
अन्य कोई भी शिकायत
किन चीज़ों से ज्यादा परेशान बैंक ग्राहक
शिकायत हिस्सा
ATM/डेबिट कार्ड 21.96%
मोबाइल/इलेक्ट्रॉनिक बैंकिंग 13.38 %
फेयर प्रैक्टिस कोड का न पालन 11.73%
क्रेडिट कार्ड 9.30%
वादा खिलाफी 8.11%
(स्रोत: RBI)
कैसे करें RBI के पास शिकायत
-सबसे आसान व्यवस्था है RBI का CMS
CMS: Complaint Management System
-RBI की वेबसाइट पर जाकर CMS खोजें
-ये है https://www.rbi.org.in/Scripts/Complaints.aspx
-अपना ब्यौरा देकर शिकायत किसके खिलाफ ये दें
-CMS से खुद ही शिकायत संबंधित संस्था को जाएगा
-बैंकिंग ओम्बुड्समैन के पास डाक से भी शिकायत संभव
Zee Business Live TV
Zee Business App: पाएं बिजनेस, शेयर बाजार, पर्सनल फाइनेंस, इकोनॉमी और ट्रेडिंग न्यूज, देश-दुनिया की खबरें, देखें लाइव न्यूज़. अभी डाउनलोड करें ज़ी बिजनेस ऐप.</t>
  </si>
  <si>
    <t>Hindi News
Business
Shaktikanta Das; Reserve Bank Of India Governor On Bad Bank Idea Over Non performing Assets
Ads से है परेशान? बिना Ads खबरों के लिए इनस्टॉल करें दैनिक भास्कर ऐप
NPA से निपटने की योजना: बैंकिंग सिस्टम के लिए संकटमोचन बन सकता है 'बैड बैंक', बजट में हो सकती है इसकी घोषणा
मुंबई एक महीने पहले
कॉपी लिंक
बैड बैंक सामान्य बैंकों की तरह काम नहीं करते, इसलिए यह आम लोगों के लिए नहीं होगा
रिजर्व बैंक के पूर्व गवर्नर रघुराम राजन ने बैड बैंक के विचार का विरोध किया था
रिजर्व बैंक ऑफ इंडिया (RBI) के गवर्नर शक्तिकांत दास ने हाल ही में एक बैड बैंक (Bad Bank) का आइडिया दिया है। दरअसल, कोरोना संकट के बाद फंसे हुए कर्ज यानी नॉन परफॉर्मिंग असेट्स (NPA) बैंकों के लिए बड़ी समस्या बनकर उभरे हैं। इसी से निपटने के लिए अब बैड बैंक बनाने पर विचार किया जा रहा है। बजट में इसकी घोषणा की जा सकती है।
बैड बैंक की जरूरत क्यों
कोरोना के बाद बिगड़ी अर्थव्यवस्था को सहारा देने के लिए सरकार ने 30 लाख करोड़ रुपए के राहत पैकेज की घोषणा की है। ऐसे में सवाल उठता है कि आखिर देश के बैंकिंग सिस्टम में बैड बैंक की जरूरत क्यों आन पड़ी है। बैड बैंक क्या हैं, ये कैसे काम करते हैं, अर्थशास्त्रियों की इसके बारे में क्या राय है- यहां हम इन्हीं सवालों के जवाब दे रहे हैं।
क्या है बैड बैंक?
बैड बैंक सामान्य बैंक की तरह नहीं होता। इसका संबंध सिर्फ NPA से है। बैड बैंक को असेट रिकंस्ट्रक्शन कंपनी (एआरसी) भी कहा जाता है। यह दूसरे बैंकों के NPA को खरीदता है, और धीरे-धीरे उन कर्जों की वसूली करता है। इस तरह, लोन देने वाले बैंक की बैलेंस शीट में NPA कम हो जाता है।
इससे पहले बैड बैंक कब बना था?
पहला बैड बैंक 1988 में अमेरिका स्थित मैलन बैंक ने गठित किया था। अमेरिका के बाद इस कॉन्सेप्ट को स्वीडन, फिनलैंड, फ्रांस और जर्मनी जैसे देशों ने भी अपनाया। विश्व अर्थव्यवस्था में जब कर्ज संकट के चलते वर्ष 2008 में आर्थिक मंदी आई, तब भी भारत में बैड बैंक बनाने का विचार किया गया था। वर्ष 2016-17 के आर्थिक सर्वे में भी 'पब्लिक सेक्टर असेट रिहेबिलिटेशन एजेंसी' की स्थापना करने की बात की गई थी। 2020 में नीति आयोग के पूर्व उपाध्यक्ष राजीव कुमार ने भी फंसे कर्ज की वसूली के लिए बैड बैंक को जरूरी बताया था।
बैड बैंक में कौन से फंसे कर्ज जाएंगे?
क्या बैड बैंक में कोविड-19 के चलते फंसे लोन ही ट्रांसफर होंगे? या फिर बिजली और रियल एस्टेट सेक्टर की कंपनियों को दिए गए लोन को भी इसमें शामिल किया जाएगा? अभी यह स्पष्ट नहीं है। विशेषज्ञों के अनुसार यदि बैड बैंक में सरकार की हिस्सेदारी अधिक रहती है तो बैंकों के एनपीए की कीमत तय करना ही एक समस्या हो सकती है।
सरकारी बैंकों की हिस्सेदारी बढ़ी तो खतरा बढ़ेगा
अगर बैड बैंक में सरकारी बैंकों की हिस्सेदारी बढ़ती है तो एनपीए को बैड बैंक में लेने के लिए सरकार को बड़ी रकम खर्च करनी पड़ेगी। यदि एनपीए की कीमत कम आंकी गई तो बैड बैंक का कोई मतलब ही नहीं रह जाएगा। क्योंकि, बैंकों के लिए उनके कर्ज के अनुपात में पैसा मिलना मुश्किल हो जाएगा।
आम बैंकों से कितना अलग हैं बैड बैंक?
बैड बैंक सामान्य बैंकों की तरह काम नहीं करते हैं। यानी ये पैसे जमा करने, खाता खोलने या लोन देने का काम नहीं करते। इसलिए, आम नागरिक इन बैंकों के साथ लेन-देन नहीं कर पाएंगे। ये बैंक किसी बैंक की तरह नहीं, बल्कि कंपनी की तरह काम करेंगे। आम नागरिकों की जमा पूंजी से उनका कोई लेना-देना नहीं होगा।
बैड बैंक पर विशेषज्ञों ने क्या कहा?
आरबीआई के पूर्व गर्वनर डी. सुब्बाराव के अनुसार, कोरोना संकट के चलते एनपीए खातों की संख्या बढ़ती जा रही है। इसलिए बैड बैंक बनना चाहिए। हालांकि नीति आयोग के पूर्व वाइस-चेयरमैन अरविंद पनगढ़िया के मुताबिक, बैड बैंक की जरूरत नहीं है। NPA से निपटने के लिए बैंकरप्सी कानून काफी हैं। उसका असरदार तरीके से इस्तेमाल किए जाने की जरूरत है।
आरबीआई के पूर्व गवर्नर रघुराम राजन बैड बैंक के खिलाफ हैं। उनका कहना है कि यह फंसे कर्ज को सरकार की एक जेब से दूसरी जेब में डालने जैसा है। इससे हालात नहीं सुधरेंगे।</t>
  </si>
  <si>
    <t>कृषि कानूनों के खिलाफ विधानसभा में लाए गए प्रस्ताव पर चर्चा के दौरान ममता ने कहा कि दिल्ली की स्थिति को पुलिस संभाल नहीं पाई. अगर ये बंगाल में होता तो अमित भैया कहते- क्या हुआ. हम इसकी कड़ी निंदा करते हैं. हम चाहते हैं तीनों कृषि कानूनों को निरस्त किया जाए. या तो आप कानून वापस ले लें या फिर कुर्सी छोड़ दें.
ममता ने आगे कहा कि हम किसानों के साथ हैं और चाहते हैं कि ये कानून वापस हों. ये कानून जबरदस्ती पास करवाए गए हैं. मोदी सरकार ने दिल्ली में हुई हिंसा को बहुत खराब तरीके से हैंडल किया.वहां जो हुआ उसके लिए पूरी तरह से बीजेपी जिम्मेदार है. पहले दिल्ली को संभालो, फिर बंगाल के बारे में सोचो.
We are with farmers &amp; we want withdrawal of these laws. The farm laws have been passed forcibly.Modi Govt has badly handled the situation in Delhi &amp; BJP is responsible for what had happened there.First tackle Delhi then think of Bengal: West Bengal CM Mamata Banerjee (File photo) pic.twitter.com/VTEnqA3jh5
Police could not tackle the situation in Delhi. If it would have Bengal then Amit bhaiya would have said, "kya hua?" We strongly condemn it. We want these three laws to be repealed. Either you withdraw the laws or leave the chair: West Bengal CM Mamata Banerjee at the Assembly</t>
  </si>
  <si>
    <t>कनाडाई कंपनी ब्रूकफील्ड ऐसेट मैनेजमेंट इंक ( Brookfield Asset Management Inc) की स्वामित्व वाली भीरतीय कंपनी ब्रूकफील्ड इंडिया रियल एस्टेट ट्रस्ट (Brookfield India Real Estate Trust) 3 फरवरी, 2021 को अपना रिट आईपीओ (REIT IPO) लॉन्च करेगी। इस REIT IPO के जरिये कंपनी की योजना 3800 करोड़ रुपये जुटाने की है। यह IPO 3 से 5 फरवरी तक खुला रहेगा। ब्रूकफील्ड इंडिया ने गुरुवार को बताया कि इस IPO के लिए कंपनी ने इश्यू प्राइस 274-275 रुपये प्रति शेयर तय किया है। कंपनी इस IPO के जरिये जुटाये गए पैसे की इस्तेमाल अपने कर्ज (debt) को उतारने में करेगी।आपको बता दें कि ब्रूकफील्ड इंडिया REIT में कनाडाई कंपनी ब्रूकफील्ड इंक की सहयोगी कंपनी बीपीजी होल्डिंग्स ग्रुप इंक (BPG Holdings Group Inc) की 99% हिस्सेदारी है। ब्रूकफील्ड इंडिया का यह आईपीओ भारत में लॉन्च होने वाला तीसरा REIT IPO है। इससे पहले 2020 में माइंडस्पेस बिजनेस पार्क REIT का IPO आ चुका है और 2019 में भारत में एंबेसी ऑफिस पार्क REIT (Embassy Office Parks REIT) का IPO लॉन्च हो चुका है। ब्रूकफील्ड इंडिया ने इस IPO के लिए बैंक ऑफ अमेरिका (Bank of America), सिटीग्रुप (Citi group) और Morgan Stanley को अपना लीड मैनेजर नियुक्त किया है।आपको बता दें कि REIT यानी रियल एस्टेट इंवेस्टमेंट ट्रस्ट (Real Estate Investment Trust) ऐसी कंपनी होती है जो रियल एस्टेट ऐसेट्स की यूनिट्स या पोर्टफोलियों में निवेशकों को इंवेस्ट करने का मौका देती है। इसमें निवेशक किसी फिजिकल प्रोपर्टी के मालिक नहीं होते हैं लेकिन उस संपत्ति से होने वाली कमाई में उनको कुछ फीसदी हिस्सा मिलता है। ये कंपनियां जब आम लोगों और दूसरे निवेशकों से किसी रियल ऐस्टेट प्रॉपर्टी के डेवलपमेंट या निर्माण के लिए फंड्स जुटाने के लिए IPO लाते हैं तो उन्हें REIT IPO कहते हैं।इसमें भी कंपनी लोगों और इंस्टीट्यूशनल इंवेस्टर्स से आम IPO की तरह ही पैसे जुटाती है। REIT म्यूचुअल फंड के जैसे होती है। इस IPO के जरिये जुटाये गए फंड्स का इस्तेमाल रियल ऐस्टेट के प्रोजेक्ट्स पर होता है और उस प्रोजेक्ट से होने वाले लाभ का हिस्सा हर साल इसमें निवेश करने वाले इंवेस्टर्स को मिलता है। साथ ही प्रॉपर्टी की मूल्य में वृद्धि होने की फायदा भी निवेशकों को मिलता है।FY2020 में ब्रूकफील्ड इंडिया REIT का मुनाफा 15.12 करोड़ रुपये था। जबकि इससे एक साल पहले इसका मुनाफा 15.75 करोड़ रुपये रहा था। वहीं, कंपनी की कुल आमदनी 5.54% बढ़कर 981.40 करोड़ रुपये पहुंच गई। 31 मार्च, 2020 तक कंपनी पर कुल बकाया कर्ज 6952.07 करोड़ रुपये था। आपको बता दें कि ग्लोबल स्तर पर ब्रूकफील्ड 578 बिलियन डॉलर के ऐसेट्स को मैनेज करती है। वहीं, भारत में कंपनी इंफ्रास्ट्रक्चर और रियल ऐस्टेट के क्षेत्र में 2.20 लाख स्क्वायर फीट की ऑफिस प्रोपर्टी को मैनेज करती है। इसके अलावा कंपनी के पास 7 टॉल रोड्स (Roads) हैं जिनकी कुल लंबाई 600 किमी से अधिक है।</t>
  </si>
  <si>
    <t>Asian Development Bank Loan on Pakistan: गंभीर आर्थिक संकट से जूझ रहा पाकिस्तान दिवालिया होने के कगार पर पहुंच गया है। बची खुची पाकिस्तानी अर्थव्यवस्था की कमर कोरोना वायरस ने तोड़कर रख दी है। कंगाली की दहलीज पर खड़े पाकिस्तान को एशियाई विकास बैंक (ADB) अगले पांच साल में 73 हजार करोड़ रुपये (10 बिलियन डॉलर) का कर्ज देगा।</t>
  </si>
  <si>
    <t>Name
Email *
Phone
Subject
Message
The information you enter here will be sent directly to the recipient. It is not stored on this sites database. Read more in our Privacy Policy</t>
  </si>
  <si>
    <t>सोने-चांदी की कीमतों में गिरावट का रुझान बना हुआ है। डॉलर लगातार रिकवरी की राह पर है जिससे प्रेसियस मेटल्स की चमक फीकी पड़ी है। हालांकि, US में राहत पैकेज की उम्मीद के कारण गिरावट सीमित है। उधर, हाजिर मांग की बात करें तो World Gold Council ने कहा है कि पिछले साल की भारी गिरावट के बाद इस साल सोने की डिमांड सुधर सकती है।
सोने में गिरावट
MCX पर सोना 49,000 रुपए के नीचे दिख रहा है। सोने के दाम 1 हफ्ते के निचले स्तर पर हैं। डॉलर में मजबूती से सोने पर दबाव है। US में राहत पैकेज को लेकर अनिश्चितता है। US फेडरल रिजर्व ने दरें स्थिर रखीं हैं। US फेडरल रिजर्व बॉन्ड खरीदी जारी रखेगा।
WORLD GOLD COUNCIL का बयान
इस बीच WORLD GOLD COUNCIL के बयान में कहा गया है कि भारत में सोने की मांग 26 साल में सबसे कम रही है। 2020 में भारत में सोने की मांग 35 फीसदी घटी है। कोरोना संकट और लॉकडाउन के कारण मांग घटी है। इस साल सोने की खपत बढ़ सकती है। अर्थव्यवस्था में ग्रोथ से सोने की मांग बढ़ेगी।
चांदी में कमजोरी
MCX पर चांदी 66,000 रुपए के नीचे है। डॉलर में मजबूती से चांदी में कमजोरी है।
क्रूड पर दबाव
कच्चे तेल की कीमतों में आज कमजोरी है। ब्रेंट 55 डॉलर के करीब है। कोरोना को लेकर बढ़ती सख्ती से डिमांड को लेकर चिंता पैदा हुई है जिससे क्रू़ड फिसला है। वहीं चीन की डिमांड सुस्त पड़ने से मेटल्स में भी गिरावट है।
मेटल्स की चमक फीकी
चीन की मांग कमजोर पड़ने से मेटल्स पर दबाव है। डॉलर में मजबूती से भी मेटल्स में गिरावट है। पेरू में कॉपर का रिकॉर्ड उत्पादन हुआ है। चीन में स्टील के दाम गिरने से जिंक में कमजोरी है। चीन स्टील उत्पादन पर लिमिट लगा सकता है।
Kedia Commodity के अजय केडिया की निवेश सलाह
BUY GOLD FEB @ 48500 SL 48100 TGT 49200
BUY CRUDEOIL FEB @ 3800 SL 3750 TGT 3940
BUY NICKEL FEB @ 1275 SL 1250 TGT 1320
BUY RMSEED FEB @ 5400 SL 5340 TGT 5500
BUY COCUDAKL FEB @ 2050 SL 2000 TGT 2150
BUY JEERA MAR @ 13400 SL 13200 TGT 13800
Kotak Securities के रवींद्र राव की निवेश सलाह
SELL GOLD APR @ 49150 TGT 48800 SL 49250
SELL CRUDEOIL @ 3880 TGT 3780 SL 3940
SELL COPPER FEB @ 600.50 TGT 594 SL 604
सोशल मीडिया अपडेट्स के लिए हमें Facebook (https://www.facebook.com/moneycontrolhindi/) और Twitter (https://twitter.com/MoneycontrolH) पर फॉलो करें।</t>
  </si>
  <si>
    <t>Budget 2021: ऐसा कौन है जो भला नहीं चाहता हो क‍ि वो बजट को समझे. लेकिन बजट के कुछ शब्‍द काफी जटिल होते हैं जिससे इसे समझने में थोड़ी मुश्किल होती हैं. यहां हम आपके लिए लेकर आए हैं बजट की शब्दावली आसान शब्दों में. इन शब्दों को अच्छी तरह से समझ लें, आपके लिए बजट समझना आसान हो जाएगा.
1. Tax (कर): सरकार अपने खर्चों को पूरा करने के लिए आमदनी टैक्स से करती है. यह एक प्रकार का अनिवार्य भुगतान है जिसे हर आदमी सरकार को देता है. यह टैक्स दो प्रकार होते हैं, प्रत्यक्ष कर और अप्रत्यक्ष कर. वह टैक्स, जिसे आपसे सीधे तौर पर वसूला जाता है, जैसे इनकम टैक्स, कॉरपोरेट टैक्स, शेयर या दूसरी संपत्तियों से आय पर कर, प्रॉपर्टी टैक्स आदि डायरेक्ट टैक्स या प्रत्यक्ष कर कहलाते हैं.
दूसरी तरफ, वह टैक्स जिसे सीधे जनता से नहीं लिया जाता किंतु जिसका बोझ आखि‍रकार उसी पर पड़ता है, उसे अप्रत्यक्ष कर कहते हैं. जैसे, देश में तैयार की गई वस्तुओं पर लगने वाला उत्पाद शुल्क (एक्साइज), आयात या निर्यात किए जाने वाले वस्तुओं पर लगने वाले सीमा शुल्क (कस्टम), सर्विस टैक्स आदि अप्रत्यक्ष कर हैं.
2. उपकर और अधि‍भार (Cess एवं Surcharge): सेस या उपकर किसी टैक्स के साथ किसी विशेष उद्देश्य के लिए धन इकठ्ठा करने के लिए, कर आधार (tax base) पर ही लगाया जाता है. जैसे स्वच्छ भारत सेस, कृषि कल्याण सेस, स्वच्छ पर्यावरण सेस आदि. अधिभार या सरचार्ज कर के ऊपर लगने वाला कर है जिसकी गणना कर दायित्व के आधार पर की जाती है. सामान्यतः इसे इनकम टैक्स के ऊपर लगाया जाता है.
3. आयकर (Income tax): यह हमारी आय के स्रोत जैसे कि आमदनी, निवेश और उस पर मिलने वाले ब्याज पर लगता है.
4. कॉरपोरेट टैक्स (Corporate tax): कॉरपोरेट टैक्स कॉरपोरेट कंपनियों या फर्मों पर लगाया जाता है, जिसके जरिए सरकार को आमदनी होती है.
5. उत्पाद शुल्क (Excise duties): देश की सीमा के भीतर बनने वाले सभी उत्पादों पर लगने वाला टैक्‍स को उत्पाद शुल्क कहते हैं. एक्‍साइज़ ड्यूटी को अब जीएसटी में शामिल कर लिया गया है. इस तरह माचिस से लेकर कार तक जो भी सामान कोई व्यक्ति खरीदता है उस पर सरकार टैक्स वसूलती है.
6. सीमा शुल्क (Customs duties): सीमा शुल्क उन वस्तुओं पर लगता है, जो देश में आयात की जाती है या फिर देश के बाहर निर्यात की जाती है.
7. वित्तीय वर्ष: भारत में वित्तीय वर्ष की शुरुआत एक अप्रैल से होती है और यह अगले साल के 31 मार्च तक चलता है. इस साल का बजट वित्तीय वर्ष 2020-21 के लिए होगा जो एक अप्रैल 2020 से 31 मार्च 2021 तक के लिए होगा. ऐसी मांग उठती रही है कि वित्तीय वर्ष को जनवरी से दिसंबर तक किया जाए, जैसा कि कई देशों में है, लेकिन अभी इसे माना नहीं गया है.
8. सकल घरेलू उत्पाद (GDP): सकल घरेलू उत्पाद यानी जीडीपी एक वित्तीय वर्ष में देश की सीमा के भीतर उत्पादित कुल वस्तुओं और सेवाओं का कुल जोड़ होता है. इसे एक तरह से पूरी अर्थव्यवस्था का आकार मानते हैं और इसमें बढ़त की दर को ही अर्थव्यवस्था की तरक्की की दर माना जाता है. भारत की जीडीपी वृद्ध‍ि दर इस वित्त वर्ष में 5 फीसदी के आसपास रह सकती है.
9. सब्सिडी (Subsidies): आर्थिक असमानता दूर करने के लिए सरकार की ओर से आम लोगों को दिया जाने वाला आर्थिक लाभ सब्सिडी कहा जाता है. जैसे एलपीजी सिलिंडर के गैस भराने वाले गरीबों को सरकार सब्सिडी देकर उसे सस्ता कर देती है. यह नकद भी हो सकता है, लेकिन अब ज्यादातर सब्सिडी डीबीटी के द्वारा यानी सीधे लाभार्थी के खाते में डाला जाता है. कंपनियों को सब्सिडी टैक्स छूट के तौर पर दी जाती है ताकि औद्योगिक गतिविधियां बढ़ें और रोजगार पैदा हो.
10. राजकोषीय नीति (Fiscal Policy) और राजकोषीय घाटा (fiscal deficit): यह एक ऐसी नीति होती है कि जो कि सरकार की आय, सार्वजनिक व्यय (रक्षा, स्वास्थ्य, शिक्षा, बिजली, सड़क आदि), टैक्स की दरों (प्रत्यक्ष और अप्रत्यक्ष), सार्वजनिक ऋण, घाटे की वित्त व्यवस्था से सम्बंधित होती है. सरकार की कुल सालाना आमदनी के मुकाबले जब खर्च अधिक होता है तो उसे राजकोषीय घाटा कहते हैं. चूंकि बजटरी घाटा सही तरीके से सरकार के ऋण दायित्वों की जानकारी नही देता है, इसलिए राजकोषीय घाटे की व्यवस्था लाई गई. इसे कुछ लोग वित्तीय घाटा भी कहते हैं.
11. बजट घाटा (Budgetary deficit): बजट घाटा की स्थिति तब पैदा होती है जब खर्चे, राजस्व से अधिक हो जाते हैं. इसमें सरकार की कर्ज देनदारी शामिल नहीं होती. बजटरी घाटा = कुल प्राप्ति – कुल व्यय.
12. शॉर्ट टर्म और लॉन्ग टर्म गेन: शेयर बाजार में कोई भी व्यक्ति यदि एक साल से कम समय के लिए पैसे लगा कर लाभ कमाता है तो उसे अल्पकालिक पूंजीगत लाभ (शॉर्ट-टर्म कैपिटल गेन) कहते हैं. शेयरों में जो पैसा एक साल से अधिक समय के लिए होता है उसे दीर्घकालिक पूंजीगत लाभ (लॉन्ग टर्म कैपिटल गेन) कहते हैं. पहले लॉन्ग टर्म कैपिटल गेन पर टैक्स नहीं देने का प्रावधान था लेकिन 2018-19 के बजट में इस पर 10 फीसदी टैक्स का प्रावधान किया गया. हालांकि, यह टैक्स सिर्फ 1 लाख रुपये से अधिक की कमाई पर ही देना होता है.
13. समेकित कोष (Consolidated Fund): यह भारत सरकार का वह कोष है जिसमे सरकार की समस्त राजस्व प्राप्तियां, सरकार द्वारा जारी किये गए ट्रेज़री बिल्स और वसूले गए ऋण आदि को शामिल किया जाता हैं .
14. आकस्मिक कोष (Contingency Fund): इस फंड में आकस्मिक व्यय को पूरा करने के लिए एक राशि रखी जाती है. इससे व्यय ऐसे मुद्दों पर किया जाता है जिनको टाला नही जा सकता है लेकिन बाद में संसद से अनुमति लेकर संचित निधि से रुपया लेकर इसमें डाल दिया जाता है. इस फंड पर राज्यों में राज्यपाल और केंद्र के संबंध में राष्ट्रपति का अधिकार रहता है.
15. राजस्व प्राप्तियां (Revenue Receipts): ऐसी प्राप्तियां जिनके लौटाने का दायित्व सरकार का नही हो या जिनके साथ किसी संपत्ति की बिक्री नही जुड़ी हों, राजस्व प्राप्तियां कहलाती हैं. इन प्राप्तियों के कारण सरकार की देयता (liability) में बढ़त नही होती है. इनको कर राजस्व (इनकम टैक्स, कॉरपोरेट टैक्स, जीएसटी इत्यादि) और गैर-कर राजस्व (ब्याज, फीस, लाभांश) में बांटा जा सकता है.
16 . पूंजीगत प्राप्तियां (Capital Receipts): ऐसी सार्वजनिक प्राप्तियों को पूंजीगत प्राति कहते हैं जिनसे सरकार के देनदारी में बढ़त होती है और सरकार की परिसंपत्तियों में कमी होती है. जैसे देश के अंदर लिया गया कर्ज, विदेश से लिया गया कर्ज, रिजर्व बैंक से लिया जाने वाला कर्ज आदि.
देखें: आजतक LIVE TV
17 . राजस्व व्यय (Revenue Expenditure): इसके अंदर उन खर्चों को रखा जाता है जिससे सरकार की न तो उत्पादन क्षमता का विस्तार होता है और न ही भविष्य के लिए अतिरिक्त आय सृजित होती है. उदाहरण के लिए सरकारी विभागों को चलाने में होने वाला खर्च, सरकारी सब्सिडी, कर्ज पर ब्याज की अदायगी, राज्य सरकारों को अनुदान आदि.
18. पूंजीगत व्यय (Capital Expenditure): सरकार के उन खर्चों को पूंजीगत व्यय के अंतर्गत रखा जाता है जिससे सरकार की संपत्तियों में बढ़त होती है, जैसे सड़क, स्कूल, अस्पताल, किसी पुराने भवन की मरम्मत आदि.
19. योजनागत व्यय (Planned Expenditure): उस व्यय को योजनागत व्यय कहा जाता है जिससे उत्पादन परिसंपत्ति (production assets) का निर्माण होता है. यह व्यय विभिन्न आर्थिक कल्याणकारी योजनाओं से सम्बंधित होता है, जैसे स्कूल, सड़क, हॉस्प‍िटल का निर्माण आदि.
20. गैर योजनागत व्यय (Non-Plan Expenditure): ऐसा सार्वजनिक व्यय जिससे कि कोई विकास का काम नही होता है, गैर योजनागत व्यय की श्रेणी में गिना जाता है. जैसे रक्षा व्यय, पेंशन, महंगाई भत्ता, बाढ़, सूखा, ओला वृष्टि आदि पर किया गया खर्च आदि. इसके लिए धन की व्यवस्था भारत की संचित निधि से होती है.
यह भी पढ़ें :</t>
  </si>
  <si>
    <t xml:space="preserve">दिल्ली में 26 जनवरी पर हिंसा मामले में एक्शन की शुरुआत हो गई है. गृह मंत्रालय ने दिल्ली पुलिस को सख्त हिदायत दी है कि जिन नेताओं पर मुकदमा दर्ज है, उनके खिलाफ लुकआउट नोटिस जारी होगा, जिनके खिलाफ लुक आउट नोटिस जारी होगा उनके पासपोर्ट भी जब्त होंगे. इधर दिल्ली पुलिस ने 20 आरोपी किसान नेताओं को नोटिस जारी किया है.
दिल्ली पुलिस ने किसान नेता योगेंद्र यादव समेत करीब 20 नेताओं को नोटिस भेजा है. पुलिस का कहना है कि किसान नेताओं ने हमें धोखा दिया, हालांकि किसान नेता हिंसा को लेकर प्रशासन पर ही सवालिया निशान लगा रहे हैं. उनका कहना है कि दिल्ली पुलिस ने रूट को लेकर कंफ्यूजन किया. किसानों ने उपद्रवियों के खिलाफ कार्रवाई की मांग की है.
गृह मंत्री अमित शाह ने ली अधिकारियों की बैठक
सूत्रों के मुताबिक, कल रात गृह मंत्री अमित शाह ने रिव्यू मीटिंग ली, जिसमें सुरक्षा के इंतजाम की जानकारी ली, जबकि आज सुबह दिल्ली पुलिस द्वारा की गई कार्रवाई और कानून व्यवस्था कायम करने के इंतजाम पर बैठक ली. इस बैठक में सुरक्षा एजेंसियों, खुफिया एजेंसी और दिल्ली पुलिस के आला अधिकारी शामिल थे.
इस बैठक में गृह मंत्री अमित शाह ने आरोपियों के खिलाफ सख्त कार्रवाई कर उनका पासपोर्ट जब्त करने और उनके खिलाफ लुक आउट नोटिस जारी करने के निर्देश जारी किए गए थे. इसके बाद हिंसा के आरोपियों के खिलाफ लुक आउट नोटिस जारी कर दिया था. यह नोटिस आरोपी फरार न हो सके, इसलिए जारी किया गया है.
उपद्रवियों पर लगी आर्म्स एक्ट की भी धारा
इस बीच लाल किला में उपद्रव के मामले में दर्ज एफआईआर में आर्म्स एक्ट की भी धारा लगाई है. कोतवाली थाने में पुलिस की ओर से 27 जनवरी को दर्ज एफआईआर में आर्म्स एक्ट की भी धारा लगाई गई है. इसके साथ ही Prevention of Damage to Public Property act, The Ancient Mouments and Archaeologicial Sites and Remains Act भी लगाई गई है.
सह आरोपी के कारण किसान नेताओं पर भी लगी धाराएं
हिंसा को लेकर जो 25 एफआईआर दर्ज हुई है, उसमें 37 किसान नेताओं के नाम हैं, जो FIR दर्ज हुई है, उनमें आपराधिक षड्यंत्र (120B) ,डकैती,घातक हथियार का प्रयोग और हत्या के प्रयास (307) जैसी 13 से ज्यादा संगीन IPC की धाराएं लगाई गई हैं.
एफआईआर के मुताबिक सभी किसान नेता सह-आरोपी हैं, चूंकि एफआईआर में धारा 120b लगी है तो बाकी धाराएं खुद ब खुद जुड़ जाती हैं. ऐसे में किसान नेताओं के ऊपर जो धाराएं लगी हैं वो सह आरोपी के तौर पर लगी हैं.
SLR मैगजीन समेत कई सामान चोरी
पुलिस की एफआईआर के मुताबिक, लाल किले से उपद्रवियों ने रस्सी, चैन, लोहे, रॉड, एंटी राइट गियर, 20 कारतूस के साथ एक एमपी 5 मैगजीन, 20 कारतूस के साथ एक एसएलआर मैगजीन चोरी की है. इन सभी सामानों की तलाश की जा रही है.
हेड कांस्टेबल ने बताई आपबीती
लाल किले की घटना पर दिल्ली पुलिस के हेड कांस्टेबल सतीश ने पूरी आपबीती बताई. सतीश ने बताया कि कैसे गेट तोड़ा गया, कैसे उपद्रवी लाल किले पर चढ़ गए और वहां जाकर के उन्होंने अपना झंडा फहरा दिया. इसी दौरान सतीश पर एक युवक ने लोहे की रॉड से वार किया, जिससे सतीश के सिर पर चोट लगी.
</t>
  </si>
  <si>
    <t>Principal Small Cap Fund is off to a strong start with a top quartile performance in the market segment that most believe offer the best wealth creation opportunities over the next 3 years. The fund rode the 2020 chemicals boom well and is now gradually increasing its exposure in financials, auto and IT in a bid to maintain its winning momentum. Despite the run up, small caps continue to offer reasonably priced opportunities. Volume growth and margin expansion in the coming years can drive strong earnings growth in well managed small cap companies.
WF: Your fund is off to a strong start, with a top quartile performance in its 1st year of existence. What factors in your view are driving this performance?
Ravi: The Principal Small Cap fund follows a robust investment process and stock selection process. We follow a bottom up stock selection approach and believe in investing in quality companies. Some of the themes that have contributed to the returns in the past 12 to 18 months are Chemicals, the Agri sector (segments like fertilizers &amp; pesticides, agri chemicals, farm equipment etc.), as well as sectors like Consumer Discretionary, cement, packaging segments etc. In recent months addition of select companies in the IT and Auto sectors have also contributed to the performance.
WF: You have around 70 stocks in your portfolio, and no “big bets” – the highest weighted stock is less than 3%. Is there a risk of over-diversification and missing out on alpha from high conviction stocks?
Ravi: As a philosophy, we do not believe in running a concentrated portfolio.. We believe that a diversified portfolio of companies is important to reduce portfolio volatility and also as a risk control measure against any negative surprises that may arise in individual companies.
The small cap segment of the equity markets is typically the least liquid and most volatile part of the market. Prices may move sharply on very low volumes. Therefore, it is prudent practice from a risk management perspective to run a well-diversified portfolio for the Principal Small Cap Fund.
WF: Your biggest sectoral bet – chemicals – has done very well in 2020, but opinions are now divided on valuations. Will you be at the margin increasing or decreasing exposure to chemicals in 2021?
Ravi: We believe that Indian specialty chemical companies are well placed to gain from the gradual supply chain shift from China post Covid. Further, many of the Indian players have already established long term relationships with innovators and formulators with a lot of global players in the agri and pharma space. The margin profile of many of these companies is expected to improve as the percentage share of specialty chemicals increases within the product mix. This in turn is expected to have a sustainable impact on their return ratios overtime.
WF: Which are the sectors you have been adding positions in during the last 3 months and why?
Ravi: Over the last few months, we have been gradually increasing the weights in the financial services sector. As the economy comes out of the lock down, we believe, the stress on the financial system likely to ease going forward. Further, the negative impact of Covid on the balance sheet of banks and NBFCs are expected to be much lower what was earlier anticipated. As the economy improves and gets back into the growth trajectory, BFSI space is expected to perform well as it is a proxy to the economy. Given the negative perception around the sector, many good quality stocks are available at reasonable valuations.
In the Auto sector, we believe that the monthly industry volume was supported by positive sentiment, decent traction during festival season and channel refilling. Rural markets have already witnessed healthy volume up-tick in past few months, while the urban markets also started witnessing improvement post unlocking. Apart from OEMs, we believe that some of the auto ancillaries may also benefit on account of demand visibility in both domestic and export market.
WF: How do valuations and earnings projections look now for small caps, after this big rally?
Ravi: Valuations may have run up in recent months due to the sharp pullback from the lows of March 2020 and the subsequent rally but we believe investment opportunities continue to be available in individual companies. From a near term perspective, valuations may seem stretched given the muted earnings outlook in FY21, however there are pockets of opportunities in small caps from a 3 to 5 year perspective, as growth improves and margin expansion levers kick in, which continues to make this space attractive. However, near term volatility can be expected given the sharp run up in recent months.
WF: What is the investment case for considering small caps now and your fund in particular?
Ravi: We believe there are companies in the small cap space which are available at attractive valuations despite the market run up of recent months. Additionally, there are many small cap companies that have improved their cost efficiencies, very low debt and have built a robust business model overtime. The Make -in India programme and PLI scheme launched by the government, have the potential to create a lot of opportunities within the small cap space. As the volumes start picking in the markets, these companies are potentially better positioned for margin expansion compared to the historical trends. Stock selection would be the key factor in picking up the right small cap stocks.
Disclaimers:
The views / opinions/ beliefs/ expectations contained herein are the independent views of the investment manager and are not to be taken as an advice or recommendation to buy or sell any investment or interest thereto. The views and strategies described may not be suitable for all investors. *The sectors referred above should not be construed as recommendation from Principal Asset Management and/or Principal Mutual Fund. The scheme may or may not have any present or future positions in these sectors. The views given above may change from time to time without any notice. Investment strategy stated above may change from time to time and shall be in accordance with Scheme Information Document.
The investment strategy stated above may change from time to time without any notice and shall be in accordance with the strategy as mentioned in the Scheme Information Document of the scheme.
The Sponsor, Trustee, AMC, Mutual Fund, their directors, officers or their employees shall not be liable in any way for any direct, indirect, special, incidental, consequential, punitive or exemplary damages arising out of the information contained in this document.
Mutual Fund investments are subject to market risks, read all scheme related documents carefully.</t>
  </si>
  <si>
    <t>Hindi News
Utility
Zaroorat ki khabar
Coffee Was Considered A Part Of Healthy Diet For The First Time In 2015, According To A New Study, It Reduces The Risk Of Diseases Like Cancer.
Ads से है परेशान? बिना Ads खबरों के लिए इनस्टॉल करें दैनिक भास्कर ऐप
कॉफी है काम की: दिन में 5 कप कॉफी पीने से कैंसर का रिस्क 12% कम होता है, 20% वेट लॉस भी; जानिए और फायदे
नई दिल्ली एक महीने पहले
कॉपी लिंक
2015 में पहली बार कॉफी को हेल्दी डाइट का हिस्सा माना गया
नई स्टडी के मुताबिक कॉफी से हार्ट की बीमारी का खतरा कम होता है
कॉफी नाम सुनते ही बस पीने का मन करता है। एक अध्ययन के मुताबिक कॉफी पसंद करने वाले लोग एक दिन में 3 से 5 कप कॉफी पी जाते हैं। कॉफी सेहत के लिए भी बड़े काम की चीज है। अमेरिका के नेशनल कैंसर स्कूल में रिसर्चर एरिका लॉफ्टफील्ड ने कॉफी को लेकर स्टडी की है। इसमें उन्होंने पाया है कि यदि हम 24 घंटे में 4 से 5 कप यानी 400 मिलीग्राम कॉफी पीते हैं तो इसके कई फायदे हैं।
कॉफी कैंसर के खतरे को कम करती है
शोधकर्ताओं ने अमेरिका, यूरोप और जापान के अलग-अलग जगहों पर 16 स्टडी कीं। इसमें 10 लाख लोगों को शामिल किया। इसमें से 57 हजार लोग ऐसे थे, जो कैंसर से पीड़ित थे। शोधकर्ताओं ने ज्यादा कॉफी पीने वालों की कम कॉफी पीने वालों से तुलना की तो पाया कि ज्यादा कॉफी पीने वालों में कैंसर का रिस्क 12% तक कम हुआ। इन लोगों का 20% तक वेट लॉस भी हुआ।
2015 में कॉफी को हेल्दी डाइट का हिस्सा माना गया
सालों से लोग यह मानते आए हैं कि कॉफी कैंसर का कारण बन सकती है। लेकिन, 2015 में अमेरिकी एडवाइजरी कमेटी ने डाइट को लेकर गाइडलाइन बनाई। जिसमें पहली बार कॉफी के नॉर्मल यूज को हेल्दी डाइट का हिस्सा माना गया। इसके बाद से लोगों की सोच बदल गई।
2017 में ब्रिटिश मेडिकल जर्नल ने लिखा कि कॉफी का नॉर्मल यूज फायदेमंद ज्यादा और नुकसानदेह कम है। जर्नल के लेखकों ने 200 अध्ययनों का रिव्यू किया और फिर बताया कि सामान्य तौर पर कॉफी पीने वालों को हृदय से जुड़े रोग कम होते हैं।
गर्भवती महिलाओं के लिए ठीक नहीं कॉफी
अमेरिकी हेल्थ संस्थाएं कॉफी के नुकसान पर अध्ययन कर रही हैं। अभी तक इसके नुकसान के बारे में जो कुछ भी कहा जाता रहा है, वह बस अनुमान ही है। ज्यादा कॉफी पीने से सेहत को क्या नुकसान हैं? इसके बारे में कोई साफ जानकारी नहीं है।
वे महिलाएं जो मां बनने वाली होती हैं, उनके लिए कॉफी नुकसानदेह हो सकती है। यह बात कई अध्ययनाें में सामने आ चुकी है। कॉफी के इस्तेमाल से शरीर में कैफीन की मात्रा बढ़ जाती है, जो गर्भ में बच्चे के लिए सही नहीं माना जाता।
कौन सी कॉफी कितने काम की?
आप किस तरह की कॉफी बनाते हैं, डार्क या हल्की? कॉफी बीन्स को ग्राइंड करके या नॉर्मल? इन तरीकों से कॉफी के टेस्ट पर फर्क पड़ता है। लेकिन अमेरिकी नेशनल कैंसर इंस्टीट्यूट में सीनियर रिसर्चर नियल फ्रीडमैन कहती हैं कि कॉफी बनाने के तरीके से इससे होने वाले फायदों पर भी फर्क पड़ता है। कितना फर्क पड़ता है, अभी इस पर अध्ययन जारी है।
फ्रीडमैन उदाहरण देते हुए बताती हैं कि बहुत से लोग कॉफी बीन्स को रोस्ट करके कॉफी बनाते हैं, जो कॉफी से क्लोरोजेनिक एसिड की मात्रा को कम कर देता है। एस्प्रेसो कॉफी में पानी का बहुत कम इस्तेमाल किया जाता है, जिससे उसमें कॉफी के कंपाउंड्स की मात्रा बहुत ज्यादा होती है।
तेजी से कॉफी बनाकर पीने से ज्यादा एसिड बनता है
जामा इंटरनल मेडिसिन ने ब्रिटेन में 5 लाख लोगों की कॉफी हैबिट का अध्ययन किया। इसमें पाया कि अलग-अलग तरीकों से कॉफी बनाकर पीने से लोगों में कोई बड़ा फर्क नहीं पड़ा, लेकिन तेजी से कॉफी बनाकर पीने (क्विक कॉफी) से लोगों में ज्यादा एसिड बनता दिखा। स्टडी में शामिल असिस्टेंट प्रोफेसर सी. कोर्नेलिस के मुताबिक अलग-अलग तरीकों से कॉफी बना कर पीने से कोलेस्ट्रॉल लेवल ऊपर-नीचे हो सकता है।</t>
  </si>
  <si>
    <t>किसान 50 हजार तक लोन माफ कराने के लिए 31 मार्च तक करें आवेदन, जानें- कर्ज माफी की पूरी प्रक्रिया
Jharkhand Kisan Rin Mafi Yojna झामुमोनीत महागठबंधन सरकार के एक साल पूरे होने पर 29 दिसंबर को किसान कर्ज माफी योजना की घोषण हुई थी। इसके तहत 2000 करोड़ रुपये से सभी रैयत और गैर रैयत के 50 हजार रुपये तक के ऋण माफ किए जाएंगे।
रांची, जेएनएन। Krishi Rin Mafi Yojana Jharkhand, Jharkhand Farmers Loan Waiver झारखंड की हेमंत सोरेन सरकार ने राज्‍य के 9 लाख किसानों के 50 हजार रुपये तक के बैंक कर्ज की माफी की घोषणा की है। चालू वित्तीय वर्ष में अब इस पर काम शुरू हो गया है। बीते 26 जनवरी को गणतंत्र दिवस के मौके पर राज्‍यपाल द्रौपदी मूर्मू की अहम घोषणा के बाद बुधवार से सभी जिलों में एक साथ किसानों के कर्ज माफ करने को लेकर प्रक्रिया शुरू हो गई है।
मुख्‍यमंत्री हेमंत सोरेन ने झामुमोनीत महागठबंधन सरकार के एक साल पूरे होने पर 29 दिसंबर को इस बड़े फैसले का एलान किया था। किसान कर्ज माफी योजना के तहत 2000 करोड़ रुपये की स्‍वीकृति दी गई है। इस राशि से सभी रैयत और गैर रैयत के 50 हजार रुपये तक के ऋण माफ किए जाएंगे। इधर जिलों में झारखंड कृषि ऋण माफी योजना के संबंध में जिला स्तरीय समिति (DLC ) के साथ बैठक हुई।
झारखंड किसान ऋण माफी योजना के सफल संचालन को लेकर जिले के 385 से अधिक कृषक मित्रों के साथ ऑनलाइन मुलाकात कर उन्हें उनकी अहम भूमिका से अवगत कराया। इस दौरान ऋण माफी को लेकर अपनायी जाने वाली प्रक्रिया के साथ योजना से संबंधित कृषक मित्रों के शंकाओं का निराकरण किया।@HemantSorenJMM pic.twitter.com/HAHjCjaakn — DC Deoghar (@DCDeoghar) January 27, 2021
इसमें कहा गया कि किसान मात्र एक रुपये देकर अपने ऋण की माफी से संबंधित जानकारी ले सकेंगें। इसके बाद सम्बन्धित पदाधिकारी द्वारा लाभुक को झारखंड कृषि ऋण माफी योजना के बारे में जानकारी देंगे एवं योग्य किसानों को बैंक की शाखाओं में लाएंगे। झारखंड किसान ऋण माफी योजना के सफल संचालन को लेकर जिले में कृषक मित्रों को भी बड़ी जिम्‍मेवारी सौंपी गई है।
झारखंड कृषि ऋण माफी योजना के संबंध में जिला स्तरीय समिति (DLC ) के साथ बैठक किया गया। किसान मात्र एक रूपये देकर ले सकेंगें,ऋण माफी की सूचना। सम्बन्धित पदाधिकारी द्वारा लाभुक को झारखंड कृषि ऋण माफी योजना के बारे में जानकारी देंगे एवं योग्य किसानों को बैंक की शाखाओं में लाएंगे। pic.twitter.com/CsjyDOMg1J — DC JAMTARA (@Dist_Admin_Jmt) January 27, 2021
झारखंड कृषि ऋण माफी योजना में कृषक मित्रों की अहम भूमिका होगी। इस दौरान ऋण माफी को लेकर अपनायी जाने वाली प्रक्रिया के साथ योजना से संबंधित कृषक मित्र किसान की शंकाओं का भी निराकरण करेंगे। इसके अलावे सभी कृषक मित्र अपने स्तर से योजना का व्यापक प्रचार प्रसार करेंगे, ताकि किसानों को किसी प्रकार भ्रम या समस्या का सामना न करना पड़े।
शॉर्ट मे जानें सभी बड़ी खबरें और पायें ई-पेपर,ऑडियो न्यूज़,और अन्य सर्विस, डाउनलोड जागरण ऐप</t>
  </si>
  <si>
    <t>कांग्रेस नेता रणदीप सिंह सुरजेवाला ने कहा कि दिल्ली में हुए उपद्रव के लिए पीएम मोदी और गृहमंत्री अमित शाह जिम्मेदार हैं। यह एक सोची समझी साजिश के तहत की गई। दिल्ली पुलिस उन उपद्रवियों पर मुकदमा दर्ज़ करने की बजाय संयुक्त किसान मोर्चा के नेताओं पर मुकदमा दर्ज़ कर रही है। उन्होंने कहा कि दिल्ली हिंसा इंटेलिजेंस की नाकामी है और अमित शाह को गृह मंत्री के पद से इस्तीफा देना चाहिए। पिछले एक साल में दिल्ली में दूसरी हिंसा हुई है। अगर प्रधानमंत्री गृह मंत्री के खिलाफ कोई कार्रवाई नहीं करते हैं तो इसका मतलब है कि वो अमित शाह को बचा दे रहे हैं। कांग्रेस नेता ने कहा कि उपद्रवियों को लाल किले में प्रवेश करने की अनुमति किसने दी। दीप सिद्धू बीजेपी नेताओं का करीबी है और वो कल लाल किले में मौजूद था। किसानों के आंदोलन को बदनाम करने की ये साजिश है। हिंसा सुनियोजित थी। प्रदर्शनकारियों को लाल किले में घुसने की इजाजत दी गई। गृह मंत्री विफल रहे हैं।</t>
  </si>
  <si>
    <t>PATNA : एनएचआई से जुड़े 28 करोड़ के फर्जीवाड़े के मामले में पटना पुलिस को एक बड़ी कामयाबी हाथ लगी है. पटना पुलिस ने आरा से 2 लोगों को गिरफ्तार किया है. इसमें एक ज्वेलरी शॉप का मालिक और उसका दोस्त शामिल है. राजधानी की पुलिस का दावा है कि नेशनल हाइवे अथॉरिटी ऑफ इंडिया (NHAI) और पटना जिला भू-अर्जन विभाग के बैंक अकाउंट से फर्जी निकासी मामले में इन दोनों के खिलाफ पर्याप्त सबूत मिले हैं.
NHAI और जिला भू-अर्जन विभाग के बैंक अकाउंट से फर्जी निकासी के मामले में राजधानी पटना के गांधी मैदान थाने की पुलिस ने आरा में छापेमारी कर दो लोगों को गिरफ्तार किया है. इसमें एक ज्वेलरी शॉप का मालिक संदीप कुमार गुप्ता और दूसरा इसी का साथी रिजू उर्फ रिजवान शामिल है. बुधवार को पटना के सिविल कोर्ट में पेश किया गया और वहां से जेल भेज दिया.
इससे पहले इस बड़े मामले में 10 जनवरी को पटना पुलिस ने मैनेजर समेत तीन लोगों को पुलिस ने हिरासत में लिया था. तीनों ही लोगों से पुलिस पूछताछ कर रही है. पूछताछ के लिए लाए जाने के बाद मैनेजर की तबियत बिगड़ गई. थी, जिसके बाद पुलिस ने मैनेजक को अस्पताल भर्ती कराया था. हैरान करने वाली बात ये है कि बैंक के कई कर्मी फर्जी चेक से पैसे की निकासी में शामिल हैं. नवंबर तक तीन बार 15 करोड़ से अधिक के ट्रांजेक्शन की जानकारी मिलते ही बैंक कर्मियों ने सभी ट्रांजेक्शन को रोका.
पिछले दिनों 11 करोड़ 73 लाख रुपए आरटीजीएस कराने आये युवक को गांधी मैदान थाने की पुलिस ने गिरफ्तार किया था. भू अर्जन विभाग का फर्जी चेक के साथ एक आरोपी पकड़ा गया था. गिरफ्तार युवक को पुलिस जेल भेज चुकी है. पुलिस फिलहाल अन्य बैंक कर्मियों से भी पूछताछ कर रही है. जांच में यह बात सामने आई है कि आरा शहर से गिरफ्तार दोनों आरोपियों का एक अकाउंट कोटक महिंद्रा बैंक के बोरिंग रोड ब्रांच में है.
वहां के मैनेजर रहे सुमित से इन दोनों की दोस्ती थी. सुमित ने जो करोड़ों रुपए फर्जी तरीके से NHAI के अकाउंट से RTGS किए, उसमें से करीब 35 लाख रुपए संदीप कुमार गुप्ता के अकाउंट में ट्रांसफर किए गए थे. इस बात के पुख्ता सबूत जांच के क्रम में मिले हैं. वहीं, रिजू का रोल इस कांड में सबसे पहले गिरफ्तार किए गए शुभम गुप्ता की तरह कैरियर के रूप में काम करने वाले के तौर पर बताया गया है. इसके अकाउंट में रुपए गए या नहीं, इस बारे में पुलिस कुछ भी नहीं कह पा रही है.
इस केस में संदीप और रिजू का रोल बैंक अकाउंट के डिटेल्स को खंगालने पर ही पता चल पाएगा. इसके लिए पुलिस के अधिकारी का कहना है कि उन्होंने बैंक से इस बारे में पूरी डिटेल्स मांगी है. इस केस में पुलिस की जांच भी संदेह के घेरे में है, क्योंकि उनकी ही जांच में अब तक NHAI के अकाउंट से 31 करोड़ रुपए से अधिक की फर्जी निकासी हो चुकी है.
Dailyhunt
Disclaimer: This story is auto-aggregated by a computer program and has not been created or edited by Dailyhunt. Publisher: First Bihar Hindi</t>
  </si>
  <si>
    <t>A detailed framework for the ARC is in the works, financial services secretary Debasish Panda said earlier this month, adding that the government will not be putting in any money.
पंजाब नेशनल बैंक (PNB) ने अपने ग्राहकों के लिए अलर्ट जारी किया है. बैंक ने कहा है कि मौजूदा IFSC/MICR कोड केवल 31 मार्च 2021 तक मान्य रहेंगे. 31 मार्च के बाद ग्राहकों को नए IFSC/MICR कोड का इस्तेमाल करना होगा. यह जानकारी PNB ने ट्वीट के जरिए दी है. बता दें कि 1 अप्रैल 2020 से PNB में ओरिएंटल बैंक ऑफ कॉमर्स (Oriental Bank of Commerce) और यूनाइटेड बैंक ऑफ इंडिया (United Bank of India, UBI) का विलय प्रभाव में आया है.
इस विलय के बाद यूनाइटेड बैंक ऑफ इंडिया और ओरिएंटल बैंक ऑफ कॉमर्स की सभी शाखाएं अब PNB की ब्रांच के तौर पर काम कर रही हैं. विलय के बाद अब PNB IFSC और MICR कोड में बदलाव कर रहा है. PNB ने ग्राहकों को कहा है कि 1 अप्रैल 2021 से उन्हें इंटरनेट बैंकिंग जैसे नेफ्ट, RTGS करने के लिए नए IFSC/MICR कोड का इस्तेमाल करना होगा. पुराने कोड काम नहीं करेंगे.
चेकबुक भी लेनी होंगी नई
पंजाब नेशनल बैंक ने ट्वीट में यह भी कहा है कि OBC, यूनाइटेड बैंक ऑफ इंडिया की मौजूदा चेकबुक भी केवल 31 मार्च 2021 तक मान्य रहेंगी. 1 अप्रैल से ग्राहकों को नई चेकबुक का इस्तेमाल करना होगा. इसलिए ग्राहक 31 मार्च से पहले नई चेकबुक बैंक शाखाओं से ले लें. साथ ही अपने eOBC/eUNI अकाउंट में जारी आगे की तारीख के चेक भी रिप्लेस करा लें. हालांकि पहले से जारी हो चुके चेक 31 मार्च 2021 तक मान्य रहेंगे.
Kisan Credit Card: किसान क्रेडिट कार्ड के कई हैं फायदे; 12 लाख किसानों को जारी होने वाला है, ऐसे करें आवेदन
IFSC और MICR कोड कैसे पता करें
IFSC कोड 11 अंकों का होता है. IFSC कोड में शुरू के चार अक्षर बैंक के नाम को दर्शाते हैं. IFSC कोड का इस्तेमाल इलेक्ट्रॉनिक पेमेंट के दौरान किया जाता है. IFSC Code को ऑनलाइन पता किया जा सकता है. इसके अलावा यह बैंक पासबुक और चेकबुक पर भी मौजूद रहता है. MICR कोड 9 अंको का होता है और चेक बुक पर रहता है.</t>
  </si>
  <si>
    <t>भारतीय रिजर्व बैंक (RBI) ने अपनी ‘पेमेंट एंड सेटलमेंट सिस्टम इन इंडिया’ रिपोर्ट में भारतीय मुद्रा के ‘डिजिटल संस्करण’ को पेश करने की संभावना पर बात की है. जानें क्या है इसकी वजह
लोक्रपिय हुई है क्रिप्टोकरेंसी
RBI ने अपनी पेमेंट एंड सेटलमेंट सिस्टम इन इंडिया रिपोर्ट में कहा है कि ‘निजी डिजिटज मुद्रा (PDC), वर्चुअल करेंसी या क्रिप्टोकरेंसी हाल के वर्षों में काफी लोकप्रिय हुई हैं. ऐसे में RBI रुपया का डिजिटल संस्करण लॉन्च करने की संभावनाएं तलाश रहा है. इस रिपोर्ट में देश में डिजिटल भुगतान को बढ़ावा देने के लिए उठाए गए कदमों पर भी चर्चा की गई है.
जोखिम जुड़ा है डिजिटल मुद्रा के साथ
RBI ने कहा कि देश में डिजिटल मुद्रा को लेकर सरकार और नियामक सशंकित हैं. इसकी प्रमुख वजह इनसे जुड़े जोखिम होना भी है. देश में डिजिटल लेनदेन को सुरक्षित बनाने के लिए रिजर्व बैंक ने कई प्रयास किए हैं. इनमें से एक बैंक शाखा, एटीएम, पीओएस और बैंक मित्र के पास होने वाले लेनदेन के दौरान उस जगह की लोकेशन ट्रेस करनाा अहम है. केंद्रीय बैंक का लक्ष्य इसी तरह की सुरक्षा व्यवस्था को अन्य भुगतान माध्यमों तक बढ़ाना है.
कैशलेस इकोनॉमी बनाने की चुनौती
केंद्रीय बैंक ने कहा कि बीते दशक में देश में डिजिटल भुगतानों की संख्या में बढ़ोत्तरी हुई है. भुगतान के कई विकल्प सामने आए हैं. अब चुनौती डिजिटल भुगतान में इस वृद्धि और ग्राहकों के कैशलैस लेनदेन करने के व्यवहार को बनाए रखने की है.
रिपोर्ट में कहा गया है कि खुदरा डिजिटल भुगतान को बढ़ावा देने के लिए केंद्रीय बैंक ने NEFT जैसी प्रणाली विकसित की है. वहीं यूपीआई, आईएमपीएस, बीबीपीएस, भारत क्यूआर जैसे कई अन्य विकल्प उपलब्ध कराने के लिए NPCI जैसी संस्था का विकास किया गया है.</t>
  </si>
  <si>
    <t>Credit Score अच्छा होने पर भी नहीं मिल रहा Loan? ये हो सकती हैं वजहें
Loan अगर आपका क्रेडिट स्कोर अच्छा है तो आपको आसानी से पसंदीदा लोन डील मिल सकती है। वहीं अगर आपका क्रेडिट स्कोर अच्छा नहीं है तो आपको लोन लेने में बहुत परेशानियों का सामना करना पड़ सकता है।
नई दिल्ली, बिजनेस डेस्क। लोने लेने की प्रक्रिया में क्रेडिट स्कोर बहुत मायने रखता है। अगर आपका क्रेडिट स्कोर अच्छा है, तो आपको आसानी से पसंदीदा लोन डील मिल सकती है। वहीं, अगर आपका क्रेडिट स्कोर अच्छा नहीं है, तो आपको लोन लेने में बहुत परेशानियों का सामना करना पड़ सकता है। इससे इतर कई बार ऐसा भी होता है कि अच्छे क्रेडिट स्कोर के बावजूद लोन नहीं मिल पाता। इसके पीछे कुछ कारण होते हैं। आइए जानते हैं कि ऐसे कौन-से कारण हैं, जिनकी वजह से अच्छे क्रेडिट स्कोर को बावजूद ग्राहक को लोन नहीं मिल पाता।
अधिक उम्र हो सकती है वजह
लोन के लिए आवेदन करने वाले की उम्र काफी मायने रखती है। बहुत बार 60 साल से अधिक के लोगों का लोन मंजूर नहीं होता है। अपनी रिटायरमेंट आयु के पास आ चुके लोग अक्सर होम लोन या 15 से 25 साल की अवधि वाला लोन लेने के योग्य नहीं माने जाते। कर्जदाता को लगता है कि रिटायर होने के बाद कर्ज लेने वाला ईएमआई भरने में समर्थ नहीं रह पाएगा।
पुनर्भुगतान क्षमता
लोन आवेदन में आवेदक की आय बहुत अधिक महत्व रखती है। जब भी किसी कर्जदाता को कोई लोन आवेदन मिलता है, तो वह आवेदक की पुनर्भुगतान क्षमता का आकलन करता है। यह आकलन मासिक आय, आश्रितों की संख्या और आय के स्रोत की स्थिरता के आधार पर किया जाता है। यदि आपका क्रेडिट स्कोर अच्छा है, लेकिन मासिक आय कम है, तो आपके लोन आवेदन के रद्द होने की संभावना बढ़ जाती है।
EMI और आय का रेशियो
लोन डील को मंजूरी देते समय कर्जदाताओं द्वारा ईएमआई-इनकम रेशियो भी देखा जाता है। अगर कर्ज लेने वाले की कुल मौजूदा ईएमआई पुनर्भुगतान राशि उसकी मासिक आय के 50 फीसद से कम है, तो उसके नए लोन आवेदन के मंजूर होने की संभावना बढ़ जाती है।
आपकी जॉब
ज्यादातर बैंक और वित्तीय संस्थान लोन आवेदक के लिए कम से कम दो साल के वर्क एक्सीरियंस की मांग करते हैं। इससे डिफॉल्ट होने का जोखिम कम हो जाता है। वहीं, अगर आप जल्दी-जल्दी नौकरी बदल रहे हैं, तो यह एक अस्थिर करियर की निशानी होती है। ऐसे लोगों की विश्वसनीयता कम आकी जाती है और आपकी लोन डील के रद्द होने की संभावना बढ़ जाती है।
शॉर्ट मे जानें सभी बड़ी खबरें और पायें ई-पेपर,ऑडियो न्यूज़,और अन्य सर्विस, डाउनलोड जागरण ऐप</t>
  </si>
  <si>
    <t>राम मंदिर के लिए गुजरात के किसानों ने दिया लाखों का चंदा, पूरे गांव ने बरसाया 'धन'
Gujarat
oi-Vijay
अहमदाबाद। उत्तर प्रदेश के अयोध्या में रामजन्मभूमि मंदिर निर्माण के लिए देशभर से चंदा जुटाया जा रहा है। रामजन्मभूमि मंदिर निर्माण निधि संग्रह समिति के मार्गदर्शन में आयोजित निधि संग्रह अभियान के तहत कई टीमें गुजरात राज्य के लोगों से रकम जुटा रही हैं। यहां अहमदाबाद के कठवाडा जीआईडीसी एसोसिएशन की ओर से 35 लाख रुपए इस टीम के लिए सौंपे गए हैं। एक पदाधिकारी ने बताया कि, संत चैतन्य शंभु महाराज को एसोसिएशन के प्रतिनिधियों की ओर से 35 लाख रुपए का चेक भेंट किया गया।
किसानों ने दिया लाखों का चंदा
वहीं, बनासकांठा जिले की डीसा तहसील के भडथ गांव से ताल्लुक रखने वाले किसान वाघेला बादरसिंह हादुसिंह परिवार की ओर से 111,1111 रुपए दिए गए। इसके अलावा समस्त गांव की ओर से 3100,000 रुपए का दान दिया गया। बुजुर्ग किसान रामचरण ने बताया कि, भडथ गांव व किसान परिवार ने रामजन्मभूमि मंदिर निर्माण निधि संग्रह समिति को चेक सौंपे हैं। एक खबर यह भी आई है कि, कच्छ जिले में गांधीधाम टिंबर एसोसिएशन की ओर से भी अयोध्या के राम मंदिर के निर्माण में सहयोग के लिए लाखों रुपए दिए गए हैं।
गुजरात: 7 फेरों के बाद दुल्हन ने कन्यादान में मिले 1.5 लाख रुपए राम मंदिर के लिए दिए, बोली- अयोध्या जाकर करूंगी भगवान के दर्शन
2 दिन में ही आ गए थे 100 करोड़
श्रीराम जन्मभूमि तीर्थ क्षेत्र ट्रस्ट ने राम मंदिर निर्माण के लिए 15 जनवरी से चंदा लेना शुरू किया है। इस अभियान को राम मंदिर निधि संकल्प संग्रह अभियान नाम दिया गया है। राष्ट्रपति रामनाथ कोविंद ने सबसे पहले चंदा देकर इस अभियान की शुरुआत की थी। रामनाथ कोविंद ने चेक के जरिए 5 लाख 100 रुपए का चंदा दिया था। इस अभियान के पहले 2 दिन में ही देशभर से 100 करोड़ रुपए दान मिला।
अयोध्या में राम मंदिर निर्माण के लिए जुटाया जा रहा चंदा, गुजराती हीरा कारोबारी ने दिए 11 करोड़ रु.
कैसे और किसे दिया जाता है चंदा?
लोग नगद और चेक के अलावा UPI, NEFT, RTGS, IMPS से भी चंदा दे सकते हैं। श्रीराम जन्मभूमि तीर्थ क्षेत्र ट्रस्ट के पदाधिकारियों के मुताबिक, 10,100, 1000 या 2 हजार के उूपर का चंदा कोई भी दे सकता है। आप चाहें तो ट्रस्ट के अकाउंट में सीधे UPI, NEFT, RTGS, IMPS कर सकते हैं। ट्रस्ट ने बाकायदा अपने सोशल मीडिया प्लेटफॉर्म पर अकाउंट की डीटेल भी दी है।</t>
  </si>
  <si>
    <t>साफ़ हुआ इंडिया में POCO M3 के लॉन्च का रास्ता, कंपनी ने जारी किया आधिकारिक विडियो, जानें पूरी डिटेल्स
Poco M3 फोन को लेकर एक आधिकारी टीज़र सामने आया है। आपको बता देते है कि इस टीज़र को कंपनी की ओर से एक विडियो के रूप में इंटरनेट पर सबके सामने रखा गया है। इससे यह हिंट मितला है कि पोको एम3 को जल्द ही इंडिया के मार्किट में एंट्री मिलने वाली है। हालाँकि आपको बता देते है कि Poco M3 को नवम्बर महीने में पिछले साल ही लॉन्च कर दिया गया था, और कुछ खबरें ऐसी भी आ रही है कि इस मोबाइल फोन को फरवरी में भारत में लॉन्च किया जा सकता है। हालाँकि डेट को भी 4 फरवरी के तौर पर देखा जा रहा है लेकिन आधिकारिक तौर पर लॉन्च डेट के बारे में कोई भी जानकारी सामने नहीं आई है।
ऐसा माना जा रहा है कि Poco M3 को इंडिया में भी 6000mAh क्षमता की बैटरी और क्वालकॉम स्नेपड्रैगन 662 प्रोसेसर के साथ लॉन्च किया जा सकता है। इस मोबाइल फोन में आपको एक ट्रिपल कैमरा सेटअप भी मिलने वाला है। Poco M3 को इंडिया में Poco M2 की ही पीढ़ी के नए मोबाइल फोन के तौर पर लॉन्च किया जा सकता है, इस मोबाइल फोन को पिछले साल सितम्बर में लॉन्च किया गया था।
आपको बता देते है कि POCO ने अपने ट्विटर अकाउंट के माध्यम से एक ट्विट किया है, जिसमें आधिकारिक चैनल पर एक विडियो का लिंक दिया किया गया है। इस विडियो से इस बारे में जानकारी मिल रही है कि जल्दी ही इंडिया में Poco M3 मोबाइल फोन को लॉन्च किया जा सकता है। इस विडियो में लोगों के द्वारा फोन के अपने एक्सपीरियंस के बारे में बाते सामने आ रही हैं। आपको बता देते है कि फोन के ग्राफ़िक्स और कैमरा क्षमता को भी देखा जा सकता है। Poco M3 फोन को इंडिया में ब्लैक, ब्लू और येलो रंगों के ऑप्शन में लॉन्च किया जा सकता है, इस बारे में भी आपको इस विडियो से ही जानकारी मिल रही है। आप इस विडियो को यहाँ देख सकते हैं:
We let a few people try out our new phone. Things might’ve gotten out of hand. Click at your own risk. #POCOM3 pic.twitter.com/g8pzjld2ml — POCO India (@IndiaPOCO) January 25, 2021
Poco M3 प्राइस
Poco M3 को दो वेरिएंट में पेश किया गया है। एक वेरिएंट में 4GB रैम और 64GB स्टोरेज मिल रहा है जिसकी कीमत 136 डॉलर यानी करीब 9,926 रुपये रखी गई है। इसके अलावा, 6GB रैम और 128GB स्टोरेज वेरिएंट की बात करें तो इसकी कीमत 11,970 रुपये है। फोन को टीन रंगों ब्लैक, ब्लू और यैलो कलर में पेश किया गया है।
Poco M3 स्पेक्स
Poco M3 में 6.53 इंच की फुल HD+ डिस्प्ले मिल रही है जिसका रेज़ोल्यूशन 1080x2340 पिक्सल है। इसके अलावा, डिवाइस में 6,000mAh की बैटरी दी गई है जो 18W फास्ट चार्जिंग सपोर्ट करती है। कैमरा की बात करें तो डिवाइस में ट्रिपल कैमरा सेटअप दिया गया है जिसमें एक 48 मेगापिक्सल का प्राइमरी कैमरा है। दूसरा कैमरा 2 मेगापिक्सल का डेप्थ सेन्सर और तीसरा कैमरा 2 मेगापिक्सल का मैक्रो लेंस है। सेल्फी के लिए फोन में 8 मेगापिक्सल का प्राइमरी कैमरा मिल रहा है। इसके अलावा, डिवाइस क्वालकॉम स्नैपड्रैगन 662 SoC प्रोसेसर द्वारा संचालित है।</t>
  </si>
  <si>
    <t>© हिन्दुस्तान द्वारा प्रदत्त
नए कृषि कानूनों के विरोध के बीच दिल्ली में गणंतत्र दिवस पर किसानों की ट्रैक्टर परेड के दौरान हुई हिंसा पर भारतीय किसान यूनियन के नेता राकेश टिकैत ने बुधवार शाम प्रेस कॉन्फ्रेंस कर कहा कि कल दिल्ली में ट्रैक्टर रैली काफी सफलतापूर्वक हुई। अगर कोई घटना घटी है तो उसके लिए पुलिस प्रशासन जिम्मेदार रहा है। कोई लाल किले पर पहुंच जाए और पुलिस की एक गोली भी न चले। यह किसान संगठन को बदनाम करने की साजिश थी। किसान आंदोलन जारी रहेगा।
वहीं, भारतीय किसान यूनियन (आर) के नेता बलबीर सिंह राजेवाल ने कहा कि रैली सरकार की साजिश का शिकार हुई। इसे तोड़ने के प्रयासों के बावजूद 99.9% किसान शांतिपूर्ण थे। कुछ घटनाएं हुईं। सरकार ने पंजाब किसान मजदूर संघर्ष समिति के सदस्यों को हमारे लिए नाकाबंदी में डाल दिया, उनके लिए कोई नाकाबंदी नहीं है। राजेवाल ने कहा कि शहीद दिवस पर हम किसानों के आंदोलन की ओर से पूरे भारत में सार्वजनिक रैलियां करेंगे और हम एक दिन का उपवास भी रखेंगे। उन्होंने कहा कि मंगलवार कि हिंसा के कारण हमारा एक फरवरी को संसद मार्च स्थगित हो गया है।
बता दें कि, नए कृषि कानूनों के खिलाफ प्रदर्शन कर रहे किसानों के संगठन संयुक्त किसान मोर्चा (Sanyukta Kisan Morcha) ने गणतंत्र दिवस पर दिल्ली में किसानों की ट्रैक्टर परेड के दौरान हुई हिंसा पर चर्चा करने के लिए बुधवार दोपहर बाद बैठक बुलाई थी।
LIVE UPDATE
- अखिल भारतीय किसान सभा के महासचिव हन्नान मोल्लाह ने कहा कि किसान आंदोलन को पहले दिन से ही बदनाम करना शुरू किया गया। 70 करोड़ किसान जो मेहनत कर देश को अन्न देता है, वह देशद्रोही है, इस तरह देशद्रोही बोलने की हिम्मत किसकी होती है, जो देशद्रोही होता है, वही किसानों को देशद्रोही बोलते हैं।
- बलबीर सिंह राजेवाल ने कहा कि शहीद दिवस पर हम किसानों के आंदोलन की ओर से पूरे भारत में सार्वजनिक रैलियां करेंगे। हम एक दिन का उपवास भी रखेंगे। राजेवाल ने कहा कि मंगलवार कि हिंसा के कारण हमारा एक फरवरी को संसद मार्च स्थगित हो गया है।
On Martyrs' Day, we'll hold public rallies across India on behalf of the farmers' agitation. We will also keep a one-day fast. Our March to the Parliament on Feb 1st stands postponed for now due to this (yesterday's violence): Balbir S Rajewal, Bhartiya Kisan Union (R)#FarmLaws pic.twitter.com/b5dH9U6czJ — ANI (@ANI) January 27, 2021
- भारतीय किसान यूनियन के नेता राकेश टिकैत ने बुधवार शाम प्रेस कॉन्फ्रेंस कर कहा कि कल दिल्ली में ट्रैक्टर रैली काफी सफलतापूर्वक हुई। अगर कोई घटना घटी है तो उसके लिए पुलिस प्रशासन जिम्मेदार रहा है। कोई लाल किले पर पहुंच जाए और पुलिस की एक गोली भी न चले। यह किसान संगठन को बदनाम करने की साजिश थी। किसान आंदोलन जारी रहेगा।
- भारतीय किसान यूनियन (आर) के नेता बलबीर सिंह राजेवाल ने कहा कि रैली सरकार की साजिश का शिकार हुई। इसे तोड़ने के प्रयासों के बावजूद 99.9% किसान शांतिपूर्ण थे। कुछ घटनाएं हुईं। सरकार ने पंजाब किसान मजदूर संघर्ष समिति के सदस्यों को हमारे लिए नाकाबंदी में डाल दिया, उनके लिए कोई नाकाबंदी नहीं है।
- गाजीपुर बॉर्डर पर वीएम सिंह मुर्दाबाद के नारे लगा रहे हैं किसान। जब तक बिल वापसी नहीं, तब तक घर वापसी नहीं का लगाकर किसान आंदोनलनस्थल पर मार्च कर रहे हैं।
- गाजीपुर बॉर्डर पर डटे किसान मजदूर संगठन के राष्ट्रीय अध्यक्ष वीएम सिंह ने आज आंदोलन खत्म कर दिया। किसान नेता वीएम सिंह ने भारतीय किसान यूनियन के राष्ट्रीय प्रवक्ता राकेश टिकैत पर कई गंभीर आरोप लगाते हुए कहा कि हम लोगों को पिटवाने के लिए यहां नहीं आए हैं। हम देश को बदनाम करना नहीं चाहते हैं। वीएम सिंह ने कहा कि टिकैत ने एक भी मीटिंग में गन्ना किसानों की मांग नहीं उठाई।
- वीएम सिंह ने कहा कि हम किसी ऐसे व्यक्ति के साथ विरोध को आगे नहीं बढ़ा सकते जिसकी दिशा कुछ और हो। इसलिए, मैं उन्हें शुभकामनाएं देता हूं, लेकिन वीएम सिंह और अखिल भारतीय किसान संघर्ष समन्वय समिति इस विरोध को तुरंत वापस ले रही है।
This is the decision of Rashtriya Kisan Mazdoor Sangathan &amp; not of AIKSCC (All India Kisan Sangharsh Coordination Committee). This is the decision of VM Singh, Rashtriya Kisan Mazdoor Sangathan &amp; all office bearers: VM Singh, National Convener of Rashtriya Kisan Mazdoor Sangathan pic.twitter.com/dTtW45ZMXL — ANI (@ANI) January 27, 2021
- वीएम सिंह ने कहा कि सरकार की भी गलती है, जब कोई 11 बजे की जगह 8 बजे निकल रहा है तो सरकार क्या कर रही थी। जब सरकार को पता था कि लाल किले पर झंडा फहराने वाले को कुछ संगठनों ने करोड़ों रुपये देने की बात की थी।
- उन्होंने कहा कि हिन्दुस्तान का झंडा, गरिमा, मर्यादा सबकी है। उस मर्यादा को अगर भंग किया है, भंग करने वाले गलत हैं और जिन्होंने भंग करने दिया वो भी गलत हैं। ITO में एक साथी शहीद भी हो गया। जो लेकर गया या जिसने उकसाया उसके खिलाफ पूरी कार्रवाई होनी चाहिए।
- किसान मजदूर संघर्ष समिति के जनरल सचिव सरवन सिंह पंधेर ने कहा कि हमारा कार्यक्रम दिल्ली के आउटर रिंग रोड पर था, वहां पर जाकर हम लोग वापस आ गए। हमारा न तो लाल किले का कार्यक्रम था, न ही झंडा फहराने का था। जिन लोगों ने ये काम किया हम उनकी निंदा करते हैं। जिसने भी ये काम किया वो दोषी है। दीप सिद्धू की फोटो पीएम के साथ भी आ रही है। हमें इन पर शक है। अब दीप सिद्धू जी किधर से लाल किले के पास गए और कहां से वापस आए। जिन लोगों ने ऐसा किया उन्हें चिंहित किया जाएगा। ये सब किसान मजदूर को बदनाम करने के लिए किया गया है।
Some miscreants joined the protest to defame farmers' movement. We did not plan to unfurl the flags at Red Fort, this was not our program. Deep Sidhu's photo with the PM has floated, we had already expressed doubt over him: SS Pandher, Kisan Mazdoor Sangharsh Committee pic.twitter.com/8M4Bo9YZtv — ANI (@ANI) January 27, 2021
- अखिल भारतीय किसान सभा के महासचिव हन्नान मोल्लाह ने कहा कि किसानों के आंदोलन को बदनाम करने की कोशिश लगातार चल रही थी। हमें डर था कि कोई साजिश कामयाब न हो जाए मगर आखिर में साजिश कामयाब हो गई। लाल किले में बिना किसी सांठगांठ के कोई नहीं पहुंच सकता। इसके लिए किसानों को बदनाम करना ठीक नहीं है।
22 एफआईआर दर्ज, 300 से ज्यादा पुलिसकर्मी घायल
दिल्ली के कई हिस्सों में ट्रैक्टर परेड के दौरान हुई हिंसा के संबंध में दिल्ली पुलिस 22 एफआईआर दर्ज कर चुकी है। इस दौरान 300 से ज्यादा पुलिसकर्मी घायल हुए। किसान मोर्चा ने ट्रैक्टर परेड के दौरान हिंसा करने वाले लोगों से खुद को अलग कर लिया और आरोप लगाया था कि कुछ असमाजिक तत्व इस प्रदर्शन में घुस आए वरना प्रदर्शन शांतिपूर्ण ही था।
किसान संगठनों की केन्द्र के तीन नए कृषि कानूनों को वापस लेने की मांग के पक्ष में मंगलवार को हजारों की संख्या में किसानों ने ट्रैक्टर परेड निकाली थी। इस दौरान कई जगह प्रदर्शनकारियों ने पुलिस के अवरोधकों को तोड़ दिया और पुलिस के साथ झड़प की, वाहनों में तोड़फोड़ की और लाल किले पर एक धार्मिक झंडा भी लगा दिया था।</t>
  </si>
  <si>
    <t>अहमदाबाद, 26 जनवरी वैश्विक वित्तीय सेवा प्रदाता कंपनी एचएसबीसी ने मंगलवार को गुजरात में गांधीनगर शहर के पास गिफ्ट सिटी में अपनी अंतरराष्ट्रीय बैंकिंग इकाई (आईबीयू) शाखा का उद्घाटन किया।
एचएसबीसी भारत के गिफ्ट सिटी में शाखा शुरू करने वाले शुरुआती वैश्विक वित्तीय संस्थानों मे एक है।
कंपनी ने एक विज्ञप्ति में कहा कि वह हाल ही में स्थापित अंतरराष्ट्रीय वित्तीय सेवा केंद्र प्राधिकरण (आईएफएससीए) से लाइसेंस प्राप्त करने वाला पहला बैंक है।
विज्ञप्ति के अनुसार, गुजरात इंटरनेशनल फाइनेंस टेक सिटी (गिफ्ट सिटी) में एचएसबीसी की आईबीयू शाखा 27 जनवरी से परिचालन शुरू करेगी।
एचएसबीसी इंडिया के समूह महाप्रबंधक एवं मुख्य कार्यकारी अधिकारी (सीईओ) सुरेंद्र रोशा ने कहा, ‘‘हम गिफ्ट सिटी के विकास में शुरुआत से भागीदार रहे हैं और तेजी से हुई इसकी प्रगति से खुश हैं। इसने वैश्विक वित्तीय संस्थानों का मूल्यवर्धन किया है। यह हमारे ग्राहकों के लिये उपलब्ध विकल्पों का विस्तार करने में मदद करेगा।’’
आईएफएससीए के चेयरमैन इंजेती श्रीनिवास ने एचएसबीसी का स्वागत करते हुए कहा कि भारत सरकार ने देश से बाहर होने वाले वित्तीय लेन-देन को देश में लाने के लिये आईएफएससी की परिकल्पना तैयार की। एचएसबीसी की उपस्थिति ने भारत में आईएफएससी की पारिस्थितिकी को मजबूत किया है।
Disclaimer: लोकमत हिन्दी ने इस ख़बर को संपादित नहीं किया है। यह ख़बर पीटीआई-भाषा की फीड से प्रकाशित की गयी है।
Web Title: HSBC inaugurates international banking unit at Gift City</t>
  </si>
  <si>
    <t>नयी दिल्ली, 26 जनवरी सरकार 2022 तक किसानों की आय दोगुनी करने के मकसद को ध्यान में रखते हुए कृषि ऋण का लक्ष्य 2021-22 के बजट में बढ़ाकर करीब 19 लाख करोड़ रुपये कर सकती है। सूत्रों ने यह जानकारी दी।
अगले वित्त वर्ष का बजट एक फरवरी को पेश किया जाएगा। चालू वित्त वर्ष के लिये सरकार ने कृषि ऋण का लक्ष्य 15 लाख करोड़ रुपये रखा है।
सूत्रों ने कहा कि सरकार कृषि क्षेत्र के लिये हर साल कर्ज का लक्ष्य बढ़ाती रही है और इस बार भी 2021-22 के लिये लक्ष्य को बढ़ाकर करीब 19 लाख करोड़ रुपये किया जा सकता है।
वित्त मंत्री निर्मला सीतारमण ने 2020-21 का बजट पेश करते हुए कहा था, ‘‘कृषि क्षेत्र को कर्ज देने के मामले में गैर-बैंकिंग वित्तीय कंपनियां (एनबीएफसी) और सहकारी बैंक सक्रिय रहे हैं। नाबार्ड (राष्ट्रीय कृषि एवं ग्रामीण विकास बैंक) पुनर्वित्त योजना का आगे और विस्तार किया जाएगा। वित्त वर्ष 2020-21 के लिये कृषि कर्ज का लक्ष्य 15 लाख करोड़ रुपये रखा गया है।’’
सूत्रों के अनुसार कृषि कर्ज प्रवाह में साल-दर-साल वृद्धि हुई है। जो भी लक्ष्य रखे गये, ऋण वितरण उससे अधिक ही रहा है। उदाहरण के लिये 2017-18 में किसानों को 11.68 करोड़ रुपये का कर्ज दिया गया जबकि लक्ष्य 10 लाख करोड़ रुपये का ही था।
इसी प्रकार, 2016-17 में 10.66 लाख करोड़ रुपये फसल ऋण वितरित किये गये। यह नौ लाख करोड़ रुपये के लक्ष्य से कहीं अधिक था।
सूत्रों के अनुसार, कृषि उत्पादन बढ़ाने के लिये कर्ज जरूरी है। संस्थागत स्रोतों से कर्ज सुलभ होने पर किसानों को महाजनों और सूदखोर जैसे गैर-संस्थागत स्रोतों से कर्ज लेने की जरूरत नहीं पड़ती और अधिक ब्याज नहीं चुकाना पड़ता।
सामान्य रूप से कृषि ऋण पर ब्याज 9 प्रतिशत रहता है लेकिन सरकार ब्याज सहायता उपलब्ध कराती है ताकि अल्पकाल के लिये खेती के लिये ऋण सस्ती दरों पर किसानों को उपलब्ध हो और कृषि उत्पादन को बढ़ावा मिले।
सरकार किसानों को 2 प्रतिशत ब्याज सहायता उपलब्ध कराती है ताकि उन्हें छोटी अवधि के लिये 3 लाख रुपये तक का कर्ज प्रभावी रूप से 7 प्रतिशत ब्याज पर मिल सके।
इसके अलावा तीन प्रतिशत की सहायता उन किसानों को दी जाती है जो कर्ज का भुगतान समय पर करते हैं। इससे प्रभावी रूप से ब्याज 4 प्रतिशत बैठता है।
Disclaimer: लोकमत हिन्दी ने इस ख़बर को संपादित नहीं किया है। यह ख़बर पीटीआई-भाषा की फीड से प्रकाशित की गयी है।
Web Title: Government can increase the target of agricultural loan in the budget to about 19 lakh crores</t>
  </si>
  <si>
    <t>ं नयी दिल्ली, 26 दिसंबर अनुसंधानकर्ताओं ने दुबई से न्यूजीलैंड के बीच हवाई यात्रा करने वाले यात्रियों पर किए अध्ययन के आधार पर दावा किया है कि उड़ान से पहले जांच के बावजूद विमान में संक्रमण का खतरा है।
जर्नल ऑफ इमर्जिंग इन्फेक्शस डिजीज में प्रकाशित अनुसंधान पत्र के मुताबिक गत वर्ष 29 सितंबर को संयुक्त अरब अमीरात के दुबई से न्यूजीलैंड आए 86 यात्रियों का अध्ययन किया गया जिनमें से सात कोरोना वायरस से संक्रमित मिले।
न्यूजीलैंड स्थित ओटागो विश्वविद्यालय के अनुसंधानकर्ताओं सहित वैज्ञानिकों की टीम ने यात्रियों की यात्रा की जानकारी ली, बीमारी का आकलन किया,संक्रमण के संभावित स्रोत का पता लगाने के लिए वायरस के जीनोम आंकड़ों का भी अध्ययन किया।
अनुसंधानकर्ताओं के मुताबिक पांच यात्रियों ने दुबई में विमान पर सवार होने से पहले पांच अलग-अलग देशों से यात्रा शुरू की थी और रवाना होने से पहले हुई जांच में रिर्पोट निगेटिव आई थी।
उन्होंने बताया कि यात्रा के दौरान एवं दुबई हवाईअड्डे से रवाना होने से पहले मास्क अनिवार्य नहीं था। हालांकि, पांच यात्रियों ने स्वयं बताया कि विमान में उन्होंने मास्क एवं दस्ताने पहने हुए थे जबकि दो ने ऐसा नहीं किया था।
अध्ययन में यह भी पाया गया कि दुबई से ऑकलैंड की 18 घंटे की यात्रा के दौरान सातों संक्रमित पांच कतारों में आस-पास बैठे थे।
अनुसंधान पत्र में वैज्ञानिकों ने लिखा, ‘‘ दुबई हवाई अड्डे पर कोई संक्रमित यात्री एक दूसरे के संपर्क में नहीं आया था। ’’
अध्ययन में बताया गया कि विमान में सवार सभी 86 यात्रियों को 14 दिनों के लिए अनिवार्य पृथकवास में रखा गया था और तीन बाद और फिर दोबारा 12 दिन बाद कोविड-19 जांच की गई।
उन्होंने बताया कि सात संक्रमितों के नमूनों से भी वायरस के जीनोम का पता किया गया।
अनुसंधानकर्ताओं के मुताबिक सात में से एक यात्री में सबसे पहले एक अक्टूबर को संक्रमण के लक्षण दिखाई दिए। उसका कहना था कि उड़ान के दौरान वह संक्रमित हुआ जबकि दूसरा संक्रमित इसका सह यात्री था।
उन्हें तीसरे संक्रमित में लक्षण नहीं मिले जबकि तीन अन्य यात्री भी समान रूप से विमान में संक्रमण के शिकार हुए।
इन आकंडों के आधार पर अनुसंधानकर्ताओं का मानना है कि इनमें से एक यात्री अनिवार्य पृथकवास के दौरान उसी कमरे में मौजूद दूसरे व्यक्ति से संक्रमित हुआ था।
वैज्ञानिकों ने लिखा, ‘‘दुबई से ऑकलैंड की उड़ान में संक्रमण के सबूत की पुष्टि महामारी से जुड़े आंकड़े, विमान में बैठने की जगह, लक्षण के दिन और इन यात्रियों में पाए गए वायरस के जीनोम करते हैं जो सार्स-कोव-2 से संक्रमित पाए गए थे।’’
उन्होंने कहा, ‘‘ यह संक्रमण विमान में उनके द्वारा मास्क और दस्ताने पहनने के बावूजद हुआ।’’
हालांकि सीमित अध्ययन को रेखांकित करते हुए वैज्ञानिकों ने अन्य जगहों पर संक्रमण -जैसे दुबई हवाईअड्डे पर विमान में सवार होने से पहले- से पूरी तरह से इनकार नहीं किया है।
Disclaimer: लोकमत हिन्दी ने इस ख़बर को संपादित नहीं किया है। यह ख़बर पीटीआई-भाषा की फीड से प्रकाशित की गयी है।
Web Title: Risk of infection with corona virus even during long distance air travel: study</t>
  </si>
  <si>
    <t>क्राइम ब्रांच जम्मू ने स्टेट फाइनेंशियल कॉरपोरेशन (एसएफसी) में हुए लाखों रुपए के लोन घोटाले में फरार चल रहे आरोपी शिव दयाल निवासी बिश्नाह को गिरफ्तार किया है। क्राइम ब्रांच ने मामले से जुड़े दस्तावेजों के आधार पर 28 दिसंबर 2015 को कोर्ट में इस मामले की चार्जशीट दायर थी।
जम्मू, जागरण संवाददाता । क्राइम ब्रांच जम्मू ने स्टेट फाइनेंशियल कॉरपोरेशन (एसएफसी) में हुए लाखों रुपए के लोन घोटाले में फरार चल रहे आरोपी शिव दयाल निवासी बिश्नाह को गिरफ्तार किया है। आरोपित ने एसएफसी के कुछ कर्मचारियों के साथ मिलकर फर्जी नाम और पते पर लोगों को यात्री वाहन खरीदने के लिए लोन जारी कर दिया था।
क्राइम ब्रांच थाने में रतन चंद निवासी वेयर हाउस ने शिकायत दर्ज करवाई थी कि एसएफसी ने लाखों रुपए का लोन ऐसे लोगों को जारी कर दिया है जो वास्तव में मौजूद ही नहीं है। कुछ लोगों को वाहन खरीदने के लोन जारी किया गया है लेकिन उनसे लोन जारी करने के लिए पर्याप्त औपचारिकताएं पूरी नहीं की गई है। इस काम के लिए मोटी दलाली ली गई है। जिससे सरकारी राजस्व को चूना लगाया गया है।
मामले की जांच के दौरान क्राइम ब्रांच अधिकारियों ने मामले से जुड़े दस्तावेजों के आधार पर 28 दिसंबर 2015 को कोर्ट में इस मामले की चार्जशीट दायर कर दी थी। मामले की जांच के दौरान शिव दयाल ने पुलिस को सहयोग नहीं दिया था और सुनवाई के दौरान कोर्ट में पेश भी नहीं हुआ था। जिसके चलते उसे कोर्ट ने भगोड़ा करार दे दिया था। आरोपी को गिरफ्तार कर क्राइम ब्रांच अधिकारियों ने जिला जेल अंबफला में भेज दिया है।
शॉर्ट मे जानें सभी बड़ी खबरें और पायें ई-पेपर,ऑडियो न्यूज़,और अन्य सर्विस, डाउनलोड जागरण ऐप</t>
  </si>
  <si>
    <t>आम तौर पर खाते से पैसे निकालने और जमा करने का काम तो एटीएम से भी हो जाता है. वहीं फंड ट्रांसफर जैसे कई काम आप इंटरनेट बैंकिंग या एप के माध्यम से कर सकते हैं. लेकिन कई ऐसे काम भी होते हैं, जिसके लिए बैंक तक जाना जरूरी हो जाता है. ऐस में सरकारी बैंकों ने डोर स्टेप बैंकिंग की सुविधा शुरू की है. ऐसे में जिन कामों के लिए बैंक तक जाना जरूरी हो, वैसे कामों के लिए बैंक आपतक पहुंच जायेगा.</t>
  </si>
  <si>
    <t>गिरते बाजार में निवेश की वैल्यू गिर जाने से निवेशक का पोर्टफोलियो घट जाता है. लिहाजा निवेशक को निवेश बढ़ा देना चाहिए. अगर वे ऐसा करेंगे तो जब बाजार सुधरेगा तो उन्हें बेहतरीन रिटर्न कमाने में मदद मिलेगी.
रिकार्ड उछाल के बाद शेयर बाजार में बिकवाली का दौर शुरू हो गया. एनएसई और बीएसई में निवेशक अब अपने निवेश से निकलने में लगे हैं. मिले-जुले ग्लोबल संकेतों के बीच मार्केट अब ऊंचे स्तर से नीचे की ओर तेजी से नीचे आ रहा है. ऐसे में शेयर बाजार के निवेशकों को क्या स्ट्रेटजी अपनानी चाहिए. आखिर गिरते बाजार में निवेशक कैसे निवेश करें.
स्वाभाविक है बाजार का चढ़ना-उतरना
बाजार का चढ़ना-उतरना स्वाभाविक है. ऐसे में जब बाजार गिरता है तो निवेशक शेयरों में निवेश से मुंह मोड़ लेते हैं. लेकिन शेयर मार्केट के एक्सपर्ट्स का मानना है कि यह सही स्ट्रेटजी नहीं है. जब बाजार अनिश्चितता से जूझ रहा हो तो निवेश बढ़ा देना चाहिए. दरअसल गिरते बाजार में निवेश की वैल्यू गिर जाने से निवेशक का पोर्टफोलियो घट जाता है. लिहाजा निवेशक को वैल्यू और गिरने से रोकने के लिए निवेश बढ़ा देना चाहिए. अगर वे ऐसा करेंगे तो जब बाजार सुधरेगा तो उन्हें बेहतरीन रिटर्न कमाने में मदद मिलेगी.
गिरते बाजार में निवेश न रोकें
अगर गिरते बाजार के इस दौर में निवेशक, निवेश रोक देते हैं इससे भुनाने की कोशिश में लग जाते हैं तो उनका रिटर्न इस बात पर निर्भर करेगा कि वे बाजार में निवेश कब करते हैं. जब बाजार में तेजी शुरू हो तब निवेश करने के लिए वास्तव में उनके पास विशेषज्ञता होनी चाहिए. उस समय उन्हें काफी रकम निवेश करने की जरूरत होगी. यह मुश्किल हो सकता है और इसलिए हो सकता है कि निवेशक फायदा न कमा पाएं.
निवेश को इक्विटी और फिक्स्ड इनकम में बांटें
निवेश में नियमित रूप से बने रहना चाहिए. हर महीने की बचत से वे निवेश करेंगे तो निवेशक को खरीद कीमत को औसत स्तर पर रखने का मौका मिलता रहेगा. बाजार की कमजोरी के दौर में निवेश बढ़ा दिया जाना चाहिए. कम कीमत पर शेयर खरीदने से बाजार की तेजी के दौर में मुनाफा अधिक होगा. अगर बाजार में कमजोरी है तो अच्छी स्थिति यह है कि निवेश को इक्विटी और फिक्स्ड इनकम में बांट देना चाहिए. बाजार स्थिरता के दौर में पहुंचे तो उन्हें इक्विटी में निवेश बढ़ा देना चाहिए.
Budget 2021: सरकार कई चीजों पर घटा सकती है कस्टम ड्यूटी, इन प्रोडक्ट्स के दाम हो सकते हैं कम
Home loan: रिटायरमेंट के बाद अगर चाहिए होम लोन, तो अपनाएं ये 6 टिप्स
Dailyhunt
Disclaimer: This story is auto-aggregated by a computer program and has not been created or edited by Dailyhunt. Publisher: ABP Live Hindi</t>
  </si>
  <si>
    <t>DLAI ने जारी की गाइडलाइंस डीएलएआई (Digital Landers Association of India ) ने लोगों को भी सलाह देते हुए कुछ टिप्स जारी किये हैं जिनसे असली और नकली लोन देने वालों की पहचान हो सके। 1. अधूरी या बिना KYC का लोन ऑफर - बिना बैकग्राउंड चेक किये अगर आपको कोई ऐप लोन दे रहा तो सावधान रहें 2. 30 दिन से कम समय के लिए लोन - अगर कोई ऐप बहुत ही कम दिनों के लिए दे रहा है तो समझ लें कि वो आपको टॉर्चर कर सकता है। 3. बिना लोन एग्रीमेंट के लोन - अगर कोई ऐप आपको RBI से मान्यता प्राप्त NBFC या बैंक के सिग्नेचर के बिना लोन दे रहा है तो समझ लें की वो खतरनाक है और बाद में आपकी अपील RBI भी ठुकरा सकती है। 4. लोन देते समय ही फीस काट लेना - मान लीजिये अगर कोई ऐप आपको 5000 का लोन दे रहा है और 1500 उसी समय काट कर 3500 ही अकाउंट में डालने की बात करता है तो कहीं न कहीं गड़बड़ है। कोई प्रोफेशनल कंपनी एडवांस कट नहीं लेती।
वसूली के तरीके पर करें गौर आपने किसी से लोन लिया तो वसूली के वक्त वह आपकी गरिमा को धूमिल नहीं कर सकता है। इसलिए वसूली के तरीकों पर अवश्य गौर करें। इसलिए उनके इन चीजों पर ध्यान दें। 1. रीपेमेंट/वसूली का तरीका - वसूली करने के लिए अगर कोई एजेंट आपको किसी लिंक पर पेमेंट करने को कहता है या किसी तरीके से धमकाता है तो समय रहते उसकी कम्प्लेंट करें। 2. लेट फीस/पेनल्टी - अगर कोई ऐप लोन देने के पहले ही आपको साफ तौर पर लेट फीस और पेनल्टी की डिटेल नहीं दिखाता, इसका मतलब है कि उसकी मंशा साफ नहीं है। मतलब, सावधान हो जाएं, कहीं न कहीं दिक्कत है। 7. इनकम वेरिफिकेशन/क्रेडिट हिस्ट्री - अगर बिना इनकम वेरीफाई किये और बिना आपकी क्रेडिट हिस्ट्री चेक किये कोई लोन दे रहा है तो समझ लें की यह आपको कर्ज के जाल में फंसाने की कोशिश है।</t>
  </si>
  <si>
    <t>भुवनेश्वर, 26 जनवरी नाबार्ड का अनुमान है कि वर्ष 2021-22 के लिए ओडिशा की कुल ऋण आवश्यकता 1,10,735 करोड़ रुपये है और इस दौरान फसलों के विविधीकरण, पशु पालन और मछली क्षेत्र के अलावा स्व-सहायता समूहों को कर्ज देने पर खासतौर से ध्यान दिया जाएगा।
ओडिशा के वित्त मंत्री निरंजन पुजारी द्वारा यहां सोमवार को 2021-22 के लिए राज्य ऋण गोष्ठी में जारी राज्य केंद्रित दस्तावेज में यह जानकारी दी गई।
नाबार्ड के मुख्य महाप्रबंधक सी उदयभास्कर ने कहा कि ओडिशा के लिए 2021-22 के दौरान कुल ऋण अनुमान 1,10,735 करोड़ रुपये है, जो राज्य के सभी कृषि-जलवायु क्षेत्रों के संभावित आकलन पर आधारित है।
उन्होंने योजना के तहत ऋण वृद्धि के लक्ष्य को हासिल करने के लिए राज्य सरकार, बैंकों और अन्य हितधारकों के सहयोग की अपील की। उन्होंने राज्य में नाबार्ड की महत्वपूर्ण पहलों पर प्रकाश डाला।
उन्होंने कहा कि वर्ष 2021-22 के लिए प्राथमिकता वाले क्षेत्र में अनुमानित ऋण प्रवाह वर्ष 2020-21 के मुकाबले 22.5 प्रतिशत बढ़ाया गया है। कृषि क्षेत्र के लिए आनुमानित ऋण 46,460.40 करोड़ रुपये है, जो वर्ष 2020-21 के मुकाबले 7.34 प्रतिशत अधिक है।
Disclaimer: लोकमत हिन्दी ने इस ख़बर को संपादित नहीं किया है। यह ख़बर पीटीआई-भाषा की फीड से प्रकाशित की गयी है।
Web Title: NABARD estimates, Odisha's total loan requirement of Rs 1,10,735 crore for 2021-22</t>
  </si>
  <si>
    <t>Budget 2020 में आम जनता से लेकर Industry Chambers तक इस बार यह मांग कर रहे हैं कि Home Loan पर मिलने वाले Tax Rebate के दायरे को और बढ़ाया जाए. जानकारों का कहना है कि Home Loan पर Interest पर राहत बढ़ाकर कम से कम 5 लाख रुपये कर देनी चाहिए ताकि Houses की मांग में तेजी आए और Real Estate sector को Recession से उबारा जा सके.</t>
  </si>
  <si>
    <t>jharkhand women empowerment loan scheme, women empowerment Loan scheme in jharkhand रांची : राज्य सरकार की पहल रंग लाने लगी है. महिला सशक्तीकरण की रफ्तार भी तेज हुई है. जानकारी के अनुसार राज्य भर में अब तक 10 हजार से अधिक महिलाएं हड़िया-दारू बेचने का काम छोड़ कर अाजीविका के लिए दूसरे कार्यों से जुड़ कर कमाई कर रही हैं. स्वावलंबी बनी हैं. ग्रामीण विकास सचिव आराधना पटनायक कहती हैं- धीरे-धीरे यह संख्या बढ़ रही है.</t>
  </si>
  <si>
    <t>26th January, 2021 (GPN):
DAILY HOROSCOPE IN ENGLISH AND HINDI (BY GPN):
Daily Horoscope for Aries
The day promotes informal friendly communication with the most diverse crowd. Official behavioral rituals may be loosened up a little – friendliness and humanity will make up for insufficient knowledge of rules and regulations. Early morning is perfect for active bold moves.
Daily Horoscope for Taurus
If you are born in April, the early morning hours will prove the most eventful and energetic time of the day. You can use this time to make changes to your home or to your family life. Your main stimulus will be your future and hope for the better.
Daily Horoscope for Gemini
Gemini’s mood promises to remain harmonious during January 26, 2021; so does Gemini’s physical conditions. This is not the day to be alone. Interact with your friends and people who think alike; get in touch with your relatives – both close and distant ones.
Daily Horoscope for Cancer
The day may be marked by an unusual emotional elevation. The start of the day will be the most critical for you. At this time you may make a hasty reckless move; for example, you may shower someone with your excessive generosity or invest your money or your soul into something/someone who hardly deserves it.
Daily Horoscope for Leo
The Lions’ partners and loved ones are quite the characters; they are, however, also very forgiving and generous. If you want to repay them in the same coin, show them respect or take advantage of their benevolence, don’t be in a rush to get all close and comfortable bright and early.
Daily Horoscope for Virgo
If you are scheduled for a medical procedure (especially, if it is unusual or risky), be prepared for the events to take off as early as morning. The chances for a successful risky medical procedure are quite high, but it may also consume much energy.
Daily Horoscope for Libra
January 26, 2021 is a perfect day for collective creativity, family leisure, corporate festivities or stage performance (premiere). If preparations for an upcoming event are labor-intensive and require high energy consumption, you should get down to it bright and early.
Daily Horoscope for Scorpio
Your home, family or native land is the epicenter of events for Scorpions. Atmosphere in these places may evoke a rather strong emotional response. If you were born in October, in the morning you may experience some unpleasant moments. You may have to fight for independence, right to have your own opinion and do your own things.
Daily Horoscope for Sagittarius
The Archers will feel absolutely comfortable with both people they know and in the company of absolute strangers. The only period of the day when confusion and strong disagreements are possible (up to militancy and threats) is the morning.
Daily Horoscope for Capricorn
The day emphasizes the importance of Capricorn’s personal resources, their growth and upgrade. You may receive a risky proposal early in the day to get involved into a financial, political or some other adventure.
Daily Horoscope for Aquarius
The day is exceptionally favorable since it creates wonderful conditions for tapping into your personal potential. However, the start of the day may prove associated with considerable risk, ardor and danger especially if you are January Aquarius.
Daily Horoscope for Pisces
Active work will be the most productive at the start of the day. There may be some experimenting at work or while undergoing medical treatment. You may be torn between your desire to offer someone altruistic help and your wish for open demonstration of your creative passion.
मेष- आज मन में नकारात्मक विचार हावी रह सकते हैं. गलत कार्यों के प्रति आकर्षण बढ़ा रहेगा. ऐसे में समझदारी दिखाएं और कोई ऑफिशियल निर्णय लेने से बचना होगा. कर्मचारियों के प्रति कार्य स्थल पर व्यवहार बहुत नरम और सौम्य रखें. अधीनस्थों का हौसला बढ़ाएं. अनावश्यक मुद्दों पर आक्रोशित होने से परहेज करें. कारोबारी पैसे के लेनदेन को लेकर सजग रहें. पार्टनरशिप में भी पारदर्शिता रखनी होगी. युवा वर्ग अपने मनोबल के आधार पर ही आगे बढ़ सकेंगे. ध्यान रखें आपका समय अनमोल है. नॉनवेज का सेवन करने वालों को परेशानी उठानी पड़ सकती है. अपनों की कटु बातें आपको चोट पहुंचा सकती हैं, इसलिए सम व्यवहार करें.
वृष- आज के दिन कामकाज को लेकर फोकस और बढ़ाने की आवश्यकता है. नए प्रोजेक्ट हाथ लगने की संभावना है, लेकिन उसे पूरा करने के लिए पूरी क्षमता से प्रदर्शन करना होगा. नौकरी की तलाश कर रहे लोगों को पुरानी कंपनियों में भी आवेदन करने से लाभ हो सकता है. टेलीकम्युनिकेशन के काम से जुड़े व्यापारियों को बहुत अच्छा मुनाफा होगा. फुटकर कारोबारियों को अपने ग्राहकों को लुभाने के लिए नई स्कीम या छूट का ऑफर लाना लाभप्रद होगा. विद्यार्थियों का सबसे अधिक समय पढ़ाई में लगाए. हेल्थ को लेकर स्थितियां विपरीत दिख रही हैं. दिनचर्या के प्रति सतर्कता बरतें, परिवार या रिश्तेदारी में बिगड़े संबंध सुधारने लाभकारी रहेंगे.
मिथुन- आज अपनों का सम्मान करें और सभी पुराने संपर्कों को एक बार फिर सक्रिय करें. सामाजिक कार्यों में सफलता और यश की प्राप्ति होगी. योग्यता के बल पर निकट भविष्य में अच्छी सफलताएं अर्जित करेंगे. ऑफिशियल कार्य में मन नहीं लगने की परेशानी रह सकती है. मन उदास होगा, लेकिन हतोत्साहित न हों. किसी प्रोजेक्ट पर काम करने जा रहे हैं तो अनायास की जल्दबाजी न दिखाएं. कारोबारियों को नए व्यवसाय में पूरी तरह सावधानी रखने की जरूरत है. युवाओं और विद्यार्थियों के लिए दिन सामान्य रहेगा. गर्दन से लेकर कमर तक दर्द की समस्या बढ़ सकती है. छोटे भाई-बहनों को सफलता मिलने से मन प्रसन्न रहेगा.
कर्क- आज अपने कार्य बनाने के लिए शुरुआत में मेहनत करनी पड़ेगी. उसके बाद सभी कठिन काम भी आसानी से होते जाएंगे. ध्यान रखें किसी भी काम में गलती न हो, इसलिए आवश्यक कार्यों में जल्दबाजी न दिखाएं. धैर्य और लगन के साथ काम को समय के अंदर पूरा करने का प्रयास करें. आज दूसरे लोग आपकी कमियों का लाभ उठाने का प्रयास कर सकते हैं. अपने करीबियों के साथ गर्मजोशी बनाए रखें. कला जगत से जुड़े लोगों को अच्छे मौके मिलेंगे. प्रतिभा को निखारने के प्रयास करते रहें. हेल्थ को लेकर परिस्थितियां अनुकूल है. परिवार में विवाह योग्य व्यक्तियों के रिश्ते की बातें पक्की हो सकती है.
सिंह- आज दिमाग शांत और धैर्य से भरा रखना होगा. विरोधी नुकसान पहुंचाने का प्रयास करेंगे. सलाहकार को अपने आसपास ही रखें. उच्च अधिकारी वर्ग से अच्छा संपर्क बनाए रखना फायदेमंद होगा. खुदरा कारोबारियों को अच्छा मुनाफा मिलता दिख रहा है. कार्यस्थल पर स्टाफ के छुट्टी पर जाने से थोड़ा काम का तनाव बढ़ सकता है. युवाओं और विद्यार्थियों के लिए आज का दिन सफलता वाला है. समय का पूरा सदुपयोग करना होगा. हीमोग्लोबिन कम होने से सेहत खराब हो सकती है. हेल्थ को लेकर कोई भी लापरवाही न बरतें. परिवार में चल रहा तनाव आज खत्म होगा. सभी के साथ प्यार और सम्मान से व्यवहार करें.
कन्या- आज सम्मान और प्रतिष्ठा मिलने के शुभ अवसर प्राप्त होंगे. आपके कई रुके हुए महत्वपूर्ण कार्य बनते हुए दिख रहे हैं. ऑफिस में पारिवारिक वातावरण मिलेगा. इसका असर आप के प्रदर्शन पर भी दिखेगा. अनाज के कारोबारियों को भी आर्थिक कार्य में जबरदस्त वृद्धि की संभावनाएं हैं. युवा वर्ग साहस और पराक्रम से ही सफल हो सकेंगे. विद्यार्थियों को अपनी दिनचर्या खासतौर पर पढ़ाई के घंटों को लेकर और अधिक सतर्कता दिखानी होगी. स्वास्थ्य बेहतर बनाए रखने के लिए दिनचर्या को व्यवस्थित करते हुए योग-व्यायाम आदि जरूरी उपाय नियमित रखें. घर में नियम और कानून का कठोरता से पालन करें, दूसरों को भी इसके लिए प्रेरित करें.
तुला- वर्तमान समय में आपके लिए बेहतर स्वास्थ्य ही पहली प्राथमिकता होनी चाहिए. कार्यस्थल पर दूसरों के कार्य में हस्तक्षेप न ही करें तो बेहतर होगा. कोई बड़ा प्रोजेक्ट हाथ लग सकता है. कारोबारियों को इलेक्ट्रॉनिक सामान की बिक्री से अच्छा मुनाफा होगा. स्टेशनरी या मेडिकल स्टोर चलाने वालों को लाभ के लिए थोड़ा इंतजार करना होगा. युवा वर्ग गुप्त बातें किसी से शेयर न करें. नुकसान उठाना पड़ सकता है. शरीर में कोई सिस्ट है तो सजग हो जाएं. अपनी तरफ से दबाव या दिनचर्या में कोई लापरवाही न बरतें. पारिवारिक वाद-विवाद पर कुछ समय के लिए खामोशी आवश्यक है, अनावश्यक में आकर कोई निर्णय न करें.
वृश्चिक- आज के दिन सार्वजनिक जीवन से जुड़े लोगों को सफलता मिलेगी. उच्च पदों पर बैठे प्रतिष्ठित लोगों से संपर्क बढ़ेगा, जिसका निकट भविष्य में लाभ मिलेगा. व्यापारियों की दैनिक आय में बढ़ोतरी होगी. आर्थिक लाभ बेहतर होने से नए निवेश के बारे में प्लानिंग करें. बिजनेस बढ़ाने के लिए कारोबारियों को अब डिजिटल और सोशल मीडिया का सहारा लेने की जरूरत है. विज्ञापन के प्रचार और प्रोडक्ट के बेहतर प्रसार से मुनाफा होगा. विद्यार्थियों का काम में मन लगेगा. युवा भी नए प्रोजेक्ट में बेहतर कर सकेंगे. बिजली के करंट या धारदार चीजों को लेकर सजग रहें. छुट्टी मिली है तो घर के पेंडिंग कामकाज निपटाना सार्थक रहेगा.
धनु- आज के दिन मानसिक संतुलन बनाए रखना, आपके लिए बहुत आवश्यक होगा. किसी बड़ी रैली का भी हिस्सा बनने का मौका मिलेगा. अपने व्यक्तित्व को उभारने के लिए कोई ट्रेनिंग या कोर्स का हिस्सा करना फायदेमंद होगा. कामकाज का भार कुछ परेशानी पैदा कर सकता है. फुटकर व्यापारियों को व्यापार बढ़ाने की ओर फोकस करना होगा. युवाओं को कलात्मक कार्यों में रुचि दिखेगी. विद्यार्थी कठिन विषयों के दोहराव में जुटे रहें. पुराना लोन आदि खत्म होने की दिशा में सार्थक पहल हो सकती है. स्वास्थ्य को लेकर परिस्थितियां आपके अनुकूल हैं, मनपसंद खानपान से मन प्रसन्न रहेगा. धार्मिक कार्यों में बढ़ चढ़कर हिस्सा लें, मन को शांति मिलेगी.
मकर- आज सभी का सम्मान करना आपके लिए सर्वोपरि होना चाहिए. खासतौर पर अपने से बड़े और ऑफिस में वरिष्ठ लोगों के लिए हमेशा सम्मानजनक संबोधन ही प्रयोग करें. लंबे समय से किए गए परिश्रम का परिणाम आपको प्रमोशन के तौर पर मिलता दिख रहा है. हार्डवेयर के व्यापारियों को अच्छा लाभ मिलेगा. छोटे उपभोक्ताओं की पसंद को भी ध्यान में रखें. पुराने ग्राहकों की अनदेखी किसी रूप में न होने पाए. दुर्घटना की आशंका है इसलिए सीढ़ियों या ऊंची जगह से उतरते समय संभल कर चलें. रोग-व्याधियों से मुक्त रहेंगे. पड़ोसियों के साथ वाद विवाद की आशंका है, बहस के दौरान संयमित और विनम्र रखना जरूरी है.
कुम्भ- आज दिन की शुरुआत पूरे गर्मजोशी से करना चाहिए, तो वहीं दूसरी ओर कामकाज में आपकी सकारात्मक ऊर्जा काफी हद तक देखी जा सकती है. इसका लाभ आपको मिलेगा. ऑनलाइन काम कर रहे लोग सजगता रखें और गलतियों की गुंजाइश अधिक रहने वाली है. अनाज के बड़े कारोबारियों को आज मंदी का सामना करना पड़ सकता है. आर्थिक कमाई बढ़ाने के लिए कुछ नए प्लान सोचने पड़ सकते हैं. युवा वर्ग को फिजिकल फिटनेस पर ध्यान देने की जरूरत है, लेकिन ध्यान रखें किसी भी रूप में चोट न लगे. हेल्थ में अचानक गिरावट होने की आशंका है. परिवार के साथ यात्रा करने का मौका मिलेगा.
मीन- आज के दिन अपना विजन पूरी तरह स्पष्ट रखें. किसी भी मुद्दे पर अपनी राय रखते वक्त मन को भटकाव से बचाएं. सहयोगियों के साथ कार्य स्थल पर विवाद से बचें, ध्यान रखें इससे आप का प्रदर्शन प्रभावित होगा. कामकाज को लेकर ऑफिशियल टूर पर जाना पड़ सकता है. महामारी को देखते हुए जरूरी एहतियात का पालन करें. रेस्टोरेंट्स के कारोबारियों को मैनेजमेंट के साथ-साथ सफाई पर भी ध्यान देने की जरूरत है. जांच के दौरान कार्यवाही की चपेट में आ सकते हैं. वाहन दुर्घटना के प्रति अलर्ट रहें और छोटों को भी सचेत करें. पिता या बड़े भाई को प्रमोशन मिलने की संभावनाएं बन रही हैं.
🇮🇳🇮🇳🇮🇳 ⚜🕉⚜ 🇮🇳🇮🇳🇮🇳
🙏ॐ श्रीगणेशाय नम:🙏
🙏शुभप्रभातम् जी🙏
🇮🇳आपको परिवार , मित्र , सगे – सम्बन्धी व सभी देशवासियों सहित भारत के 72 वें गणतन्त्र दिवस की हार्दिक शुभकामनाएँ। 🇮🇳
इतिहास की मुख्य घटनाओं सहित पञ्चांग-मुख्यांश ..
*📝आज दिनांक 👉*
📜 26 जनवरी 2021
मंगलवार
🏚नई दिल्ली अनुसार🏚
🇮🇳शक सम्वत- 1942
🇮🇳विक्रम सम्वत- 2077
🇮🇳मास- पौष
🌓पक्ष- शुक्लपक्ष
🗒तिथि- त्रयोदशी-25:12 तक
🗒पश्चात्- चतुर्दशी
🌠नक्षत्र- आर्द्रा-27:11 तक
🌠पश्चात्- पुनर्वसु
💫करण- कौलव-12:54 तक
💫पश्चात्- तैतिल
✨योग- वैधृति-21:56 तक
✨पश्चात्- विश्कुम्भ
🌅सूर्योदय- 07:12
🌄सूर्यास्त- 17:55
🌙चन्द्रोदय- 15:33
🌛चन्द्रराशि- मिथुन-दिनरात
🌞सूर्यायण – उत्तरायण
🌞गोल- दक्षिणगोल
💡अभिजित- 12:12 से 12:55
🤖राहुकाल- 15:14 से 16:34
🎑ऋतु- शिशिर
❄️अवधि- सर्दियों का मौसम
⏳दिशाशूल- उत्तर
✍विशेष👉
🔅आज मंगलवार को 👉 पौष सुदी त्रयोदशी 25:12 तक पश्चात् चतुर्दशी शुरु , भौम प्रदोष व्रत , सर्वदोषनाशक रवि योग 27:12 से , यमघण्ट योग सूर्योदय से 27:12 तक , वैधृति पुण्यम् , मुनिश्री धीर सागरजी महाराज समाधि ( पौष शुक्ल त्रयोदशी , जैन ) , भारतीय गणतन्त्र दिवस (72वाँ) , जम्मू और कश्मीर स्थापना दिवस , आस्ट्रेलिया दिवस , व अन्तर्राष्ट्रीय सीमा शुल्क दिवस।
🔅कल बुधवार को 👉 पौष सुदी चतुर्दशी 25:18 तक पश्चात् पूर्णिमा शुरु , ईशान व्रत – पूजन , विरुपाक्ष पूजन , विघ्नकारक भद्रा 25:18 से , सर्वदोषनाशक रवि योग 27:49 तक , राजयोग 27:48 से सूर्योदय तक , शुक्र मकर राशि में 27:49 पर , राहु ( वक्री ) रोहिणी नक्षत्र में 07:30 पर , भगवान अभिनन्दननाथ ज्ञान कल्याणक ( जैन , पौष शुक्ल चतुर्दशी ) , श्री कॉनराड संगमा जन्म दिवस , श्री आर. वेंकटरमन स्मृति दिवस व अंतर्राष्ट्रीय प्रलय स्मरण दिवस ।
🎯आज की वाणी👉
🌹
गणेशं गोमतीं गङ्गां
गायत्रीं च वयं नुमः ।
गणतन्त्रस्य नः क्षेमं
दद्युरेते हि भारते।।
★(शशिपाल शर्मा ‘बालमित्र’)
भावार्थ👉
हम श्रीगणेश, गोमती, गंगा और गायत्री को प्रणाम करते हैं। ये सब मिलकर हमारे भारत को कुशल क्षेम प्रदान करें।
🌹
26 जनवरी की महत्त्वपूर्ण घटनाएँ👉
1666 – फ्रांस ने इंग्लैड के ख़िलाफ़ युद्ध की घोषणा की।
1736 – पोलैंड के स्टैनिस्लाव प्रथम ने अपने सिंहासन का त्याग किया।
1748 – ब्रिटेन, नीदरलैंड, ऑस्ट्रिया और सार्डिनिया ने फ्रांस विरोधी संधि पर हस्ताक्षर किये।
1788 – ऑस्ट्रेलिया ब्रिटेन का उपनिवेश बना।
1837 – मिशिगन को अमेरिका का 26वां प्रांत बनाया गया।
1841 – हांगकांग ब्रिटिश कब्जे में चला गया।
1845 – ब्रिटिश जनरल चार्ल्स गार्डन सूडान में मारे गये।
1930- ब्रिटिश शासन के अंतर्गत भारत में पहली बार स्वराज दिवस मनाया गया।
1931- ‘सविनय अवज्ञा आंदोलन’ के दौरान ब्रिटिश सरकार से बातचीत के लिए महात्मा गांधी रिहा किये गए।
1931 – हंगरी और ऑस्ट्रिया ने ‘शांति संधि’ पर हस्ताक्षर किये।
1934 – जर्मनी और पौलैंड के बीच दस वर्षीय अनाक्रमण संधि हुई।
1950 – भारत एक संप्रभु लोकतांत्रिक गणराज्य घोषित हुआ और भारत का संविधान लागू हुआ।
1950 – स्वतंत्र भारत के पहले और अंतिम गवर्नर जनरल चक्रवर्ती राजगोपालाचारी ने अपने पद से त्यागपत्र दिया और डा. राजेंद्र प्रसाद देश के पहले राष्ट्रपति बने।
1950 – उत्तर प्रदेश के सारनाथ स्थित अशोक स्तंभ के शेरों को राष्ट्रीय प्रतीक की मान्यता मिली।
1950 – वर्ष 1937 में गठित भारतीय संघीय न्यायालय (‘फैडेरल कोर्ट ऑफ इंडिया’) का नाम सर्वोच्च न्यायालय (‘सुप्रीम कोर्ट ऑफ इंडिया’) कर दिया गया
1950 – भारत का युद्ध पोत एच.एम.आई.एस. दिल्ली आई.एन.एस. दिल्ली के रूप में बदल दिया गया।
1963 – मोर के अद्भुत सौंदर्य के कारण भारत सरकार ने 26 जनवरी को इसे राष्ट्रीय पक्षी घोषित किया।
1972- युद्ध में शहीद सैनिकों की याद में दिल्ली के इंडिया गेट पर ‘अमर जवान राष्ट्रीय स्मारक’ की स्थापना की गयी।
1981- पूर्वोत्तर भारत में हवाई यातायात सुगम बनाने को ध्यान में रखते हुए हवाई सेवा वायुदूत प्रारम्भ हुई।
1982- पर्यटकों को विलासितापूर्ण रेल यात्रा का आनंद दिलाने के लिए भारतीय रेल ने पैलेस ऑन व्हील्स सेवा शुरू की।
1990 – रोमानिया के उपराष्ट्रपति डी. माजिलू ने इस्तीफ़ा दिया।
1991 – इराक ने अपने सात विमान ईरान भेजे।
1992 – मारीटानिया में विपक्ष के प्रदर्शंकारियों पर पुलिस की गोली से अनेक लोग घायल हुए।
1994 – रावलपिंडी (पाकिस्तान) में प्रथम महिला पुलिस थाने का उद्घाटन।
1999 – महिलाओं के यौन शोषण पर विश्व सम्मेलन का ढाका (बांग्लादेश) में आयोजन।
2000 – कोंकण रेलवे परियोजना पूर्ण हुई और प्रथम यात्री गाड़ी चलाई गयी।
2001- गुजरात के भुज में 7.7 तीव्रता का भीषण भूकंप। इस भूकंप में लाखों लोग मारे गए थे।
2002 – भारत के 53वें गणतंत्र दिवस पर अग्नि-2 मिसाइल आकर्षण का केंद्र रही।
2003 – ईरान के राष्ट्रपति ‘सैयद मोहम्म्द खातमी’ गणतंत्र दिवस समारोह में शामिल हुए।
2004 – ब्रिटेन की महारानी एलिजाबेथ ने माइक्रोसाफ़्ट अध्यक्ष बिल गेट्स को ‘नाइट’ की उपाधि प्रदान करने की घोषणा की।
2005 – गणतंत्र दिवस के मौक़े पर मणिपुर व असम में बम फटे पर कोई हताहत नहीं हुआ।
2008 – 59वें गणतन्त्र दिवस के अवसर पर देश की पहली महिला राष्ट्रपति प्रतिभा पाटिल ने परेड की सलामी ली।
2008 – एन.आर. नारायणमूर्ति को फ्रांस सरकार के सर्वोच्च नागरिक सम्मान ‘द ऑफिसर ऑफ द लीजन ऑफ ऑवर’ से सम्मानित किया गया।
2008 – ब्रिटेन की एक अदालत ने श्रीलंका के उग्रवादी संगठन लिट्टे के नेता मुरीधरन को नौ महीने की क़ैद की सज़ा सुनाई।
2010 – भारत ने मीरपुर में बांग्लादेश से दूसरा टेस्ट 10 विकेट से जीतते हुए सीरीज़ पर 2-0 से कब्ज़ा कर लिया।
2010 – भारत की राष्ट्रपति प्रतिभा पाटिल ने पद्म पुरस्कार पाने वाले 130 व्यक्तियों के नामों की घोषणा की। इनमें रंगमंच जगत् की किंवदंति इब्राहिम-अल-क़ाज़ी और जोहरा सहगल, मशहूर अदाकार रेखा और आमिर ख़ान, ऑस्कर विजेता ए आर रहमान और रसूल पोकुटटी, फार्मूला़ रेसर नारायण कार्तिकेयन, क्रिकेटर वीरेंद्र सहवाग, बैडमिंटन खिलाड़ी साइना नेहवाल और क्रिकेटर सचिन तेंदुलकर के गुरु रमाकांत आचरेकर शामिल हैं।
2014 अंडमान और निकोबार द्वीप समूह में एक पर्यटक नाव के डूबने से 21 लोग मारे गये।
2019 – असम राइफल्‍स ने नया इतिहास रचते हुए परेड में नारी शक्ति का प्रदर्शन किया , राष्‍ट्रपति रामनाथ कोविंद ने लांसनायक नजीर अहमद वानी को मरणोपरांत अशोक चक्र से सम्‍मानित किया।
2019 – नेपाल के युवा क्रिकेटर रोहित पाउडेल ने तोड़ा सचिन तेंडुलकर का रेकॉर्ड, बने सबसे युवा हाफ सेंचुरियन।
2019 – ‘नारी शक्ति’ बना ऑक्सफर्ड का हिंदी वर्ड ऑफ द ईयर।
2019 – हरियाणा के हिसार में स्वाइन फ्लू से 11 लोगों की मौत, 12 और रोगियों की रिपोर्ट पॉजीटिव, 170 पहुंचा आंकड़ा , करनाल और यमुनानगर में भी कुल तीन की मौत।
2020 – भारत सरकार ने कोरोना वायरस से संबंधित जानकारी के लिए 24 घंटे हेल्पलाइन शुरू की।
चीन में मृतकों की संख्या 56 हुई व श्रीलंका ने चीन से छात्रों समेत अपने देश के सभी लोगों को वापस लाने का निर्देश दिया ।
2020 – 71वें गणतंत्र दिवस पर सेना की सिग्नल कोर की कैप्टन तान्या शेरगिल पुरुष सैन्य टुकड़ियों का नेतृत्व करने वाली महिला अफसर बनी।
26 जनवरी को जन्मे व्यक्ति👉
1906 – सत्यवती देवी – साम्यवादी महिला एवं स्वतंत्रता सेनानी थीं।
1915 – रानी गाइदिनल्यू – भारतीय महिला स्वतंत्रता सेनानी।
1923 – देवनाथ पाण्डेय ‘रसाल’ – प्रसिद्ध कवि।
1933 – अनिल गाँगुली – हिन्दी फ़िल्मों के निर्देशक थे।
1967 – प्रदीप सोमासुंदरन, भारतीय पार्श्वगायक।
26 जनवरी को हुए निधन👉
1556 – मुग़ल सम्राट हमायुँ की मृत्यु।
1823 – एडवर्ड जेनर – प्रसिद्ध कायचिकित्सक।
1954 – मानवेन्द्र नाथ राय – वर्तमान शताब्दी के भारतीय दार्शनिकों में क्रान्तिकारी विचारक तथा मानवतावाद के प्रबल समर्थक।
1968 – माधव श्रीहरि अणे – भारत की आज़ादी के लिए संघर्ष करने वाले स्वतंत्रता सेनानियों में से एक।
2005 – प्रख्यात इतिहासकार विलियम दाएकिन का निधन।
2012 – एम० ओ० एच० फारूक मारीकर – केंद्र शासित प्रदेश पांडिचेरी के तीन बार के मुख्यमंत्री थे। वह भारत के किसी भी राज्य के सबसे युवा मुख्यमंत्री थे।
2012 – करतार सिंह दुग्गल – पंजाबी, हिंदी और उर्दू भाषाओं में लिखने वाले प्रसिद्ध साहित्यकारक थे।
2015 – आर. के. लक्ष्मण मशहूर कार्टूनिस्ट।
2020 – अमेरिकी बास्केटबॉल खिलाड़ी कोबी ब्रायन व उनकी बेटी की कैलिफोर्निया में एक हेलिकॉप्टर क्रैश में मौत।
26 जनवरी के महत्त्वपूर्ण अवसर एवं उत्सव👉
🔅 भारतीय गणतन्त्र दिवस (72वाँ) ।
🔅 मुनिश्री धीर सागरजी महाराज समाधि ( पौष शुक्ल त्रयोदशी , जैन )।
🔅 जम्मू और कश्मीर स्थापना दिवस ।
🔅 अन्तर्राष्ट्रीय सीमा शुल्क दिवस।
कृपया ध्यान दें जी👉
यद्यपि इसे तैयार करने में पूरी सावधानी रखने की कोशिश रही है। फिर भी किसी घटना , तिथि या अन्य त्रुटि के लिए मेरी कोई जिम्मेदारी नहीं है ।
🌻आपका दिन मंगलमय हो जी ।🌻
🙏🏻प्रणाम भारत वंदे मातरम🙏🏻
आज अरुणोदय काल मे पूर्व की दिशा से भगवान शिव के दिन त्रयोदशी तिथि आद्रा नक्षत्र में दिवाकर का उदय होते ही देश भक्ति की लहर और मातृभूमि के प्रति अपार स्‍नेह के साथ गौरवशाली संप्रभुताशाली लोक‍तांत्रिक भारतीय गणतंत्र के 72वें गौरवपूर्ण दिवस की अनुभूति के साथ आप सभी को हार्दिक शुभकामनाएं। आज़ादी के संघर्ष में अपने जीवन बलिदान देने वाले सभी महान शपूतों को नमन ।
आज के दिन बिस्मिल अजीमाबादी की ये लाइन बहुत कुछ व्यां कर जाती है ….
सरफरोशी की तमन्ना अब हमारे दिल में है
देखना है जोर कितना बाज़ू-ए-क़ातिल में है
आज 72वें गणतंत्र दिवस पर आयोजित होने वाली परेड में कोरोना काल के कारण किसी को भी मुख्य अतिथि के तौर पर आमंत्रित नही किया गया है । राजपथ पर महामहिम राष्ट्रपति श्री रामनाथ कोविंद जी राष्ट्रीय ध्वज तिरंगा फहराएंगे और 21 तोपों की सलामी के साथ राष्ट्रगान के बाद भारत के गौरवशाली विराट भव्य रूप का राजपथ पर प्रदर्शन होगा ।
आज ही के महान दिन 1929 को ब्रिटिश शासन के अंतर्गत भारत में पहली बार स्वराज दिवस मनाया गया था । भारत के स्वर्णिम इतिहास में आज का दिन एक ऐतिहासिक दिन है , आज के ही दिन भारत एक गणतांत्रिक देश बना , इसका सविधान लागू हुआ , भारत के पहले राष्ट्रपति के रूप में डॉ राजेंद्र प्रसाद ने योग्यान दिया , अशोक स्तंभ के शेरों को राष्ट्रीय प्रतीक की मान्यता मिली , सुप्रीम कोर्ट ऑफ इंडिया का उदय हुआ , मोर राष्ट्रीय पक्षी घोषित हुआ , दिल्ली के इंडिया गेट पर ‘अमर जवान राष्ट्रीय स्मारक’ की स्थापना की गयी थी ।
दिल्ली के राजपथ पर आज देश की सांस्कृतिक विविधता में एकता, अखंडता और सैन्य ताकत की झलक के साथ एक भारत, श्रेष्ठ भारत को चरितार्थ करता न्यू इंडिया की श्रेष्ठता की शक्ति इसकी भौगोलिक और सामाजिक विविधता का समागम का दर्शन होगा ।
राजपथ पर इस बार बहुत कुछ पहली बार होगा ।
यह पहला मौका है जब बांग्लादेश के जवान परेड में भाग लेंगे । कोरोना काल में हो रहे गणतंत्र दिवस समारोह की परेड एक नया इतिहास लिखने जा रहा है। इस परेड में पहली बार बांग्लादेश के जवान भी राजपथ पर मार्च करते नजर आएंगे। 26 जनवरी को बांग्लादेश के सशस्त्र बल के 122 जवान अपने भारतीय समकक्षों के साथ राजपथ पर मार्च करेंगे। बांग्लादेश के जवान न केवल पहली बार भारत के गणतंत्र दिवस परेड में भाग लेने पर गर्व महसूस करेंगे, बल्कि इसके जरिए वे भारत के उन जवानों के प्रति आभार भी व्यक्त कर रहे होंगे, जिन्होंने बांग्लादेश की मुक्ति के लिए अपने प्राणों की आहुति दे दी।
कोरोना से जूझते पूरे विश्व के लिए नई उम्मीद बनी स्वदेशी वैक्सीन की चमक भी राजपथ पर दिखेगी। इसके जरिये पूरे विश्व को स्वदेशी व आत्मनिर्भर भारत के मंत्र से चमत्कृत किया जाएगा। झांकियों में प्रधानमंत्री नरेंद्र मोदी जी के नए भारत को लेकर उनकी दूरदर्शिता की पूरी झलक मिलेगी। इसके साथ वायुसेना में शामिल लड़ाकू फाइटर राफेल आकर्षण का केंद्र होगा। राफेल के अलावा सुखोई, मिग, मिराज और स्वदेशी हल्के लड़ाकू विमान तेजस आदि भी पराक्रम की झलक पेश करेंगे। तीनों सेनाओं के साथ अर्धसैनिक बलों के 18 दस्ते सलामी मार्च में हिस्सा लेंगे।
राजपथ पर निकलने वाली झांकियों में भारत की सांस्‍कृतिक आध्यत्मिक झलक दिखती है तथा इसके साथ स्वदेशी और आत्मनिर्भर भारत का भव्य स्वरूप का दर्शन होगा । इस बार उत्तरप्रदेश की झांकी सबसे ज्यादा आकर्षित करेगी जिसमे राजपथ पर अयोध्या की धरोहर, भव्य राम मंदिर की प्रतिकृति, दीपोत्सव की झलक और पौराणिक ग्रंथ रामायण का प्रदर्शन होंगा तो उत्तराखंड की झांकी ‘केदारखंड’ के साथ द्वादश ज्योर्तिलिंगों में से एक केदारनाथ धाम और हिमालय की मनोरम छटा भी देखने को मिलेगी। वही गुजरात की झांकी में सूर्य मंदिर तो तमिलनाडु की झांकी मर शोर मंदिर , पंजाब की झांकी में श्री गुरु तेग बहादुर जी का 400 वां प्रकाश वर्ष का दर्शन होगा । आयुष मत्रालय के तरफ से ओजो भारत, तेजो भारत का स्वरूप पेश होंगा , सूचना एवं प्रसारण मंत्रालय न्यू इंडिया का दर्पण पेश करेगा । बायोटेक्नोलाजी विभाग की झांकी में वैक्सीन की प्रतिकृति लोगों में उत्साह का संचार करेगी।
राजपथ पर इस बार देश की धार्मिक संस्कृति की झलक के साथ शक्तिशाली, मजबूत और बुलंद भारत का विहंगम दृश्य दिखाई देगा । 2017 के बाद एक बार फिर एनएसजी यानी नेशनल सिक्योरिटी गार्ड (राष्ट्रीय सुरक्षा गार्ड) के ब्लेक कमांडो राजपथ पर अपना दमखम दिखएंगे । इसके साथ ब्रह्मोस मिसाइल हो या फिर दुश्मन के कम्युनिकेशन-सिस्टम को जाम करने वाली समविजय इलेक्ट्रोनिक-वॉरफेयर सिस्टम, टी-90 टैंक और इंफेंट्री कॉम्बेट व्हीकल, आईसीवी-सारथ
टी-72 ब्रिज लेयिंग टैंक ,पिनाका मल्टीलॉन्च रॉकेट सिस्टम के साथ थलसेना के मार्चिंग दस्ते में जाट रेजीमेंट, गढ़वाल राईफल्स, महार रेजीमेंट, जम्मू-कश्मीर राईफल्स (जैकरिफ), इंजीनियर्स कोर और मद्रास रेजीमेंट की टेरिटोरियल आर्मी की टुकड़ियां दिखाई पड़ेंगी । सर्जिकल स्‍ट्राइक वाली स्‍पेशल कमांडों फोर्स, केमिकल, बायोलॉजिकल, रेडियोलॉजिकल और परमाणु हमले को झेलने वाले विशेष शूट पहने दस्ता , लाइट कॉम्‍बेट हेलीकॉप्‍टर ध्रुव को दुनिया देखेगी । इस साल कोरोना महामारी के कारण सोशल डिस्टेंसिंग बरक़रार रखने के लिए मोटरसाइकिल स्टंट शामिल नहीं किया गया है जबकि पहली बार परेड में केंद्र शासित प्रदेश लद्दाख़ की झांकी शामिल होगी ।
गणतंत्र दिवस पर राजपथ का परेड ना केवल देशवासियों में सेना और सैनिकों के प्रति भरोसा जताती है कि देश की आन-बान-शान पर कोई आंच नहीं आने दी जाएगी, बल्कि दुश्मनों के लिए भी यह संदेश है कि अगर भारत से टकराने की हिमाकत की तो उन्हें नेस्तनाबूत कर दिया जाएगा ।
आज राजपथ पर देश के चार प्रमुख मंदिरों और धार्मिक स्थलों को प्रदर्शित किया जाएगा। इसमें अयोध्या का श्रीराम मंदिर, उत्तराखंड का केदारनाथ मंदिर, दिल्ली का गौरीशंकर मंदिर, शीशगंज गुरुद्वारा, बेपिस्ट सेंट्रल चर्च और दिगंबर लाल जैन मंदिर के जरिये गंगा-जमुनी तहजीब पेश की जाएगी।
हम जिस न्यू इंडिया की तरफ आगे बढ़ रहे हैं, वहां यही आकांक्षाएं, यही सपने हमें पूरे करने हैं। भारत का कोई भी व्यक्ति, कोई भी क्षेत्र पीछे ना रह जाए, ये हमें सुनिश्चित करना है। गणतंत्र दिवस की परेड के पीछे भी यही ध्येय है … प्रधानमंत्री जी की इस सोच के साथ आप सभी मित्रों को आज के दिन की ढेरों शुभकामनाएं ।
ईधर पटना के ऐतिहासिक गांधी मैदान में आज होने वाले गणतंत्र दिवस पर सुबह नौ बजे राज्यपाल महामहिम श्री फागु चौहान जी झंडा फहराएंगे। एनसीसी, पुलिस और अर्द्धसैनिक बलों की 17 टुकड़ियों परेड में भाग लेंगी। परेड में जो कंपनियां भाग लेंगी, उसमें सशस्त्र सैन्य बल, सीआरपीएफ, एसएसबी, आईटीबीपी, एसटीएफ, बीएमपी-1, बीएमपी महिला, जिला सशस्त्र बल, होमगार्ड शहरी, एनसीसी, आर्मी, एनसीसी, एयरफोर्स, एनसीसी नेवी, श्वान दस्ता, फायरब्रिगेड शामिल है। परेड का नेतृत्व मेजर साहिल मसंद करेंगे।
आप सभी का दिन शुभ मंगलमय हो ।
🚩जय श्री राम🚩
⚜⚜ 🌴 💎 🌴⚜⚜</t>
  </si>
  <si>
    <t>बैंक आमतौर पर एक रिटायर हो चुके आदमी को लोन देने में हिचकिचाते हैं. लेकिन अगर थोड़ी समझदारी और तैयारी के साथ लोन के लिए अप्लाई किया जाए तो कामयाबी भी मिल सकती है.
रिटायरमेंट के बाद होम लोन आसानी से नहीं मिलता है. बैंक भी आमतौर पर एक रिटायर हो चुके आदमी को लोन देने में हिचकिचाते हैं. हालांकि अगर थोड़ी समझदारी और तैयारी के साथ लोन के लिए अप्लाई किया जाए तो कामयाबी भी मिल सकती है. सीनियर सिटीजंस को होम लोन लेने के लिए कुछ अधिक शर्तों को पूरा करना होता है. आज हम आपको कुछ जरूरी टिप्स बता रहे हैं जो होम लोन लेने में आपकी मदद करेंगी.
पात्रता
होम लोन अप्‍लाई करने से पहले वरिष्ठ नागरिकों को अपनी उम्र, आय और दूसरे पहलुओं के आधार पर पात्रता जांच लेनी चाहिए. यह ध्यान रखें कि अलग-अलग बैंकों में पात्रता अलग-अलग होती है. जानकारों का मानना है कि आवेदक को ऐसा पेंशनर होना चाहिए जिनके मामले में लोन की अवधि के दौरान स्‍टेबल पेंशन इनकम की अपेक्षा हो. आवेदक की उम्र आवेदन की तारीख से 70 साल से अधिक नहीं होनी चाहिए. लोन रिपेमेंट आवेदक की उम्र 75 साल होने से पहले पूरा हो जाना चाहिए. इसे ऐसे समझें कि 70 साल के पेंशन पाने वाले आवेदक को केवल 5 साल का होम लोन मिल सकता है.
को-एप्लीकेंट
रिटायरमेंट के बाद होम लेन के लिए अप्लाई करते वक्त अपने साथ एक को-एप्लीकेंट जोड़ना एक बेहतर ऑप्शन है. ऐसा करने से कर्ज देने वाले संस्‍थान का जोखिम कम हो जाता है. को-एप्लीकेंट ऐसे व्‍यक्ति को बनाना चाहिए जिसकी स्‍थायी इनकम और अच्‍छा क्रेडिट स्‍कोर हो. रिटायरमेंट के बाद होम लोन के लिए अप्लाई करते वक्त लोन तो मिल जाता है लेकिन इसकी रकम कम होती है. लोन की रकम तब ही बढ़ती है जब अच्छी कमाई वाला कोई को-एप्लीकेंट साथ में जुड़ न जाए. को-एप्‍लीकेंट को जोड़ने से लोन मिलने की संभावना काफी बढ़ जाती है. यह लंबी अवधि के लिए मुनासिब दरों पर मिल सकता है.
कम से कम कर्ज लें
होम लोन के लिए कम लोन-टू-वैल्‍यू (एलटीवी) रेशियो रखें और घर खरीदने के लिए अपना कॉन्ट्रिब्‍यूशन ज्‍यादा रखें. इससे प्रॉपर्टी में खरीदार का कॉन्ट्रिब्‍यूशन बढ़ जाता है और ईएमआई घट जाती है. खरीदार का कॉन्ट्रिब्‍यूशन ज्यादा होने से बैंक का जोखिम कम होता है. वहीं, कम ईएमआई से लोन की एफोर्डेबिलिटी बढ़ती है. ये दोनों बातें खरीदार की लोन की पात्रता को बढ़ाते हैं.
सिक्योर्ड लोन करेगा आपकी मदद
किसी एसेट की गारंटी पर लिया जाने वाला लोन सिक्‍योर्ड लोन कहलाता है. सिक्‍योर्ड लोन के मामले में बैंकों का जोखिम कम होता है. सिक्‍योर्ड लोन के लिए नियम अनसिक्‍योर्ड लोन के मुकाबले थोड़े नरम होते हैं. प्रॉपर्टी, गोल्‍ड, शेयर, म्‍यूचुअल फंड या पीपीएफ इत्‍यादि जैसे एसेट्स पर लोन लिया जा सकता है.
क्रेडिट स्कोर
अच्छा क्रेडिट स्कोर रिटायर हो चुके लोगों के लिए भी जरुरी है. ज्‍यादातर बैंक और वित्‍तीय संस्‍थान 750 और इससे अधिक के स्‍कोर को अच्‍छा मानते हैं.
सरकारी बैंक का करें रुख
रिटारमेंट के बाद अगर आपकी आय आपकी पेंशन है तो आप लोन के लिए किसी सरकारी बैंक में अप्लाई करें. सरकारी बैंक पेंशनर लोन देते हैं जिसके लिए पात्रता के पैमाने पर खरा उतरना आसान हो सकता है. इनमें पर्सनल लोन के मुकाबले ब्‍याज की दरें थोड़ी कम होती हैं.
यूपी की आर्थिक राजधानी के रूप में उभर रहा है नोएडा, बढ़ी हैं निवेश की संभावनाएं- सीएम योगी
Dailyhunt
Disclaimer: This story is auto-aggregated by a computer program and has not been created or edited by Dailyhunt. Publisher: ABP Live Hindi</t>
  </si>
  <si>
    <t>CPEC Pakistan Loan: चीन से लोन लेकर लोन चुका रहे पाकिस्‍तान की कंगाली अब ट‍ि्वटर पर टॉप ट्रेंड बन गई है। #PakBecomingChineseColony और #CPEC ट्रेंड कर रहा है। उधर, पाकिस्‍तान पर लोन का पहाड़ बढ़ता जा रहा है।</t>
  </si>
  <si>
    <t>Highlightsकम नहीं हो रहा कोरोना वायरस का प्रकोप गाउट के इलाज में होने वाली सस्ती दवा कोरोना के खिलाफ प्रभावीदवा को लेकर जल्द प्रकाशित होंगे परिणाम
कोरोना वायरस के प्रकोप के बीच एक अच्छी खबर आई है कि कनाडा में एक प्रमुख क्लिनिकल ट्रायल में यह पता चला है कि कोल्चिसिन (colchicine) नामक एक सस्ती एंटी इंफ्लेमेटरी दवा कोरोना वायरस की जटिलताओं और मृत्यु के जोखिम को काफी कम कर सकती है।
शोधकर्ताओं ने इस दवा को कोरोना से पीड़ितों के लिए 'महत्वपूर्ण आशा' माना है। मॉन्ट्रियल हार्ट इंस्टीट्यूट (आईसीएम) के प्रमुख जीन-क्लाउड टार्डिफ ने 'कोलकोरोना' नाम के अध्ययन का नेतृत्व किया है। उन्होंने कहा कि दवा के सारे रिजल्ट जल्द ही सार्वजनिक किए जाएंगे।
फर्स्ट पोस्ट की रिपोर्ट के अनुसार, अध्ययन में पता चला है कि कोल्चिसिन दवा ने कोविड-19 से संबंधित मौतों में 20 प्रतिशत से अधिक कमी के ठोस परिणाम प्रदान किए। इसके अलावा इससे अस्पताल में भर्ती होने में 25 प्रतिशत की कमी, वेंटिलेटर की आवश्यकता में 50 प्रतिशत की कमी और मौतों में 44 प्रतिशत की कमी पाई गई है।
विकासशील देशों को होगा फायदा
शोधकर्ताओं का कहना है कि उनकी खोज सिर्फ फ्रांस, कनाडा और अमेरिका और जी-8 देशों में ही उपयोगी नहीं होगी, बल्कि ) विकासशील देशों, गरीब देशों, अफ्रीका, एशियाई देशों को भी फायदा होगा क्योंकि यह सस्ती है।
इस दवा का नियामक एजेंसियों, ईएमए (यूरोपियन मेडिसिन्स एजेंसी), कनाडा में हेल्थ कनाडा, यूएस में एफडीए द्वारा तेजी से समीक्षा की जाएगी, जो डेटा की जल्दी समीक्षा करेंगे।
कोल्चिसिन (colchicine) दवा क्या है ?
कोल्चिसिन एक शक्तिशाली सूजन-रोधी दवा है जो बहुत लंबे समय से जानी जाती है, इसकी खोज 150 साल पहले की गई थी। यह कोलिचम ऑटमेडेल (Colchicum autumnale) नामक पौधे से निकाला जाता है।
कोल्चिसिन (colchicine) का प्रयोग
इस दवा का उपयोग विभिन्न बीमारियों जैसे कि गाउट, सूजन गठिया और अन्य लोगों में पेरिकार्डिटिस के इलाज के लिए किया जाता है। यह दवा पहले से ही कई फार्मेसियों में उपलब्ध है क्योंकि यह कई बीमारियों के लिए सुरक्षित और सस्ते में उपयोग किया जाता है।
कोल्चिसिन (colchicine) के साइड इफेक्ट्स
हेल्थ लाइन के अनुसार, बहुत अधिक मात्रा में इस दवा का सेवन मृत्यु का कारण गंभीर हो सकता है। इस दवा को कभी भी अपने चिकित्सक द्वारा निर्धारित से अधिक न लें। यह आपके संक्रमण या रक्तस्राव के जोखिम को बढ़ा सकता है।
यदि आप इसे 6 महीने या उससे अधिक समय तक लेते हैं तो यह दवा आपकी मांसपेशियों को नुकसान पहुंचा सकता है। यदि आप वरिष्ठ हैं तो आपका जोखिम अधिक है।
इसके साथ कोलेस्ट्रॉल की दवाएं लेने से मांसपेशियों को नुकसान हो सकता है। इसके अलावा इसके दुष्प्रभाव में पेट में दर्द, कब्ज़, दस्त, जी मिचलाना और उल्टी शामिल हैं।
जायडस कैडिला के दूसरे चरण के परीक्षण से ‘सकारात्मक परिणाम’
दवा कंपनी जायडस कैडिला ने सोमवार को कहा कि मैक्सिको में कोविड-19 के मरीजों पर उसकी दवा डेसीडुस्टैट के दूसरे चरण के परीक्षण के नतीजे सकारात्मक हैं। जायडस कैडिला को जून 2020 में मैक्सिको के नियामक प्राधिकरण से कोविड-19 के इलाज की संभावित दवा डेसीडुस्टैट के परीक्षण की अनुमति मिली थी।
कैडिला हेल्थकेयर ने शेयर बाजार को बताया कि कोविड के इलाज में डेसीडुस्टैट के दूसरे चरण के परीक्षण सकारात्मक रहे हैं। कंपनी ने बताया कि इस दवा के इस्तेमाल से लाल रुधिर कणिकाओं के निर्माण में बढ़ोतरी हुई और ऑक्सीजन स्तर में भी सुधार हुआ।
Web Title: study claim anti-inflammatory drug colchicine can reduce the risk of complications and death from Covid-19, know others facts and side effects of Colchicine in Hindi</t>
  </si>
  <si>
    <t>Special Report: अमीरों की लिस्ट के साथ चीन का ‘फ्रॉड’, क्यों हर साल बदल जाते हैं धनकुबेर
International
oi-Abhijat Shekhar
China Billionaire Fraud: नई दिल्ली: चीन के किसी दावे पर यकीन करना क्यों मुश्किल होता है, ये आप चीन के सबसे अमीर व्यक्तियों की लिस्ट को जानने के बाद जान जाएंगे। चीन के रईसों पर नजर रखने वालों का कहना है कि हर 3-4 साल में वहां अमीरों की लिस्ट बदल जाती है. 2017 में चीन के रियल एस्टेट डेवलपर और एवरग्रेंड ग्रुप (Evergrande Group) के मालिक हुई का यान (Hui Ka Yan) सबसे ज्यादा अमीर थे। लेकिन एक साल बाद अलीबाबा ग्रुप के जैक मा (Jack Ma) चीन के नंबर वन अमीर बन गये। अब जैक मा भी सबसे ज्यादा अमीर होने के सिंहासन से उतर चुके हैं। उनकी जगह अब झोंग शानशान (Zhong Shanshan) ने ले ली है। शानशान पानी का बोतल बनाने वाली कंपनी नोंगफू स्प्रिंग (Nongfu Spring) के मालिक हैं।
ब्लूमबर्ग बिलिनेयर इंडेक्स में वे इस समय दुनिया के छठे सबसे रईस है। उनकी कुल संपत्ति 88.9 अरब डॉलर है। उन्होंने लैरी पेज और वॉरेन बफेट को इस लिस्ट में पीछे छोड़ दिया है। इस तरह अमीरों की लिस्ट में बदलाव के कारण अब यह सवाल उठने लगा है कि क्या चीन के अमीर सच में उतने अमीर हैं, जितना दावा किया जाता है?
चीन में अमीरों की लिस्ट बदल क्यों जाती है?
ब्लूमबर्ग की एक रिपोर्ट के मुताबिक, चीन के अमीरों की जिंदगी में ये भूचाल चीन की अर्थव्यवस्था में बार बार कम्युनिस्ट पार्टी के तानाशाही शासन और आदेश की वजह से होने के अनुमान लगाए जा रहे हैं। 2017 तक चीन के रियल स्टेट कारोबारी काफी तेजी के साथ अमीर होते जा रहे थे, लेकिन तभी शी जिनपिंग ने चीन में ड्रैकोनियन कॉर्पोरेट डेलिवर्जिंग कैम्पेन लॉन्च कर दिया। लेकिन, चीनी सरकार के इस कैम्पेन ने 2017 रियल एस्टेट डेवलपर और एवरग्रेंड ग्रुप की बैंड बजाकर रख दी। स्थिति ये हो गई कि एवरग्रेंड ग्रुप की स्थिति दिनोदिन खराब होने लगी और इसके अमीरों की लिस्ट में फिसलकर काफी नीचे आ गये।
इस बार शी जिनपिंग के निशाने पर जैक मा
चीन में एक बार फिर से राजनीतिक हवा बदल गई है, जिसकी चपेट में बड़े बड़े उद्योगपति आ रहे हैं। सबसे ज्यादा असर अलीबाबा ग्रुप (Alibaba Group) के मालिक जैक मा पर पड़ा है। चीनी राष्ट्रपति की नजर में जैक मा अपनी विश्वसनीयता बहुत हद तक खो चुके हैं। कुछ दिन पहले जैक मा 35 बिलियन डॉलर का IPO जारी करने वाले थे, लेकिन एन वक्त पहले चीन की सरकार ने उनके पल्बिक फंड रेजिंग पर रोक लगा दी। इस वजह से जैक मा की कंपनी को अरबों का नुकसान उठाना पड़ा। साथ ही करीब तीन महीने तक जैक मा खुद चीन में अज्ञातवास में रहे। इस वक्त चीन में फूड मार्केट का कारोबार आसमान पर चल रहा है।
संपत्ति और सच में जमीन आसमान का फर्क!
बात अगर शानशान की करें तो अगर वे अपनी पूरी संपत्ति बेच दें तो क्या उसकी वैल्यू जितना दावा किया जा रहा है, उतनी होगी? इसे समझने की जरूरत है। शानशान की कुल संपत्ति में 74 अरब डॉलर की हिस्सेदारी उनकी वाटर कंपनी में 84 फीसदी स्टेक के कारण है। आईपीओ जारी होने के बाद से इस कंपनी ने अब तक 180 फीसदी का रिटर्न दिया है। इसके कारण शेयर आसमान छू रहा है और उनकी संपत्ति बढ़ती जा रही है। अगर शानशान इस कंपनी में अपनी हिस्सेदारी बेचकर धन इकट्ठा करना चाहें तो वे कितना फंड इकट्ठा कर पाएंगे?
रिपोर्ट के मुताबिक, नोंगफू स्प्रिंग का शेयर कोलैक्ट्रल लोन के लिए उतना ज्यादा क्रेडिबल नहीं माना गया है। हांगकांग आधारित फिलिप सिक्यॉरिटीज ग्रुप के मुताबिक, नोंगफू स्प्रिंग के लिए लोन टू वैल्यू रेशियो महज 50 फीसदी है। इसका मतलब अगर किसी के पास कंपनी का 1 लाख रुपए वैल्यू का शेयर है तो बैंक उस शेयर को गिरवी रखकर 50 हजार तक लोन ही उपलब्ध करवा रहे हैं। फिलिप सिक्यॉरिटीज का कहना है कि अगर हांककांग टायकून ली-का शिंग अपनी कंपनी CK Hutchison Holdings के शेयर को गिरवी रखना चाहें तो लोन टू शेयर रेशियो 80 फीसदी है। इसका मतलब 1 लाख रुपए के शेयर वैल्यू पर 80 हजार का लोन आसानी से मिल सकता है। इससे यह साफ होता है कि चाइनीज अमीर इसलिए इतने अमीर हैं, क्योंकि उनके पास कंपनी में अच्छी खासी हिस्सेदारी होती है और समय-समय पर उसके शेयर में ऐतिहासिक तेजी आती है।
ये सिर्फ चीन का प्रोपेगेंडा है?
ब्लूमबर्ग की रिपोर्ट और रैंकिंग में जितने चाइनीज अमीर हैं, उनके पास अपनी कंपनी में बड़ी हिस्सेदारी है। यह क्लोजली हेल्ड कंपनीज होते हैं। ज्यादातर कंपनियों के लिए लोन-टू वैल्यू रेशियो काफी कम हैं। ऐसे तमाम कारणों से यह सवाल उठने लगा है कि क्या चीन के अमीर सच में अमीर हैं? इसके साथ ही सवाल उठते हैं कि आखिर चीन ने विश्व की अर्थव्यवस्था और खुले बाजार के साथ क्या क्या झूठ बोल रखा है? क्योंकि, इन तस्वीरों को देखने के बाद चीन के दावों पर यकीन करना कतई आसान नहीं है।
चीन को हजम नहीं हो रही भारत की 'वैक्सीन डिप्लोमेसी', शुरू कर दिया दुष्प्रचार</t>
  </si>
  <si>
    <t>© Zee Business हिंदी द्वारा प्रदत्त
भारतीय स्टेट बैंक (SBI) ने अपने ग्राहकों के लिए बैंकिंग को और आसान बनाने के लिए Green PIN की सुविधा शुरू की है. इस ग्रीन पिन के जरिए ग्राहक हर तरह तरह के ट्रांजेक्शन कर सकते हैं. उन्हें कई तरह के कोड या पिन याद रखने की जरूरत नहीं होती है. बैंक की ओर से Green PIN की शुरुआत paperless banking की ओर बढ़ाया गय बड़ा कदम है.IVR system के जरिए आप अपना Green PIN आसानी से जनरेट कर सकते हैं.
SBI के debit card PIN और green PIN जनरेट करने के लिए करें ये काम
सबसे पहले toll-free number 800 112 211 और 1800 425 3800 पर अपने रजिस्टर्ड मोबाइल नंबर से फोन करना होगा.
ATM debit card से जुड़ी service के लिए 2 दबाना होगा वहीं PIN generation के लिए 1 दबाना होगा.
अगर आप अपने रजिस्टर्ड मोबाइल नंबर से फोन कर रहे हैं तो आपको 1 दबाना होगा और अगर आप किसी और नंबर से फोन कर रहे हैं तो एजेंट से बात करने के लिए 2 दबाएं.
Green PIN जनरेट करने के लिए ATM card के आखिरी के 5 नंबर एंटर करें
कन्फर्म करने के लिए 1 दबाएं
दुबारा एंटर करने के लिए 2 दबाएं
अपने Account number के आखिरी के पांच नंबर एंटर करें
इसे कन्फर्म करने के लिए 1 दबाएं
अपनी डेट ऑफ बर्थ डालें
आपका Green PIN जनरेट हो जाएगा
आपका Green PIN आपके रजिस्टर्ड मोबाइल नंबर पर आएगा
काफी काम की है एसबीआई की ये सुविधा
आपका एटीएम कार्ड कहीं खो जाए (ATM card lost) या आपको अपने कार्ड के क्लोन (ATM card cloned) हो जाने का शक हो, अब आपको चिंता करने की जरूरत नहीं है. भारतीय स्टेट बैंक (State Bank of India ) ने आपको टोल फ्री नम्बर (toll free number) जारी किया है जिस पर फोन करके आप अपने कार्ड को तुरंत ब्लॉक करा सकते हैं. इन नम्बरों पर फोन कर आप नया कार्ड जारी करने के लिए रिक्वेस्ट भी कर सकते हैं.
हमेशा ध्यान रखिए ये नम्बर Always keep in mind this number
एसबीआई (SBI) की ओर से टोल फ्री नम्बर 1800 112 211 और 1800 425 3800 जारी किए गए हैं. इन नम्बरों पर आपको अपने रजिस्टर्ड मोबाइल नम्बर (registered mobile number) से कॉल करना होगा और कार्ड ब्लॉक करने (block ATM card) की रिक्वेस्ट करनी होगी. वहीं आप अपने रजिस्टर्ड मोबाइल नम्बर से कार्ड को इशू करने की रिक्वेस्ट भी कर सकते हैं. टोल फ्री नम्बर पर फोन करने के बाद आपको एटीएम और डेबिट कार्ड सर्विस के लिए 2 नम्बर दबाना होगा. पिन जनरेट (generate PIN) करने के लिए 1 नम्बर डायल करना होगा.
रजिस्टर्ड नम्बर से करना होगा फोन Will have to call from registered number
अगर आप अपने रजिस्टर्ड मोबाइल नम्बर से फोन कर रहे हैं तो 1 नम्बर दबाएं वहीं एजेंट से बात करने के लिए 2 नम्बर दबाएं. अपने एटीएम कार्ड (ATM card) का नया पिन जनरेट करने के लिए आप अपने कार्ड के आखिरी के 5 डिजिट डायल करें. नम्बर कन्फर्म करने के लिए 1 दबाएं. इसके बाद अपने अकाउंट नम्बर (account number) के आखिरी के पांच नम्बर दबाएं. कन्फर्म करने के लिए 1 दबाएं. अगर आप फिर से नम्बर डालना चाहते हैं तो 2 दबाएं. इसके बाद आप अपनी डेट ऑफ बर्थ डालें. इसके बाद आपका पिन (PIN) जनरेट हो जाएगा. नया पिन आपके मोबाइल नम्बर पर भेज दिया जाएगा. अगले 24 घंटे में आपको अपना पिन बदलना होगा.
जी बिजनेस लाइव टीवी यहां देखें</t>
  </si>
  <si>
    <t>फेरों के बाद दुल्हन ने दिए डेढ़ लाख
दृष्टि की शादी लूम्स के कारोबारी सिद्धार्थ के साथ रविवार को हुई। जहां दृष्टि के पिता ने कन्यादान में 1.50 लाख रुपए दिए। शादी के दौरान दृष्टि ने ये रकम दान में दे दी। उसे देखकर कई और लोग भी चंदा देने लगे। पता चला है कि, रविवार को ही धनजी राखोलिया और राकेश दुधात ने राम मंदिर निर्माण के लिए 11-11 लाख रुपए दान दिए। दोनों के दान समेत रविवार को सूरत से 23.50 लाख रुपए का दान मिला। उधर, दृष्टि की इच्छा पूछी गई तो वह बोली- मुझे अयोध्या जाकर श्रीराम के दर्शन करने हैं।
2 ​दिन में ही आ गए थे 100 करोड़
श्रीराम जन्मभूमि तीर्थ क्षेत्र ट्रस्ट ने राम मंदिर निर्माण के लिए 15 जनवरी से चंदा लेना शुरू किया है। इस अभियान को राम मंदिर निधि संकल्प संग्रह अभियान नाम दिया गया है। राष्ट्रपति रामनाथ कोविंद ने सबसे पहले चंदा देकर इस अभियान की शुरुआत की थी। रामनाथ कोविंद ने चेक के जरिए 5 लाख 100 रुपए का चंदा दिया था। इस अभियान के पहले 2 दिन में ही देशभर से 100 करोड़ रुपए दान मिला।
अयोध्या में राम मंदिर निर्माण के लिए जुटाया जा रहा चंदा, गुजराती हीरा कारोबारी ने दिए 11 करोड़ रु.</t>
  </si>
  <si>
    <t>कोरोना की वजह से हर किसी की आर्थिक स्थिति (Economic Condition) कमजोर हो गई। इसका फायदा उठाने के लिए नए-नए ऐप लोगों को लोन (Loan App) बांटने आ गए। बिना किसी गारंटी के लोग लोन ले भी रहे हैं। लेकिन, यह खतरनाक (Risky) है। क्योंकि, इन ऐप की वजह से देश भर में कई लोगों की जानें भी जा चुकी हैं।</t>
  </si>
  <si>
    <t>Happy Republic Day 2021: गणतंत्र दिवस पर इन खास SMS, Quotes, Greetings से दीजिए शुभकामनाएं
Happy Republic Day 2021: गणतंत्र दिवस का रंग देश पर चढ़ने लगा है। कोरोना महामारी के कारण जश्न मनाने का तरीका जरूर बदल गया, लेकिन हर देशवासी के मन में देशभक्ति का जज्बा कम नहीं हुआ है। 26 जनवरी को पूरा देश, एक साथ होकर, सभी भेदभाव मिटाकर गणतंत्र दिवस मनाएगा। बाजारों से लेकर सरकारी इमारतों तक हर जगह तिरंगे के तीन रंगों की सजावट नजर आ रही है। सोशल मीडिया के दौरान में बधाइयों का दौर भी शुरू हो गया है। यहां हम दे रहे हैं Images SMS Quotes Greetings HD Wallpaper Whatsapp and Facebook Status जिनकी मदद से आप अपने को गणतंत्र दिवस की शुभकामनाएं दे सकते हैं। यहां हम आपके लिए गणतंत्र दिवस की शायरी, मैसेज, महापुरुषों की कही हुई बातों के क्रिएटिव लेकर आए हैं।
गणतंत्र दिवस बधाई SMS
कुछ नशा तिरंगे की आन है
कुछ नशा मातृभूमि की शान का है,
हम लहराएंगे हर जगह ये तिरंगा
नशा ये हिंदुस्तान की शान का है,
गणतंत्र दिवस 2021 की शुभकामनाएं
.............
राष्ट्र के लिए मान-सम्मान रहे
हर एक दिल में हिन्दुस्तान रहे,
देश के लिए एक-दो तारीख नहीं
भारत माँ के लिए ही हर सांस रहे,
Happy Republic Day 2021
...............
ना सर झुका है कभी और ना झुकाएंगे कभी
जो अपने दम पे जिए सच में जिंदगी है वही
Happy Republic Day 2021
-------------------------
भारत माता तेरी गाथा
सबसे ऊंची तेरी शान
तेरे आगे शीश झुकाए
दे तुझको हम सब सम्मान
भारत माता की जय
Happy Republic Day 2021
--------------------------------
ना जुबान से, ना निगाहों से,
ना दिमाग से, ना रंगों से,
ना ग्रीटिंग से, ना गिफ्ट से,
आपको 26 जनवरी मुबारक डायरेक्ट दिल से
Happy Republic Day 2021
------------------------
भारत को सलाम!
जहां प्रत्येक कली अपने असली रंगों में खिलती है जहां प्रत्येक दिन एकता
सद्भाव और संश्लेषण का उत्सव होता है।
72वें गणतंत्र दिवस की शुभकामनाएं
----------------------------------
ना जियो धर्म के नाम पर
ना मरो धर्म के नाम पर
इंसानियत ही है धर्म वतन का
बस जियो वतन के नाम पर
गणतंत्र दिवस की हार्दिक शुभकामनाएं
-------------------------------
स्वतंत्रता लेने का नहीं बल्कि देने का नाम है।– नेताजी सुभाष चंद्र बोस
72वें गणतंत्र दिवस की हार्दिक शुभकामनाएं
-----------------------------
अगर हमें गलतियां करने की स्वतंत्रता नहीं है तो सही मायने में हम
स्वतंत्र नहीं हैं। – महात्मा गांधी
72वें गणतंत्र दिवस की हार्दिक शुभकामनाएं
--------------------------
72nd Republic Day
प्रेमी, कवि और पागल एक ही चीज से बने होते हैं। क्योंकि लोग अक्सर
देशप्रेमी को पागल कहते हैं। – भगत सिंह
---------------------------
INDIA
I-Intelligent
N-Nation
D-Developing
I-In
A-All fields
Wish u a Happy Republic Day 2021
--------------------------------
Republic Day
R- Rising
E- Empowered
P- Powerful
U- Ultimate
B- Beautiful
I- Independent
C- Charming India
Happy Republic Day 2021
-------------------------------------------
Freedom in the mind, Faith in the words
Pride in our hearts And Memories in our souls.
Lets Salute The Nation on 71st Republic Day
Happy Republic Day 2021
--------------------------------------------------
A thousand salutes to this great nation of ours.
May it become even more prosperous and great.
Happy Republic Day 2021
---------------------------------------------
Happy Republic Day 2021
Best Wishes to you and Four Family
Republic Day Wallpaper और Status
देखो 26 जनवरी है आयी, गणतंत्र की सौगात है लायी।
अधिकार दिये हैं इसने अनमोल, जीवन में बढ़ सके बिन अवरोध।
हर साल 26 जनवरी को होता है वार्षिक आयोजन,
लाला किले पर होता है जब प्रधानमंत्री का भाषन,
नयी उम्मीद और नये पैगाम से, करते है देश का अभिभादन,
अमर जवान ज्योति, इंडिया गेट पर अर्पित करते श्रद्धा सुमन,
2 मिनट के मौन धारण से होता शहीदों को शत-शत नमन।
सौगातो की सौगात है, गणतंत्र हमारा महान है,
आकार में विशाल है, हर सवाल का जवाब है,
संविधान इसका संचालक है, हम सब का वो पालक है,
लोकतंत्र जिसकी पहचान है, हम सबकी ये शान है,
गणतंत्र हमारा महान है, गणतंत्र हमारा महान है।
गणतंत्र दिवस पर हास्य कविता हिंदी में
माह जनवरी छब्बीस को हम
सब गणतंत्र मनाते |
और तिरंगे को फहरा कर,
गीत ख़ुशी के गाते ||
संविधान आजादी वाला,
बच्चो ! इस दिन आया |
इसने दुनिया में भारत को,
नव गणतंत्र बनाया ||
क्या करना है और नही क्या ?
संविधान बतलाता |
भारत में रहने वालों का,
इससे गहरा नाता ||
यह अधिकार हमें देता है,
उन्नति करने वाला |
ऊँच-नीच का भेद न करता,
पण्डित हो या लाला ||
हिन्दू, मुस्लिम, सिख, ईसाई,
सब हैं भाई-भाई |
सबसे पहले संविधान ने,
बात यही बतलाई ||
इसके बाद बतायी बातें,
जन-जन के हित वाली |
पढ़ने में ये सब लगती हैं,
बातें बड़ी निराली ||
लेकर शिक्षा कहीं, कभी भी,
ऊँचे पद पा सकते |
और बढ़ा व्यापार नियम से,
दुनिया में छा सकते ||
देश हमारा, रहें कहीं हम,
काम सभी कर सकते |
पंचायत से एम.पी. तक का,
हम चुनाव लड़ सकते ||
लेकर सत्ता संविधान से,
शक्तिमान हो सकते |
और देश की इस धरती पर,
जो चाहे कर सकते ||
लेकिन संविधान को पढ़कर,
मानवता को जाने |
अधिकारों के साथ जुड़ें,
कर्तव्यों को पहचानो ||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</si>
  <si>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आरोपी रूबी गोल्ड लोन (Ruby Gold Loan) के नाम पर लोगों का सोना गिरवीं रखकर बिना ब्याज के रुपये उधार देने का वादा करता था. लगभग 1,500 मासूम लोग उसकी बातों में आ गए और करीब 1,000 किलो सोना (Gold) उसके पास गिरवीं रख दिया.
सांकेतिक तस्वीर.
तमिलनाडु के रूबी गोल्ड स्कैम (Ruby Gold Scam) के मुख्य आरोपी को आज संगारेड्डी जिले में पुलिस ने आखिरकार गिरफ्तार कर लिया है. चेन्नई के रूबी गोल्ड स्कैम मामले में तमिलनाडु पुलिस और तेलंगाना पुलिस ने मिलकर तेलंगाना के संगारेड्डी जिले के अमीनपुर पुलिस स्टेशन इलाके में छापा मारकर इफसर रहमान नाम के व्यक्ति को हिरासत में ले लिया. रहमान पर यह आरोप है कि ब्याज-मुक्त ऋण (Interest-Free Loan) देने के बहाने हजारों लोगों का सोना अपने पास गिरवीं रखकर वह फरार हो गया था.
तमिलनाडु पुलिस (Tamil Nadu police) रहमान की तलाश पिछले दो सालों से कर रही थी और वह अब जाकर पुलिस के हाथ लगा है. करीब 1,500 मासूम लोगों को ठगकर रहमान साल 2019 से फरार था. रूबी गोल्ड लोन के नाम पर रहमान लोगों का सोना गिरवीं रखकर बिना ब्याज के रुपये उधार देने का वादा करता था. लगभग 1,500 मासूम लोग उसकी बातों में आ गए और करीब 1,000 किलो सोना उसके पास गिरवीं रख दिया, जिसकी कीमत करीब 300 करोड़ बताई जा रही है.
दुकान और घर को बंद कर हो गया था फरार
लोगों द्वारा उसके पास सोना गिरवीं रखने के बाद रहमान अपनी दुकान और घर को बंद कर फरार हो गया था. जैसे ही पीड़ित लोगों को पता चला कि उनके साथ धोखा हुआ है, उन्होंने तुरंत पुलिस में शिकायत दर्ज करवाई. पुलिस ने बताया कि साल 2019 में कुछ ही दिनों में रहमान के खिलाफ कार्रवाई की मांग करने वाले सैकड़ों लोग शहर के पुलिस कमिश्नर के कार्यालय के सामने लाइन लगाकर खड़े हो गए थे. पीड़ित लोग राज्य के कई हिस्सों से हैं.
आरोपी का भाई और तीन महिलाएं भी गिरफ्तार
पीड़ित लोगों ने पुलिस को बताया था कि रहमान उनके गिरवीं रखे गए सोने के गहने वापस नहीं कर रहा था, जबकि लोगों ने उधार ली गई रकम वापस कर दी थी. सोने की गिरवी का मूल्य करोड़ों में है. तमिलनाडु पुलिस ने तेलंगाना पुलिस (Telangana Police) की मदद से 24 जनवरी को रहमान को गिरफ्तार कर लिया है. इसी के साथ पुलिस ने उसके भाई अनीस रहमान और तीन महिलाओं को भी गिरफ्तार किया है. पुलिस ने कहा कि आगे की जांच की जा रही जिसके बाद मामले की पूरी जानकारी सामने आएगी.
ये भी पढ़ें – कर्नाटक लोक सेवा आयोग का पेपर लीक, CM येदियुरप्पा ने कहा- दोषियों के खिलाफ होगी सख्त कार्रवाई
ये भी पढ़ें – Farmers R-Day Tractor Parade: 308 पाकिस्तानी ट्विटर हैंडल के जरिए साजिश रच रहा पाकिस्तान</t>
  </si>
  <si>
    <t>(योषिता सिंह)
न्यूयार्क, 24 जनवरी संयुक्त राष्ट्र की एक रिपोर्ट के अनुसार भारत में 2025 में एक हजार से अधिक बड़े बांध लगभग 50 वर्ष पुराने हो जाएंगे और दुनिया भर में इस तरह के पुराने ढांचे भविष्य में खतरा बढ़ने का कारण बन सकते हैं।
रिपोर्ट में कहा गया है कि 2050 तक दुनिया की ज्यादातर आबादी 20वीं सदी में बने इन हजारों बांधों के नीचे की ओर बसी होगी और इसके चलते पुराने बांधों से उन्हें गंभीर खतरा होगा।
‘एजिंग वाटर इन्फ्रास्ट्रक्चर : एन इमर्जिग ग्लोबल रिस्क’ शीर्षक वाली यह रिपोर्ट संयुक्त राष्ट्र विश्वविद्यालय के कनाडा स्थित जल, पर्यावरण और स्वास्थ्य संस्थान ने तैयार की है। रिपोर्ट में कहा गया है कि दुनिया के कुल 58,700 बड़े बांधों में से ज्यादातर का निर्माण वर्ष 1930 से 1970 के बीच हुआ है। इन्हें 50 से 100 वर्ष के लिए बनाया गया था।
इसमें कहा गया है कि कंक्रीट से बना बांध 50 साल के बाद संभवत: पुराना हो जाता है। इसलिए दुनिया के हजारों बांध इस समय खतरनाक स्थिति में पहुंच गए हैं, उनकी दीवार टूटने का खतरा पैदा हो गया है।
रिपोर्ट में कहा गया है कि ज्यादा पुराने बांधों के रखरखाव का खर्च बढ़ जाता है और उनकी जल भंडारण क्षमता भी कम हो जाती है।
संयुक्त राष्ट्र विश्वविद्यालय के विश्लेषण के अनुसार 2050 तक दुनिया की ज्यादातर आबादी इन हजारों बांधों के नीचे की ओर बसी होगी।
रिपोर्ट में यह बात भारत, अमेरिका, फ्रांस, कनाडा, जापान, जांबिया और जिम्बाब्वे में बने बांधों का अध्ययन करने के बाद कही गई है।
इसके अनुसार कुल बांधों के 55 प्रतिशत यानी 32,716 बड़े बांध चार एशियाई देशों-चीन, भारत, जापान और दक्षिण कोरिया में हैं। इनमें से ज्यादातर जल्द ही 50 साल से ज्यादा पुराने हो जाएंगे।
रिपोर्ट के अनुसार अकेले भारत में ही 1,115 बड़े बांध 2025 में 50 साल या इससे ज्यादा पुराने हो जाएंगे। देश में 4,250 से अधिक बड़े बांध 2050 में 50 वर्ष पुराने हो जायेंगे और 64 बड़े बांध 2050 में 150 वर्ष से अधिक पुराने हो जायेंगे।
रिपोर्ट में कहा गया है कि अगर भारत में केरल के मुल्लापेरियार बांध को 100 साल पहले बनाया गया था, और अगर इसमें कोई गड़बड़ होती है तो लगभग 35 लाख लोग खतरे में हैं।
Disclaimer: लोकमत हिन्दी ने इस ख़बर को संपादित नहीं किया है। यह ख़बर पीटीआई-भाषा की फीड से प्रकाशित की गयी है।
Web Title: Fear of increased risk from old dams in India, US and other countries: report</t>
  </si>
  <si>
    <t>Business News
Utility
PNB ; Panjab National Bank ; ATM ; Banking ; Bank ; Take The New IFSC Code And Check Book By 31 March, Otherwise You Will Not Be Able To Transact Money From 1 April
Ads से है परेशान? बिना Ads खबरों के लिए इनस्टॉल करें दैनिक भास्कर ऐप
पंजाब नेशनल बैंक का नया नियम: 31 मार्च तक ले लें नया IFSC कोड और चेक बुक, वरना 1 अप्रैल से नहीं कर सकेंगे पैसों का लेनदेन
नई दिल्ली एक महीने पहले
कॉपी लिंक
पंजाब नेशनल बैंक ने सोशल मीडिया के जरिए इसकी जानकारी दी है
1 अप्रैल 2020 को सरकार ने पीएनबी, ओरिएंटल बैंक ऑफ कॉर्स और यूनाइटेड बैंक ऑफ इंडिया का मर्जर हुआ था
देश के दूसरे सबसे बड़े सरकारी बैंक पंजाब नेशनल बैंक (पीएनबी) ने अपने ग्राहकों से पुराने आईएफएससी और एमआईसीआर कोड को 1 अप्रैल से पहले बदलने को कहा है। बैक के अनुसार 31 मार्च 2021 के बाद से ये कोड काम नहीं करेंगे। अगर आपको पैसे ट्रांसफर करने हैं तो उसके लिए आपको बैंक से नया कोड लेना होगा।
सोशल मीडिया के जरिए दी जानकारी
पंजाब नेशनल बैंक ने सोशल मीडिया के जरिए इसकी जानकारी दी है। बैंक ने कहा है कि ओरिएंटल बैंक ऑफ कॉर्स और यूनाइटेड बैंक ऑफ इंडिया की पुरानी चेकबुक और IFSC/MICR Code सिर्फ 31 मार्च तक ही काम करेंगे। इसके बाद आपको बैंक से नया कोड और चेकबुक लेना होगा। ग्राहक अधिक जानकारी के लिए टोल फ्री नंबर 18001802222/18001032222 पर फोन भी कर सकते हैं।
1 फरवरी से ATM से पैसे निकालने के नियमों में होगा बदलाव
1 फरवरी से पंजाब नेशनल बैंक ग्राहक गैर ईएमवी (EMV) एटीएम मशीनों से पैसे नहीं निकाल पाएंगे। पीएनबी ने धोखाधड़ी के बढ़ते मामलों को देखते हुए यह कदम उठाया है। नॉन ईएमवी एटीएम या गैर ईएमवी एटीएम वो होते हैं जिनमें एटीएम या डेबिट कार्ड का इस्तेमाल लेनदेन के दौरान नहीं किया जाता इसे बस आपको शुरुआत में एक कार्ड को एक बार स्वैप करना होता है। इन मशीनों में कार्ड की मैगनेटिक पट्टी के जरिए पढ़ा जाता है। जबकि ईएमवी मशीन में कार्ड कुछ सेंकेंड के लिए लॉक भी हो जाता है।
1 अप्रैल 2020 को हुआ था विलय
1 अप्रैल 2020 को सरकार ने पंजाब नेशनल बैंक, ओरिएंटल बैंक ऑफ कॉर्स और यूनाइटेड बैंक ऑफ इंडिया का मर्जर कर दिया था। देश में सबसे बड़ा बैंक भारतीय स्टेट बैंक (एसबीआई) है जिसकी करीबन 24,000 शाखाएं और 2.45 लाख कर्मचारियों के साथ 38 लाख करोड़ रुपए से ज्यादा का व्यवसाय है। यूनाइटेड बैंक ऑफ इंडिया और ओरिएंटल बैंक ऑफ कॉमर्स की सभी शाखाएं अब पीएनपी की शाखाओं के रूप में काम कर रही हैं। बैंक की 11,000 से अधिक शाखाएं और 13,000 से अधिक एटीएम अब कार्यरत हैं।</t>
  </si>
  <si>
    <t>Hindi News
Db original
Government Bank NPA; PM Street Vendor AtmaNirbhar Nidhi (PM SVANidhi) Programme
Ads से है परेशान? बिना Ads खबरों के लिए इनस्टॉल करें दैनिक भास्कर ऐप
अर्थव्यवस्था को खतरा: सुरक्षित नहीं हैं सरकारी बैंक, रेहड़ी-पटरी वालों को दिया लोन बन रहा नई मुसीबत
एक महीने पहले लेखक: अविनाश द्विवेदी
कॉपी लिंक
कोरोना की मार से जूझ रहे रेहड़ी-पटरी वालों की मदद के लिए प्रधानमंत्री स्वनिधि योजना के तहत दिए गए लोन तेजी से NPA (नॉन परफॉर्मिंग एसेट्स) बन रहे हैं। बता दें बैड लोन या NPA तब बनता है, जब 90 या ज्यादा दिनों तक किस्त का भुगतान नहीं किया जाता। इंडियन एक्सप्रेस की रिपोर्ट के मुताबिक एक पत्र में यह बात सामने आई है। मध्य प्रदेश के बुरहानपुर नगर निगम को भेजे पत्र में स्टेट बैंक ऑफ इंडिया (SBI) के चीफ मैनेजर ने लिखा, 'बैंक ने नगर निगम की सिफारिश पर 160 से ज्यादा लोन दिए थे। इनमें से कई कर्जदारों ने एक भी इंस्टॉलमेंट नहीं चुकाई।'
पीएम स्वनिधि योजना के तहत बिना गारंटी के सिर्फ 7.25% के इंटरेस्ट रेट पर 10 हजार रुपए का लोन दिया जाता है। लोन समय से चुकाने पर इंस्टॉलमेंट में छूट मिलती है और अगले लोन की सीमा भी बढ़ जाती है। फिर भी कर्जदार लोन नहीं चुका रहे हैं।
जिन बैंकों का NPA ज्यादा, उन पर ही लोन का बोझ
रिपोर्ट के मुताबिक मध्य प्रदेश के स्थानीय प्रशासन ने लोन देने के लिए बैंकों पर दबाव बनाया था। सरकारी आंकड़ों के मुताबिक योजना के तहत बैंकों ने 13.27 लाख लोगों को 1306.76 करोड़ रुपए का लोन दिया। योजना के तहत सबसे ज्यादा लोन SBI ने दिया। इनके बाद लोन देने के मामले में यूनियन बैंक ऑफ इंडिया और बैंक ऑफ बड़ौदा रहे। यानी लोन देने का दबाव सबसे ज्यादा उन्हीं बैंकों पर रहा, जिनका NPA पहले से ही ज्यादा है।
स्कीम के तहत अब तक 32.66 लाख लोग अप्लाई कर चुके हैं। सरकार ने योजना से देश के 50 लाख रेहड़ी-पटरी वालों को फायदा पहुंचाने का लक्ष्य रखा था।
मुद्रा लोन ने भी बढ़ाई थी NPA की समस्या
इससे पहले सरकार की महत्वाकांक्षी स्कीम 'मुद्रा लोन' भी सरकारी बैंकों का NPA बढ़ा चुकी है। इसके तहत बिजनेस के लिए 50 हजार से 10 लाख तक लोन दिया जाता है। वित्त मंत्रालय के आंकड़ों के मुताबिक 2019-20 तक कुल मुद्रा लोन का 4.92% NPA बन चुका था।
अर्थशास्त्री और JNU में प्रोफेसर संतोष मेहरोत्रा कहते हैं, 'स्वनिधि योजना एक और मुद्रा योजना साबित होगी। दो बातें इसकी असफलता की वजह बनेंगीं। पहली बात, यह लोन ऐसे समय दिए गए जब रेहड़ी-पटरी वालों की दुकानदारी खतरे में थी। जब रेहड़ी-पटरी वालों की कमाई ही नहीं थी तो लोन वापसी कैसे संभव होती। दूसरी बात, बैंक लोन वसूली के लिए बड़े कर्जदारों पर फोकस करते हैं। छोटी रकम वाले उनकी प्राथमिकता में नहीं होते हैं इसलिए वसूली आसान नहीं।'
RBI ने रिपोर्ट में NPA दोगुना होने की आशंका जताई
7 जनवरी को रिलीज RBI की फाइनेंशियल स्टेबिलिटी रिपोर्ट (FSR) के मुताबिक सितंबर, 2020 से सितंबर, 2021 के बीच NPA दोगुना हो सकता है। यानी NPA के 7.5% से बढ़कर 13.5% हो जाने की आशंका है। खराब परिस्थिति में यह 14.8% तक भी पहुंच सकता है। बढ़ते NPA में सरकारी बैंकों का हिस्सा सबसे ज्यादा होगा। खराब परिस्थिति में यह 17.6% तक भी पहुंच जाएगा। बता दें 2008 की वैश्विक मंदी के दौरान भी भारतीय बैंकों का कुल NPA 2.5% के आसपास ही था।
RBI के मुताबिक 31 मार्च, 2020 तक देश का कुल NPA करीब 9 लाख करोड़ रुपये था। वह भी तब जब 2017 से 2020 के बीच 6.35 लाख करोड़ के NPA बट्टे खाते में डाले जा चुके थे।
बैंकों को लेकर FSR में जताया डर
FSR अर्थव्यवस्था की बड़ी तस्वीर पेश करती है, क्योंकि इसमें देश के अलग-अलग सेक्टर के हालत के बारे में बताया जाता है। रिपोर्ट में अगर किसी सेक्टर की हालत खराब होती है तो अर्थव्यवस्था के असंतुलन का खतरा होता है।
रिपोर्ट में आशंका जताई गई है कि इससे कई बैंकों में पैसों की कमी हो सकती है। भारत में बैंकिंग अर्थव्यवस्था की रीढ़ है। यहां हर आर्थिक प्रक्रिया बैंकों के इर्द-गिर्द ही घूमती है। अगर इनकी रफ्तार में गड़बड़ी आई तो पूरी अर्थव्यवस्था पटरी से उतर सकती है।
बैड लोन बड़ी परेशानियां खड़ी कर सकते हैं
बैंकों को अगर उनका पैसा वापस नहीं मिलता तो उन्हें आगे लोन देने में समस्या होगी। सरकार NPA का बोझ कम करने के लिए बैंकों को बेल आउट पैकेज भी दे सकती है, लेकिन ऐसा करने के लिए सरकार को शिक्षा, स्वास्थ्य या मूलभूत सुविधाओं पर होने वाले जरूरी खर्चों में कटौती करनी पड़ेगी।
इसके अलावा कई तरह से कोशिश के बाद भी जब बैंक तीन तिमाहियों तक पैसे वसूल नहीं कर पाते तब वो लोन के राइट-ऑफ की प्रक्रिया शुरू करते हैं। राइट-ऑफ से हुए घाटे की भरपाई बैंक को अपनी कमाई से करनी पड़ती है। ऐसे में बैंकों की परेशानियां भी बढ़ेंगीं।
बैड लोन के सही आकलन पर भी सवाल
फरवरी, 2017 में एक इंटरव्यू में RBI के पूर्व डिप्टी गवर्नर डॉ. केसी चक्रवर्ती ने कहा था कि भारतीय बैंकों का कुल NPA 8-9 लाख करोड़ नहीं, 20 लाख करोड़ रुपए है। SPJIMR के प्रोफेसर अनंत नारायण के मुताबिक, ‘NPA का आकलन ठीक से नहीं किया गया है। करीब 8 लाख करोड़ के MSME, MUDRA और कमर्शियल रियल स्टेट लोन को सरकार ने NPA मानने पर रोक लगाई है।'
कोरोना की वजह से NPA में और बढ़ोतरी हुई है। ऐसे में सरकार इस बजट में NPA प्रबंधन के लिए ‘बैड बैंक’ के विकल्प पर विचार कर रही है।
प्रो. संतोष मेहरोत्रा कहते हैं, 'बैड बैंक बनाने से कोई समस्या हल नहीं होगी। बढ़ता NPA पॉलिसी मिसमैनेजमेंट का परिणाम है। जब तक सरकार अच्छी नीतियां बनाने पर फोकस नहीं करेगी, तब तक वह सरकारी बैंकों के पैसे को अपना पैसा मानकर मनमाने तरीके से प्रयोग करेगी।'</t>
  </si>
  <si>
    <t>© Zee Business हिंदी द्वारा प्रदत्त
अगर आप घर खरीदने की योजना बना रहे हैं तो ये खबर खास तौर पर आपके लिए है. कोटक महिंद्रा बैंक ने (Kotak Mahindra Bank) ब्याज दरों में कटौती कर दी है जिसके बाद कोटक महिंद्रा बैंक का होम लोन (Home Loan) एसबीआई (SBI) से भी सस्ता हो गया है. उसने इस ब्याज दर को Unbelievable Low Home लोन का नाम दिया है. पहली बार निजी बैंक ब्याज दर (Interest rate) के मामले में सरकारी बैंकों को पीछे छोड़ रहे हैं.
पूरा होगा घर खरीदने का सपना (Dream of a house will be fulfilled)
कोटक महिंद्रा बैंक (Kotak Mahindra Bank) ने अपने ब्याज दरों में और कटौती कर दी है. यह महज 6.75 फीसदी की दर से होम लोन दे रहा है जो सबसे सस्ता है. Kotak Mahindra Bank के डिजिटल प्लेटफॉर्म पर Kotak Digi Home Loan फीचर के जरिए होम लोन का आवेदन किया जा सकता है. कितने लोन पर कितनी ब्याज दर होगी इस बात की जानकारी भी ऑनलाइन मिल जाएगी.
SBI से भी सस्ता होम लोन (Home loan cheaper than SBI)
कोटक महिंद्रा बैंक की ब्याज दर एसबीआई से भी सस्ती है. एसबीआई 6.8 फीसदी की दर से होम लोन दे रहा है जबकि कोटक महिंद्रा बैंक 6.75 फीसदी की दर से होम लोन देने की बात कह रहा है. सस्ते होम लोन की सुविधा नए और मौजूदा दोनों तरह के ग्राहकों के लिए है. Kotak Digi Home Loan ऑनलाइन ही क्रेडिट मूल्यांकन करता है और आवेदक को यह जानकारी मिल जाती है कि उसके क्रेडिट के हिसाब से उसे कितने Amount का लोन मिल सकता है. इसके अलावा लोन की ब्याज दर, लोन अवधि और ईएमआई के बारे में जानकारी दे दी जाती है.
होम लोन की ब्याज दर 6.75 से 7.30 पर्सेंट (Home loan interest rate 6.75 to 7.30%)
बैंक के ज्वाइंट प्रेसीडेंट एलिजाबेथ वेंकटरमन ने कहा कि घर खरीदने वालों में से कई लोगों का सपना पूरा नहीं हो पाता है. पर अब कोटक महिंद्रा बैंक की कम ब्याज दर पर लोगों को और सस्ते दर पर होम लोन मिलेगा. कोरोना की वजह से लोग खुद का घर चाहते हैं. देश में बैंकिंग इंडस्ट्री की होम लोन की ब्याज दर इस समय 6.75 से 7.30 पर्सेंट तक है. हालांकि एनबीएफसी या हाउसिंग फाइनेंस कंपनियां इससे भी कम पर होम लोन दे रही हैं. गोदरेज हाउसिंग फाइनेंस ने 6.69 पर्सेंट की दर से होम लोन की शुरुआत की है.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</si>
  <si>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Hindi News
International
Bank Loan Fraud | Vijay Mallya Appeals To UK Home Secy To Stay In The UK
Ads से है परेशान? बिना Ads खबरों के लिए इनस्टॉल करें दैनिक भास्कर ऐप
भारत में प्रत्यर्पण से बचने की कोशिश: विजय माल्या ने ब्रिटेन की होम सेक्रेटरी के पास अर्जी लगाई, कहा- मुझे यहीं रहने दें
लंदन एक महीने पहले
कॉपी लिंक
माल्या पर आरोप है कि उन्होंने किंगफिशर एयरलाइंस के लिए लिया गया 9,000 करोड़ रुपए से ज्यादा का कर्ज जानबूझकर नहीं चुकाया है। -फाइल फोटो
भगोड़े शराब कारोबारी विजय माल्या ने ब्रिटेन में रहने देने के लिए देश की होम सेक्रेटरी प्रीति पटेल के पास अर्जी लगाई है। लंदन की हाईकोर्ट में माल्या के दिवालिया होने पर सुनवाई चल रही है। इसी दौरान उनके वकील ने शुक्रवार को यह जानकारी दी। माल्या अभी जमानत पर बाहर हैं।
भारत सरकार 65 साल के माल्या के प्रत्यर्पण के लिए कोशिश कर रही है। माल्या पर आरोप है कि उन्होंने किंगफिशर के 9,000 करोड़ रुपए से ज्यादा कर्ज का जानबूझकर भुगतान नहीं किया है। यह एयरलाइंस 2013 में बंद हो गई थी।
माल्या के वकील फिलिप मार्शल ने शुक्रवार को हाईकोर्ट में कहा कि उनके (विजय माल्या) प्रत्यर्पण को बरकरार रखा गया है, लेकिन वह अभी भी यहां हैं। जैसा कि आप जानते हैं कि होम सेक्रेटरी के पास एप्लाई करने का रास्ता बचा हुआ है।
प्रॉपर्टी बेचने से मिली रकम खर्चे के लिए मांगी
माल्या ने रोजमर्रा के खर्चों के लिए अपने मालिकाना हक वाली बेशकीमती प्रॉपर्टी की बिक्री से मिली रकम मांगी है। यह फ्रेंच रिवेरा से दूर एक आइलैंड पर है। इसकी कीमत लगभग 30 करोड़ रुपए है। यह रकम कोर्ट फंड्स ऑफिस (CFO) के पास जमा है।
माल्या ने मांगी है राजनीतिक शरण
माल्या ने ब्रिटेन की सुप्रीम कोर्ट में भारत में प्रत्यर्पण रोकने के लिए याचिका लगाई थी। कोर्ट इसे खारिज कर चुका है। होम सेक्रेटरी प्रीति पटेल ने प्रत्यर्पण के दस्तावेज पर अब तक दस्तखत नहीं किए हैं। उनके ऑफिस की ओर से कहा गया था कि एक तकनीकी गड़बड़ी के कारण दस्तखत करने में देरी हो रही है। ऐसी अटकलें हैं कि माल्या ने ह्यूमन राइट्स का हवाला देकर ब्रिटेन से राजनीतिक शरण मांगी है।</t>
  </si>
  <si>
    <t>लोन देते ही चाइनीज कंपनियां ग्राहक के फोन से पर्सनल डेटा, जैसे तस्वीरें और फोन नंबर चुरा लेती हैं जिसका इस्तेमाल भविष्य में ग्राहक को ब्लैक मेल करने के लिए किया जाता है.
प्रतीकात्मक तस्वीर
पिछले कई हफ्तों से इस्टेंट लोन ऐप (Loan App) के खिलाफ TV9 भारतवर्ष मुहिम चला रहा है. ये एक ऐसा चाइनीज जाल है, जिसमें फंसकर लोग या तो खुदकुशी कर रहे हैं या फिर लाखों रुपए गंवा रहे हैं. TV9 भारतवर्ष लगातार आपको अलर्ट कर रहा है कि झटपट लोन के झांसे में ना पड़ें. इस्टेंट लोन दिलाने के नाम पर इस वक्त प्ले स्टोर पर हजारों ऐप हैं जो आपको महज 2 मिनट में पैसा देने का दावा तो करते हैं, लेकिन उसके बाद रिकवरी के लिए आर्थिक, सामाजिक और मनोवैज्ञानिक तौर पर इतना टॉर्चर करते हैं कि लोग फांसी का फंदा गले से लगा लेते हैं.
इंस्टेंट लोन ऐप ठगी का बहुत बड़ा कुचक्र है, जो देश में दिन दूनी और रात चौगुनी रफ्तार से बढ़ रहा है. ये साजिश कितनी सोची समझी है, ये समझाने के लिए आज हम आपके सामने अपने एक साथी का रियलिटी टेस्ट लेकर आए हैं. ये TV9 भारतवर्ष के हमारे एक साथी का भुगता हुआ दर्द है, जिसे समझकर आप दंग रह जाएंगे. इस्टेंट लोन ऐप के रिकवरी एजेंटे ने चंद हजार रुपए लोन देकर वसूली के लिए हर हथकंडे अपना लिए और इसके शिकार हुए टीवी9 भारतवर्ष के सीनियर कैमरामैन अशोक कुमार.
अशोक कुमार के साथ क्या हुआ?
अशोक कुमार ने कुछ दिनों पहले इमरजेंसी में कुछ पैसे इस्टेंट लोन ऐप ‘मनी बॉक्स’ से लिए. उन्होंने ऐप से पांच हजार रुपए लिए लेकिन उनसे रिकवरी के वक्त 7,490 रुपए मांगा जा रहा था. अगर आप भी अपनी छोटी-मोटी जरुरतों के लिए झटपट लोन की सोच रहे हैं तो पहले इनकी आपबीती जरूर पढ़िए. अशोक को पैसे 7 दिनों में चुकाने थे लेकिन पांचवें दिन से ही इनको पैसे की देनदारी के लिए फोन आने शुरू हो गए.
अशोक के कॉन्टैक्ट लिस्ट से सभी नाम और नंबर निकाल लिए गए. चाइनीज ऐप वाले ठगों ने अशोक के वॉट्सऐप पर इसे शेयर भी किया और सभी को फोन करने की धमकी दी. धमकी ही नहीं दी बल्कि रिश्तेदारों और जाननेवालों को फोन करने शुरू कर दिए. दिल्ली हाईकोर्ट के नाम से फर्जी लीगल नोटिस भेजे गए और उसमें गिरफ्तारी के साथ ही सिविल स्कोर को बर्बाद करने की धमकी दी गई. हद दो तब हो गई जब कानून से बेखौफ ठगों ने रिजर्व बैंक ऑफ इंडिया के नाम से कानूनी वसूली टीम घर भेजने की बात कही. फिलहाल अशोक ने पुलिस में शिकयत दर्ज करा दी है.
अशोक ऐसे पहले शख्स नहीं जो इंस्टेंट लोन के ठगी का शिकार हुए, ये लिस्ट हजारों में है और जान देने वाले लोग दर्जनों में. अब कई राज्यों की पुलिस ऐसे मामलों की अलग-अलग जांच कर रही है. जिसमें ज्यादातर के पीछे चीन की कंपनियां है, जो फर्जी नाम और डायरेक्टर के साथ लोगों को शिकार बना रही हैं. हमारे साथी के साथ जो कुछ हुआ, वो पढ़कर आप समझ गए होंगे कि चीन के ये ठग अपनी ठगी में टेक्नोलॉजी का कैसे इस्तेमाल कर रहे हैं.
आपके खिलाफ इस्तेमाल होता है ऐप
इनके तीन सबसे बड़े हथियार होते हैं- आपका कॉन्टैक्ट, आपके मैसेज और आपकी फोटो गैलरी. इन्हें इस बात का यकीन होता है कि ये आपकी सारी जानकारी हासिल करके आपको इतना बदनाम करेंगे कि आप इन पर लाखों रुपये लुटा देंगे. लेकिन दुख की बात ये है कि लोग शर्मिंदा होकर फांसी भी लगा लेते हैं. आप ये जानकर चौंक जाएंगे कि चाइनीज लुटेरों की इस टोली ने कुछ साल पहले चीन के ही नाक में दम कर रखा था. चीन के लाखों लोगों को ठीक इसी तरह शिकार बनाया था. लेकिन चाइनीज सरकार के हंटर ने इन कंपनियों को चीन छोड़ने पर मजबूर कर दिया. क्या भारत सरकार को ऐसे ही सख्त कदम उठाने की जरूरत नहीं है?
इस्टेंट लोन ऐप के जाल में फंसे इन लोगों को भी धमकाया गया. भद्दी गालियां दी गई, रिश्तेदारों को कॉल कर अश्लील बातें कही गई. ऐप वालों की तरफ से उधार न चुका पाने के चलते ना सिर्फ प्रताड़ित किया गया, बल्कि सोशल मीडिया पर बदनाम करने की कोशिश की गई. ये सभी बिना डॉक्युमेंट के झटपट लोन के झांसे में फंस गए. जो इन्हें मोबाइल ऐप के जरिए कुछ मिनटों या घंटों में ही मिल गए. लेकिन इसके बाद अब मारे मारे फिर रहे हैं.
पुणे में रहने वाले मनोज भी इनमें से एक है. नवम्बर के महीने में इन्होंने फटाफट लोन ऐप से पांच हजार रुपए का उधार लिया था. लेकिन उधार लेने के महज 1 महीने के अंदर ही पांच लाख रुपए चुकाने पड़ गए. जब पूछताछ की तो पता चला कि ये 36% हर दिन के हिसाब से लोन कंपनी को पैसा दे रहे हैं. पैसा चुकाने के अलावा इनके पास और कोई रास्ता नहीं था. बदनामी से बचने के लिए इन्होंने जैसे तैसे पैसा चुका कर अपना पीछा छुड़ाया.
TV9 भारतवर्ष लगातार कर रहा है अलर्ट
पिछले कुछ हफ्तों से TV9 भारतवर्ष लगातार आपको ऐसी खबरें बता रहा है. आपको अलर्ट भी कर रहा है कि ये मुसीबत कभी भी आपके घर तक दस्तक दे सकती है. अगर आप अभी अलर्ट हो जाते हैं तो इन जानलेवा ऐप के शिकार होने से बच जाएंगे. जिन लोगों को बैंक से लोन लेने में दिक्कत होती है, उन्हें मोबाइल एप्स के जरिए आधार कार्ड, एक फोटो और सैलरी स्लिप से आसानी से मिनटों में लोन मिल जाता है. और यहीं से शुरू होता है धोखाधड़ी और इंटरनेट की गैरकानूनी दुनिया का खेल.
लोन देते ही चाइनीज कंपनियां ग्राहक के फोन से पर्सनल डेटा, जैसे तस्वीरें और फोन नंबर चुरा लेती हैं जिसका इस्तेमाल भविष्य में ग्राहक को ब्लैक मेल करने के लिए किया जाता है. लेकिन ऐसा ही इन झटपट लोन कंपनियों ने चीन में भी किया था, जो आज भारत में कर रहे हैं. 2012 से 2016 तक चीन में हजारों इस्टेंट लोन ऐप ने अपना जाल फैलाया लेकिन 2016 में चीन की सरकार ने फैसला किया की ऐसे ऐप चलाने वाली कंपनियों पर सख्त कार्रवाई करेगी. ये ऐप कंपनियां भी लोगों से पैसे की वसूली के लिए वही हथकंडे अपनाती थी जैसा अब भारत में किया जा रहा है.
2016 में ही चीन की सरकार ने एक कमेटी बनाई और इन ऐप्स की पूरी पड़ताल करवाई. साथ ही फटाफट लोन देने वाली कंपनियों को 2 साल का समय दिया गया और फिर इंडस्ट्री छोड़ने का आदेश दिया. शायद यही वजह है कि अब ये कंपनियां भारत में अपना जाल फैला रही है क्योंकि चीन में इनकी दुकान वहां की सरकार ने बंद करवा दी. अब चीन से जुड़े लोन देने वाले ऐप्स या फिर फिनटेक लैंडर्स पर सरकार ने भी सख्ती शुरू कर दी है.
भारत ने शुरू की कार्रवाई
ऐसी करीब 2 दर्जन कंपनियों के खिलाफ ED और CID ने जांच शुरू कर दी है. इसके अलावा कई राज्यों की पुलिस भी जांच में शामिल हैं. 7 से ज्यादा चीनी नागरिकों की गिरफ्तारी हो गई है. जांच एजेंसियों ने पेटीएम और रेजरपे जैसे पेमेंट गेटवे से इन कंपनियों के ट्रांजेक्शन पर रोक लगाने को कहा है. जांच एजेंसियों ने इनसे संदिग्ध कंपनियों के अकाउंट खोलने का कारण भी पूछा है.
पेमेंट गेटवे ज्यादा कैश फ्लो दिखाने की जल्दबाजी में रहते हैं. लिहाजा वो इन चाइनीज कंपनियों के अकाउंट खोलते हैं. लेकिन अब इनके पैसों का सही सोर्स पता करने के लिए KYC चेक करना होगा. लेकिन ये काफी नहीं है, अब भारत को भी सख्त कदम उठाने होंगे. दोषियों पर कार्रवाई का हंटर चलाना होगा ताकि हिंदुस्तान में कोई और शख्स फांसी के फंदे पर ना लटके. सोशल मीडिया और रिश्तेदारों में अपमानित ना हो.
TV9 भारतवर्ष आपको बार-बार चाइनीज साजिश पर अलर्ट कर रहा है ताकी आप सावधान रहें. आपको खासतौर से KYC दस्तावेज बिना पहचान वाले व्यक्ति या ऐप को नहीं देने चाहिए और ऑनलाइन शिकायत दर्ज कराने के लिए इस तरह के ऐप और बैंक खाते की सूचना साइबर क्राइम और एजेंसियो को देनी चाहिए. साथ ही आपको ये भी चेक करना चाहिए कि लोन रजिस्टर्ड NBFC से मिल रहा है या नहीं. आप रिजर्व बैंक की वेबसाइट पर पंजीकृत एनबीएफसी का नाम और पता जान सकते हैं. पोर्टल के जरिए आप शिकायत भी दर्ज करवा सकते हैं.
ये भी पढ़ें- क्या आप भी तंग हो गए इन्बॉक्स में आनेवाले ढेर सारे Emails से, जानें कैसे करें स्पैम मेल्स को ब्लॉक और अनसब्सक्राइब</t>
  </si>
  <si>
    <t>मुंबई, 22 जनवरी भारतीय रिजर्व बैंक ने गैंर-बैंकिंग वित्तीय कंपनियों (एनबीएफसी) के नियमन की चार स्तरीय व्यवस्था का प्रस्ताव किया है। इसमें आकार-प्रकार के हिसाब से कंपनियों के लिए नियम हल्के या ज्यादा कड़े रखे जाएंगे।
रिजर्व बैंक द्वारा जारी परिचर्चा पत्र में एनबीएफसी कंपनियों को चार स्तरों प्रथमिक, मध्यम , उच्च और शीर्ष श्रेणी में रखा जाएगा। यह वर्गीकरण आकार, कंपनी पर कर्ज के अनुपात, परस्पर जुड़ाव, प्रतिस्थापित किए जाने की संभावना, कारोबार की जटिलताओं और प्रकृति जैसे कारकों के आधार पर किया जाएगा।
अंग्रेजी में रिवाइज्ड रेग्यूलेटरी फ्रेमवर्क फॉर एनबीएफसी- ए स्केल बेस्ट अप्रोच शीर्षक के इस चर्चा पत्र में एक माह के अंदर सुझाव आमंत्रित किए गए हैं।
Disclaimer: लोकमत हिन्दी ने इस ख़बर को संपादित नहीं किया है। यह ख़बर पीटीआई-भाषा की फीड से प्रकाशित की गयी है।
Web Title: Proposal for four-level system of regulation of non-banking financial companies</t>
  </si>
  <si>
    <t>क्या आप जानते हैं देश और दुनिया का सबसे Costly Mushroom, जि‍सकी Demand पूरे World में है वो India में मिलता है. इस Gucchi Mushroom की Cost 20 से 30 हज़ार रुपये किलो है. तो चलिए बताते हैं आपको इस मशरूम के बारे में. Gucchi Mushroom की कीमत के चलते मज़ाक में कहा जाता है कि 'Gucchi' की सब्ज़ी खानी है तो Bank से Loan लेना पड़ सकता है.</t>
  </si>
  <si>
    <t>Car safety Guide कार में बैठने से पहले इन बातों का रखें ख्याल वरना कार्बन मोनोऑक्साइड गैस की चपेट में आ सकते हैं जो जानलेवा भी है। आग फैलने पर हादसा बड़ा हो सकता है। इसलिए कार में बैठने पर या उससे पहले इन बातो पर दें खास ध्यान।
नई दिल्ली, ऑटो डेस्क। कार से चलने का अपना एक अलग सुख है। मौजूदा वक्त कार आज हर परिवार की जरूरत बन चुकी है। गर्मी के मौसम में आप कार में एसी चला सकते हैं और विंटर्स में आप उसमें हीटर का आनंद लेते हैं। लेकिन आज के समय में सड़क पर चलती हुई कारों में अचानक से आग लगने की खबरें लगातार आ रही हैं। चलती कार में आग लगने के बहुत से कारण हैं। लेकिन ऐसा नहीं है कि इन घटनाओं से बचा नहीं जा सकता है। तो आइये इस लेख के जरिये आपको बताते हैं, इस प्रकार की दुर्घटनाओं से आसानी से कैसे बच सकते हैं।
कार चलाने से पहले रखें ध्यान: आप अपनी कार ड्राइव करने जा रहे हों या फिर किसी कैब या टैक्सी में बैठने जा रहे हों। दोनों ही सूरत में इस बात का पूरा ध्यान रखें कि कार में से किसी तरह की कोई गंध तो नहीं आ रही है। क्योंकि आज कल कैब सर्विस वाले ज्यादातर CNG कारों का प्रयोग करते हैं। ऐसी कारों में आग लगने का खतरा ज्यादा बढ़ जाता है। इसलिए कार में बैठने से पहले अंदर के माहौल यानी कि महक पर ध्यान दें। यदि गैस, पेट्रोल या फिर किसी भी चीज़ के जलने की महक आ रही हो तो जल्द से जल्द कार से उतर जाएं।
कार चलते वक्त आग की स्थिति में क्या करें: यदि आपके साथ चलती कार ऐसी परिस्थिति हो और अचानक से आपको किसी अजीब गंध, धुंआ या फिर गैस की महक आती है। तो जल्द ही कार के इंजन को बंद कर के अपनी कार की खिड़कियों के शीशे को खोलते हुए बाहर निकल आएं। इसके अलावा बहुत से लोग कार में अग्निशमन यंत्र नहीं रखते हैं। लेकिन ये गलत है क्योंकि इसकी सहायता से कई बार लोग अपनी जान के साथ-साथ कार में आग लगने से भी बचा सकते हैं। जब भी कार में आग लगे ऐसी स्थिति में कार से बाहर निकलें और अग्निशमन यंत्र का प्रयोग करें।
आग लगने की स्थिति में क्या करें: आपकी कार के अगले और पिछले किसी भी हिस्से में आग लग सकती है। यदि आग कार के इंजन से धुंआ निकल रहा हो तो इंजन को बंद करके बाहर निकलें और अग्निशमन यंत्र का प्रयोग करें। लेकिन यदि कार के पिछले हिस्से यानी बूट की तरफ से धुंआ निकल रहा हो या आग लगी हो, तो तुरंत कार को कहीं रोक कर खड़ा कर दें और बाहर निकल कर कार से जितना हो सके उतनी दूर खड़े हो जाएं। इसके बाद तत्काल पुलिस या फायर स्टेशन में फोन कर के उनकी सहायता लें।
कार में आग लगने के कारण : कारों में आग लगने का सबसे बड़ा कारण है शार्ट सर्किट अगर चूहे वायरिंग को काट दें तो भी शॉर्ट सर्किट से आग लग सकती है। इसके अलावा ओवर हीट होने पर शॉर्ट सर्किट होता है और कार में आग लग जाती है। वहीं, फ्यूल टैंक या पाइप में लीकेज, खराब वायरिंग, खराब रेडिएटर व खराब बैटरी से आग लग सकती है। बता दें ज्यादातर आग लगने का बड़ा कारण वायरिंग का खराब होना होता है।
शॉर्ट मे जानें सभी बड़ी खबरें और पायें ई-पेपर,ऑडियो न्यूज़,और अन्य सर्विस, डाउनलोड जागरण ऐप</t>
  </si>
  <si>
    <t>कोटक होम लोन और बैंलेंस ट्रांसफर की दरें 6.75 फीसदी से शुरू हैं.
अपना एक घर होने का सपना और आसान हो गया है. कोटक महिंद्रा बैंक (Kotak mahindra bank) महज 6.75 फीसदी की दर से होम लोन उपलब्ध करा रहा है. देश के सबसे बड़े भारतीय स्टेट बैंक (SBI) की बात करें तो यह 6.8 फीसदी की दर से होम लोन उपलब्ध करा रही है. Kotak Mahindra Bank के डिजिटल प्लेटफॉर्म पर तुरंत होम लोन उपलब्ध कराने के लिए शुरु किए गए खास Kotak Digi Home Loan फीचर के जरिए घर खरीदने का सपना सच किया जा सकता है.
बैंक द्वारा जारी बयान के मुताबिक कोई भी शख्स ऑनलाइन तुरंत ही देख सकता है कि उसे कितनी राशि तक का लोन मिल सकता है और किस दर पर ब्याज चुकाना होगा. इसके अलावा वह ऑनलाइन ही इन-प्रिंसिपल सैंक्शन लेटर पा सकता है.
यह भी पढ़ें- रोजगार, इंफ्रा, मनरेगा, रीयल्टी- हर तरह से बढ़ानी होगी डिमांड, तभी बढ़ेगी अर्थव्यवस्था
Kotak Digi Home Laon की खास बातें
कोटक महिंद्रा बैंक पूरी तरह डिजिटल और पेपरलेस प्रक्रिया के जरिए होम लोन दे रहा है.
तुरंत लोन की सुविधा वर्तमान और नए ग्राहकों दोनों के लिए उपलब्ध है. इसके अलावा यह सैलरीड और सेल्फ-एंप्लॉयड कस्टमर्स दोनों के लिए उपलब्ध है.
आवेदक डिजी होम लोन के जरिए फ्रेश होम लोन के लिए आवेदन कर सकते हैं. इसके अलावा बैलेंस ट्रांसफर या टॉप-अप लोन के लिए आवेदन कर सकते हैं.
कोटक डिजी होम लोन के लिए कोटक बैंक की वेबसाइट पर जाकर घर बैठे ही आवेदन कर सकते हैं.
कोटक डिजी होम लोन ऑनलाइन ही क्रेडिट मूल्यांकन करता है और आवेदक को यह जानकारी मिल जाती है कि उसकी क्रेडिट के हिसाब से उसे कितनी राशि का लोन मिल सकता है. इसके अलावा लोन की ब्याज दर, लोन अवधि और ईएमआई के बारे में जानकारी दे दी जाती है.
आवेदक अपनी जरूरत के मुताबिक लोन राशि और लोन चुकाने की अवधि चुन सकता है. इसके अलावा लोन राशि बढ़ाने के लिए सह-आवेदक भी जोड़ सकता है. इसके बाद आवेदक को एक इन-प्रिंसिपल सैंक्शन लेटर मिलता है और फिर दस्तावेजों को जमा करने की ऑनलाइन प्रक्रिया शुरू हो जाती है.
कोटक होम लोन और बैंलेंस ट्रांसफर की दरें 6.75 फीसदी से शुरू हो रही हैं जो होम लोन मार्केट में सबसे कम दरों में एक है.</t>
  </si>
  <si>
    <t>टेक्नोलॉजी ड्रिवेन अफोर्डेवल हाउसिंग फाइनेंस फर्म होम फर्स्ट फाइनेंस कंपनी (Home First Finance Company- HFFC) के IPO को इंवेस्टर्स से जबरदस्त रिस्पॉन्स मिला है। HFFC का IPO पहले दिन ही पूरी तरह सब्सक्राइब हो गया था। वहीं, दूसरे दिन आज दोपहर 2 बजे तक यह 1.8 गुना सब्सक्राइब हो गया था। इस IPO को रिटेल इंवेस्टर्स ने 2.7 गुना सब्सक्राइब किया तो क्वालिफाइड इंस्टीट्यूशनल बायर्स (QIB) के लिए रखा गयो पोर्शन भी 1.28 गुना सब्सक्राइब हुआ है। वहीं, इसे नॉन-इंस्टीट्यूशनल इंवेस्टर्स ने 40% सब्सक्राइब किया है। इस IPO को अब तक 2.79 करोड़ इक्विटी शेयर्स के लिए बोलियां प्राप्त हुई हैं, जबकि इसके इश्यू साइज 1.56 करोड़ इक्विटी शेयर्स का है।आपको बता दें कि Home First Finance Company का IPO 25 जनवरी तक सब्सक्रिप्शन के लिए खुला रहेगा। यह IPO 1154 करोड़ रुपये जुटाने के लिए लाई है। इस IPO के लिए कंपनी ने इश्यू प्राइस 517-518 रुपये प्रति शेयर तय किया है। वहीं, इसका लॉट साइज 28 शेयर का है। इस IPO में 265 करोड़ रुपये के फ्रेश शेयर जारी किए गए हैं और कंपनी के प्रमोटर्स ने ऑफर फॉर सेल (OFS) के जरिये 888.72 करोड़ रुपये के शेयर जारी किए हैं। कंपनी ने 20 जनवरी को एंकर निवेशकों से 346 करोड़ रुपये जुटाये थे।आपको बता दें कि छोटे बेस में कंपनी का हाई ग्रोथ मोमेंटम और सक्षम कलेक्शन मैनेजमेंट के कारण इसका ग्रॉस NPA 1% से भी कम है। वहीं, कंपनी के एसेट्स ने अच्छा रिटर्न दिया है और यह FY20 में 2.7% रहा है। साथ ही इक्विटी पर कंपनी ने 11% रिटर्न दिया है। Home First Finance Company की शुरुआत पीएस जयकुमार, जयतीर्थ राव और मनोज विश्वनाथन ने 2010 में की थी। कंपनी का FY18-20 के बीच नेट इंटरेस्ट इनकम 58% की दर से बढ़ा है। वहीं, इसका नेट प्रॉफिट 122.6% CAGR रहा है। सितंबर 2020 तक कंपनी का AUM यानी एसेट्स अंडर मैनेजमेंट 37,300 करोड़ रुपये था। कंपनी में True North की हिस्सेदारी 30.22%, वारवर्ग पिंकस की हिस्सेदारी 29.15%, Aether Mauritius की हिस्सेदारी 20.09% और Bessemer India की हिस्सेदारी 10.57% है।होम फर्स्ट फाइनेंस कंपनी के IPO में कंपनी के प्रमोटर True North Fund V LLP ने 435.61 करोड़ रुपये के शेयर जारी किए हैं। वहीं, Aether (Mauritius) ने 291.28 करोड़ रुपये के शेयर और Bessemer India Capital Holdings II ने 120.46 रुपये के शेयर जारी किए हैं। इसके अलावा कंपनी के प्रमोटर पीएस जयकुमार ने 28.43 करोड़ रुपये और मनोज विश्वनाथन ने 12.92 करोड़ रुपये के शेयर जारी किए हैं। कंपनी इस IPO के जरिये जुटाये गए फंड्स का इस्तेमाल अपने कैपिटेल बेस को बढ़ाने में करेगी, ताकि भविष्य में पूंजी की जरूरतों को पूरा किया जा सके, जो कि कंपनी के बिजनेस और एसेट्स के ग्रोथ से पैदा होंगे।</t>
  </si>
  <si>
    <t>देश के कई राज्यों की CID टीम और प्रवर्तन निदेशालय (ED) चीनी निवेश प्राप्त करने वाले वित्तीय प्रौद्योगिकी ऋणदाताओं के खिलाफ जांच शुरू करेगी। मीडिया रिपोर्ट के अनुसार कम से कम 24 Fintech कंपनियों और Bubble Loan, Flip Cash, Go Cash और SnapIt Loan को भुगतान करने और लेन-देन को रोकने के लिए कहा है। हालांकि मनीकंट्रोल स्वतंत्र तौर पर इस खबर की पुष्टि नहीं करता है।
सूत्रों के अनुसार ED और CID ने Paytm और Razorpay को लिखित नोटिस जारी किया है जिसमें इन से कहा गया है कि वह इन कंपनियों से लेन-देन करना बंद कर दे। एक अधिकारी ने कहा कि नोटिस में पेमेंट गेटवे को कई चीनी समर्थित फिनटेक कंपनियों के खातों को रद्द करने का निर्देश दिया गया है। सूत्रों से जानकारी मिली है कि ऐसी संदिग्ध फर्मों के खाते खोलने के मकसद के पिछे पूछताछ की जा रही है।
एक अधिकारी ने कहा की यह एक बड़ी खामी है। Payment Gateway कंपनियां अधिक नकदी प्रवाह करने की जल्दी में इन चीनी संस्थाओं के खाते खोले हैं। उन्होंने कहा कि उन्हें मनी ट्रेल का पता लगाने के लिए KYC करना होगा। रिपोर्ट में कहा गया है कि Paytm ने सवालों का जवाब अभी तक नहीं दिया है। तो वहीं Razorpay ने कहा है कि हमने इनमें से कई App पर हमने प्रतिबंध लगा दिया है। हमने अधिकारियों को सूचना दे दी है कि वह कानूनी अधिकारियों की पूरी तरह से मदद करें।
रिपोर्ट में कहा गया है कि Razorpay के खिलाफ कोई कार्रवाई और जांच नहीं हुई है। कंपनी के प्रवक्ता ने कहा कि कंपनी ने पिछले 3 से 4 महीने में करीब 300 से 400 App पर पहले से ही प्रतिबंध लगा दिया है।
करीब 95 प्रतिशत Fintech App उपयोगकर्ता, अपने भुगतान करने के लिए Razorpay का उपयोग करते हैं। इन App के खिलाफ मनी लॉन्ड्रिंग की भी जांच चल रही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</si>
  <si>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पीएमसी बैंक घोटाला मामले में प्रवर्तन निदेशालय (Enforcement Directorate) का हथौड़ा भाई ठाकुर कंपनी विवा ग्रुप (Viva Group) पर चला है। प्रवर्तन निदेशालय को मिली जानकारी के अनुसार यहां भी पीएमसी बैंक घोटाले के पैसे का लेनदेन किया गया है।</t>
  </si>
  <si>
    <t>Dailyhunt
Disclaimer: This story is auto-aggregated by a computer program and has not been created or edited by Dailyhunt. Publisher: Money Control Hindi</t>
  </si>
  <si>
    <t>कोरोना (Covid-19) काल के बाद लोगों को जहां आर्थिक दिक्कतों का सामना करना पड़ रहा है तो वहीं लोग कोरोना काल में पब्लिक ट्रांसपोर्ट का भी कम इस्तेमाल कर रहे हैं। ऐसे में लोगों के बीच पर्सनल Vehicle खरीदने का चलन बढ़ा है। इस से एक तरफ जहां पब्लिक ट्रांसपोर्ट के इस्तेमाल से बचा जा सकता है तो दूसरी तरफ खुद की गाड़ी होने का आराम भी मिल जाता है।
ऐसे में मार्केट में Second Hand कारों की मांग भी बढ़ी है। इसी बात को ध्यान में रखते हुए इस समय कई ऐसे बैंक हैं जो Second Hand कार खरीदने के लिए लोन दे रहे हैं। इन लोन की खास बात यह है कि यह लोन सस्ती ब्जाय दरों पर दिए जा रहे हैं।
अगर आप Second Hand कार खरीदने की सोच रहे हैं तो यह देख ले कि आपका बजट क्या है और आपको कितने रुपय तक का लोन बैंक से लेना चाहिए। इसके बाद जो भी बैंक Second Hand कारों पर लोन दे रहे हैं उनकी ब्याज दर लिस्ट देख ले। इससे आपको आइडिया लग जाएगा कि कौन सा बैंक आपको कितनी कम ब्याज दर से लोन दे रहा है।
इसी के साथ कुछ बैंक ऐसे भी हैं जो Second Hand कार खरीदने के लिए ग्राहकों को कई स्कीमों के साथ लोन सुविधा दे रहे हैं। जैसे की कुछ बैंक ऐसे हैं जो 7 साल तक के लिए Second Hand कार पर लोन की सुविधा दे रहे हैं तो वहीं कुछ बैंक ऐसे भी हैं जो 3-5 साल तक के लिए लोन दे रहे हैं। Second Hand कार खरीदने से पहले आप कार के साथ-साथ बैंक लोन से संबंधित सभी जानकारी जुटा ले। इससे आपको लोन लेने में काफी फायदा मिलेंगा।
अगर आप Second Hand कार खरीदने की सोच रहे हैं और इसके लिए बैंक से लोन लेना चाहते हैं तो हम आपको ऐसे कुछ बैंकों के बारे में बताने जा रहे हैं जो आपको Second Hand कार खरीदने के लिए 5 लाख रुपये तक का लोन दे रहे हैं।
Bank of India आपको Second Hand कार खरीदने के लिए 5 लाख तक का लोन दे रहा है लेकिन आपको 7.45 प्रतिशत की ब्याज दर से लोन दिया जाएगा। Canara Bank भी आपको 5 लाख तक का लोन 7.30 प्रतिशत की ब्जाय दर पर दे रहा है। Punjab National Bank आपको 8.30 प्रतिशत ब्याज की दर से लोन दे रहा है। Central Bank में ब्याज की दर 8.80 प्रतिशत है। UCO बैंक भी Second Hand कारों पर 8.80 प्रतिशत की ब्याज दर से लोन सुविधा उपलब्ध करवा रहा है।
देश का सबसे बड़ा सरकारी बैंक State Bank of India में भी Second Hand कारों पर 9.20 प्रतिशत की ब्जाय दर से लोन मिल रहा है। Punjab and Sindh Bank में भी 9.85 प्रतिशत ब्जाय दर से Second Hand कारों पर लोन मिल रहा है।
Bank Of Maharashtra में इस लोन पर ब्याज दर 10.05 प्रतिशत है। ICICI बैंक Second Hand कारों पर 12.00 प्रतिशत की ब्जाय दर से लोन दे रहा है। HDFC बैंक में Second Hand कार खरीदने के लिए 13.75 प्रतिशत की ब्जाय दर से लोन दे रहा है। Axis Bank में ब्याज की कीमत 14.55 प्रतिशत है।
हमने आपको जितने भी बैंकों की ब्जाद दर बताई है उनमें बैंक फीस और लोन लेने के लिए प्रोसेस में खर्च होने वाली रकम को शामिल नहीं किया गया है।
सोशल मीडिया अपडेट्स के लिए हमें Facebook (https://www.facebook.com/moneycontrolhindi/) और Twitter (https://twitter.com/MoneycontrolH) पर फॉलो करें।</t>
  </si>
  <si>
    <t>SBI ग्राहक हो जाएं सावधान, एक छोटी भूल और बैंक अकाउंट हो जाएगा खाली
भारतीय स्टेट बैंक (State Bank of India) ने अपने ग्राहकों को जागरूक करने का काम किया है। एसबीआई (SBI) ने ट्विटर पर एक अलर्ट जारी किया है। जिसमें Instant loan app से बचने को कहा है। बैंक ने अपने कस्टमरों से कहा है कि किसी अनजान लिंक को क्लिक न करें। वहीं तुरंत लोन (Loan) देने वाले एप से भी दूर रहें। स्टेट बैंक ने कहा, '5 मिनट में दो लाख रुपए का लोन मिलने वाले मैसेज पर बिल्कुल भरोसा ना करें, ना आए लिंक पर क्लिक करें।' बैंक ने कहा कि लिंक पर क्लिक करते ही आपका बैंक अकाउंट खाली हो सकता है।
एसबीआई (SBI) ने अपने कस्टमरों से कहा कि कृपया अप्रमाणिक लिंक पर क्लिक न करें। स्टेट बैंक या किसी अन्य बैंक का प्रतिरूपण करने वाली इकाई को अपना विवरण प्रदान न करें। अपने सभी वित्तीय आवश्यकताओं के लिए bank.sbi पर जाएं। गौरतलब है कि तुरंत लोन एप के माध्यम से दो मिनट में लोन बिना किसी कागजी कार्रवाई के मिल जाता है। लोन लेने के बाद लोग फंस जाते हैं, क्योंकि उन्हें इसके लिए मोटा ब्याज चुकाना पड़ता है। हजार रुपए का लोन लाखों रुपए तक पहुंच जाता है। भारतीय रिजर्व बैंक भी ऐसे लोन एप से दूर रहने को कहती है।
स्टेट बैंक ऑफ इंडिया ने कहा कि कई लोग हमारे नाम से लोगों को फोन कर निजी जानकारी मांगते हैं। जैसे बैंक डिटेल्स, ओटीपी आदि। ध्यान रखें कि कोई भी बैंक आपसे खाता नंबर या ओटीपी नहीं मांगता है। अगर ऐसा कोई फोन आए तो जानकारी न दें।
एसबीआई ने ट्वीट में इंस्टेंट लोन के जाल से बचने के लिए कुछ टिप्ट बताए हैं। 1. संदेहास्पद लिंक पर क्लिक न करें। 2. डाउनलोड करने से पहले एप की प्रमाणिकता जांच लें। 3. ऑफर के नियम एवं शर्तों की जांच कर लें। 4. अपनी सभी वित्तीय आवश्यकताओं के लिए देखे: https://bank.sbi
कृपया अप्रमाणिक लिंक पर क्लिक न करें। SBI या किसी अन्य बैंक का प्रतिरूपण करने वाली इकाई को अपना विवरण प्रदान न करें। अपनी सभी वित्तीय आवश्यकताओं के लिए https://t.co/rtjaIeXXcF पर जाएं। pic.twitter.com/Iwe23JFiNv — State Bank of India (@TheOfficialSBI) January 20, 2021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</si>
  <si>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Business News
Home Loan Interest Rates; Kotak Mahindra Bank Interest Rate Starting 6.75 Percent
Ads से है परेशान? बिना Ads खबरों के लिए इनस्टॉल करें दैनिक भास्कर ऐप
होम लोन पर सबसे कम ब्याज दर: कोटक महिंद्रा बैंक से मिल रहा है 6.75 पर्सेंट की ब्याज पर होम लोन
मुंबई एक महीने पहले
कॉपी लिंक
बता दें कि देश में बैंकिंग इंडस्ट्री की होम लोन की ब्याज दर इस समय 6.75 से 7.30 पर्सेंट तक है। हालांकि एनबीएफसी या हाउसिंग फाइनेंस कंपनियां इससे भी कम पर होम लोन दे रही हैं। गोदरेज हाउसिंग फाइनेंस ने 6.69 पर्सेंट की दर से होम लोन की शुरुआत की है। जबकि बैंकिंग इंडस्ट्री में सबसे कम एसबीआई और यूनियन बैंक हैं
एसबीआई और यूनियन बैंक की होम लोन की ब्याज दर 6.80 पर्सेंट है
होम लोन की ब्याज दरें पहले से ही ऐतिहासिक रूप से निचले स्तर पर है
हाल में देश के सबसे बड़े बैंक भारतीय स्टेट बैंक (SBI) ने 6.80% की ब्याज पर होम लोन की शुरुआत की थी। पर कोटक महिंद्रा बैंक की होम लोन की ब्याज दर इंडस्ट्री में सबसे कम है। यह 6.75% है। हालांकि यूनियन बैंक की ब्याज दर भी SBI के बराबर है जो 6.80% पर ही है।
डिजिटल, सोशल मीडिया अभियान लांच किया
कोटक महिंद्रा बैंक ने एक प्रेस बयान में यह जानकारी दी है। बैंक ने कहा है कि इसी के साथ डिजिटल और सोशल मीडिया अभियान भी लांच किया है। उसने इस ब्याज दर को अनबिलिवेबल लो होम लोन का नाम दिया है। बैंक का कहना है कि कोविड महामारी ने लोगों को बड़ा और ज्यादा कंफर्टेबल वाला घर लेने के लिए उत्साहित किया है। आम तौर पर हर कोई घर से काम कर रहा है, ऐसे में घरों की जरूरतें बढ़ गई हैं।
लोगों की घर लेने की जरूरत बढ़ी
परिवार का हर सदस्य अपना खुद का घर चाहता है। चूंकि होम लोन की ब्याज दरें पहले से ही ऐतिहासिक रूप से निचले स्तर पर है, इसलिए लोग अब घरों को खरीदने पर ज्यादा फोकस कर रहे हैं। बैंक के ज्वाइंट प्रेसीडेंट एलिजाबेथ वेंकटरमन ने कहा कि घर खरीदने वालों में से कई लोगों का सपना पूरा नहीं हो पाता है। पर अब कोटक महिंद्रा बैंक की कम ब्याज दर पर लोगों को और सस्ते पर होम लोन मिलेगा। कई कारण है जिससे लोग इस समय घर खरीदना चाहते हैं, पर सबसे पहला कारण कम ब्याज दर ही है।
बैंकिंग इंडस्ट्री में सबसे कम ब्याज दर
बता दें कि देश में बैंकिंग इंडस्ट्री की होम लोन की ब्याज दर इस समय 6.75 से 7.30 पर्सेंट तक है। हालांकि एनबीएफसी या हाउसिंग फाइनेंस कंपनियां इससे भी कम पर होम लोन दे रही हैं। गोदरेज हाउसिंग फाइनेंस ने 6.69 पर्सेंट की दर से होम लोन की शुरुआत की है। जबकि बैंकिंग इंडस्ट्री में सबसे कम एसबीआई और यूनियन बैंक हैं।
बैंक होम लोन पर कर रहे हैं फोकस
कॉर्पोरेट उधारी में कम बढ़त के कारण बैंक अब रियल इस्टेट में होम लोन को लेकर तेजी दिखा रहे हैं। होम लोन में वित्त वर्ष 2020 में बैंकों की बाजार हिस्सेदारी जहां 66% थी, वहीं NBFC की हिस्सेदारी 34% थी। 2021 में यह 75% और 25% हो गई है। यानी NBFC की बाजार हिस्सेदारी करीबन 9% की गिरावट आई है। हालांकि इसका एक कारण यह भी है कि साल 2019 में हाउसिंग फाइनेंस की तीसरी सबसे बड़ी कंपनी DHFL दिवालिया हो गई थी। इसकी वजह से उसके ग्राहक बैंकों की ओर चले गए।</t>
  </si>
  <si>
    <t>Prime Minister's Office
English rendering of PM's address at the 18th Convocation of Tezpur University, Assam
Namaskar!
Prof. Jagdish Mukhi ji, Governor of Assam, Union Education Minister Shri Ramesh Pokhriyal Nishank ji, Chief Minister of Assam Shri Sarbananda Sonowal ji, Vice Chancellor of Tezpur University Prof. V.K. Jain ji, other faculty members and my talented dear students of Tezpur University, today is a life-long moment for more than 1200 students. Today is a very important day for your teachers, professors and your parents too. And the most important thing is that the name of Tezpur University has been affixed to your career forever from today. The happier you are today, the more I am. The more you are optimistic of your future today, the more I have immense faith in all of you. I am confident that what you have learnt at Tezpur University will give a new momentum and a new height to the progress of Assam and the country.
Friends,
There are many reasons for this trust. First, the historical place of Tezpur and the inspiration from its mythological history! Secondly, the work you are doing at Tezpur University, which I am told, evokes a lot of enthusiasm. And, thirdly, not just me, but the country also has unwavering faith in the capabilities of eastern India, its people, its youth and their nation building efforts.
Friends,
The spirit of the university anthem, which was sung before the distribution of awards and medals, salutes the great history of Tezpur. I want to repeat a few lines because these have been written by Bharat Ratna Bhupen Hazarika ji, the pride of Assam. He has written: अग्निगड़र स्थापत्य, कलियाभोमोरार सेतु निर्माण, ज्ञान ज्योतिर्मय, सेहि स्थानते बिराजिसे तेजपुर विश्वविद्यालय i.e., Tezpur University is established where there is Agnigarh (fire fort), where there is Kolia Bhomora Setu (bridge), where there is a light of knowledge. Bhupen Da has described so much in these three lines. The history of Agnigarh, which is associated with Prince Anirudha-Princess Usha, Lord Shri Krishna, the vision of the great Ahom General Kalia Bhomora Phukan, the repository of knowledge, is the inspiration of Tezpur. Along with Bhupen Da, great personalities like Jyoti Prasad Agarwala and Bishnu Prasad Rabha are the identities of Tezpur. Since you have studied in their ‘karmabhoomi’, in their birthplace, and, therefore, it is natural that you feel proud and your life is bubbling with self-confidence.
Friends,
Our country is heralding 75 years of its independence this year. Countless people from Assam have contributed to the country’s liberation from hundreds of years of servitude. People at that time sacrificed their lives for the freedom of the country, gave up their youth, now you have to live for a new India, for a self-reliant India, and to make your life meaningful. From now till the completion of 100 years of India's independence, these 25-26 years are also the golden years of your life. Imagine the dreams of the young guy, the daughter who would be of your age during the period of 1920-21. What were the things on their minds which they embraced and exhausted their life to achieve them? Try to imagine what the people of your age used to do 100 years ago, then it will not take you time to think what you have to do. It is a golden period for you. Spread the splendor of Tezpur all over India and across the world. Take Assam and the North-East to the new heights of development. The way our government is engaged in the development of the North East today and the way work is being done in every sector, including connectivity, education, health, etc is creating many new possibilities for you. Take full advantage of these possibilities. Your efforts show that you also have the capacity and the ability to think new and to innovate.
Friends,
Tezpur University is also known for its Innovation Center. Your grassroots innovations also give new impetus and strength to Vocal for Local. These innovations are effective in solving local problems, opening up new doors of development. As I am told, your Department of Chemical Science has developed a low-cost and easy to use technology to clean drinking water. It is benefiting a large number of villages of Assam. Rather, I am told that this new technology is being used in states like Chhattisgarh, Odisha, Bihar, Karnataka and Rajasthan, meaning that your fame is now spreading. The development of this kind of technology in India will help realize the dream of the Jal Jeevan Mission to provide drinking water to every household.
Friends,
Apart from water, the task that you have taken to convert waste into energy in villages, its impact will be very huge. Crop residues are a big challenge to both our farmers and our environment. The work that you are doing at your university on an inexpensive and effective technology related to biogas and organic fertilizer can solve a major problem of the country.
Friends,
I have also been informed that Tezpur University is also running a campaign to preserve biodiversity and the rich heritage of the North East. It is a very commendable job to document the languages of the tribal communities of the North East which are at risk of extinction. Similarly, you are engaged in so many miscellaneous works, whether it is the preservation of the art on the centuries-old wood at Batadrava Than in Nagaon, the birthplace of Srimanta Sankaradeva, or the digitization of books and papers of Assam written during the period of subjugation. Whosoever listens will feel proud that this devotion and practice is happening in Tezpur, the remote eastern end of India. You are really doing wonders.
Friends,
When I came to know about so much, the question came to mind, from where do you get the motivation to do so much research on local subjects and local needs? The answer is also at the Tezpur University campus. Now like your hostels -- Charaideo, Nilachal, Kanchanjungha, Patkai, Dhansiri, Subansiri, Kopili – these are names of mountains, peaks and rivers. And these are not just names. They are also the living inspiration of life. In the journey of life, we have to face many difficulties, climb many mountains and cross many rivers. This is not a one-time job. You climb one mountain and then move towards the other. With every mountain climbing, your information also expands, your expertise increases and your perspective is inclined for new challenges. Similarly, rivers also teach us a lot. Rivers consist of many auxiliary streams and then merge into the sea. We should also seek knowledge from different people in life, learn and achieve our goals by moving forward with those lessons.
Friends,
When you move forward with this approach, you will be able to contribute to the development of Assam, North East and the country. You may have seen that the Atmanirbhar Bharat campaign has become an integral part of our vocabulary during this Corona period. It has merged with our dreams. Our efforts, our determination, our accomplishments, our efforts, everything are revolving around it, but what is this campaign? After all, what is the change? Is this change limited to resources? Is this change limited to physical infrastructure only?
Is this change only in technology? Is the change due to the growing economic and strategic might? The answer to each such question is yes. But, the biggest change is regarding instinct, action and reaction. Today, the mode and mood of our young country to deal with every challenge and problem is somewhat different. We have seen its recent example in the world of cricket. Many of you would have followed the Indian cricket team's Australia tour. What kind of challenges our team had to face during this tour? We lost so badly, but we bounced back immediately and we won in the next match. Despite injuries, our players remained steadfast on the field to save the match. Instead of being disappointed in challenging conditions, our young players faced the challenge, found out new solutions. No doubt, some players had little experience, but the morale was very high. As soon as they got the opportunity, they created history. Such was the belief in talent and temperament that they defeated a better team, a very experienced team and which boasted of so many experienced players.
Young friends,
The performance of our players on the cricket field is important not only in sports; it's also a huge life lesson. The first lesson is that we should have faith and confidence in our ability. The second lesson is about our mindset. If we move forward with a positive mindset, the result will also be positive. The third and most important lesson is if you have the option to play safe on one side and have the option of a difficult win on the other, you must explore the victory option. If there is occasional failure in a bid to win, there is no harm in it. Do not be afraid to take risks and experiment. We will have to be proactive and fearless. Once we come out of the fear of failure and the unnecessary pressure that we put on ourselves we will emerge fearless also.
Friends,
It is not so that India seeped in morale and dedicated to its goals appears only on the cricket field. You are also the snapshot of it. You are confident and full of self-confidence. You are not afraid to think and walk offbeat. The same young energy like you has also given India a lot of strength in its fight against corona. You may recall, at the beginning of this battle, there were apprehensions that India, with such a large population, would be devastated by the corona in the absence of resources. But India proved that if you have resolve and resilience then it does not take time to develop resources. That is what India did. Instead of compromising with the situation, India took swift and proactive decisions, rather than waiting for the problem to escalate. This is the result that India was able to combat the virus effectively. With Made in India solutions, we checked the spread of virus and improved our health infra. Now, our vaccine-related research and production capability is giving confidence of a protective cover to India as well as many countries in the world.
Would this success be possible if we did not trust our scientists, researchers, scholars and the strength of our industry? And friends, why only the health sector, take our digital infrastructure for example. Could the government reach out to the poorest of the poor so effectively in a crisis like Corona if we were to assume that DBT and digital transactions were not possible in the absence of literacy in India? Would it ever be possible if we are among the world’s leading countries in fin tech and digital inclusion today? The India of today is not afraid to experiment to solve the problems and is not deterred to work on a large scale. The biggest campaigns on banking inclusion, building toilets, providing houses to every family and providing door-to-door drinking water are taking place in India. Then there is the largest health assurance scheme and now the largest vaccination campaign is taking place in India. All these have benefited the North East and the people of Assam. Such plans can only be run if the country and society is brimming with confidence and the country is putting all its might to innovate and to change the status quo.
Friends,
Today, the way new technologies are developing in India and the world they are creating new possibilities in every sector. Today, we are witnessing many such experiments in day-to-day life like branchless banks, retail business without showrooms, cloud kitchens without dining halls, etc. It is also possible that future universities would be completely virtual and students and faculties from all over the world could become part of any university. We need to have an important regulatory framework for this kind of transformation. It is being continuously tried through the new National Education Policy. This policy encourages greater use of technology, multidisciplinary education and flexibility. The new National Educational Policy emphasizes the need to create our education system for Data and Data Analytics. With the help of Data Analysis, the whole process will be much better from admission to teaching and evaluation.
I am confident that Tezpur University will play an important role in realizing these goals of the National Education Policy. I have full confidence in the track record and the potential of Tezpur University. And I would particularly say this to my student colleagues that you work not only for your future but for the future of the nation when your formal education is completed. Remember just one thing, if your purpose is high, you will not be affected by the highs and lows of life. The next 25-26 years of your life are going to determine your career as well as the destiny of the country.
I am sure all of you will take the country to new heights. In 2047, when the country celebrates 100 years of independence, this period of 25-30 years will be replete of your contribution, your efforts and your dreams. Imagine how big a role your 25 years is going to play in the centenary of independence. So friends, let us be conscious of those dreams and march ahead with those resolutions, dreams and achievements. See, life will make its way across each height of success. On this auspicious occasion today, I convey my best wishes to your family members, to your teachers, faculties, to your dreams, to everyone. My infinite wishes!
Many many thanks!!
DISCLAIMER: This is the approximate translation of PM’s speech. Original speech was delivered in Hindi.
***
Ds/AKJ/VK/AK</t>
  </si>
  <si>
    <t>IDBI Bank ने सूचना में बताया है कि ग्राहक अपने KYC document होम ब्रांच या अपने निकटतम IDBI शाखा में जमा कर सकते हैं। इसके साथ ही बैंक ने यह भी साफ किया है कि ग्राहकों को इसके अलावा केवाईसी कराने की कोई सुविधा नहीं दी गई है। IDBI Bank ने Notification में बताया है कि KYC के लिए ग्राहकों को Pan Card या फॉर्म 60 जमा करना होगा। इसके अलावा Identity और address proof के लिए ग्राहक Passport, Voter ID, Driving License, NREGA Job Card या Aadhar Card जमा करा सकते हैं। पहचान के लिए ग्राहकों को कोई एक Document जमा कराना होगा। इसके साथ ही एक पासपोर्ट साइज की Photo भी देनी होगी। अगर आपको KYC को लेकर कोई Confusion है तो अधिक जानकारी के लिए बैंक की Official website www.idbi.in पर विजिट कर सकते हैं। इसके अलावा ग्राहक होम ब्रांच या Customer Care नंबर 1800-209-4324, 1800-22-1070 या 022-67719100 पर संपर्क कर सकते हैं।
IDBI Bank ने केवाईसी के लिए ग्राहकों को सूचित कर दिया है। बैंक ने MMS, Email and Letter के जरिए KYC अपडेट कराने की जानकारी दी है Reserve Bank की ओर से KYC को अनिवार्य कर दिया गया है और किसी भी बैंक में खाता खुलवाने के लिए यह जरूरी होता है। KYC के जरिए बैंक अपने कस्टमर की पूरी जानकारी जमा करते हैं, जिसके लिए ग्राहकों को अपनी पहचान और एड्रेस प्रूफ (Identity and address proof) के लिए Document जमा कराना होता है।
Video KYC is a quick and easy way to open a savings account from the comfort of your home! To know more, visit: https://t.co/fQOlP582g7 #BankAisaDostJaisa pic.twitter.com/w81Jia74va</t>
  </si>
  <si>
    <t>इंटरनेशनल मार्केट में गोल्ड गुरुवार को दो सप्ताह के ऊपरी स्तर पर पहुंच गया. स्पॉट गोल्ड 0.1 फीसदी ऊपर चढ़ कर 1872.25 डॉलर प्रति औंस. यूएस गोल्ड फ्यूचर 0.3 फीसदी बढ़ कर 1871.70 डॉलर प्रति औंस पर पहुंच गया.
गोल्ड और सिल्वर के दाम में गिरावट का दौर, जानें कहां पहुंचीं आज की कीमतें
ग्लोबल मार्केट के मौजूदा ट्रेंड के उलट घरेलू मार्केट गोल्ड और सिल्वर की कीमतों में गिरावट दर्ज की गई. अमेरिकी अर्थव्यवस्था में राहक पैकेज की उम्मीदों को मजबूती मिलने से फिलहाल गोल्ड के दाम में हल्की बढ़त दर्ज की गई है. एमसीएक्स में गोल्ड की कीमत 0.18 फीसदी यानी 88 रुपये गिर कर 49,360 रुपये प्रति दस ग्राम पर पहुंच गई. वहीं सिल्वर की कीमत 0.77 फीसदी यानी 516 रुपये गिर 66,784 रुपये प्रति किलो पर पहुंच गई.
इंटरनेशनल मार्केट में गोल्ड में चमक बढ़ी
शुक्रवार को अहमदाबाद में गोल्ड स्पॉट 49442 रुपये प्रति दस ग्राम पर बिका. वहीं गोल्ड फ्यूचर 49351 रुपये प्रति दस ग्राम पर बिका. शुक्रवार को शुरुआती कारोबार के दौरान दिल्ली मार्केट में 22 कैरेट गोल्ड की कीमत रही 48,400 रुपये प्रति दस ग्राम वहीं मुंबई में इसकी कीमत रही 48,600 रुपये प्रति दस ग्राम. इंटरनेशनल मार्केट में गोल्ड गुरुवार को दो सप्ताह के ऊपरी स्तर पर पहुंच गया. स्पॉट गोल्ड 0.1 फीसदी ऊपर चढ़ कर 1872.25 डॉलर प्रति औंस. यूएस गोल्ड फ्यूचर 0.3 फीसदी बढ़ कर 1871.70 डॉलर प्रति औंस पर पहुंच गया.
अमेरिकी बाजार में गोल्ड में बढ़त की उम्मीद
अमेरिकी अर्थव्यवस्था को राहत पैकेज मिलने की संभावना के साथ ही ग्लोबल मार्केट में गोल्ड में गिरावट दर्ज की गई. हालांकि आने वाले दौर में इसमें बढ़त दर्ज की जा सकती है. अमेरिकी अर्थव्यवस्था में सुधार के साथ ही महंगाई में भी इजाफा हो सकता है और निवेशक इसकी हेजिंग के लिए गोल्ड में निवेश बढ़ा सकते हैं. इससे इसकी कीमतों में इजाफा हो सकता है. नए अमेरिकी राष्ट्रपति जो बाइडन ने पहले दिन कई फैसले लिए हैं. इससे अमेरिकी बाजार में रफ्तार की उम्मीद बढ़ गई है. इससे गोल्ड की कीमतों में इजाफे की संभावना जताई जा रही है.
ऑनलाइन फंड ट्रांसफर की सुविधा देता है RTGS, जानें इसके 5 फायदे
Budget 2021: जानें सुस्त पड़े रियल एस्टेट सेक्टर को क्या हैं इस बार के बजट से उम्मीदें
Dailyhunt
Disclaimer: This story is auto-aggregated by a computer program and has not been created or edited by Dailyhunt. Publisher: ABP Live Hindi</t>
  </si>
  <si>
    <t>कौन ले सकते हैं इस योजना का लाभ अटल पेंशन योजना (APY) का लाभ कोई भी भारतीय व्यक्ति (Indian National) उठा सकता है, लेकिन उनकी आयु को लेकर सरकार ने न्यूनतम और उच्चतम सीमा तय की है। अटल पेंशन योजना का लाभ उठाने के वाले व्यक्ति की उम्र 18 से 40 वर्ष के बीच होनी चाहिए। 40 वर्ष से अधिक उम्र के व्यक्ति इस योजना का लाभ नहीं उठा सकते हैं। इसी तरह 18 साल से कम उम्र के व्यक्ति का इसमें रजिस्ट्रेशन नहीं हो सकता है।
अटल पेंशन योजना के लिए जरूरी दस्तावेज अटल पेंशन योजना का लाभ उठाने के लिए आपके पास एक बैंक खाता होना चाहिए। ये बैंक खाता आपके आधार कार्ड से जुड़ा होना चाहिए। जब आप अटल पेंशन योजना के लिए ऑनलाइन या ऑफलाइन आवेदन करेंगे तो आपको अपना आधार नंबर देना होगा। आधार नंबर के साथ ही आपको अपने बैंक अकाउंट का डिटेल भी देना होगा, ताकि हर महीने इसका प्रीमियम अपने आप आपके खाते से कट जाए। इसके साथ ही आपके पास एक मोबाइल नंबर होना चाहिए। आपका एक पहचान पत्र भी हो ताकि आपके पते की पुष्टि हो सके।
अटल पेंशन योजना के तहत कितना प्रीमियम देना होगा अटल पेंशन योजना के लिए आपको बहुत कम प्रीमियम (Premium) देना होगा। यदि आप 18 साल के हैं और हर महीने 1,000 रुपये का पेंशन लेना चाहते हैं तो इसमें हर महीने महज 42 रुपए ही जमा कराने होंगे। यदि पेंशन 5,000 रुपये महीने लेना है तो प्रति माह 210 रुपए प्रीमियम जमा कराना होगा। यदि राशि उम्र के साथ बढ़ती जाएगी। प्रीमियम की विस्तृत जानकारी उपरोक्त चार्ट से ली जा सकती है।
अटल पेंशन योजना के तहत कितनी मिलेगी पेंशन अटल पेंशन योजना (APY) के लाभार्थियों को न्यूनतम 1000 रुपए से लेकर अधिकतम 5000 रुपए तक की पेंशन मिलेगी। ये पेंशन 60 वर्ष की आयु पूरी हो जाने के बाद से आपको हर महीने आजीवन मिलती रहेगी। इसमें लाभार्थी की मृत्यु के बाद उनके जीवनसाथी को हर महीने पेंशन की पूरी राशि मिलती रहेगी। पति-पत्नी दोनों की मृत्यु के बाद बच्चों को अटल पेंशन योजना का सारा कॉर्पस सौंप दिया जाएगा।
कैसे बनें लाभार्थी अटल पेंशन योजना का आवेदन करना बहुत ही आसान है। आपका खाता जिस बैंक (Bank) में है वहां जाकर आपक अटल पेंशन योजना का फॉर्म ले लीजिए। फार्म को साफ-सुथरा भरकर उसे बैंक में जमा कर दीजिए। बैंक में फॉर्म जमा होने के बाद आपका अटल पेंशन योजना का खाता शुरु हो जाएगा। इसका प्रीमियम अपने आप हर महीने या वार्षिक जैसे भी आप चाहें वह कटता रहेगा। 60 वर्ष की आयु होते ही आपको पेंशन का लाभ मिलना शुरु हो जाएगा।
अटल पेंशन योजना के लिए ऑनलाइन आवेदन कैसे करें अटल पेंशन योजना के लिए आप 5 चरणों में ऑनलाइन आवेदन कर सकते हैं। इसके लिए सबसे पहले आपको अटल पेंशन योजना के मोबाइल ऐप या फिर https://enps.nsdl.com/eNPS/NationalPensionSystem.html के लिंक पर जाना होगा। इसके बाद आपको APY अप्लीकेशन पर क्लिक करना होगा। अब अपने आधार कार्ड की डिटेल टाइप करें। इसके बाद आधार से जुड़े मोबाइल नंबर पर वन टाइम पासवर्ड (OTP) आएगा। वन टाइम पासवर्ड को उपयुक्त ब्रैकिट में डालें। इसके बाद बैंक का विवरण दें, जिसमें अकाउंट नंबर और पता टाइप करें। बैंक इन जानकारियों को वैरिफाइ करेगा फिर आपका खाता सक्रिय हो जाएगा। इसके बाद आप नॉमिनी और प्रीमियम जमा करने के बार में जानकारी दें। वेरिफिकेशन के लिए फॉर्म को ई-साइन करने पर अटल पेंशन योजना के लिए आपका रजिस्ट्रेशन पूरा हो जाएगा।
मोबाइल ऐप पर पाएं जानकारी अब स्मार्ट फोन की पहुंच काफी बढ़ गई है। इसे देखते हुए सरकार ने अटल पेंशन योजना का मोबाइल ऐप शुरू कर दिया है। उमंग मोबाइल एप्लीकेशन के माध्यम से अब अटल पेंशन योजना के लाभार्थी हाल के पांच योगदानों की जांच नि:शुल्क कर सकते हैं। इसी के साथ लेन-देन डिटेल तथा ई PRAN भी डाउनलोड किया जा सकता है। अपनी लेन-देन की डिटेल देखने के लिए लाभार्थी अटल पेंशन योजना की आधिकारिक वेबसाइट पर भी जा सकते हैं। इस वेबसाइट पर जाकर उन्हें लॉग इन करना होगा। जिसके लिए उन्हें अपने PRAN और बचत बैंक खाते की डिटेल देनी होगी। यदि PRAN नंबर नहीं है तो लाभार्थी अपने नाम, खाता तथा जन्म तिथि के माध्यम से भी अपना अकाउंट लॉगिन कर सकता है।
जितना जल्दी शुरू करेंगे, उतना कम प्रीमियम अटल पेंशन योजना का लाभ लेने से पहले आपको एक जरूरी बात जान लेनी चाहिए। इसके लिए आप जितनी जल्दी रजिस्ट्रेशन कराएंगे, उतना कम प्रीमियम आपको अदा करना पड़ेगा। यदि आप 18 की बजाय 35 वर्ष की आयु में योजना शुरु करेंगे तो आपको ज्यादा प्रीमियम का भुगतान करना होगा। इसलिए आप 20 से 25 वर्ष की आयु में ही अटल पेंशन योजना के लिए आवेदन करें ये आपके लिए काफी फायदेमंद रहेगा। हालांकि बाद की उम्र में भी ये योजना सही रहेगी पर आपको प्रीमियम ज्यादा देना होगा।</t>
  </si>
  <si>
    <t>सीएनबीसी-आवाज़ पर हम आपके लिए लाए हैं एक ऐसा अनोखा मुकाबला, जो आपके लिए है फायदेमंद। टी-20 के मजे के साथ आपको मिलेंगे शेयर बाजार में आज ट्रेड करने के लिए कई मौके।
दरअसल, हम आपको उन 20 स्टॉक्स के बारे में जानकारी देंगे जिनमें आज ट्रेडिंग कर के आप कमा सकते हैं मुनाफा। भले ही वो शेयर चढ़े या लुढ़के आपको फायदा देकर ही जाएंगे। यानी 20 शेयरों में आज खरीदने या बेचने पर सलाह।
हमारी पहली टीम के कप्तान हैं रिसर्च एनालिस्ट आशीष वर्मा। आइए जानते हैं कि कौन-कौन से स्टॉक्स उनकी टीम में शामिल हैं।
आशीष की टीम
MINDTREE: बेचें-1757 रुपये, लक्ष्य-1715 रुपये, स्टॉपलॉस- 1770 रुपये
BIOCON: बेचें-442 रुपये, लक्ष्य-430 रुपये, स्टॉपलॉस- 446 रुपये
GOODYEAR INDIA: खरीदें-984 रुपये, लक्ष्य-1005 रुपये, स्टॉपलॉस-975 रुपये
NOCIL : खरीदें-145.2 रुपये, लक्ष्य 151 रुपये, स्टॉपलॉस-143.9 रुपये
TATA CHEMICALS : खरीदें-528 रुपये, लक्ष्य-540 रुपये, स्टॉपलॉस-523 रुपये
GREAVES COTTON: खरीदें-90.5 रुपये, लक्ष्य-94 रुपये, स्टॉपलॉस-89.5 रुपये
HIMADRI SPECIALITY : खरीदें-47 रुपये, लक्ष्य 49 रुपये, स्टॉपलॉस-46.50 रुपये
PNB HOUSING FINANCE: खरीदें-370 रुपये, लक्ष्य-380 रुपये, स्टॉपलॉस-367 रुपये
BIRLA TYRES: खरीदें-30.50रुपये, लक्ष्य-32 रुपये, स्टॉपलॉस 30 रुपये
MOTHERSON SUMI: खरीदें-154 रुपये, लक्ष्य-159 रुपये, स्टॉपलॉस-152 रुपये
हमारी दूसरी टीम के कप्तान हैं रिसर्च एनालिस्ट नीरज वाजपेयी। आइए जानते हैं कि कौन-कौन से स्टॉक्स उनकी टीम में शामिल हैं।
नीरज की टीम
MCX : खरीदें-1680 रुपये, लक्ष्य-1730 रुपये, स्टॉपलॉस-1660 रुपये
CYIENT : खरीदें-507 रुपये, लक्ष्य 530 रुपये, स्टॉपलॉस-500 रुपये
IEX : खरीदें-240 रुपये, लक्ष्य 265 रुपये, स्टॉपलॉस -235 रुपये
SANGAM INDIA: खरीदें-92.15 रुपये, लक्ष्य-96.05 रुपये, स्टॉपलॉस-92 रुपये
MUSIC BROADCAST : खरीदें-23.15 रुपये, लक्ष्य 24.30 रुपये, स्टॉपलॉस-23 रुपये
BAJAJ HOLDINGS: खरीदें-3254 रुपये, लक्ष्य-3350 रुपये, स्टॉपलॉस-3225 रुपये
JK TYRE: खरीदें-115 रुपये, लक्ष्य-130 रुपये, स्टॉपलॉस 112 रुपये
SUPREME PETRO: खरीदें-413 रुपये, लक्ष्य-450 रुपये, स्टॉपलॉस-410 रुपये
SAINT GOBAIN : खरीदें- 69 रुपये, लक्ष्य-78 रुपये, स्टॉपलॉस-68 रुपये
(डिस्क्लेमरः Moneycontrol.com पर दिए जाने वाले विचार और निवेश सलाह निवेश विशेषज्ञों के अपने निजी विचार और राय होते हैं। Moneycontrol यूजर्स को सलाह देता है कि वह कोई निवेश निर्णय लेने के पहले सर्टिफाइड एक्सपर्ट से सलाह लें। )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</si>
  <si>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Somendra Singh | नवभारतटाइम्स.कॉम | Updated: 21 Jan 2021, 04:00:00 PM
Amazon Great Republic Day Sale में आप अपनी यादों को कैद करने के लिए डिस्काउंट पर खरीद सकते हैं Camera On Amazon. कई एडवांस फीचर वाले इन Camera की कीमत भी काफी कम है.</t>
  </si>
  <si>
    <t>Anuj Maurya | नवभारतटाइम्स.कॉम | Updated: 22 Jan 2021, 06:01:00 AM
आज शेयर बाजार में Tata Steel, Future Retail, Adani Green Energy और Crompton Greaves जैसे शेयरों में पैसा लगाकर शानदार मुनाफा कमा सकते हैं। आइए जानते हैं आज और कौन-कौन से शेयर कर सकते हैं कमाल।</t>
  </si>
  <si>
    <t>भारतीय रिजर्व बैंक (Reserve Bank of India) ने धोखाधड़ी के बारे में उसे बताने में देरी के लिए स्टैंडर्ड चार्टर्ड बैंक (Standard Chartered Bank) पर दो करोड़ रुपये का जुर्माना लगाया है. स्टैंडर्ड चार्टर्ड बैंक पर आर्थिक जुर्माना 'भारतीय रिजर्व बैंक (धोखाधड़ी – वाणिज्यिक बैंकों और चुनिंदा वित्तीय संस्थानों द्वारा वर्गीकरण और सूचित करना) दिशानिर्देश 2016' (Reserve Bank of India Directions 2016) के कुछ निर्देशों का पालन नहीं करने के चलते लगाया गया.आरबीआई ने एक बयान में कहा, ''आरबीआई को धोखाधड़ी के बारे में बताने में देरी के लिए जुर्माना लगाया गया है, जिसका पता 31 मार्च 2018 और 31 मार्च 2019 को बैंक के सांविधिक निरीक्षण (Statutory Inspection) के दौरान चला.'' इससे पहले स्टैंडर्ड चार्टर्ड बैंक को एक नोटिस जारी कर पूछा गया कि उन पर जुर्माना क्यों न लगाया जाए, जिसके बाद यह कार्रवाई की गई.हाल ही में आरबीआई ने कहा था कि उसने एर्नाकुलम स्थित मुत्थूट फाइनेंस पर 10 लाख रुपये का जुर्माना लगाया है. यह जुर्माना सोने के बदले कर्ज मामले में 5 लाख रुपये से अधिक के कर्ज को लेकर ऋण-मूल्य अनुपात (Loan to Value Ratio) और कर्जदार के पैन कार्ड की कॉपी लेने को लेकर जारी दिशानिर्देशा का अनुपालन नहीं करने को लेकर लगाया गया था.हाल ही में आरबीआई ने भुगतान एवं निपटान प्रणाली कानून के उल्लंघन को लेकर पंजाब नेशनल बैंक पर एक करोड़ रुपये का जुर्माना लगाया था. शेयर बाजारों को भेजी सूचना में पीएनबी ने यह जानकारी दी थी. सूचना में कहा गया था, ''रिजर्व बैंक ने पाया कि बैंक, ड्रक पीएनबी बैंक लि. भूटान (बैंक की अंतरराष्ट्रीय अनुषंगी) के साथ एक द्विपक्षीय साझा एटीएम व्यवस्था का परिचालन कर रहा है, जबकि उसने इसके लिए केंद्रीय बैंक की अनुमति नहीं ली है.''</t>
  </si>
  <si>
    <t>पाक पीएम इमरान खान का हमशक्ल (Photo Credits: Facebook, Video grab)
Viral Video: ऐसा कहा जाता है कि एक इस संसार में एक शख्स के 7 हमशक्ल यानी लुकलाइक होते हैं, लेकिन यह तब और दिलचस्प हो जाता है जब कई बार लुकलाइक (Lookalikes) एक ही स्थान पर मिल जाते हैं. खासकर इंटरनेट (Internet) और सोशल मीडिया (Social Media) के इस आधुनिक दौर में लोग आसानी से अपनी या दूसरों के लुकलाइक तक आसानी से पहुंच सकते हैं. इसी कड़ी में सियालकोट (Sialkot) में पाकिस्तान (Pakistan) के प्रधानमंत्री (Prime Minister) के हमशक्ल यानी लुकलाइक को देखा गया है. इमरान खान (Imran Khan) की तरह दिखने वाले एक युवक का वीडियो मजेदार प्रतिक्रियाओं के साथ तेजी से सोशल मीडिया पर वायरल हो रहा है. इस वीडियो को कई सोशल मीडिया यूजर्स द्वारा शेयर किया गया, जिसमें पाकिस्तान के प्रधानमंत्री इमरान खान (Pakistan PM Imran Khan) की तरह दिखने वाला शख्स एक रिक्शा में सफर करता दिख रहा है.
इमरान खान के लुकलाइक यानी हमशक्ल के वीडियो को लेखक सलमान राशिद ने ट्विटर पर चुटकी लेते हुए शेयर किया है. हालांकि यह वीडियो पिछले कुछ दिनों से इंटरनेट के चक्कर लगा रहा है और वीडियो में दिखाई दे रहे शख्स की शक्ल पाकिस्तान के प्रधानमंत्री इमरान खान से मिलती-जुलती है.
देखें वीडियो-
Oyyyyeeee. Im the Dim has been ousted. Here he is escaping from Islamabad. pic.twitter.com/pinaTgOSbv — Salman Rashid (@odysseuslahori) January 21, 2021
देखें मजेदार प्रतिक्रियाएं
Imran has decided to visit throughout pakistan secretely to know about the inflation. 😂 — VictRan (@RanjitKBiswal) January 19, 2021
ये तो इमरान खान हैं?
He is not look alike, it is Imran Khan himself. He doesnt have money to ride in luxury cars hence the Rickshaw. 🤗😂😂😂😂😂😂😂😂 — Abdul Kader Arsiwala 🇮🇳 (@arsiwala_kader) January 19, 2021
यह भी पढ़ें: PAK: टीवी डिबेट शो में पाकिस्तानी गेस्ट आपस में भिड़े, एक दूसरे को जमकर पीटा- वायरल हुआ VIDEO
उन्हें सुरक्षा मुहैया कराओ
Provide him security 😅😅😅 — Abidtanoli0007 (@abidtanoli0007) January 19, 2021
सीक्रेट विजिट पर इमरान खान
Imran has decided to visit throughout pakistan secretely to know about the inflation. 😂 — VictRan (@RanjitKBiswal) January 19, 2021
इस वीडियो को देखकर कुछ लोग इमरान खान के युवावस्था के दिनों को याद कर रहे हैं, जब वह क्रिकेट खेला करते थे. वीडियो में देखा जा सकता है कि इमरान खान की तरह दिखने वाला युवक रिक्शा में यात्रा कर रहा है, जिसकी तुलना इमरान खान से की जा रही है. सोशल मीडिया यूजर्स इसे मजेदार प्रतिक्रियाओं के साथ व्यापक तौर पर साझा कर रहे हैं. गौरतलब है कि कुछ समय पहले ही शाहरुख खान की तरह दिखने वाले एक कश्मीरी लड़के की तस्वीर वायरल हुई थी.</t>
  </si>
  <si>
    <t>आरटीजीएस की सुविधा अब सप्ताह के सातों दिन 24 घंटे के लिए उपलब्ध है. आरटीजीएस फंड ट्रांसफर करने की एक तेज प्रक्रिया है. इस सिस्टम के जरिए आप एक बैंक अकाउंट से दूसरे में पैसे ट्रांसफर कर सकते हैं.
भारत दुनिया के उन चंद देशों में शामिल हो गया है जहां ग्रॉस सेटलमेंट सिस्टम (RTGS) फैसिलिटी सप्ताह के सातों दिन 24 घंटे के लिए उपल्ब्ध है. आरटीजीएस फंड ट्रांसफर करने की एक तेज प्रक्रिया है. इस सिस्टम के जरिए आप एक बैंक अकाउंट से दूसरे में पैसे ट्रांसफर कर सकते हैं. हम आपको बता रहे हैं RTGS के कुछ फायदों के बारे में:-
1- RTGS के जरिए पैसे एक बैंक से दूसरे बैंक में ट्रांसफर किए जाते हैं. खाते में पैसा आते ही प्रोसेसिंग शुरू हो जाती है. इस तरह जिसे पैसा ट्रांसफर किया जाता है, उसे यह तुरंत मिल जाता है.
2- RTGS सुविधा पहले सुबह सात बजे से शाम 6 बजे तक उपलब्‍ध थी. इसका इस्‍तेमाल दूसरे और चौथे शनिवार के साथ रविवार को छोड़ बाकी दिनों में किया जा सकता था. लेकिन अब यह सुविधा सप्ताह के सातों दिन 24 घंटे उपलब्ध है.
3- RTGS सुविधा का इस्तेमाल निम्न तरीकों से किया जा सकता है. 1- मोबाइल या इंटरनेट बैंकिंग के जरिए. 2- बैंक जाकर भी आप आरटीजीएस का इस्तेमाल कर सकते हैं.
4- RTGS के जरिए कम से कम 2 लाख रुपये ट्रांसफर कर सकते हैं. अधिकतम कोई सीमा नहीं है.
5- RTGS ट्रांसफर के लिए फीस ली जा सकती है. अलग-अलग बैंकों की फीस अलग-अलग हो सकती है. आरबीआई के नियमों के अनुसार, अधिकतम चार्ज डेबिट ट्रांजेक्‍शन के मामले में लिया जाता है.
2 लाख से 5 लाख रुपये : 24.50 रुपये से ज्‍यादा नहीं (टैक्‍स छोड़कर, अगर कोई है)
5 लाख रुपये से ज्‍यादा : 49.50 रुपये से ज्‍यादा नहीं (टैक्‍स छोड़कर, अगर कोई है)
पहले दौर में वैक्सीनेशन करा चुके काशी के लाभार्थियों से संवाद करेंगे पीएम मोदी, जानेंगे उनका अनुभव
Dailyhunt
Disclaimer: This story is auto-aggregated by a computer program and has not been created or edited by Dailyhunt. Publisher: ABP Live Hindi</t>
  </si>
  <si>
    <t>अफोर्डेवल हाउसिंग फाइनेंस कंपनी होम फर्स्ट फाइनेंस कंपनी (Home First Finance Company- HFFC) के IPO को सभी तरह के निवेशकों से जबरदस्त रिस्पॉन्स मिला है। HFFC का IPO आज पहले दिन ही पूरी तरह सब्सक्राइब हो गया। इस IPO को रिटेल इंवेस्टर्स ने आज 1.29 गुना सब्सक्राइब किया तो क्वालिफाइड इंस्टीट्यूशनल बायर्स (QIB) के लिए रखा गयो पोर्शन भी 1.28 गुना सब्सक्राइब हुआ है। वहीं, इसे नॉन-इंस्टीट्यूशनल इंवेस्टर्स ने 12.7% सब्सक्राइब किया है। इस IPO को आज 1.62 करोड़ इक्विटी शेयर्स के लिए बोलियां प्राप्त हुईं, जबकि इसके इश्यू साइज 1.56 करोड़ इक्विटी शेयर्स का है। आपको बता दें कि Home First Finance Company का IPO 25 जनवरी तक सब्सक्रिप्शन के लिए खुला रहेगा। कंपनी यह IPO 1154 करोड़ रुपये जुटाने के लिए लाई है। इस IPO के लिए कंपनी ने इश्यू प्राइस 517-518 रुपये प्रति शेयर तय किया है। वहीं, इसका लॉट साइज 28 शेयर का है। इस IPO में 265 करोड़ रुपये के फ्रेश शेयर जारी किए गए हैं और कंपनी के प्रमोटर्स ने ऑफर फॉर सेल (OFS) के जरिये 888.72 करोड़ रुपये के शेयर जारी किए हैं। कंपनी 20 जनवरी को एंकर निवेशकों से 346 करोड़ रुपये जुटाने में कामयाब हुई है।
यहां होगा फंड्स का इस्तेमाल
Home First Finance Company के IPO में कंपनी के प्रमोटर True North Fund V LLP ने 435.61 करोड़ रुपये के शेयर जारी किए हैं। वहीं, Aether (Mauritius) ने 291.28 करोड़ रुपये के शेयर और Bessemer India Capital Holdings II ने 120.46 रुपये के शेयर जारी किए हैं। इसके अलावा कंपनी के प्रमोटर पीएस जयकुमार ने 28.43 करोड़ रुपये और मनोज विश्वनाथन ने 12.92 करोड़ रुपये के शेयर जारी किए हैं। कंपनी इस IPO के जरिये जुटाये गए फंड्स का इस्तेमाल अपने कैपिटेल बेस को बढ़ाने में करेगी, ताकि भविष्य में पूंजी की जरूरतों को पूरा किया जा सके, जो कि कंपनी के बिजनेस और एसेट्स के ग्रोथ से पैदा होंगे।
निवेश पर ये है एक्सपर्ट्स की राय
Home First Finance Company के IPO को सभी ब्रोकरेज हाउसेज ने सब्सक्राइब करने की सलाह दी है। उनका कहना है कि कंपनी की मजबूत वित्तीय स्थिति, स्टेबल एसेट क्वालिटी, हेल्दी रिटर्न रेशियो और पर्याप्त पूंजी के कारण कंपनी अपने निवेशकों को अच्छा रिटर्न देगी। ब्रोकरेज फर्म Yes Securities का कहना है कि छोटे बेस में कंपनी का हाई ग्रोथ मोमेंटम और सक्षम कलेक्शन मैनेजमेंट के कारण इसका ग्रॉस NPA 1% से भी कम है। वहीं, कंपनी के एसेट्स ने अच्छा रिटर्न दिया है और यह FY20 में 2.7% रहा है।
इस वजह से सब्सक्राइब करने की सलाह
इक्विटी पर कंपनी ने 11% रिटर्न दिया है। वहीं इसका प्राइस-टू-बुक वैल्यूएन (P/BV) 3.4 गुना है, जबकि इसकी सबसे नजदीकी प्रतिद्वंद्वी कंपनी Aavas Financiers 6.8 गुना पर ट्रेड कर रही है। Yes Securities ने निवेशकों को इस IPO को सब्सक्राइब करने की सलाह दी है। वहीं, LKP Securities ने भी कंपनी के मजबूत रिटर्न ऑन एसेट्स (ROA) और रिटर्न ऑन इक्विटीज (ROE) को देखते हुए इसे सब्सक्राइब करने की सलाह दी है।
कंपनी के बारे में ये बातें जान लें
आपको बता दें कि Home First Finance Company की शुरुआत पीएस जयकुमार, जयतीर्थ राव और मनोज विश्वनाथन ने 2010 में की थी। यह अफोर्डेबल हाउसिंग कंपनी है जो पहली बार धर खरीदने वाले कस्टमर्स को उनके बजट के हिसाब से घर उपलब्ध कराती है। साथ ही कंपनी घर खरीदने और बनाने के लिए हाउसिंग लोन देती है। कंपनी का FY18-20 के बीच नेट इंटरेस्ट इनकम 58% की दर से बढ़ा है। वहीं, इसका नेट प्रॉफिट 122.6% CAGR रहा है।
किसकी कितनी हिस्सेदारी
सितंबर 2020 तक कंपनी का AUM यानी एसेट्स अंडर मैनेजमेंट 3730 करोड़ रुपये था और इसका नेटवर्थ 980 करोड़ रुपये था। कंपनी को प्राइवेट इक्विटी फर्म True North, Warburg Pincus, Aether Mauritius और Bessemer India का समर्थन प्राप्त है। इस कंपनी में True North की हिस्सेदारी 30.22%, वारवर्ग पिंकस की हिस्सेदारी 29.15%, Aether Mauritius की हिस्सेदारी 20.09% और Bessemer India की हिस्सेदारी 10.57% है।
सोशल मीडिया अपडेट्स के लिए हमें Facebook ( https://www.facebook.com/moneycontrolhindi/ ) और Twitter ( https://twitter.com/MoneycontrolH ) पर फॉलो करें।
Dailyhunt</t>
  </si>
  <si>
    <t xml:space="preserve">अफोर्डेवल हाउसिंग फाइनेंस कंपनी होम फर्स्ट फाइनेंस कंपनी (Home First Finance Company- HFFC) के IPO को सभी तरह के निवेशकों से जबरदस्त रिस्पॉन्स मिला है। HFFC का IPO आज पहले दिन ही पूरी तरह सब्सक्राइब हो गया। इस IPO को रिटेल इंवेस्टर्स ने आज 1.29 गुना सब्सक्राइब किया तो क्वालिफाइड इंस्टीट्यूशनल बायर्स (QIB) के लिए रखा गयो पोर्शन भी 1.28 गुना सब्सक्राइब हुआ है। वहीं, इसे नॉन-इंस्टीट्यूशनल इंवेस्टर्स ने 12.7% सब्सक्राइब किया है। इस IPO को आज 1.62 करोड़ इक्विटी शेयर्स के लिए बोलियां प्राप्त हुईं, जबकि इसके इश्यू साइज 1.56 करोड़ इक्विटी शेयर्स का है।
आपको बता दें कि Home First Finance Company का IPO 25 जनवरी तक सब्सक्रिप्शन के लिए खुला रहेगा। कंपनी यह IPO 1154 करोड़ रुपये जुटाने के लिए लाई है। इस IPO के लिए कंपनी ने इश्यू प्राइस 517-518 रुपये प्रति शेयर तय किया है। वहीं, इसका लॉट साइज 28 शेयर का है। इस IPO में 265 करोड़ रुपये के फ्रेश शेयर जारी किए गए हैं और कंपनी के प्रमोटर्स ने ऑफर फॉर सेल (OFS) के जरिये 888.72 करोड़ रुपये के शेयर जारी किए हैं। कंपनी 20 जनवरी को एंकर निवेशकों से 346 करोड़ रुपये जुटाने में कामयाब हुई है।
यहां होगा फंड्स का इस्तेमाल
Home First Finance Company के IPO में कंपनी के प्रमोटर True North Fund V LLP ने 435.61 करोड़ रुपये के शेयर जारी किए हैं। वहीं, Aether (Mauritius) ने 291.28 करोड़ रुपये के शेयर और Bessemer India Capital Holdings II ने 120.46 रुपये के शेयर जारी किए हैं। इसके अलावा कंपनी के प्रमोटर पीएस जयकुमार ने 28.43 करोड़ रुपये और मनोज विश्वनाथन ने 12.92 करोड़ रुपये के शेयर जारी किए हैं। कंपनी इस IPO के जरिये जुटाये गए फंड्स का इस्तेमाल अपने कैपिटेल बेस को बढ़ाने में करेगी, ताकि भविष्य में पूंजी की जरूरतों को पूरा किया जा सके, जो कि कंपनी के बिजनेस और एसेट्स के ग्रोथ से पैदा होंगे।
निवेश पर ये है एक्सपर्ट्स की राय
Home First Finance Company के IPO को सभी ब्रोकरेज हाउसेज ने सब्सक्राइब करने की सलाह दी है। उनका कहना है कि कंपनी की मजबूत वित्तीय स्थिति, स्टेबल एसेट क्वालिटी, हेल्दी रिटर्न रेशियो और पर्याप्त पूंजी के कारण कंपनी अपने निवेशकों को अच्छा रिटर्न देगी। ब्रोकरेज फर्म Yes Securities का कहना है कि छोटे बेस में कंपनी का हाई ग्रोथ मोमेंटम और सक्षम कलेक्शन मैनेजमेंट के कारण इसका ग्रॉस NPA 1% से भी कम है। वहीं, कंपनी के एसेट्स ने अच्छा रिटर्न दिया है और यह FY20 में 2.7% रहा है।
इस वजह से सब्सक्राइब करने की सलाह
इक्विटी पर कंपनी ने 11% रिटर्न दिया है। वहीं इसका प्राइस-टू-बुक वैल्यूएन (P/BV) 3.4 गुना है, जबकि इसकी सबसे नजदीकी प्रतिद्वंद्वी कंपनी Aavas Financiers 6.8 गुना पर ट्रेड कर रही है। Yes Securities ने निवेशकों को इस IPO को सब्सक्राइब करने की सलाह दी है। वहीं, LKP Securities ने भी कंपनी के मजबूत रिटर्न ऑन एसेट्स (ROA) और रिटर्न ऑन इक्विटीज (ROE) को देखते हुए इसे सब्सक्राइब करने की सलाह दी है।
कंपनी के बारे में ये बातें जान लें
आपको बता दें कि Home First Finance Company की शुरुआत पीएस जयकुमार, जयतीर्थ राव और मनोज विश्वनाथन ने 2010 में की थी। यह अफोर्डेबल हाउसिंग कंपनी है जो पहली बार धर खरीदने वाले कस्टमर्स को उनके बजट के हिसाब से घर उपलब्ध कराती है। साथ ही कंपनी घर खरीदने और बनाने के लिए हाउसिंग लोन देती है। कंपनी का FY18-20 के बीच नेट इंटरेस्ट इनकम 58% की दर से बढ़ा है। वहीं, इसका नेट प्रॉफिट 122.6% CAGR रहा है।
किसकी कितनी हिस्सेदारी
सितंबर 2020 तक कंपनी का AUM यानी एसेट्स अंडर मैनेजमेंट 3730 करोड़ रुपये था और इसका नेटवर्थ 980 करोड़ रुपये था। कंपनी को प्राइवेट इक्विटी फर्म True North, Warburg Pincus, Aether Mauritius और Bessemer India का समर्थन प्राप्त है। इस कंपनी में True North की हिस्सेदारी 30.22%, वारवर्ग पिंकस की हिस्सेदारी 29.15%, Aether Mauritius की हिस्सेदारी 20.09% और Bessemer India की हिस्सेदारी 10.57% है।
सोशल मीडिया अपडेट्स के लिए हमें Facebook (https://www.facebook.com/moneycontrolhindi/) और Twitter (https://twitter.com/MoneycontrolH) पर फॉलो करें।
</t>
  </si>
  <si>
    <t>Stove Kraft IPO: सोमवार से कर सकते हैं सब्सक्राइब, जानें कंपनी ने क्या तय की है एक शेयर की कीमत
Stove Kraft IPO इस आईपीओ के तहत 95 करोड़ रुपये मूल्य के शेयर जारी किए जाएंगे जबकि 82.50 लाख इक्विटी शेयर ऑफर फॉर सेल के जरिए उपलब्ध होंगे। इस पब्लिक ऑफर के जरिए कंपनी 412.62 करोड़ रुपये जुटाएगी।
नई दिल्ली, पीटीआइ। किचन अप्लाइंसेस बनाने वाली Stove Kraft Ltd का इनिशियल पब्लिक ऑफर (IPO) सोमवार को सब्सक्रिप्शन के लिए खुलेगा। कंपनी ने इस आईपीओ के लिए प्रत्येक शेयर की कीमत 384-385 रुपये तय की है। इस कैलेंडर वर्ष में यह चौथी कंपनी है, जो अपना आईपीओ ला रही है। इंडियन रेलवे फाइनेंस कॉरपोरेशन (IRFC) के आईपीओ को बुधवार तक सब्सक्राइब किया जा सकता था। वहीं, इंडिगो पेंट्स और होम फर्स्ट फाइनेंस कंपनी का आईपीओ वर्तमान में सब्सक्रिप्शन के लिए खुला हुआ है। Stove Kraft के इस आईपीओ के तहत 95 करोड़ रुपये मूल्य के शेयर जारी किए जाएंगे जबकि 82.50 लाख इक्विटी शेयर ऑफर फॉर सेल के जरिए उपलब्ध होंगे।
(यह भी पढ़ेंः सेंसेक्स ने तीन दशक में छुआ 1,000 से 50,000 तक का आंकड़ा, जानें इससे जुड़े ऐतिहासिक आंकड़े)
इस आईपीओ के तहत प्रमोटर राजेंद्र गांधी के 6,90,700 शेयर, सुनीता राजेंद्र गांधी के 59,300 शेयर और Sequoia Capital India Growth Investment Holdings के 14,92,080 शेयर और SCI Growth Investments II के 6,007,920 शेयर ऑफर फॉर सेल के जरिए उपलब्ध होंगे।
Sequoia Capital समर्थित कंपनी ने एक वर्चुअल प्रेस कॉन्फ्रेंस को संबोधित करते हुए कहा कि ऊपरी प्राइस बैंड के मुताबिक इस पब्लिक ऑफर के जरिए कंपनी 412.62 करोड़ रुपये जुटाएगी।
इस IPO के लिए कब तक किया जा सकता है निवेश
अगर आप इस IPO के लिए अप्लाई करना चाहते हैं तो इसके लिए आपके पास 28 जनवरी तक का समय है। एंकर इंवेस्टर्स के लिए यह आईपीओ 22 जनवरी को खुलेगा।
कंपनी नए शेयरों को इश्यू किए जाने से प्राप्त आमदनी का इस्तेमाल कुछ कर्जों के भुगतान एवं कंपनी संबंधित सामान्य उद्देश्यों के लिए करेगी।
कंपनी Pigeon एवं Gilma ब्रांड नाम से किचन से जुड़े सामानों के व्यापक रेंज का विनिर्माण और बिक्री करती है।
Edelweiss Financial Services और JM Financial इस आईपीओ को मैनज कर रही हैं।
(यह भी पढ़ेंः Home First Finance का IPO सब्सक्रिप्शन के लिए खुला, जानें क्या है एक शेयर की कीमत और कब तक कर सकते हैं निवेश)
शॉर्ट मे जानें सभी बड़ी खबरें और पायें ई-पेपर,ऑडियो न्यूज़,और अन्य सर्विस, डाउनलोड जागरण ऐप</t>
  </si>
  <si>
    <t>21 जनवरी, 2021|6:14|IST</t>
  </si>
  <si>
    <t>सेकेंड हैंड कार को खरीदनें में हो रही है परेशानी, तो अपनाएं ये आसान टिप्स, लोन से लेकर ट्रांसफर तक मिनटो में होगा काम
जब आप कार की कंडीशन को पूरी तरह देख लें। तो मार्केट वेल्यू पर कार खरीदनें की कोशिश करे। कार को खरीदनें के बाद आरटीओ में आप अपने नाम से ट्रांसफर करा लें। जिसके बाद आप अपनी सुविधानुसार बैंक में लोन के लिए अप्लाई कर सकते हैं।
नई दिल्ली, ऑटो डेस्क। Second Hand Car Buying Tips of Loan: कोरोना महामारी के बाद से लोग लगातार अपने निजी वाहन को तव्वजो दे रहे हैं, फिर चाहे वह मोटरसाइकिल हो या कार। पब्लिक ट्रांसपोर्ट में सफर करने से बचने की इस परेशानी के चलते ऑटो सेक्टर में कारों की डिमांड बखूबी देखी जा रही है। हालांकि ऐसा नहीं है कि हर आदमी सिर्फ नई कार लेना पसंद कर रहा है, कुछ ऐसे भी हैं, जो आर्थिक तौर पर कमजोर होने के कारण सेकेंड हैंड कार खरीदने काे बेहतरीन ऑप्शन समझते हैं। बाजार में सेकेंड हैंड कार खरीदने के लिए भी बैंक की ओर से सस्ती ब्याज दर पर लोन की सुविधा दी जा रही है। अपने इस लेख में आज हम आपको इसी के पूरे प्रोसेस को समझाने जा रहे हैं।
1.अगर आप सेकेंड हैंड कार लेने का विचार कर रहे हैं, तो सबसे पहले आपको कुछ सामान्य बातों का ध्यान रखना चाहिए। जैसे सबसे पहले यह जान लें कि आप जिस व्यक्ति से कार ले रहे हैं, वह उसे क्यों सेल करना चाहता है। इसके बाद कार को सिर्फ देखने भर में काम नहीं चलेगा। कार को एक लंबी राइड कम से कम 10 से 12 किमी तक चलाकर देखें कि कहीं उसमें कोई दिक्कत तो नहीं है।
2.इन बातों को जाननें के बाद अपने निजी मैकेनिक के पास ले जाकर कार को चेक कराएं। कि उसके इंजन और अन्य पार्टस सही से काम कर रहे हैं, या नहीं। सबसे अहम बात कार के इंश्योरेंस पेपर को देखना कभी ना भूलें इस बात का भी ध्यान रखें कि इंश्योरेंस समय से रिन्यू कराया जा रहा है, या नहीं। वहीं जान लें कि कार मालिक ने कितनी बार क्लेम लिया है।
3.जब आप कार की कंडीशन को पूरी तरह देख लें। तो मार्केट वेल्यू पर कार खरीदनें की कोशिश करे। कार को खरीदनें के बाद आरटीओ में आप अपने नाम से ट्रांसफर करा लें। जिसके बाद आप अपनी सुविधानुसार बैंक में लोन के लिए अप्लाई कर सकते हैं। बैंक में लोन के लिए अप्लाई करते समय आपको गाड़ी के पेपर जैसे ट्रैफिक एनओसी आदि को दिखाना होगा। जिसके बाद आपको आपकी इनकम के आधार पर लोन मिल जाएगा।
4.वर्तमान में कई बैंक कार लोन को न्यूतक ब्याज दरों के साथ पेश कर रहे हैं, जिनमें सबसे कम ब्याज कैनरा बैंक का 7.30 प्रतिशत है, इसके बाद Bank of India और Punjab National Bank क्रमश: 7.45% और 8.30% की ब्याज दर पर कार लोन दे रहे हैं। हालांकि इसमें प्रोससिंग फीस अलग से देनी होगी।
नोट: यहां दी गई ब्याज दर बैंकों की वेबसाइट के अनुसार है।
शॉर्ट मे जानें सभी बड़ी खबरें और पायें ई-पेपर,ऑडियो न्यूज़,और अन्य सर्विस, डाउनलोड जागरण ऐप</t>
  </si>
  <si>
    <t>ICICI बैंक ने Google Pay के साथ सहयोग की घोषणा की है। इस घोषणा के बाद से ICICI बैंक के ग्राहक, Google Pay के माध्यम से अपना FASTag प्राप्त कर सकते हैं। अब बैंक के ग्राहक, Google Pay App में दर्ज UPI के माध्यम से FASTag खरीद सकते हैं। इस से उपयोगकर्ता को पेमेंट App पर ही UPI के जरिए डिजिटल रूप से ICICI बैंक FASTag को ऑर्डर करने, ट्रैक करने और रिचार्ज करने की सुविधा मिलेंगी।
यह पहल उपयोगकर्ताओं की सुरक्षा को सुनिश्चित करेगी। FASTag खरीदने के लिए उन्हें टोल प्लाजा या किसी अन्य के पास जाने की जरूरत नहीं है। इस घोषणा के साथ ही ICICI बैंक, FASTag जारी करने के लिए Google Pay के साथ भागीदारी करने वाला पहला बैंक बन गया है। यह पहल FASTag के लिए डिजिटल भुगतान को और मजबूत करेगी।
हाल ही में ICICI बैंक ने मुंबई टोल प्लाजा और हैदराबाद अंतरराष्ट्रीय हवाई अड्डे पर पार्किंग जोन में FASTag को लगाया है जिससे यात्री आसानी से सुरक्षित और परेशानी रहित लेनदेन कर सके। इससे FASTag के उपयोग को भी बढ़ावा मिलेंगा। ICICI बैंक ने सबसे पहले FASTag सेवा को 2013 में मुंबई-वडोदरा कॉरिडोर पर शुरू किया था। FASTag इलेक्ट्रॉनिक टोलिंग, भारतीय राष्ट्रीय राजमार्ग प्राधिकरण परियोजना का हिस्सा है।
The National Payments Corporation of India, Indian Highways Management Company Limited और NHAI मिलकर राष्ट्रीय राजमार्ग के टोल भुगतान को पूरी तरह से डिजिटल करने पर मिलकर काम कर रहे हैं।
उपयोगकर्ता इन 5 तरीकों का इस्तेमाल करके Google Pay से FASTag का लाभ ले सकते हैं। इसके लिए आपको सबसे पहले Google Pay को अपने मोबाइल में खोलना होगा। यहां आने के बाद आपको ICICI बैंक FASTag पर क्लिक करना होगा। यहां आपको Buy New FASTag लिखा हुआ दिखाई देगा। इसे खोलने के बाद आपको पैन नंबर, आरसी कॉपी, वाहन नंबर और पता विवरण दर्ज कराना होगा। OTP के माध्यम से आपको अपना मोबाइल नंबर सत्यापित करना होगा। भुगतान हो जाने के बाद ऑर्डर आ जाता है।
ICICI बैंक के ग्राहक iMobile App, इंटरनेट बैंकिंग , InstaBIZ app, Pockets app या अपने आस-पास की बैंक शाखा जाकर FASTag को ले सकते हैं। FASTag को ICICI बैंक के UPI और NEFT प्लेटफॉर्म का उपयोग करके ऑनलाइन धनराशि के साथ पुनः लोड किया जा सकता है।
वे उपयोगकर्ता जो ICICI बैंक के ग्राहक नहीं हैं वह पॉकेट ऐप का उपयोग करके या www.icicibank.fastag पर जाकर FASTag खरीद सकते हैं। Google Pay के बिजनेस हेड ने कहा है कि FASTag खरीद की सुविधा का विस्तार करने के लिए ICICI बैंक के साथ हाथ मिलने पर हमें बहुत खुशी हो रही है। ICICI बैंक की तरफ से कहा गया है कि सभी क्षेत्रों में डिजिटल भुगतान को बढ़ाने के लिए Google पर उपयोगकर्ताओं को UPI के माध्यम से एक नए FASTag के लिए आवेदन करने में मदद मिलेगी।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</si>
  <si>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 Zee Business हिंदी द्वारा प्रदत्त
Sensex Today News: भारतीय शेयर बाजार (Indian Stock market) आज एक बार फिर नई ऊंचाई पर पहुंच चुका हैं. Sensex पहली बार 50,000 के स्तर पर पहुंचा. इसने 50126.73 के Historical level को छुआ है. सेंसेक्स को 25,000 से 50,000 तक के स्तर पर पहुंचने में 6 साल 8 महीने 5 दिन का वक्त लगा. वहीं जी बिजनेस इसे लेकर BSE के MD &amp; CEO आशीष चौहान से खास बातचीत की. उन्होंने कहा कि शेयर बाजार देश के दिल की धड़कन है.
'शेयर बाजार देश के दिल की धड़कन' ('Stock market heart beat of India')
आशीष चौहान ने कहा- शेयर बाजार भारत के दिल की धड़कन है. उन्होंने कहा कि बाजार में लंबे समय के लिए Invest करें. आशीष चौहान ने कहा कि यह एक प्रतीक है कि भारत की प्रगति हो रही है. वहीं उन्होंने कहा कि देश की तेजी से तरक्की हो रही है. पिछले साल मार्च-अप्रैल के वक्त को याद करते हुए उन्होंने कि उस समय जब सेंसेक्स गिरकर 25,000 पर पहुंचा था तो लोगों को लग रहा था कि Stock market इससे उबर नहीं पाएगा. लेकिन 8-9 महीने में ही यह 50,000 पहुंचा है तो यह एक तरह से आशा का प्रतीक है. आशीष चौहान ने कहा शेयर बाजार भारत के दिल की धड़कन है. जब ये तेज दौड़ता है तो लगता है कि भारत भी तेज दौड़ रहा है.
'41 साल में 500 गुना की बढ़ोतरी' ('500 times increase in 41 years')
'1979 में सेंसेक्स की कीमत 100 की थी. इसका मतलब है कि 41 साल में आपने 100 रुपया लगाया होता तो वो बढ़कर 50,000 रुपया हो गया होता. कोई ऐसा निवेश नहीं है जिसमें 500 गुना की बढ़ोतरी हुई हो'. आशीष चौहान ने कहा कि चाहे वो Gold हो, Fixed Deposit या Real estate किसी में 500 गुना की बढ़ोतरी शायद ही कहीं हुई हो. वहीं उन्होंने कहा Stock market में कम समय के लिए लगाया गया पैसा Investment नहीं होता. 3, 5 या 10 साल के लिए लगाया गया पैसा ही Investment होता है.
पहली बार 50,000 के पार पहुंचा सेंसेक्स (Sensex crosses 50,000 for the first time)
आज (गुरुवार) भारतीय बाजारों की शानदार शुरुआत हुई. सेंसेक्स आज 300 अंकों की तेजी के साथ 50,000 के लेवल के ऊपर ही खुला. निफ्टी में भी 92 अंकों की तेजी दिखी और ये 14730 के लेवल के ऊपर कारोबार कर रहा था. बैंक निफ्टी ने भी आज नया रिकॉर्ड बनाया है. बैंक निफ्टी ने 32,746 का रिकॉर्ड लेवल छुआ है. जो बाइडेन के राष्ट्रपति बनने के बाद अमेरिकी बाजारों में आई शानदार तेजी के बाद भारतीय बाजार भी झूम उठे हैं.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</si>
  <si>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Highlightsआतंकी घुसपैठ करने के बाद कम वजन के चलते इनको अपने साथ ला रहे हैं।कश्मीर में लश्कर के मारे गए तीन आतंकियों के पास से स्नाइपर राइफल भी मिली थी।एलओसी पर भी दर्जनभर ऐसी राइफलें बरामद की जा चुकी हैं।
जम्मूः आने वाले दिनों में कश्मीर में फैले आतंकवाद में महत्वपूर्ण मोड़ आ सकता है क्योंकि घुसपैठ करने वाले आतंकियों को स्नाइपर राइफलें मुहैया करवाए जाने के साथ ही इसका प्रशिक्षण देकर इस ओर भिजवाया जा रहा है।
दो स्नाइपर मारे भी जा चुके हैं और चार राइफलें बरामद की जा चुकी हैं। एलओसी पर घुसपैठियों से भी ऐसी राइफलें मिल चुकी हैं जबकि एलओसी पर आतंकी तथा पाक सैनिक स्नाइपर राइफलों का खुलकर इस्तेमाल कर भारतीय सैनिकों की नींद हराम किए हुए हैं।
एलओसी और इंटरनेशनल बार्डर पर पाकिस्तानी सैनिकों के साथ आतंकी भी भारतीय जवानों को स्नाइपर से निशाना बना रहे हैं। आतंकियों को पाकिस्तानी फौज के कैंपों में स्नाइपर चलाने की ट्रेनिंग तक दी जा रही है। हालांकि आतंकियों को स्नाइपर मुहैया कराने के लिए फंड पाकिस्तान की खुफिया एजेंसी आईएसआई दे रही है।
जानकारी के अनुसार पाकिस्तानी सेना के कैंपों में लश्करे तौयबा के आतंकियों को स्नाइपर की ट्रेनिंग दी जा रही है। आतंकियों के पास यूएसए और आस्ट्रिया निर्मित स्नाइपर हैं।पुंछ, राजोरी, कुपवाड़ा, बारामुल्ला की एलओसी, जम्मू, सांबा और कठुआ के बार्डर पर आतंकी घुसपैठ नहीं कर पा रहे। खासकर जम्मू संभाग में आतंकियों की घुसपैठ बहुत कम हुई है। इसे देखते हुए आतंकी पाकिस्तान की फारवर्ड पोस्टों तक पहुंचे हैं। वह पाकिस्तानी सैनिकों के साथ मिलकर भारतीय जवानों को टारगेट कर रहे हैं।
पीओके के कोटली में स्थित पाकिस्तानी सेना का कैंप हैं। यहां पर सबसे अधिक लश्करे तौयबा के आतंकी हैं। इन आतंकियों को स्नाइपर की ट्रेनिंग दी जा रही है। सूत्रों का कहना है कि आईएसआई इसके लिए फंडिंग कर रही है। पाकिस्तानी सेना इनकी खरीद कर रही है और ट्रेनिंग देने के लिए आतंकियों को मुहैया करा रहे हैं।
आतंकियों से फारवर्ड पोस्टों के अलावा अन्य हमले करने के लिए भी यह स्नाइपर दी जा रही है। अमूमन आतंकी घुसपैठ करते वक्त अपने साथ एके 56 और एके 47 लेकर आते हैं। लेकिन ताजा ट्रेंड यह है कि आतंकी अपने साथ स्नाइपर राइफल लेकर भी आ रहे हैं। यह 60 इंच लंबी है।
वजन भी काफी कम है। इसमें पांच राउंड होते हैं। आतंकी घुसपैठ करने के बाद कम वजन के चलते इनको अपने साथ ला रहे हैं। कश्मीर में लश्कर के मारे गए तीन आतंकियों के पास से स्नाइपर राइफल भी मिली थी। एलओसी पर भी दर्जनभर ऐसी राइफलें बरामद की जा चुकी हैं।
Web Title: Kashmir LoC sniper attacks indian Army Risk increased four rifles recovered alert issued bsf</t>
  </si>
  <si>
    <t>Smartphones increases risk of suicides: आज के युवा मोबाइल फोन में ज्यादा घुसे रहते हैंं. हर समय मोबाइल में घुसे रहने की वजह से उनमें कई बीमारियां पनप रही हैं. स्मार्टफोन और अन्य इलेक्ट्रॉनिक उपकरणों के इस्तेमाल में ज्यादा समय बिताने वाले बच्चों के मां-बाप के लिए ये खबर बड़ी चिंता का सबब बन सकती है.
एक रिसर्च केे मुताबिक, जो बच्चे स्मार्टफोन का ज्यादा इस्तेमाल करते हैं वे ज्यादातर समय अवसाद में रहते हैं और खुदकुशी करने की कोशिश करते रहते हैं. आधुनिक समय में किशोरों द्वारा स्क्रीन का ज्यादा इस्तेमाल, अवसाद तथा खुदकुशी का खतरा बढ़ा देता है. एक शोध में बताया गया था कि जो बच्चे स्मार्टफोन की जगह अन्य शाररिक गतिविधियों, खेलों, आपस में बात करने और होम वर्क में ध्यान देते हैं, वो कहीं अधिक खुश रहते हैं.
शोध में कहा गया कि स्क्रीन्स देखने में अत्यधिक समय बिताने तथा खुदकुशी के खतरे, खुदकुशी के ख्याल आने, अवसादग्रस्त होने और आत्महत्या की कोशिश करने के बीच चिंताजनक संबंध है. अभिभावकों को इस पर विचार करना चाहिए. माता-पिता को यह नहीं सोचना चाहिए कि उन्हें अपने बच्चों के स्मार्टफोन तथा अन्य इलेक्ट्रॉनिक उपकरणों से दूर करने की जरूरत हैै. उन्हें अपने बच्चों के स्क्रीन के इस्तेमाल को एक से दो घंटे तक ही सीमित कर देना चाहिए.
अमेरिका के सेंटर्स फॉर डिजीज कंट्रोल एंड प्रिवेंशन के आंकड़ों के अनुसार, साल 2010 से 2015 के बीच 13 से 18 साल के किशोरों के बीच खुदकुशी और अवसाद की दर में 31 फीसदी की बढ़ोतरी हुई. अवसाद की शिकायत करने वाले किशोरों की संख्या में 35 फीसदी की बढ़ोतरी हुई.2010 के बाद स्मार्टफोन की संख्या में बढ़ोतरी की वजह से किशोरों में मानसिक समस्या बढ़ी है.
सेब के सिरके में मिलाएं शहद, अदरक और हल्दी, घर में आसानी से बनाएं एप्पल साइडर ड्रिंक
सावधान: सोने से पहले भूलकर भी न खाएं ये चीजें, बवासीर जैसा रोग होने में नहीं लगेगी देर</t>
  </si>
  <si>
    <t>Hindi News
Business
Housing Finance Companies; Banks Home Loan Market Share Rises To 75 Percent
Ads से है परेशान? बिना Ads खबरों के लिए इनस्टॉल करें दैनिक भास्कर ऐप
सस्ती ब्याज दरों का असर: होम लोन में बैंकों की हिस्सेदारी 66% से बढ़ कर 75% हुई, NBFC को नुकसान
मुंबई एक महीने पहले
कॉपी लिंक
बैंकों की तुलना में NBFC ज्यादा ब्याज दर पर होम लोन देती हैं
हाउसिंग फाइनेंस की तीसरी सबसे बड़ी कंपनी DHFL दिवालिया हो गई है
बैंकों के होम लोन की बाजार हिस्सेदारी 75% हो गई है। पहले यह 66% थी। ऐसा इसलिए क्योंकि पिछले 1 साल में लोन की ब्याज दरें काफी कम हो गई हैं। साथ ही छोटी हाउसिंग फाइनेंस कंपनियों और एनबीएफसी के पास नकदी की किल्लत है।
6.8% ब्याज पर होम लोन
इस समय देश का सबसे बड़ा बैंक भारतीय स्टेट बैंक (SBI) 6.8% की ब्याज दर से होम लोन दे रहा है। हालांकि कुछ हाउसिंग फाइनेंस कंपनियों की ब्याज दर इससे भी कम है। यूनियन बैंक भी इसी दर पर ब्याज दे रहा है। छोटी और मध्यम साइज की हाउसिंग फाइनेंस कंपनियां (HFC) अपनी बाजार हिस्सेदारी गंवा रही हैं। उनका ज्यादा फोकस दूसरे और तीसरे स्तर के शहरों पर था। पर अब वहां पर बैंक और HDFC तथा एलआईसी हाउसिंग फाइनेंस जैसी कंपनियां अपनी दावेदारी बढ़ा रही हैं।
एचडीएफसी और एलआईसी हाउसिंग बड़ी कंपनियां
हाउसिंग फाइनेंस में HDFC और एलआईसी हाउसिंग फाइनेंस सबसे बड़ी कंपनियां हैं जो हाउसिंग लोन देती हैं। यह दोनों ज्यादातर फोकस आवासीय रियल इस्टेट पर करती हैं। इनका लोन का आंकड़ा अब कोविड के पहले के स्तर पर पहुंच गया है। HDFC की बाजार हिस्सेदारी 2021 की पहली छमाही में 46 से 50% तक पहुंचने की उम्मीद है। यह फिलहाल 45% पर है।
बैंकों का होम लोन पर फोकस
कॉर्पोरेट उधारी में कम बढ़त के कारण बैंक अब रियल इस्टेट में होम लोन को लेकर तेजी दिखा रहे हैं। होम लोन में वित्त वर्ष 2020 में बैंकों की बाजार हिस्सेदारी जहां 66% थी, वहीं NBFC की हिस्सेदारी 34% थी। 2021 में यह 75% और 25% हो गई है। यानी NBFC की बाजार हिस्सेदारी करीबन 9% की गिरावट आई है। हालांकि इसका एक कारण यह भी है कि साल 2019 में हाउसिंग फाइनेंस की तीसरी सबसे बड़ी कंपनी DHFL दिवालिया हो गई थी। इसकी वजह से उसके ग्राहक बैंकों की ओर चले गए।
NBFC की ब्याज दरें बैंकों की तुलना में ज्यादा
बैंकों की तुलना में NBFC ज्यादा ब्याज दर पर होम लोन देती हैं। बैंकों के पास चूंकि ग्राहकों के डिपॉजिट का पैसा होता है। हाउसिंग फाइनेंस को बैंकों या बाजार से पैसे लेने पड़ते हैं। इसलिए उन्हें इसकी ज्यादा लागत चुकानी होती है। कोरोना के लॉकडाउन में बैंकों ने इसीलिए ज्यादा तेजी से लोन दिया। NBFC कंपनियों का कहना है कि बैंकों की कम ब्याज दरें हमारे बाजार में उनको मजबूत बना रही हैं। इससे वे हमारी हिस्सेदारी पर काबिज हो रहे हैं।
कम ब्याज दरों से बढ़ रही है ग्रोथ
HDFC की MD रेणू सुद कर्नाड कहती हैं कि बाजार की तेजी से बढ़त से हमारी हिस्सेदारी बढ़ रही है। यह ग्रोथ कम ब्याज दरों का नतीजा है। साथ ही प्रॉपर्टी की कीमतें भी स्थिर हैं और घर से काम करने का एक नया कांसेप्ट भी इसमें मदद कर रहा है। बता दें कि HDFC इस समय बैंकों के बराबर होम लोन की ब्याज दर ऑफर करती है। देश में कुल हाउसिंग फाइनेंस कंपनियों को मिला दें तो HDFC का मार्केट कैप अकेले ही सबसे ज्यादा है। पिछले 5 सालों से सस्ते घर की अच्छी मांग रही है। साथ ही सरकार की 2022 तक सबको घर देने की योजना भी इसमें मदद कर रही है।</t>
  </si>
  <si>
    <t>Business News
Housing Finance Companies; Banks Home Loan Market Share Rises To 75 Percent
Ads से है परेशान? बिना Ads खबरों के लिए इनस्टॉल करें दैनिक भास्कर ऐप
सस्ती ब्याज दरों का असर: होम लोन में बैंकों की हिस्सेदारी 66% से बढ़ कर 75% हुई, NBFC को नुकसान
मुंबई एक महीने पहले
कॉपी लिंक
बैंकों की तुलना में NBFC ज्यादा ब्याज दर पर होम लोन देती हैं
हाउसिंग फाइनेंस की तीसरी सबसे बड़ी कंपनी DHFL दिवालिया हो गई है
बैंकों के होम लोन की बाजार हिस्सेदारी 75% हो गई है। पहले यह 66% थी। ऐसा इसलिए क्योंकि पिछले 1 साल में लोन की ब्याज दरें काफी कम हो गई हैं। साथ ही छोटी हाउसिंग फाइनेंस कंपनियों और एनबीएफसी के पास नकदी की किल्लत है।
6.8% ब्याज पर होम लोन
इस समय देश का सबसे बड़ा बैंक भारतीय स्टेट बैंक (SBI) 6.8% की ब्याज दर से होम लोन दे रहा है। हालांकि कुछ हाउसिंग फाइनेंस कंपनियों की ब्याज दर इससे भी कम है। यूनियन बैंक भी इसी दर पर ब्याज दे रहा है। छोटी और मध्यम साइज की हाउसिंग फाइनेंस कंपनियां (HFC) अपनी बाजार हिस्सेदारी गंवा रही हैं। उनका ज्यादा फोकस दूसरे और तीसरे स्तर के शहरों पर था। पर अब वहां पर बैंक और HDFC तथा एलआईसी हाउसिंग फाइनेंस जैसी कंपनियां अपनी दावेदारी बढ़ा रही हैं।
एचडीएफसी और एलआईसी हाउसिंग बड़ी कंपनियां
हाउसिंग फाइनेंस में HDFC और एलआईसी हाउसिंग फाइनेंस सबसे बड़ी कंपनियां हैं जो हाउसिंग लोन देती हैं। यह दोनों ज्यादातर फोकस आवासीय रियल इस्टेट पर करती हैं। इनका लोन का आंकड़ा अब कोविड के पहले के स्तर पर पहुंच गया है। HDFC की बाजार हिस्सेदारी 2021 की पहली छमाही में 46 से 50% तक पहुंचने की उम्मीद है। यह फिलहाल 45% पर है।
बैंकों का होम लोन पर फोकस
कॉर्पोरेट उधारी में कम बढ़त के कारण बैंक अब रियल इस्टेट में होम लोन को लेकर तेजी दिखा रहे हैं। होम लोन में वित्त वर्ष 2020 में बैंकों की बाजार हिस्सेदारी जहां 66% थी, वहीं NBFC की हिस्सेदारी 34% थी। 2021 में यह 75% और 25% हो गई है। यानी NBFC की बाजार हिस्सेदारी करीबन 9% की गिरावट आई है। हालांकि इसका एक कारण यह भी है कि साल 2019 में हाउसिंग फाइनेंस की तीसरी सबसे बड़ी कंपनी DHFL दिवालिया हो गई थी। इसकी वजह से उसके ग्राहक बैंकों की ओर चले गए।
NBFC की ब्याज दरें बैंकों की तुलना में ज्यादा
बैंकों की तुलना में NBFC ज्यादा ब्याज दर पर होम लोन देती हैं। बैंकों के पास चूंकि ग्राहकों के डिपॉजिट का पैसा होता है। हाउसिंग फाइनेंस को बैंकों या बाजार से पैसे लेने पड़ते हैं। इसलिए उन्हें इसकी ज्यादा लागत चुकानी होती है। कोरोना के लॉकडाउन में बैंकों ने इसीलिए ज्यादा तेजी से लोन दिया। NBFC कंपनियों का कहना है कि बैंकों की कम ब्याज दरें हमारे बाजार में उनको मजबूत बना रही हैं। इससे वे हमारी हिस्सेदारी पर काबिज हो रहे हैं।
कम ब्याज दरों से बढ़ रही है ग्रोथ
HDFC की MD रेणू सुद कर्नाड कहती हैं कि बाजार की तेजी से बढ़त से हमारी हिस्सेदारी बढ़ रही है। यह ग्रोथ कम ब्याज दरों का नतीजा है। साथ ही प्रॉपर्टी की कीमतें भी स्थिर हैं और घर से काम करने का एक नया कांसेप्ट भी इसमें मदद कर रहा है। बता दें कि HDFC इस समय बैंकों के बराबर होम लोन की ब्याज दर ऑफर करती है। देश में कुल हाउसिंग फाइनेंस कंपनियों को मिला दें तो HDFC का मार्केट कैप अकेले ही सबसे ज्यादा है। पिछले 5 सालों से सस्ते घर की अच्छी मांग रही है। साथ ही सरकार की 2022 तक सबको घर देने की योजना भी इसमें मदद कर रही है।</t>
  </si>
  <si>
    <t>Children-plan
यूलिप आधारित प्लान जब आप यूलिप आधारित चाइल्ड प्लान (ULIP Based child plan) का चुनाव करते हैं, तो माता-पिता को इससे जुड़ी जोखिमों को भी ध्यान में रखना चाहिए। माता-पिता को शुद्ध-इक्विटी योजनाओं (Equity plans) को चुनना चाहिए, अगर उनके पास दस साल से अधिक का समय है क्योंकि इक्विटी लंबी अवधि में बेहतर रिटर्न प्रदान करते हैं। यदि नहीं, तो ऐसी योजना के साथ जाने की सलाह दी जाती है जिसमें इक्विटी और डेट का मिश्रण होता है या जिसमें परिपक्वता तिथि के करीब आते ही फंड की दो श्रेणियों के बीच स्विच करने की सुविधा मिलती है।
इंडोमेंट प्लान बंदोबस्ती (Endowment) आधारित चाइल्ड प्लान उन माता-पिता के लिए उपयुक्त होते हैं, जो दीर्घावधि के लिए निवेश करना चाहते हैं, लेकिन उनमें जोखिम उठाने की क्षमता (Risk bearing capacity) अपेक्षाकृत कम होती है और जिन्हें गारंटीड रिटर्न (Guaranteed Return) की तलाश होती है। चाइल्ड इंश्योरेंस प्लान के लिए पॉलिसीधारक को एक निर्दिष्ट अवधि के लिए प्रीमियम का भुगतान करना होता है और पॉलिसी परिपक्व होने के बाद इससे मिलने वाली लाभ राशि का उपयोग बच्चे की शिक्षा, विवाह और अन्य वित्तीय जरूरतों के लिए किया जा सकता है। माता-पिता की मृत्यु हो जाने की स्थिति में ये प्लान्स बच्चे के लिए सुरक्षा जाल के रूप में कार्य करते हैं।
चाइल्ड प्लान लेने से पहले जानने योग्य बातें चाइल्ड प्लान के बारे में कुछ महत्वपूर्ण बातें ऐसी हैं, जिनके बारे में चाइल्ड इंश्योरेंस प्लान खरीदते समय जरूर विचार करना चाहिए। बीमित राशि तय करते समय माता-पिता को मुद्रास्फीति को ध्यान में रखना चाहिए। यह इसलिए महत्वपूर्ण है क्योंकि आज जो कार्य आप एक लाख रुपए में कर सकते हैं, 15 साल बाद उसी कार्य को पूरा करने के लिए आपको बहुत अधिक धनराशि खर्च करनी होगी। इसे एक उदाहरण के जरिये समझते हैं। अनुमानों से पता चलता है कि शिक्षा पर होने वाला खर्च सालाना 8-9 प्रतिशत के करीब बढ़ जाता है। दिखने में यह आंकड़ा मामूली लगता है, पर 10-15 वर्षों के दौरान यही आंकड़ा बहुत महत्वपूर्ण हो जाता है। इस हिसाब से यह कहना सुरक्षित होगा कि आज जो कार्य आप 12 लाख रुपए की लागत से कर सकते हैं, वही काम आज से 10 साल बाद 23.5 लाख रुपए में कर पाएंगे।
मैच्योरिटी टाइम माता-पिता को पॉलिसी की अवधि को भी ध्यान में रखना चाहिए और एक उपयुक्त परिपक्वता तिथि (Maturity date) के साथ इस बारे में फैसला करना चाहिए। उदाहरण के लिए, यदि बच्चा 10 वर्ष का है, तो माता-पिता को कम से कम 10-12 वर्ष की अवधि के साथ एक पॉलिसी की आवश्यकता होगी ताकि जब बच्चे के वित्तीय लक्ष्य पास आने लगें, तब पॉलिसी परिपक्व हो और आवश्यक धन का इंतजाम आसानी से किया जा सके।
राइडर पर भी करें विचार चाइल्ड इंश्योरेंस प्लान उपयोगी राइडर्स जैसे कि प्रीमियम छूट, आकस्मिक मृत्यु लाभ, गंभीर-बीमारी, आय-लाभ राइडर, और अस्पताल नकदी और ऐसे ही अनेक राइडर्स के साथ आते हैं। राइडर को जोड़ने के लिए पॉलिसीधारक को बेस प्रीमियम की तुलना में मामूली रूप से कुछ अधिक भुगतान करना होता है। इसलिए किसी भी राइडर के लिए चुनने से पहले अपनी जरूरतों और योजना की पेशकश का विश्लेषण करना महत्वपूर्ण हो जाता है।</t>
  </si>
  <si>
    <t>इस साल का तीसरा IPO लॉन्च हो गया है। मुंबई बेस्ड अफोर्डेवल हाउसिंग लोन देने वाली फाइनेंस कंपनी होम फर्स्ट फाइनेंस कंपनी (Home First Finance Company- HFFC) का IPO आज से 25 जनवरी तक सब्सक्रिप्शन के लिए खुला रहेगा। कंपनी यह IPO 1154 करोड़ रुपये जुटाने के लिए लाई है। इस IPO के लिए कंपनी ने इश्यू प्राइस 517-518 रुपये प्रति शेयर तय किया है। वहीं, इसका लॉट साइज 28 शेयर का है। इस IPO में 265 करोड़ रुपये के फ्रेश शेयर जारी किए गए हैं और कंपनी के प्रमोटर्स ने ऑफर फॉर सेल (OFS) के जरिये 888.72 करोड़ रुपये के शेयर जारी किए हैं। कंपनी 20 जनवरी को एंकर निवेशकों से 346 करोड़ रुपये जुटाने में कामयाब हुई है।Home First Finance Company के IPO में कंपनी के प्रमोटर True North Fund V LLP ने 435.61 करोड़ रुपये के शेयर जारी किए हैं। वहीं, Aether (Mauritius) ने 291.28 करोड़ रुपये के शेयर और Bessemer India Capital Holdings II ने 120.46 रुपये के शेयर जारी किए हैं। इसके अलावा कंपनी के प्रमोटर पीएस जयकुमार ने 28.43 करोड़ रुपये और मनोज विश्वनाथन ने 12.92 करोड़ रुपये के शेयर जारी किए हैं। कंपनी इस IPO के जरिये जुटाये गए फंड्स का इस्तेमाल अपने कैपिटेल बेस को बढ़ाने में करेगी, ताकि भविष्य में पूंजी की जरूरतों को पूरा किया जा सके, जो कि कंपनी के बिजनेस और एसेट्स के ग्रोथ से पैदा होंगे।Home First Finance Company के IPO को सभी ब्रोकरेज हाउसेज ने सब्सक्राइब करने की सलाह दी है। उनका कहना है कि कंपनी की मजबूत वित्तीय स्थिति, स्टेबल एसेट क्वालिटी, हेल्दी रिटर्न रेशियो और पर्याप्त पूंजी के कारण कंपनी अपने निवेशकों को अच्छा रिटर्न देगी। ब्रोकरेज फर्म Yes Securities का कहना है कि छोटे बेस में कंपनी का हाई ग्रोथ मोमेंटम और सक्षम कलेक्शन मैनेजमेंट के कारण इसका ग्रॉस NPA 1% से भी कम है। वहीं, कंपनी के एसेट्स ने अच्छा रिटर्न दिया है और यह FY20 में 2.7% रहा है।साथ ही इक्विटी पर कंपनी ने 11% रिटर्न दिया है। वहीं इसका प्राइस-टू-बुक वैल्यूएन (P/BV) 3.4 गुना है, जबकि इसकी सबसे नजदीकी प्रतिद्वंद्वी कंपनी Aavas Financiers 6.8 गुना पर ट्रेड कर रही है। Yes Securities ने निवेशकों को इस IPO को सब्सक्राइब करने की सलाह दी है। वहीं, LKP Securities ने भी कंपनी के मजबूत रिटर्न ऑन एसेट्स (ROA) और रिटर्न ऑन इक्विटीज (ROE) को देखते हुए इसे सब्सक्राइब करने की सलाह दी है।आपको बता दें कि Home First Finance Company की शुरुआत पीएस जयकुमार, जयतीर्थ राव और मनोज विश्वनाथन ने 2010 में की थी। यह अफोर्डेबल हाउसिंग कंपनी है जो पहली बार धर खरीदने वाले कस्टमर्स को उनके बजट के हिसाब से घर उपलब्ध कराती है। साथ ही कंपनी घर खरीदने और बनाने के लिए हाउसिंग लोन देती है। कंपनी का FY18-20 के बीच नेट इंटरेस्ट इनकम 58% की दर से बढ़ा है। वहीं, इसका नेट प्रॉफिट 122.6% CAGR रहा है।सितंबर 2020 तक कंपनी का AUM यानी एसेट्स अंडर मैनेजमेंट 3730 करोड़ रुपये था और इसका नेटवर्थ 980 करोड़ रुपये था। कंपनी को प्राइवेट इक्विटी फर्म True North, Warburg Pincus, Aether Mauritius और Bessemer India का समर्थन प्राप्त है। इस कंपनी में True North की हिस्सेदारी 30.22%, वारवर्ग पिंकस की हिस्सेदारी 29.15%, Aether Mauritius की हिस्सेदारी 20.09% और Bessemer India की हिस्सेदारी 10.57% है।</t>
  </si>
  <si>
    <t>Dailyhunt
Disclaimer: This story is auto-aggregated by a computer program and has not been created or edited by Dailyhunt. Publisher: Money Control Hindi
इस साल का तीसरा IPO लॉन्च हो गया है। मुंबई बेस्ड अफोर्डेवल हाउसिंग लोन देने वाली फाइनेंस कंपनी होम फर्स्ट फाइनेंस कंपनी (Home First Finance Company- HFFC) का IPO आज से 25 जनवरी तक सब्सक्रिप्शन के लिए खुला रहेगा। कंपनी यह IPO 1154 करोड़ रुपये जुटाने के लिए लाई है। इस IPO के लिए कंपनी ने इश्यू प्राइस 517-518 रुपये प्रति शेयर तय किया है। वहीं, इसका लॉट साइज 28 शेयर का है। इस IPO में 265 करोड़ रुपये के फ्रेश शेयर जारी किए गए हैं और कंपनी के प्रमोटर्स ने ऑफर फॉर सेल (OFS) के जरिये 888.72 करोड़ रुपये के शेयर जारी किए हैं। कंपनी 20 जनवरी को एंकर निवेशकों से 346 करोड़ रुपये जुटाने में कामयाब हुई है।Home First Finance Company के IPO में कंपनी के प्रमोटर True North Fund V LLP ने 435.61 करोड़ रुपये के शेयर जारी किए हैं। वहीं, Aether (Mauritius) ने 291.28 करोड़ रुपये के शेयर और Bessemer India Capital Holdings II ने 120.46 रुपये के शेयर जारी किए हैं। इसके अलावा कंपनी के प्रमोटर पीएस जयकुमार ने 28.43 करोड़ रुपये और मनोज विश्वनाथन ने 12.92 करोड़ रुपये के शेयर जारी किए हैं। कंपनी इस IPO के जरिये जुटाये गए फंड्स का इस्तेमाल अपने कैपिटेल बेस को बढ़ाने में करेगी, ताकि भविष्य में पूंजी की जरूरतों को पूरा किया जा सके, जो कि कंपनी के बिजनेस और एसेट्स के ग्रोथ से पैदा होंगे।Home First Finance Company के IPO को सभी ब्रोकरेज हाउसेज ने सब्सक्राइब करने की सलाह दी है। उनका कहना है कि कंपनी की मजबूत वित्तीय स्थिति, स्टेबल एसेट क्वालिटी, हेल्दी रिटर्न रेशियो और पर्याप्त पूंजी के कारण कंपनी अपने निवेशकों को अच्छा रिटर्न देगी। ब्रोकरेज फर्म Yes Securities का कहना है कि छोटे बेस में कंपनी का हाई ग्रोथ मोमेंटम और सक्षम कलेक्शन मैनेजमेंट के कारण इसका ग्रॉस NPA 1% से भी कम है। वहीं, कंपनी के एसेट्स ने अच्छा रिटर्न दिया है और यह FY20 में 2.7% रहा है।साथ ही इक्विटी पर कंपनी ने 11% रिटर्न दिया है। वहीं इसका प्राइस-टू-बुक वैल्यूएन (P/BV) 3.4 गुना है, जबकि इसकी सबसे नजदीकी प्रतिद्वंद्वी कंपनी Aavas Financiers 6.8 गुना पर ट्रेड कर रही है। Yes Securities ने निवेशकों को इस IPO को सब्सक्राइब करने की सलाह दी है। वहीं, LKP Securities ने भी कंपनी के मजबूत रिटर्न ऑन एसेट्स (ROA) और रिटर्न ऑन इक्विटीज (ROE) को देखते हुए इसे सब्सक्राइब करने की सलाह दी है।आपको बता दें कि Home First Finance Company की शुरुआत पीएस जयकुमार, जयतीर्थ राव और मनोज विश्वनाथन ने 2010 में की थी। यह अफोर्डेबल हाउसिंग कंपनी है जो पहली बार धर खरीदने वाले कस्टमर्स को उनके बजट के हिसाब से घर उपलब्ध कराती है। साथ ही कंपनी घर खरीदने और बनाने के लिए हाउसिंग लोन देती है। कंपनी का FY18-20 के बीच नेट इंटरेस्ट इनकम 58% की दर से बढ़ा है। वहीं, इसका नेट प्रॉफिट 122.6% CAGR रहा है।सितंबर 2020 तक कंपनी का AUM यानी एसेट्स अंडर मैनेजमेंट 3730 करोड़ रुपये था और इसका नेटवर्थ 980 करोड़ रुपये था। कंपनी को प्राइवेट इक्विटी फर्म True North, Warburg Pincus, Aether Mauritius और Bessemer India का समर्थन प्राप्त है। इस कंपनी में True North की हिस्सेदारी 30.22%, वारवर्ग पिंकस की हिस्सेदारी 29.15%, Aether Mauritius की हिस्सेदारी 20.09% और Bessemer India की हिस्सेदारी 10.57% है।</t>
  </si>
  <si>
    <t>© Zee Business हिंदी द्वारा प्रदत्त
होम फर्स्ट फाइनेंस (Home First Finance) का IPO 21st january से रिटेल इनवेस्टर्स के लिए खुल गया है. कंपनी ने IPO के लिए कीमत का दायरा 517-518 रुपये प्रति शेयर तय किया है. इस साल यह तीसरा IPO है. जी बिजनेस के मैनेजिंग एडीटर अनिल सिंघवी के मुताबिक निवेशकों को लिस्टिंग गेन के लिए इस शेयर में जरूर पैसा लगाना चाहिए. कंपनी 10 साल पुरानी है. इस कंपनी का बेस बढ़ेगा तो निवेशकों को फायदा मिलेगा. कंपनी का वैल्युवेशन काफी आकर्षक है.
IPO का ये है साइज This is the size of the IPO
कंपनी के मुताबिक होम फर्स्ट फाइनेंस का IPO 1,153.71 करोड़ रुपये का है, जिसमें 265 करोड़ रुपये का ताजा ऑफर और 888.71 करोड़ रुपये की बिक्री पेशकश शामिल है. IPO बोली के लिए 21 जनवरी को खुलेगा और 25 जनवरी को बंद होगा. बोली लगाने के लिए एंकर निवेशकों का हिस्सा 20 जनवरी को खुला. होम फर्स्ट फाइनेंस कंपनी (HFFC) IPO से मिली पूरी रकम का इस्तेमाल कैपिटल जरूरतों को पूरा करने के लिए करेगी.
Retail investors को इतने शेयर मिलेंगे
IPO का आधा हिस्सा योग्य संस्थागत खरीदारों के लिए, 35 फीसदी खुदरा निवेशकों (Retail investors) के लिए और 15 फीसदी गैर संस्थागत खरीदारों के लिए रिजर्व है. कंपनी के शेयरों को नेशनल स्टॉक एक्सचेंज (NSE) और बीएसई में लिस्‍ट किया जाएगा.कंपनी के CEO मनोज विश्‍वनाथन ने 'जी बिजनेस' को बताया कि कंपनी का शेयर होल्डिंग पैटर्न 90% प्राइवेट इक्विटी फंड का है. इनमें ट्रू नार्थ फंड, एथर मॉरिशस, बेसमेर इंडिया, पीएस जयकुमार की शेयर होल्डिंग है. इनमें ट्रू नार्थ की 30%, GIC ऑफ सिंगापुर का 20% है. इनमें वारबर्ग पिंक्‍स अपनी हिस्‍सेदारी नहीं बेचगी.
कंपनी का इस तरह का है बिजनेस This type of business of the company
Home first finance अफोर्डेबल फाइनेंस कंपनी है. कंपनी First time Home buyers को Loan देती है. Loan का टिकट साइज 5 से 25 लाख रुपए के बीच है. कंपनी की पहुंच 11 से ज्‍यादा राज्‍यों में है. Covid के बाद अब Housing demand बढ़ेगी. लोग छोटे शहरों से बड़े में आ रहे हैं. कंपनी की बीते साल ग्रोथ कम रही है. लेकिन इसमें आगे बढ़ोतरी होगी.
जी बिजनेस लाइव टीवी यहां देखें</t>
  </si>
  <si>
    <t>Loan Apps Fraud Case: RBI मामलों के एक्सपर्ट की मानें तो अभी हाल ही में जिस वर्किंग ग्रुप का गठन हुआ है उसका यह मानना है कि रिकवरी एजेंट्स के द्वारा हो रही प्रताड़ना पर जल्द रोक लगाने की जरूरत है।</t>
  </si>
  <si>
    <t>Hindi News
Career
Bhaskar Full Form Series| What Is The CoWIN App Through Which Registration Will Be Done For Vaccination, Read This Week's Full Form And Important Things Related To It
Ads से है परेशान? बिना Ads खबरों के लिए इनस्टॉल करें दैनिक भास्कर ऐप
भास्कर नॉलेज: क्या है CoWIN ऐप जिसके जरिए वैक्सीनेशन के लिए होगा रजिस्ट्रेशन, पढ़ें इस हफ्ते के फुल फॉर्म और उससे जुड़ी जरूरी बातें
एक महीने पहले
कॉपी लिंक
दैनिक जीवन में हम कई ऐसे शब्दों से दो चार होते हैं, जिनका शाॅर्ट फाॅर्म तो हमें पता होता है पर फुल फॉर्म नहीं। इसके अलावा प्रतियोगी परीक्षाओं में भी अक्सर फुल फॉर्म के प्रश्न आते हैं। इस सीरीज में 5 ऐसे फुल फॉर्म दिए गए हैं, जो आम लोगों के साथ ही कॉम्पिटेटिव एग्जाम की तैयारी कर रहे स्टूडेंट्स के लिए भी उपयोगी हैं।
एडिशनल नॉलेज- ड्रग्स कंट्रोलर जनरल ऑफ इंडिया (DCGI) वीजी सोमानी ने दो वैक्सीन कोवीशील्ड और कोवैक्सिन के इमरजेंसी इस्तेमाल को अप्रूवल दे दिया है। कोवीशील्ड को ऑक्सफोर्ड यूनिवर्सिटी के साथ मिलकर ब्रिटिश कंपनी एस्ट्राजेनेका ने बनाया है। भारत में इसे अदार पूनावाला की कंपनी सीरम इंस्टिट्यूट ऑफ इंडिया (SII) बना रही है। वहीं, कोवैक्सिन को हैदराबाद की कंपनी भारत बायोटेक ने इंडियन काउंसिल ऑफ मेडिकल रिसर्च (ICMR) और नेशनल इंस्टिट्यूट ऑफ वायरलॉजी (NIV) के साथ मिलकर बनाया है।
DCGI भारत सरकार के केंद्रीय ड्रग्स स्टैंडर्ड कंट्रोल ऑर्गनाइजेशन का प्रमुख विभाग है। यह स्वास्थ्य और परिवार कल्याण मंत्रालय के अंतर्गत आता है। DCGI देश में दवाओं को अप्रूवल और लाइसेंस देने का काम करता है। इसके साथ ही यह भारत में दवाओं के निर्माण, बिक्री, इंपोर्ट और डिस्ट्रीब्यूशन के लिए स्टैंडर्ड भी निर्धारित करता है।
एडिशनल नॉलेज- साल 2021 की शुरुआत कोविड वैक्सीन की गुड न्यूज के साथ हुई। कोवीशील्ड और कोवैक्सिन' वैक्सीन को मंजूरी मिल चुकी है। ऐसे में लोगों तक इस वैक्सीन को पहुंचाने के लिए केंद्रीय स्वास्थ्य मंत्रालय ने एक ऐप जारी किया है। वैक्सीनेशन के लिए तैयार किए गए इस ऐप का नाम कोविन (CoWIN) है। कोविन ऐप के जरिए वैक्सीन डिलीवरी की रियल टाइम मॉनिटरिंग में मदद मिलेगी। इस ऐप से सरकार वैक्सीनेशन हो चुके लोगों का डेटा सुरक्षित रख पाएगी।
इस ऐप पर रजिस्ट्रेशन कराने के बाद ही लोगों का वैक्सीनेशन किया जाएगा। हालांकि, अभी यह ऐप गूगल प्ले स्टोर या एप्पल ऐप स्टोर पर उपलब्ध नहीं है। कुछ रिपोर्ट के मुताबिक, अभी इस ऐप के प्रोडक्शन का काम पूरा नहीं हुआ है। ऐसे में यूजर्स इसे डाउनलोड करने की गलती भी न करें।
एडिशनल नॉलेज- यह एक ऐसा ऑनलाइन बैंकिंग मैथड है, जिसके जरिए एक अकाउंट से दूसरे अकाउंट तक बिना किसी वेटिंग पीरियड में मनी ट्रांसफर की जा सकती है। RTGS की शुरुआत 26 मार्च, 2006 में की गई थी। उसके 14 साल बाद 14 दिसंबर, 2020 से इसे 24 घंटे सातों दिन शुरू किया गया। वर्तमान में इसके जरिए बैंक रोजाना 6.35 लाख ट्रांजेक्शन करते हैं।
इसमें कुल 237 बैंक शामिल हैं। 2 लाख रुपए से ज्यादा का लेन-देन RTGS के जरिए होता है। वहीं, NEFT (नेशनल इलेक्ट्रॉनिक फंड ट्रांसफर) का इस्तेमाल दो लाख रुपए तक के लेन-देन में किया जाता है। 2 लाख से कम का ट्रांसफर RTGS से नहीं होता है।
एडिशनल नॉलेज- केंद्रीय प्रदूषण नियंत्रण बोर्ड (CPCB) भारत सरकार के अधीन एक संगठन है, जो वायु और जल गुणवत्ता निगरानी सेवाओं और अन्य प्रदूषण संबंधित मुद्दों के लिए जिम्मेदार होता है। CPCB देश की जरूरी गवर्नमेंट बॉडी में से एक है। इसका गठन एक सांविधिक संगठन (स्टेचुअरी ऑर्गेनाइजेशन) के रूप में जल (प्रदूषण निवारण और नियंत्रण) अधिनियम, 1974 के तहत सितंबर 1974 को किया गया। यह बोर्ड क्षेत्र निर्माण के रूप में कार्य करने के साथ ही पर्यावरण (सुरक्षा) अधिनियम, 1986 के प्रावधानों के तहत पर्यावरण और वन मंत्रालय को तकनीकी सेवाएं भी उपलब्ध कराता है।
एडिशनल नॉलेज- राष्ट्रीय कृषि और ग्रामीण विकास बैंक (NABARD) की स्थापना 12 जुलाई, 1982 में ग्रामीण क्षेत्रों के विकास के लिए शिवरामन कमेटी की सिफारिशों के आधार पर की गई थी। इसका मुख्य कार्यालय मुंबई में स्थित है,जिसके देशभर में 28 क्षेत्रीय कार्यालय हैं। वर्तमान में इसके चेयरमैन डॉ.जी.आर. चिन्तला है। यह बैंक ग्रामीण क्षेत्रों के विकास के लिए ऋण उपलब्ध कराता है। यह किसानों के कल्याण के लिए अनेक कार्यक्रम भी चलाता है। किसानों को प्रशिक्षित भी करता है।
इसके साथ ही नाबार्ड बैंक रिजर्व बैंक ऑफ इंडिया को क्षेत्रीय ग्रामीण बैंकों को लाइसेंस देने के लिए सिफारिश भी करता है। यह बैंक तीन तरह के ऋण उपलब्ध कराता है, जिसमें अल्पकालीन ऋण (3 से 15 महीने), मध्यकालीन ऋण (1 से 5 साल) और दीर्घकालीन ऋण (5 से 20 साल) शामिल है।</t>
  </si>
  <si>
    <t>Hindi News
Db original
Explainer
Ram Mandir Total Donation | Ayodhya Ram Mandir Donation Explainer; Donate To Shri Ram Janmbhoomi Teerth Kshetra Online Using UPI, NEFT, RTGS, IMPS
Ads से है परेशान? बिना Ads खबरों के लिए इनस्टॉल करें दैनिक भास्कर ऐप
भास्कर एक्सप्लेनर: राम मंदिर के लिए देशभर में लिया जा रहा है चंदा, जानिए क्या है धन संग्रह अभियान? क्या दान देने वालों को टैक्स में छूट मिलेगी?
एक महीने पहले लेखक: जयदेव सिंह/रवि श्रीवास्तव
कॉपी लिंक
134 साल चली कानूनी लड़ाई के बाद 2019 में सुप्रीम कोर्ट ने राम मंदिर निर्माण का रास्ता साफ किया। 5 अगस्त 2020 को प्रधानमंत्री नरेंद्र मोदी ने राम मंदिर का भूमि पूजन किया। अब राम मंदिर का काम शुरू हो गया है। अगले 39 महीने में यानी 2024 के लोकसभा चुनाव के आसपास मंदिर बनकर तैयार हो जाएगा।
मंदिर निर्माण के लिए श्रीराम जन्मभूमि तीर्थ क्षेत्र ट्रस्ट ने देशभर से चंदा लेने का अभियान शुरू किया है। दो दिन में ही ट्रस्ट को 100 करोड़ का चंदा मिल गया है। मंदिर के लिए कितने चंदे की जरूरत है? आप कैसे चंदा दे सकते हैं? आखिर ये अभियान कब तक चलेगा? और मंदिर कब तक बनकर तैयार हो जाएगा?आइए जानते हैं...
ट्रस्ट का चंदा लेने का कार्यक्रम कब तक चलेगा?
राम मंदिर निर्माण के लिए श्रीराम जन्मभूमि तीर्थ क्षेत्र ट्रस्ट ने 15 जनवरी से चंदा लेना शुरू किया है। इस अभियान को राम मंदिर निधि संकल्प संग्रह अभियान नाम दिया गया है। राष्ट्रपति रामनाथ कोविंद ने सबसे पहले चंदा देकर इस अभियान की शुरुआत की। कोविंद ने चेक के जरिए 5 लाख 100 रुपए का चंदा दिया।
इस अभियान में पांच लाख से ज्यादा गांवों के 12 करोड़ से ज्यादा परिवारों तक पहुंचने का टारगेट है। 27 फरवरी तक चलने वाले अभियान की हर रोज समीक्षा की जा रही है, ताकि चंदे के नाम पर कोई फ्रॉड नहीं हो। इसके बाद भी कुछ जगहों से मंदिर के नाम पर चंदा उगाही के मामले सामने आए हैं।
कितना चंदा दे सकते हैं?
श्री राम जन्मभूमि तीर्थ क्षेत्र ट्रस्ट के सदस्य डॉ. अनिल मिश्र ने बताया कि अभी धन संग्रह अभियान का पहला चरण चल रहा है। ये 31 जनवरी तक चलेगा। इसमें लोगों से 2 हजार या इससे ज्यादा चंदा लिया जा रहा है। इसे चेक से लिया जा रहा है। इसके अलावा 20 हजार रुपए तक का नकद सहयोग ट्रस्ट की रसीदों पर भी लिया जा रहा है।
डॉक्टर मिश्र ने कहा कि अभियान का दूसरा चरण 1 फरवरी से शुरू होगा। इसमें घर-घर जाकर चंदा लिया जाएगा। इस चरण में चंदा लेने के लिए 10, 100 और हजार रुपए के कूपन के जरिए दान लिया जाएगा। ट्रस्ट के कोषाध्यक्ष स्वामी गोविंद देव गिरि का कहना है कि इस अभियान से करीब एक हजार करोड़ रुपए का चंदा आने का अनुमान है।
कैसे चंदा दे सकते हैं?
आप चाहें तो सीधे कैश दे सकते हैं। चाहें तो ट्रस्ट की ओर से गठित टोलियों को चेक दे सकते हैं। ट्रस्ट के अकाउंट में पैसे ट्रांसफर कर सकते हैं या फिर ऑनलाइन भी दान दे सकते हैं। कैश जमा करने पर आपको उसी वक्त रसीद दी जाएगी। वहीं, ऑनलाइन रुपए देने पर आपको मेल पर जनरेट रसीद मिलेगी। बैंक अकाउंट में ट्रांसफर करने वाले लोग ट्रस्ट की ऑफिशियल वेबसाइट से रसीद जनरेट कर सकते हैं।
आप चाहें तो ट्रस्ट के अकाउंट में सीधे UPI, NEFT, RTGS, IMPS कर सकते हैं। ट्रस्ट ने अपने सोशल मीडिया प्लेटफॉर्म पर अकाउंट की डीटेल दी है।
श्री राम जन्मभूमि तीर्थ क्षेत्र के बैंक खातों की जानकारी तथा दान करने की प्रक्रिया का विवरण निम्नानुसार है।
Details of the bank accounts of Shri Ram Janmbhoomi Teerth Kshetra and various ways of donation are mentioned below.
जय श्री राम!
Jai Shri Ram! pic.twitter.com/6MrVfKMft4 — Shri Ram Janmbhoomi Teerth Kshetra (@ShriRamTeerth) August 12, 2020
ट्रस्ट ने पूरे देश में कुल सवा लाख धन संग्रह टोलियों को लगाया है। 8 टोलियों पर एक धन संग्रह प्रमुख रखा गया है। टोलियां जो चंदा जुटाएंगी उसे अपने-अपने धन संग्रह प्रमुख के पास जमा करेंगी। धन संग्रह प्रमुख इस चंदे को बैंक में जमा कराएगा। बैंक हर दिन जमा हुए चंदे की डीटेल ट्रस्ट को भेजेगा। ट्रस्ट इस रकम का धन संग्रह प्रमुख की भेजी डीटेल से मिलान करेगा।
क्या चंदा देने से टैक्स में छूट मिलेगी?
इनकम टैक्स के 80G 2b के तहत श्रीराम जन्मभूमि तीर्थ क्षेत्र ट्रस्ट को दिया गया चंदा टैक्स फ्री होगा। आप जितनी भी राशि दान करेंगे उस पर कोई टैक्स नहीं देना होगा।
मेरे घर कोई चंदा लेने आए तो मैं कैसे पहचान करूं कि मेरा चंदा ट्रस्ट तक पहुंचेगा?
ट्रस्ट के महासचिव चंपत राय कहते हैं कि लोकल लेवल पर संघ परिवार से जुड़े लोगों की टोलियां बनाई गई हैं। इन लोगों को स्थानीय लोग जानते हैं। जनता से हमेशा दो लोगों के साथ पैसा लिया जाएगा। इसके बाद भी यदि कोई फ्रॉड होता है तो लोग पुलिस के पास जाकर शिकायत कर सकते हैं।
साथ ही विज्ञापन के जरिए लोगों को जागरुक किया जा रहा है। इसके बाद भी अगर आपके मन में कोई सवाल है या आप चंदे को लेकर कोई जानकारी लेना चाहते हैं तो पंजाब नेशनल बैंक ने इस अभियान के लिए अलग से टोल फ्री नंबर जारी किया है।
पंजाब नेशनल बैंक टोल फ्री नम्बर —18001809800 — केवल श्री राम जन्मभूमि के लिए। टोल फ्री नंबर पर सुबह 10:00 बजे से शाम को 7:00 बजे तक श्री राम जन्मभूमि संबंधी जानकारी, पैसा कैसे जमा होगा आदि के विषय में कोई भी व्यक्ति कभी भी पूछताछ कर सकता है। — Champat Rai (@ChampatRaiVHP) January 17, 2021
अब तक कितना चंदा मिल चुका है?
चंपत राय ने कहा कि शुरुआती दो दिन में ही 100 करोड़ रुपए से ज्यादा का दान जमा हो चुका है। अभियान शुरू होने के पहले ही ट्रस्ट को 100 करोड़ से ज्यादा चंदा मिल चुका था। इसके साथ ही विदेश से भी काफी रकम मिली है। इसे अभी इंडियन करेंसी में एक्सचेंज नहीं किया गया है। वहीं, 200 किलो चांदी समेत कई कीमती धातुएं भी दान में मिली हैं।
क्या इस चंदे के पैसे से पूरा मंदिर बन जाएगा या और पैसे लगेंगे?
मंदिर की अनुमानित कीमत 1100 करोड़ रुपए बताई जा रही थी। नींव का प्लान अब बदला जाएगा। इससे लागत में फर्क आएगा। ऐसे ही भविष्य में क्या योजनाएं लागू होती हैं, उससे लागत और बढ़ सकती है। लागत बढ़ने पर चंदा अभियान फिर चलाया जा सकता है।
कोषाध्यक्ष गोविन्द देव गिरी कहते हैं अभी के लिहाज से मंदिर की अनुमानित लागत 1500 करोड़ रुपए तक हो सकती है। वहीं, चंपत राय का कहना है कि अभी कोई सीमा नहीं है कि इसकी लागत कितनी होगी। मंदिर बनने के बाद इसका विस्तार भी होना है। अगर चंदा कम इकट्ठा होता है तो चंदा लेने का कार्यक्रम दोबारा भी चलाया जाएगा।
राष्ट्रपति के अलावा और किन बड़ी हस्तियों ने चंदा दिया है?
सरसंघचालक मोहन भागवत, पूर्व केंद्रीय मंत्री उमा भारती, मध्‍य प्रदेश के मुख्यमंत्री शिवराज सिंह चौहान, उत्‍तराखंड के मुख्यमंत्री त्रिवेंद्र सिंह रावत, मणिपुर के मुख्यमंत्री बीरेन सिंह और बिहार के पूर्व डिप्‍टी सीएम सुशील मोदी, मथुरा की सांसद हेमा मालिनी अभियान की शुरुआत में ही चंदा दे चुके हैं। आगे कई और बड़ी हस्तियां इस लिस्ट में शामिल होंगी।
मंदिर कब तक तैयार हो जाएगा?
चंपत राय कहते हैं कि यह अभियान विश्व का सबसे बड़ा धन संग्रह अभियान है। अभियान के साथ ही मंदिर निर्माण का काम शुरू हो चुका है। नींव के लिए काम चल रहा है। अप्रैल 2024 तक यानी अगले 39 महीने में मंदिर बन जाएगा। यानी, वह समय जब देश में लोकसभा चुनाव चल रहे होंगे।
देश के पांच बड़े इंजीनियरिंग संस्थान, भवन निर्माण और भू-गर्भ के अध्ययन से जुड़ी संस्थाओं के वैज्ञानिकों ने मंदिर की नींव और धरती के नीचे का अध्ययन किया है। नींव के लिए कार्य प्रारंभ हो गया है। 39 महीने में मंदिर बन जाएगा: चंपत राय, महासचिव, राम जन्मभूमि तीर्थक्षेत्र ट्रस्ट pic.twitter.com/L5lv5jaAuS — ANI_HindiNews (@AHindinews) January 17, 2021
चंदा तो 90 के दशक में भी लिया गया था उसका क्या?
ट्रस्ट को राम जन्मभूमि न्यास की ओर से 10 करोड़ रुपए हैंडओवर किए गए। कहा जा रहा है कि ये पैसा चंदे से ही इकट्ठा हुआ था। वहीं, VHP का कहना है कि उस दौर में गांव-गांव जाकर चंदे के रूप में लिए गए सवा रुपए से साढ़े तीन करोड़ रुपए आए थे। इससे पत्थर खरीदे गए। कारीगर और मजदूरों पर खर्च किया गया। VHP के तराशे गए पत्थरों का भी मंदिर निर्माण में इस्तेमाल होगा।
हालांकि, उस दौर में जो चंदा लिया गया उसका कोई लेखा-जोखा आज तक नहीं दिया गया है। इसे लेकर सबके अपने-अपने दावे रहे हैं। VHP के प्रवीण तोगड़िया तो इस चंदे के पैसे को लेकर अनियमितताओं की बात पहले कह चुके हैं।</t>
  </si>
  <si>
    <t>मुंबई, 20 जनवरी महाराष्ट्र सरकार ने बुधवार को राज्य सहकारी कपास उत्पादक विपणन महासंघ द्वारा किसानों से न्यूनतम समर्थन मूल्य (एमएसपी) पर उनकी उपज की खरीद करने के लिए उन्हें भुगतान करने के मकसद से बैंक से लिए गये 1,500 करोड़ रुपये के ऋण के लिए गारंटी प्रदाता बनने का फैसला किया है।
मुख्यमंत्री उद्धव ठाकरे की अध्यक्षता में हुई साप्ताहिक मंत्रिमंडल की बैठक में यह निर्णय लिया गया।
महासंघ ने बैंक ऑफ महाराष्ट्र से 6.35 प्रतिशत वार्षिक ब्याज दर पर 1,500 करोड़ रुपये का ऋण लिया है।
मुख्यमंत्री कार्यालय (सीएमओ) के एक बयान में कहा गया है कि राज्य सरकार ने ऋण के लिए महासंघ से वसूले जाने वाले गारंटी शुल्क को भी माफ कर दिया है
केंद्र सरकार ने 2020-21 खरीफ सत्र के लिए लंबी स्टेपल कॉटन के लिए 5,825 रुपये प्रति क्विंटल और मध्यम स्टेपल कॉटन के लिए 5,515 रुपये न्यूनतम समर्थन मूल्य की घोषणा की है।
वर्ष 2020 में संतोषजनक मानसून और मौसम की अनुकूल परिस्थितियों के कारण राज्य में 400 लाख क्विंटल कपास का उत्पादन होने की उम्मीद है।
Disclaimer: लोकमत हिन्दी ने इस ख़बर को संपादित नहीं किया है। यह ख़बर पीटीआई-भाषा की फीड से प्रकाशित की गयी है।
Web Title: Maharashtra government will give guarantee for loan of Rs 1,500 crore taken by cotton body</t>
  </si>
  <si>
    <t>Institute Of Banking Personnel Selection ने IBPS PO Prelims परीक्षा 2020 का स्कोरकार्ड और कट-ऑफ मार्क्स आधिकारिक वेबसाइट पर रिलीज कर दिए हैं. ऐसे करें डाउनलोड.
IBPS PO Score Card 2020 Released: इंस्टीट्यूट ऑफ बैंकिंग पर्सोनेल सेलेक्शन ने आईबीपीएस पीओ 2020 प्री परीक्षा का स्कोर कार्ड ऑफिशियल वेबसाइट पर रिलीज कर दिया है. वे कैंडिडेट्स जिन्होंने इस साल की आईबीपीएस पीओ प्री परीक्षा दी हो वे आधिकारिक वेबसाइट पर जाकर बताए गए प्रारूप में स्कोरकार्ड डाउनलोड कर सकते हैं. ऐसा करने के लिए आईबीपीएस की ऑफिशियल वेबसाइट का एड्रेस है - ibps.in .
कट-ऑफ मार्क्स और स्कोरकार्ड देखने के लिए कैंडिडेट्स को अपना रजिस्ट्रेशन नंबर/रोल नंबर और डेट ऑफ बर्थ या पासवर्ड डालना होगा. इस स्कोरकार्ड में कैंडिडेट्स को अपने ओवल-ऑल नंबर और सेक्शन वाइज स्कोर सब पता चल जाएगा.
इस तारीख को घोषित हुआ था रिजल्ट -
आपकी जानकारी के लिए बता दें आईबीपीएस पीओ प्री परीक्षा 3, 10 और 11 अक्टूबर 2020 को आयोजित हुई थी जिसका परिणाम 14 जनवरी 2021 को घोषित हुआ था. इस परिणाम में उन कैंडिडेट्स के नाम थे जिन्हें अगले चरण की परीक्षा में उपस्थित होना है. आईबीपीएस प्री परीक्षा एक बार फिर 5 और 6 जनवरी 2021 को उन कैंडिडेट्स के लिए आयोजित हुई थी जो रजिस्ट्रेशन के दौरान अप्लाई नहीं कर पाए थे.
ऐसे डाउनलोड करें स्कोरकार्ड -
Dailyhunt
Disclaimer: This story is auto-aggregated by a computer program and has not been created or edited by Dailyhunt. Publisher: ABP Live Hindi</t>
  </si>
  <si>
    <t>भारतीय घरों में घी (Ghee), तेल (Oil) और बटर (Butter) खूब यूज किया जाता है। इनके इस्तेमाल से डिश का स्वाद बढ़ जाता है। बदलते दौर में लोग अपने घरों में घी की बजाय बटर के सेवन को ज्यादा तवज्जो देते हैं। बढ़ती डिमांड को देखकर मार्केट में कई तरह के बटर आने लगे हैं। जैसे,
नेचुरल बटर (Natural butter)
अनसॉल्टेड बटर (Unsalted butter)
पीनट बटर (Peanut butter)
काजू बटर (Cashew Butter)
आलमंड बटर (Almond Butter)
आदि। आलमंड बटर पिछले कुछ में लोगों के बीच तेजी से पसंद किया गया है। यह फिटनेस गुरुओं की भी पहली पसंद बना हुआ है। वे खुद भी इसका सेवन करने के साथ स्टूडेंट्स को भी इसे खाने की सलाह देते हैं। इससे वजन कम (Weight loss) करने और वजन बढ़ाने (Weight gain) में भी मदद मिल सकती है।
आलमंड बटर या बादाम के मक्खन को बादाम से बनाया जाता है। इसमें हेल्दी फैट (Healthy Fat), प्रोटीन (Protein) और मिनरल्स (Minerals) होते हैं। इसका प्रयोग सैंडविच (Sandwhich), स्मूदी (Smoothie), दलिया (Oats) में किया जाता है।
हो सकता है आपको आलमंड बटर के बारे में अधिक जानकारी न हो। यदि हां, तो आज हम आपको आलमंड बटर के न्यूट्रिशन, फायदे (Nutrition and benefits of Almond Butter) के बारे में बताएंगे।
आलमंड बटर / बादाम का मक्खन के बारे में यह जानें
© Shutterstock
आलमंड बटर / बादाम का मक्खन भुने हुए बादाम से बनाया जाता है। ये प्रूनस डलसिस पेड़ के बीज (seeds of the Prunus dulcis tree) होते हैं। इस पेड़ पर गुलाबी या सफेद फूल / फल लगते हैं और उनके अंदर बादाम निकलता है।
बादाम को हेल्दी ब्रेकफास्ट के रूप में भी लिया जाता है। प्राचीन ग्रंथों में भी इसके सेवन का उल्लेख किया गया है। इसके पेड़ भारत, स्पेन, पुर्तगाल, इटली और संयुक्त राज्य अमेरिका में पाए जाते हैं।
सैंडविच, स्प्रेड, मीठे और नमकीन व्यंजनों में बादाम और इसके मक्खन का यूज किया जा सकता है।
आलमंड बटर / बादाम के मक्खन की न्यूट्रिशन वैल्यू (Almond Butter's Nutrition)
© Shutterstock
USDA के मुताबिक 1 चम्मच (16 ग्राम प्लेन ऑलमंड बटर) आलमंड बटर, जिसमें नमक न मिला हो। उसमें निम्न न्यूट्रिशन होते हैं।
कैलोरी : 98 Cal
प्रोटीन : 3.4 ग्राम
फैट : 9 ग्राम
सोडियम : 1mg
कार्बोहाइड्रेट : 3 ग्राम
फाइबर : 1.6 ग्राम
शुगर : 0.7 ग्राम
एक चम्मच आलमंड बटर में 9 ग्राम फैट होता है, जिसमें सेचुरेटेड फैट की मात्रा एक ग्राम से भी कम, हेल्दी मोनोअनसैचुरेटेड फैट (5.2 ग्राम) और पॉलीअनसेचुरेटेड फैट (2.2 ग्राम) होता है।
यह पोटेशियम (Potassium), कैल्शियम (Calcium), मैग्निशियम (Magnesium) और मैग्नीज (Manganese) में हाई होने के कारण शरीर के लिए फायदेमंद हैं। इसके सेवन से इम्यून सिस्टम (Immune system) मजबूत होता है। (2)
आलमंड बटर / बादाम के मक्खन के फायदे (Benefits of Almond Butter)
1. हार्ट हेल्थ अच्छी रखता है (Promotes Heart Health)
© Shutterstock
आलमंड बटर मोनोअनसैचुरेटेड फैट (monounsaturated fats) (लगभग 5 ग्राम प्रति चम्मच) में अधिक होता है। मोनोअनसैचुरेटेड फैट एलडीएल कोलेस्ट्रॉल (खराब) को कम करने और एचडीएल कोलेस्ट्रॉल (अच्छा) बढ़ाने में मदद करता है। इसलिए आलमंड बटर हार्ट हेल्थ को अच्छी बनाए रखने में मदद करता है।
2016 में हुई एक स्टडी के मुताबिक ‘अधिक नट्स का सेवन करने से हृदय रोग (cardiovascular disease), कैंसर (cancer) और अन्य कारणों से मौत के खतरे को कम किया जा सकता है। श्वसन रोग (respiratory disease), मधुमेह (diabetes) और संक्रमण (infections) को कम करने में भी मदद मिलती है। इसलिए बादाम का सेवन करने से हार्ट हेल्थ सही रहेगी। (3)
© Shutterstock
बादाम, कैल्शियम (calcium) में हाई होता है। कैल्शियम के सेवन से हड्डियां मजबूत होती हैं और उनकी डेंसिटी बढ़ती है। यह कई तरह से हड्डियों के लिए फायदेमंद रहता है। साथ ही यह मैग्नीशियम में भी हाई होता है, जो शरीर को कैल्शियम अवशोषित (absorb calcium) करने में मदद करता है।
3. ब्लड शुगर को कंट्रोल करने में मददगार (Helps Control Blood Sugar)
© Shutterstock
मैग्नीशियम, आपके शरीर में ब्लड शुगर और ब्लड प्रेशर कंट्रोल करने जैसी सैकड़ों विभिन्न जैव रासायनिक प्रक्रियाओं (biochemical processes) के लिए आवश्यक होता है। आलमंड बटर के सेवन से मैग्नीशियम की अच्छी मात्रा आपको मिल जाती है।
मैग्नीशियम पर हुई स्टडी के मुताबिक डायबिटीज रोगियों में ब्लड शुगर कंट्रोल करने के साथ ही इंसुलिन संवेदनशीलता को बेहतर बनाने में मदद करता है। (4)
4. डैमेज सेल को रिपेयर करे (Repairs Cell Damage)
© Shutterstock
बादाम एंटीऑक्सिडेंट (antioxidants) से भरपूर होता है, यह ऑक्सीडेटिव तनाव (oxidative stress) से होने वाले नुकसान से राहत देने में मदद करता है। इससे मोटापे (obesity), डायबिटीज (diabetes) और कुछ कैंसर (some cancers) जैसी पुरानी बीमारियों के जोखिम को कम किया जा सकता है।
बादाम में अन्य पेड़ों के नट्स की तुलना में अधिक विटामिन ई (Vitamin E) होता है और इसमें अन्य स्वस्थ एंटीऑक्सिडेंट जैसे पॉलीफेनोल्स और फ्लेवोनोइड्स (polyphenols and flavonoids) जैसे यौगिक भी होते हैं। (5)
5. वेट लॉस में करने में मददगार (May Aid Healthy Weight Loss)
© Shutterstock
बादाम हाई कोलेस्ट्रॉल वाले लोगों का भी वजन कम करने में मदद कर सकता है। लेकिन इस बारे में कोई पुख्ता सबूत नहीं है कि आलमंड बटर से कोई फायदा हो सकता है या नहीं। (6)
इसमें हेल्दी फैट और फाइबर होता है, जो भूख कम करने में मदद करता है। इसलिए कह सकते हैं कि बादाम का मक्खन खाने से वजन कम करने में मदद मिल सकती है।
आलमंड बटर / बादाम के मक्खन के नुकसान (Disadvantages of Almond Butter)
बादाम, ऑक्सालेट्स (oxalates) में हाई होते हैं। ऐसे में यह उन लोगों के लिए समस्या बन सकता है, जिन्हें किडनी स्टोन की समस्या है। यदि किसी को डाइट में ऑक्सालेट को कम करने की सलाह दी गई है तो बादाम और बादाम के मक्खन के सेवन से बचना चाहिए।
इसमें अधिक मात्रा में कैलोरी होती है, जो वजन कम होने की बजाय बढ़ा भी सकता है। कुछ लोगों को इससे एलर्जी भी होती है। इसलिए डॉक्टर से सलाह लेने के बाद ही इसका सेवन करें।
निष्कर्ष (Conclusion) : अब आप समझ ही गए होंगे कि आलमंड बटर के कितने सारे फायदे हो सकते हैं। लेकिन ध्यान रखें इसमें कैलोरी काफी अधिक होती है इसलिए अपने ट्रेनर से सलाह लेने के बाद ही इसका सेवन करें।
तब तक अधिक जानकारी के लिए MensXP Hindi के हेल्थ सेक्शन को पढ़ सकते हैं।
संबंधित रिसर्च:</t>
  </si>
  <si>
    <t>ये है बड़ा खतरा
ग्लोबल रिस्क रिपोर्ट के मुताबिक, अगले 5-10 वर्षों में, भू-राजनीतिक स्थिरता गंभीर रूप से कमजोर हो जाएगी। अगर ग्लोबल रिस्क रिपोर्ट की भविष्यवाणियां सच साबित होती हैं, तो पूरी दुनिया को अरबों का वित्तीय नुकसान होगा और इसका मतलब यह होगा कि एक बार फिर से वैश्विक अर्थव्यवस्था खतरे में पड़ जाएगी। आने वाले समय में वैश्विक महामारी, आर्थिक मंदी, राजनीतिक उथल-पुथल और लगातार बिगड़ते जलवायु संकट दुनिया के लिए एक समस्या बन सकते हैं।
इस वजह से मचेगी दुनिया में उथल-पुथल
2020 में, COVID-19 सबसे बड़ा संकट था जिसका पूरी दुनिया ने सामना किया, लेकिन इसका मतलब यह नहीं है कि जलवायु से संबंधित मामले कम खतरनाक हैं। जलवायु संकट से जुड़े मामलों को मानवता के लिए संभावित खतरा माना जाता है, इस कारण ये ज्यादा संवेदनशील हैं। लॉकडाउन और अंतर्राष्ट्रीय व्यापार और यात्रा पर पाबंदी के चलते कार्बन उत्सर्जन में गिरावट के बावजूद जलवायु संकट एक चिंताजनक मुद्दा है।
ऐसे तैयार होती है रिपोर्ट
रिपोर्ट में कहा गया है कि, जैसे कोरोना के बाद जिंदगी पटरी पर लौटेगी, अर्थव्यवस्थाएं ठीक होनी शुरू होंगी, तब उत्सर्जन बढ़ने लगेगा और फिर से जलवायु का संकट गहरा जाएगा। 2021 की ग्लोबल रिस्क रिपोर्ट कई समुदायों के 650 से अधिक सदस्यों ने कड़ी मेहनत के बाद तैयार की है। इसके लिए दुनिया भर से डेटा जुटाया गया है। जलवायु संकट के अलावा, संक्रामक रोग, जंगल में आग ये सब बड़े खतरे पूरी दुनिया पर मंडरा रहे हैं।
कोरोना ने बिगाड़ दी सभी देशों की हालत
2020 और 2021 में अब तक जो भी हालात सामने आए हैं, उनके मुताबिक कोरोना वायरस (Corona Virus) के बाद संक्रामक रोगों (Infectious Diseases) का जोखिम पहले नंबर पर आ गया है। जबकि पिछले साल 2020 में जब ग्लोबल रिस्क रिपोर्ट आई थी तब संक्रामक रोगों का खतरा 10वें नंबर पर था। डब्ल्यूईएफ ने 25 जनवरी से 29 जनवरी के दौरान आयोजित हो रहे आभासी दावोस एजेंडा शिखर सम्मेलन से पहले यह रिपोर्ट जारी की है। रिपोर्ट में कहा गया कि दुनिया को 2020 में महामारी के कारण हो सकने वाली तबाही को देख लेने के बाद दीर्घकालिक जोखिमों के लिये तैयार होने की जरूरत है। उसने कहा कि उसकी वैश्विक जोखिम रिपोर्ट पिछले 12 साल से दुनिया को महामारी के प्रति आगाह कर रही थी।</t>
  </si>
  <si>
    <t>देश में लघु, छोटे और मध्यम उद्योगों (MSMEs) को मजबूत बनाने और उनकी फंडिंग के लिए प्राइवेट सेक्टर की यस बैंक (Yes Bank) ने यस एमएसएमई इनिशिएटिव (YES MSME initiative) की शुरुआत की है। इस पहल के जरिये यस बैंक आसानी से और काफी तेजी से MSME सेक्टर की कंपनियों को फंड्स मुहैया करा सकेगी। बैंक ने अपने बयान में कहा कि इससे MSMEs की निजी और बिजनेस, दोनों जरूरतें पूरी हो जाएंगी। साथ ही नए जमाने के एंटरप्रेन्योर्स को अपनr क्षमता का विस्तार करने में भी मदद मिलेगी। बैंक ने कहा कि उसकी YES MSME पहल छोटे उद्योगों को बिजनेस बढ़ाने और ग्रोथ करने में मदद करेगी।YES MSME इनिशिएटिव के तहत Yes Bank ने स्टार्टअप्स (Startups) को बिना किसी कोलेट्रल (collateral free loans) यानी बिना कुछ गिरवी रखे 5 करोड़ रुपये तक का लोन देने की घोषणा की है। इसके साथ ही बैंक ने MSMEs के लिए लोन की प्रोसेसिंग टाइम को कम करने का फैसला किया है। यानी बैंक अब MSMEs को झटपट में लोन दे देगी। इसके अलावा बैंक ने MSMEs के लिए प्री-अप्रूव्ड कमर्शियल क्रेडिट कार्ड्स, एडवायजरी और वेल्थ मेनेजमेंट सॉल्यूशंस के साथ डेडिकेटेड रिलेशनशिप मैनेजर्स की सुविधा देने की घोषणा की है।YES MSME इनिशिएटिव की लॉन्चिंग के मौके पर MSMEs मिनिस्टर और केंद्रीय सड़क परिवहन मंत्री नितिन गडकरी (Nitin Gadkari) ने कहा कि MSME सेक्टर भारतीय अर्थव्यवस्था की रीढ़ की हड्डी है और इंडियन इकोनॉमी में इसकी हिस्सेदारी 30% है। इस सेक्टर ने अब तक 11 करोड़ नौकरियां पैदी की हैं। इस सेक्टर में इंवेस्टमेंट समय की जरूरत है और हमें उम्मीद है कि इंडस्ट्री और सरकार की सहायता से इस सेक्टर की विस्तार होगा।यस बैंक MSMEs को कर्ज लेने और कस्टमाइज्ड फंडिग के आसान चैनल्स उपलब्ध कराएगी। इसके माध्यम से MSMEs सरकारी स्कीमों में निवेश कर सकेंगे। साथ ही बैंक IPO लाने में भी MSMEs की मदद करेगी।इसके अलावा MSMEs और स्टार्टअप्स को करेंट अकाउंट को सेविंग्स अकाउंट और फिक्स्ड डिपोजिट अकाउंट में अदला-बदली की सुविधा मिलेगी। सेविंग्स को बढ़ावा देने के लिए YES Premia, YES First Business जैसे लोयल्टी रिवॉर्ड प्रोग्राम शुरू किए जाएंगे।इस पहल के तहत बिजनेस इंश्योरेंस के साथ इंडिविडुअल इंश्योरेंस जैसे- लाइफ इंश्योरेंस, हेल्थ इंश्योरेंस और जनरल इंश्योरेंस की सुविधा मिलेगी। इसके अलावा बैंक वेल्थ और इंवेस्टमेंट सॉल्यूशंस प्रदान करेंगे।स्टार्टअप्स (Startups) को बिना बिना कुछ गिरवी रखे कोलेट्रल फ्री 5 करोड़ रुपये तक का लोन लेने की सुविधा मिलेगी। इसके अलावा उन्हें फिनटेक पार्टनरशिप और डिजिटल पेरोल सॉल्यूशंस मुहैया कराया जाएगा।</t>
  </si>
  <si>
    <t>© Moneycontrol द्वारा प्रदत्त
देश में लघु, छोटे और मध्यम उद्योगों (MSMEs) को मजबूत बनाने और उनकी फंडिंग के लिए प्राइवेट सेक्टर की यस बैंक (Yes Bank) ने यस एमएसएमई इनिशिएटिव (YES MSME initiative) की शुरुआत की है। इस पहल के जरिये यस बैंक आसानी से और काफी तेजी से MSME सेक्टर की कंपनियों को फंड्स मुहैया करा सकेगी। बैंक ने अपने बयान में कहा कि इससे MSMEs की निजी और बिजनेस, दोनों जरूरतें पूरी हो जाएंगी। साथ ही नए जमाने के एंटरप्रेन्योर्स को अपनr क्षमता का विस्तार करने में भी मदद मिलेगी। बैंक ने कहा कि उसकी YES MSME पहल छोटे उद्योगों को बिजनेस बढ़ाने और ग्रोथ करने में मदद करेगी।
YES MSME इनिशिएटिव के तहत Yes Bank ने स्टार्टअप्स (Startups) को बिना किसी कोलेट्रल (collateral free loans) यानी बिना कुछ गिरवी रखे 5 करोड़ रुपये तक का लोन देने की घोषणा की है। इसके साथ ही बैंक ने MSMEs के लिए लोन की प्रोसेसिंग टाइम को कम करने का फैसला किया है। यानी बैंक अब MSMEs को झटपट में लोन दे देगी। इसके अलावा बैंक ने MSMEs के लिए प्री-अप्रूव्ड कमर्शियल क्रेडिट कार्ड्स, एडवायजरी और वेल्थ मेनेजमेंट सॉल्यूशंस के साथ डेडिकेटेड रिलेशनशिप मैनेजर्स की सुविधा देने की घोषणा की है।
MSME सेक्टर की इंडियन इकोनॉमी में 30% हिस्सेदारी
YES MSME इनिशिएटिव की लॉन्चिंग के मौके पर MSMEs मिनिस्टर और केंद्रीय सड़क परिवहन मंत्री नितिन गडकरी (Nitin Gadkari) ने कहा कि MSME सेक्टर भारतीय अर्थव्यवस्था की रीढ़ की हड्डी है और इंडियन इकोनॉमी में इसकी हिस्सेदारी 30% है। इस सेक्टर ने अब तक 11 करोड़ नौकरियां पैदी की हैं। इस सेक्टर में इंवेस्टमेंट समय की जरूरत है और हमें उम्मीद है कि इंडस्ट्री और सरकार की सहायता से इस सेक्टर की विस्तार होगा।
YES MSME इनिशिएटिव की 4 खास बातें
1. यस बैंक MSMEs को कर्ज लेने और कस्टमाइज्ड फंडिग के आसान चैनल्स उपलब्ध कराएगी। इसके माध्यम से MSMEs सरकारी स्कीमों में निवेश कर सकेंगे। साथ ही बैंक IPO लाने में भी MSMEs की मदद करेगी।
2. इसके अलावा MSMEs और स्टार्टअप्स को करेंट अकाउंट को सेविंग्स अकाउंट और फिक्स्ड डिपोजिट अकाउंट में अदला-बदली की सुविधा मिलेगी। सेविंग्स को बढ़ावा देने के लिए YES Premia, YES First Business जैसे लोयल्टी रिवॉर्ड प्रोग्राम शुरू किए जाएंगे।
3. इस पहल के तहत बिजनेस इंश्योरेंस के साथ इंडिविडुअल इंश्योरेंस जैसे- लाइफ इंश्योरेंस, हेल्थ इंश्योरेंस और जनरल इंश्योरेंस की सुविधा मिलेगी। इसके अलावा बैंक वेल्थ और इंवेस्टमेंट सॉल्यूशंस प्रदान करेंगे।
4. स्टार्टअप्स (Startups) को बिना बिना कुछ गिरवी रखे कोलेट्रल फ्री 5 करोड़ रुपये तक का लोन लेने की सुविधा मिलेगी। इसके अलावा उन्हें फिनटेक पार्टनरशिप और डिजिटल पेरोल सॉल्यूशंस मुहैया कराया जाएगा।
सोशल मीडिया अपडेट्स के लिए हमें Facebook (https://www.facebook.com/moneycontrolhindi/) और Twitter (https://twitter.com/MoneycontrolH) पर फॉलो करें।</t>
  </si>
  <si>
    <t>Hindi News
Utility
State Bank Of India ; SBI ; Banking ; Online Banking ; SBI Asked To Update PAN Number For International Transaction, Know Its Online Process
Ads से है परेशान? बिना Ads खबरों के लिए इनस्टॉल करें दैनिक भास्कर ऐप
SBI ने ग्राहकों से कहा: इंटरनेशनल ट्रांजेक्शन के लिए बैंक में अपडेट कराएं अपना पैन नंबर, जानें इसकी ऑनलाइन प्रोसेस
नई दिल्ली एक महीने पहले
कॉपी लिंक
आप ऑनलाइन और ऑफलाइन दोनों ही तरीकों से इसे अपडेट कर सकते हैं
इसके लिए आपको कोई शुल्क नहीं देना होगा
स्टेट बैंक ऑफ इंडिया (SBI) ने डेबिट कार्ड के जरिए बिना रुकावट के इंटरनेशनल ट्रांजेक्शन का लाभ लेने के लिए खाताधारकों से बैंक में अपना पैन नंबर अपडेट करने को कहा है। बैंक के अनुसार आप ऑनलाइन या ऑफलाइन दोनों ही तरीकों से इसे अपडेट करा सकते हैं। पिछले साल इंटरनेशनल ट्रांजेक्शन के नियमों को लेकर सरकार ने कुछ बदलाव किए थे।
इंटरनेशनल ट्रांजेक्शन में परेशानी होने पर पैन अपडेट करें
बैंक ने सोशन मीडिया के जरिए अपने ग्राहकों से कहा "इंटरनेशनल ट्रांजेक्शन में परेशानी हो रही है? एसबीआई डेबिट कार्ड के जरिए बिना रुकावट विदेशी लेनदेन का आनंद लेने के लिए बैंक के रिकॉर्ड में अपनी पैन डिटेल को अपडेट करें।"
Having trouble with the international transactions? Update your PAN details in the bank’s record to enjoy seamless foreign transactions through SBI Debit Card.#SBI #StateBankOfIndia #DebitCard #PANDetails pic.twitter.com/kyo9wBMGuc — State Bank of India (@TheOfficialSBI) January 19, 2021
ऑनलाइन रजिस्ट्रेशन का प्रोसेस
सबसे पहले SBI इंटरनेट बैंकिंग में लॉगइन करें।
इसके बाद ई सर्विस टैब पर जाकर पैन रजिस्ट्रेशन ऑप्शन पर क्लिक करें।
यहां अपना profile password डालें और सबमिट पर क्लिक करें। यहां आपके सभी अकाउंट यहां दिखाई देंगे।
जिन अकाउंट में पैन रजिस्टर्ड नहीं होगा। उसके सामने click here to register लिखा होगा।
आप जिस अकाउंट में पैन रजिस्टर्ड करना चाहते हैं उस पर क्लिक करें। इसके बाद अगला पेज खुलेगा यहां आपको पैन कार्ड नंबर डालना है और सबमिट पर क्लिक करना है।
इसके बाद स्क्रीन पर आपका नाम, CIF और पैन नंबर आ जाएगा इसे चैक करके कंफर्म पर क्लिक करें।
कंफर्म पर क्लिक करते ही आपके रजिस्टर्ड मोबाइल नंबर पर एक हाई सिक्योरिटी पासवर्ड आएगा इसे डालकर कंफर्म पर क्लिक करें।
इसके बाद आपकी स्क्रीन पर आ जाएगा की पैन लिंक करने की आपकी रिक्वेस्ट सबमिट हो गई है।
आपके द्वारा की गई रिक्वेस्ट बैंक द्वारा 7 दिन में प्रोसेस की जाएगी।
ऑफलाइन रजिस्ट्रेशन के लिए जाना होगा बैंक
अगर आप ऑफलाइन मोड के जरिए पैन रजिस्टर्ड कराना चाहते हैं तो आपको बैंक की ब्रांच जाकर इसके लिए आवेदन करना होगा। यहां आपको इसके लिए फॉर्म भरकर उसके साथ पैन कार्ड की फोटो कॉपी सबमिट करनी होगी। जब आप बैंक जाएं तो ओरिजिनल पैन कार्ड भी साथ ले जाएं हो सकता है आपको इसे बैंक में दिखाना पड़ सकता है। ये प्रोसेस होने के बाद बैंक आपके रजिस्टर्ड मोबाइल नंबर पर एक मैसेज भेजेगा। जिसमें पैन लिंक करने की आपकी रिक्वेस्ट सबमिट होने के बारे में बताया गया होगा। देश के सबसे बड़े बैंक SBI के पास देशभर में 40 करोड़ के ज्यादा ग्राहक हैं। इसकी देशभर में 22 हजार से ज्यादा ब्रांच हैं।</t>
  </si>
  <si>
    <t>Business News
Utility
State Bank Of India ; SBI ; Banking ; Online Banking ; SBI Asked To Update PAN Number For International Transaction, Know Its Online Process
Ads से है परेशान? बिना Ads खबरों के लिए इनस्टॉल करें दैनिक भास्कर ऐप
SBI ने ग्राहकों से कहा: इंटरनेशनल ट्रांजेक्शन के लिए बैंक में अपडेट कराएं अपना पैन नंबर, जानें इसकी ऑनलाइन प्रोसेस
नई दिल्ली एक महीने पहले
कॉपी लिंक
आप ऑनलाइन और ऑफलाइन दोनों ही तरीकों से इसे अपडेट कर सकते हैं
इसके लिए आपको कोई शुल्क नहीं देना होगा
स्टेट बैंक ऑफ इंडिया (SBI) ने डेबिट कार्ड के जरिए बिना रुकावट के इंटरनेशनल ट्रांजेक्शन का लाभ लेने के लिए खाताधारकों से बैंक में अपना पैन नंबर अपडेट करने को कहा है। बैंक के अनुसार आप ऑनलाइन या ऑफलाइन दोनों ही तरीकों से इसे अपडेट करा सकते हैं। पिछले साल इंटरनेशनल ट्रांजेक्शन के नियमों को लेकर सरकार ने कुछ बदलाव किए थे।
इंटरनेशनल ट्रांजेक्शन में परेशानी होने पर पैन अपडेट करें
बैंक ने सोशन मीडिया के जरिए अपने ग्राहकों से कहा "इंटरनेशनल ट्रांजेक्शन में परेशानी हो रही है? एसबीआई डेबिट कार्ड के जरिए बिना रुकावट विदेशी लेनदेन का आनंद लेने के लिए बैंक के रिकॉर्ड में अपनी पैन डिटेल को अपडेट करें।"
Having trouble with the international transactions? Update your PAN details in the bank’s record to enjoy seamless foreign transactions through SBI Debit Card.#SBI #StateBankOfIndia #DebitCard #PANDetails pic.twitter.com/kyo9wBMGuc — State Bank of India (@TheOfficialSBI) January 19, 2021
ऑनलाइन रजिस्ट्रेशन का प्रोसेस
सबसे पहले SBI इंटरनेट बैंकिंग में लॉगइन करें।
इसके बाद ई सर्विस टैब पर जाकर पैन रजिस्ट्रेशन ऑप्शन पर क्लिक करें।
यहां अपना profile password डालें और सबमिट पर क्लिक करें। यहां आपके सभी अकाउंट यहां दिखाई देंगे।
जिन अकाउंट में पैन रजिस्टर्ड नहीं होगा। उसके सामने click here to register लिखा होगा।
आप जिस अकाउंट में पैन रजिस्टर्ड करना चाहते हैं उस पर क्लिक करें। इसके बाद अगला पेज खुलेगा यहां आपको पैन कार्ड नंबर डालना है और सबमिट पर क्लिक करना है।
इसके बाद स्क्रीन पर आपका नाम, CIF और पैन नंबर आ जाएगा इसे चैक करके कंफर्म पर क्लिक करें।
कंफर्म पर क्लिक करते ही आपके रजिस्टर्ड मोबाइल नंबर पर एक हाई सिक्योरिटी पासवर्ड आएगा इसे डालकर कंफर्म पर क्लिक करें।
इसके बाद आपकी स्क्रीन पर आ जाएगा की पैन लिंक करने की आपकी रिक्वेस्ट सबमिट हो गई है।
आपके द्वारा की गई रिक्वेस्ट बैंक द्वारा 7 दिन में प्रोसेस की जाएगी।
ऑफलाइन रजिस्ट्रेशन के लिए जाना होगा बैंक
अगर आप ऑफलाइन मोड के जरिए पैन रजिस्टर्ड कराना चाहते हैं तो आपको बैंक की ब्रांच जाकर इसके लिए आवेदन करना होगा। यहां आपको इसके लिए फॉर्म भरकर उसके साथ पैन कार्ड की फोटो कॉपी सबमिट करनी होगी। जब आप बैंक जाएं तो ओरिजिनल पैन कार्ड भी साथ ले जाएं हो सकता है आपको इसे बैंक में दिखाना पड़ सकता है। ये प्रोसेस होने के बाद बैंक आपके रजिस्टर्ड मोबाइल नंबर पर एक मैसेज भेजेगा। जिसमें पैन लिंक करने की आपकी रिक्वेस्ट सबमिट होने के बारे में बताया गया होगा। देश के सबसे बड़े बैंक SBI के पास देशभर में 40 करोड़ के ज्यादा ग्राहक हैं। इसकी देशभर में 22 हजार से ज्यादा ब्रांच हैं।</t>
  </si>
  <si>
    <t>अपने शहर की और खबरें जानने के लिए Like करें हमारा Facebook Page Click Here-
Stories You May Like</t>
  </si>
  <si>
    <t>D-SIB 2020 की लिस्ट जारी
आरबीआई ने मंगलवार को D-SIB (Domestic Systemically Important Banks) की 2020 लिस्ट घोषित की। आरबीआई के मुताबिक भारतीय स्टेट बैंक, ICICI और HDFC का नाम बड़े कर्जदाता बैंकों में शामिल है, जो विपरीत परिस्थितियों के बावजूद भी 2020 में व्यवस्थित रूप से महत्वपूर्ण घरेलू बैंकों के रूप में बरकरार हैं। इसके अलावा SIB को पर्यवेक्षण के उच्च स्तर के अधीन किया जाता है ताकि किसी भी विफलता की स्थिति में वित्तीय सेवाओं में व्यवधान को रोका जा सके।
खबर काम की: RBI ने इन तीन बैंकों पर जताया पूरा भरोसा, कहा- कभी नहीं डूबेगा आपका पैसा
CET1 पूरी तरह प्रभावी
आरबीआई ने आगे कहा कि एसबीआई, ICICI और HDFC बैंक को व्यवस्थित रूप से महत्वपूर्ण घरेलू बैंकों (डी-एसआईबी) के रूप में पहचाना जा रहा है। D-SIB के लिए अतिरिक्त कॉमन इक्विटी टियर 1 (CET1) की आवश्यकता 1 अप्रैल, 2016 से चरणबद्ध और 1 अप्रैल, 2019 से पूरी तरह से प्रभावी हो गई। एसबीआई के मामले में जोखिम भारित परिसंपत्तियों (आरडब्ल्यूए) के प्रतिशत के रूप में अतिरिक्त सीईटी 1 की आवश्यकता 0.6 प्रतिशत है, जबकि अन्य दो बैंकों के लिए यह 0.2 प्रतिशत है।
वित्तीय संकट पर नजर रखता है SIB
केंद्रीय बैंक के मुताबिक अगर भारत में विदेशी बैंक की शाखा, एक वैश्विक व्यवस्थित रूप से महत्वपूर्ण बैंक (G-SIB) है, तो उसे अपने RWA के अनुपात के अनुसार, देश में अतिरिक्त CET1 पूंजी अधिभार को बनाए रखना होगा। SIB वित्तीय संकट के वक्त बैंकों की मदद सरकार के जरिए करता है। ये बैंक फंडिंग मार्केट में कुछ खास फायदों का भी लाभ लेते हैं।</t>
  </si>
  <si>
    <t>Photo:PAYTM@TWITTER Paytm Payments Bank account holders can now avail fixed deposit services from Suryoday Bank
नई दिल्‍ली। पेटीएम पेमेंट्स बैंक लिमिटेड (Paytm Payments Bank) के खाताधारकों को फिक्स्ड डिपॉजिट करवाने के लिए अब दो विकल्‍प मिलेंगे। पेटीएम पेमेंट्स बैंक ने एफडी के लिए सूर्योदय स्मॉल फाइनेंस बैंक के साथ साझेदारी की है। इससे पहले पेटीएम पेमेंट्स बैंक इंडसइंड बैंक के सहयोग से 100 रुपये के न्यूनतम निवेश के साथ फिक्स्ड डिपॉजिट सुविधा की पेशकश कर रहा है। इस नई साझेदारी से, पीपीबीएल देश में मल्‍टी-पार्टनर एफडी सेवा पेश करने वाला पहला पेमेंट्स बैंक बन गया है, जहां कोई भी खाताधारक अपनी पसंद के अनुसार साझेदार बैंक का चुनाव कर सकता है।
पेटीएम पेमेंट्स बैंक का आसान इंटरैक्टिव यूजर इंटरफेस खाताधारकों को अपनी बचत पर नजर रखने में मदद करता है। यही नहीं, वे अपनी बचत को फिक्स्ड डिपॉजिट में निवेश करने के लिए अपनी पसंद के बैंक का चुनाव करने का निर्णय ले सकते हैं। निर्णय लेने से पहले ग्राहक अन्य चीजों के साथ विभिन्‍न खूबियों जैसे न्यूनतम निवेश, ब्याज दर, अवधि आदि की तुलना भी कर सकते हैं। पेमेंट्स बैंक किसी भी साझेदार बैंक के पास रखी गई फिक्स्ड डिपॉजिट राशि को वापस लेने की स्थिति में शून्य जुर्माना की सुविधा देता है।
यह भी पढ़ें: खुशखबरी: अब credit cards पर मिलेगी ब्‍याज-फ्री कैश लेने की सुविधा
पेटीएम पेमेंट्स बैंक लिमिटेड के प्रबंध निदेशक और सीईओ सतीश गुप्ता ने कहा कि हम सूर्योदय बैंक के साथ साझेदारी करके बहुत खुश हैं। इस साझेदारी की मदद से हम अपने खाताधारकों को अपने पार्टनर बैंक का चुनाव करने की लचीलता प्रदान करते हैं। इससे पहले वे इसके लाभों और सहूलियत का विश्‍लेषण कर सकते हैं। यह वित्तीय समावेशन को बढ़ावा देने के हमारे मिशन के बिल्‍कुल अनुरूप है, जिसमें ज्‍यादा से ज्‍यादा यूजर्स को इन सेवाओं से लाभ मिलता है और वे लंबे समय तक बचत करने की आदत डाल सकते हैं।
यह भी पढ़ें: SBI, HDFC और ICICI बैंक के ग्राहक जरूर पढ़ें ये खबर, RBI ने किया इनके बारे में बड़ा खुलासा
पेटीएम पेमेंट्स बैंक ने लाखों ऐसे लोगों को औपचारिक बैंकिंग प्रणाली के तहत लाने में भूमिका निभाई है, जो औपचारिक बैंकिंग व्यवस्था के तहत नहीं थे। पीपीबीएल ने बैंकिंग सेवाओं को ग्राहकों की आसान पहुंच में लाने और सुविधाजनक बनाने के लिए जो सुविधाएं पेश की हैं उनमें मल्‍टी-पार्टनर एफडी की खूबी सबसे नई है। हाल में, पीपीबीएल ने आधार ऑथेन्टीकेशन के जरिये बैंकिंग सेवाओं को सक्षम बनाया है। इसके तहत आधार एनेबल्‍ड भुगतान प्रणाली (AePS) एकीकृत है। पीपीबीएल ने डायरेक्ट बेनेफिट ट्रांसफर (डीबीटी) सुविधा की भी शुरुआत की है, जहां इसने ग्राहकों के लिए 400 से ज्यादा सरकारी सब्सिडी के लाभ सीधे उनके पीपीबीएल बचत खाते में प्राप्त करना संभव बन गया है।
यह भी पढ़ें: अगर आपके पास हैं 14504 रुपये, तो आप भी उठा सकते हैं मोटी कमाई के इस मौके का फायदा
यह भी पढ़ें: WhatsApp से प्रतियोगिता में हारी ये कंपनी, की अपनी मैसेजिंग सर्विस बंद करने की घोषणा</t>
  </si>
  <si>
    <t>Loan Apps Fraud Case: उसने दूसरे ऐप से पैसे लेकर पहले वाले का पेमेंट कर दिया। यहीं से पम्मी ट्रैप में फंसती चली गईं। अब हर रोज रिकवरी एजेंट्स के कॉल आने लगे। कॉल्स सुबह 5 बजे से शुरू होते और देर रात तक सिलसिला बना रहता।</t>
  </si>
  <si>
    <t>Hindi News
Utility
Bank Account ; Banking ; Jan Dhan Accounts Reached 41.6 Crore, Zero Balance Accounts Decreased
Ads से है परेशान? बिना Ads खबरों के लिए इनस्टॉल करें दैनिक भास्कर ऐप
बैंक तक लोगों की पहुंच बढ़ी: 41.6 करोड़ पर पहुंचा जनधन खातों का आंकड़ा, जीरो बैलेंस वाले अकाउंट्स की संख्या में आई कमी
नई दिल्ली एक महीने पहले
कॉपी लिंक
प्रधानमंत्री जनधन योजना (पीएमजेडीवाई) से 41 करोड़ से ज्यादा लोगों से जुड़कर इसका फायदा लिया है। वित्त मंत्रालय के अनुसार इस योजना के तहत 6 जनवरी 2021 तक जनधन खातों की कुल संख्या 41.6 करोड़ हो गई। मंत्रालय ने सोशल मीडिया द्वारा दी गई जानकारी में बताया है कि जीरो बैलेंस वाले अकाउंट्स की संख्या कम हुई है।
कम हुई जीरो अकाउंट्स की संख्या
मंत्रालय के अनुसार 2015 के बाद से लगातार जीरो बैलेंस वाले खातों की संख्या में कमी आई है। मार्च 2015 में 58% खाते ऐसे थे जिनमें बैलेंस नहीं था, लेकिन 6 जनवरी को ये कम होकर 7.5% पर आ गई है।
कोरोना काल में बढ़ी खातों की संख्या
कोरोना महामारी के दौरान जनधन बैंक खाता खुलवाने वालों की संख्या बढ़ी है। स्टेट बैंक ऑफ इंडिया (SBI) द्वारा अक्टूबर में जारी एक रिपोर्ट के अनुसार कोरोना महामारी के दौरान जनधन खाता खुलवाने की दर में 60% की तेजी आई है। 1 अप्रैल से 14 अक्टूबर के बीच करीब 3 करोड़ नए खाते खुले हैं और उनमें डिपॉजिट 11600 करोड़ रुपए के करीब रहा है।
अगस्त 2014 में शुरू हुई थी जनधन योजना
प्रधानमंत्री जनधन योजना (PMJDY) अगस्त 2014 में शुरू हुई थी। योजना के तहत हर परिवार से एक खाता खोलने का लक्ष्य रखा गया है। इन खातों में 10,000 रुपए की ओवरड्राफ्ट सुविधा मिलती है।
जनधन खाताधारकों को मिलती हैं कई सुविधाएं
जनधन योजना के तहत 10 साल से कम उम्र के बच्चे का खाता भी खुलवाया जा सकता है।
इस योजना के तहत खाता खुलवाने पर आपको रूपे एटीएम कार्ड, 2 लाख रुपए का दुर्घटना बीमा कवर, 30 हजार रुपए का लाइफ कवर और जमा राशि पर ब्याज मिलता है।
आपको इस पर आपको 10 हजार की ओवरड्राफ्ट की सुविधा भी मिलती है।
इस अकाउंट को किसी भी बैंक में खोला जा सकता है। इसमें आपको मिनिमम बैलेंस मैंटेन नहीं करना होता है।
1.8 करोड़ किसान क्रेडिट कार्ड जारी किए
वित्त मंत्रालय ने सोशल मीडिया के जरिए बताया कि बैंकों ने 8 जनवरी 2021 तक 1.68 लाख करोड़ की क्रेडिट सीमा के साथ 1.8 करोड़ किसान क्रेडिट कार्ड (केसीसी) जारी किए हैं। आत्मानिर्भर भारत पैकेज के तहत सरकार ने मई, 2020 में केसीसी योजना के तहत 2.5 करोड़ किसानों को 2 लाख करोड़ रुपए देने की घोषणा की थी।</t>
  </si>
  <si>
    <t>पिछले कई हफ़्तों से गायब रहने के बाद अरबपति और अलीबाबा और एंट के सह-संस्थापक जैक मा सामने आये हैं. उनके गायब होने को लेकर कई अटकलें थीं. इंटरनेट पर कई थ्योरी भी आ चुकी थी, लेकिन वो सामने आये हैं. जैक मा ने ग्रामीण शिक्षकों को सम्मानित करने के लिए आयोजित हुए एक वार्षिक कार्यक्रम के दौरान बुधवार को लाइवस्ट्रीम से शिक्षकों को संबोधित किया.
ऑनलाइन प्रसारित होने वाले कार्यक्रम के एक वीडियो में, मा ने चर्चा की कि वह परोपकार पर अधिक समय कैसे बिताएंगे. एंट ने एक ईमेल में वीडियो की प्रामाणिकता की पुष्टि की. मा ने वीडियो में कहा, "हाल ही में, मेरे सहयोगी और मैं अध्ययन कर रहे हैं और सोच रहे हैं. हमने वीडियो परोपकार के लिए खुद को समर्पित करने के लिए दृढ़ संकल्प किया. ग्रामीण पुनरोद्धार और सभी समृद्धि के लिए कड़ी मेहनत करना हमारी पीढ़ी के लिए ज़रूरी है.”
#JUSTIN: #JackMa not disappear, here we go: Ma just had a video conference with 100 village teachers on Wednesday morning, saying: after #COVID19, we'll meet each other again https://t.co/cBm1ryZJQr</t>
  </si>
  <si>
    <t>Hindi News
Utility
Zaroorat ki khabar
Patients Recovering From Corona, Risk Of Lung Damage, Accurate Information From Blood Gas Test
Ads से है परेशान? बिना Ads खबरों के लिए इनस्टॉल करें दैनिक भास्कर ऐप
इस टेस्ट में पास होना है जरूरी: कोरोना से ठीक हुए मरीजों में लंग्स डैमेज होने का खतरा, ब्लड गैस टेस्ट से मिलेगी सटीक जानकारी
नई दल्ली एक महीने पहले
कॉपी लिंक
कोरोना को दुनिया में दस्तक दिए एक साल हो चुके हैं। इसके चलते दुनियाभर में अब तक करीब 20 लाख लोगों की मौत हो चुकी है। लोगों ने इससे बचने के लिए तमाम तरह के तरीके अपना लिए हैं। इम्यून सिस्टम को बेहतर बनाने के लिए लोग खान-पान और एक्सरसाइज पर भी खूब ध्यान दे रहे हैं। अब वैक्सीन भी आ गई है, लेकिन एक्सपर्ट्स का कहना है कि अभी ऐहतियात बरतना बेहद जरूरी है।
भोपाल AIMS में डॉक्टर विनीत द्विवेदी कहते हैं कि कोरोना न केवल हमारे इम्यून सिस्टम को, बल्कि हमारे शरीर के ऑर्गन्स को भी डैमेज कर देता है। इससे बचने के लिए कोरोना पीड़ितों को योग करने और ऑक्सीमीटर रखने की सलाह भी दी जा रही है।
अगर वायरस का लोड ज्यादा है तो इससे लंग्स डैमेज होने का खतरा भी बढ़ जाता है, जिसके चलते ब्लड में ऑक्सीजन लेवल घट जाता है, जो पोस्ट कोविड जैसी तमाम समस्याओं की वजह बन रहा है। इसलिए कोरोना से ठीक हुए मरीजों को ब्लड गैस टेस्ट कराना चाहिए। खासकर ऐसे मरीज जिनमें वायरस लोड ज्यादा था, उन्हें तो जरूर इस प्रक्रिया से गुजरना चाहिए।
क्या होता है ब्लड गैस टेस्ट?
इस टेस्ट के जरिए शरीर में ऑक्सीजन और कार्बन डाइऑक्साइड के स्तर का पता चलता है। जिससे डॉक्टर यह पता कर पाते हैं कि फेफड़े और लिवर ठीक तरह से काम कर रहे हैं या नहीं।
ब्लड सेल्स शरीर में ऑक्सीजन और कार्बन डाइऑक्साइड ट्रांसपोर्ट करते हैं। यह लंग्स के जरिए ही हो पाता है। ब्लड गैस टेस्ट में पता चलता है कि लंग्स ब्लड में ऑक्सीजन की कितनी सप्लाई कर रहे हैं। यह भी पता चलता है कि हमारे लंग्स कितनी मात्रा में कार्बन डाइऑक्साइड को रिमूव कर रहे हैं।
टेस्ट के बाद अगर ब्लड में ऑक्सीजन और कार्बन डाइऑक्साइड का PH लेवल कम पाया जाता है तो इसका मतलब लंग्स सही ढंग से काम नहीं कर रहे हैं। इसका मतलब यह भी है कि पीड़ित की किडनी खराब है, हार्ट की समस्या है या शुगर लेवल बढ़ा हुआ है।
ब्लड गैस टेस्ट क्यों जरूरी?
अगर किसी में सांस की दिक्‍कत, जी मचलना या बेचैनी जैसे लक्षण हैं, तो उसे ब्लड गैस टेस्ट कराना चाहिए। ऐसा होने के पीछे कई वजहें हो सकती हैं। अगर कोरोना से ठीक हुए मरीजों में ये लक्षण दिख रहे हैं तो इसकी वजह लंग्स डैमेज भी हो सकता है। ऐसे केस में लापरवाही नहीं की जा सकती है।
डॉ. द्विवेदी कहते हैं कि ब्लड टेस्ट के जरिए शरीर में ऑक्सीजन और कार्बन डाइऑक्साइड के स्तर का सटीक पता लगाया जा सकता है।
कब बिगड़ता है ब्लड का PH स्तर?
हमारे ब्लड में कई तरह की गैस पाई जाती हैं। जब इनका स्तर सामान्य से ज्यादा या कम हो जाता है तो ब्लड का PH स्तर बिगड़ जाता है। इसके चलते हमारा इम्यून सिस्टम काफी कमजोर हो जाता है। कोरोना से ठीक हुए मरीजों में इस तरह के लक्षण देखे जा रहे हैं इसलिए डॉक्टर्स और एक्सपर्ट्स कोरोना के बाद ब्लड गैस टेस्ट को जरूरी बता रहे हैं।</t>
  </si>
  <si>
    <t>ED arrests absconding accused in Bank fraud case Narender Kumar Patel, Director of M/s Jay Ambe Gowri Chem Limited, under PMLA. Hon’ble PMLA Special Court, Nampally, Hyderabad grants 10 days of ED Custody.</t>
  </si>
  <si>
    <t>नयी दिल्ली / जिनेवा, 19 जनवरी कोविड​​-19 महामारी से न सिर्फ लाखों लोगों की जानें गयी हैं, बल्कि इससे असमानता और सामाजिक विघटन बढ़ रहा है। यह अगले तीन से पांच साल में अर्थव्यवस्थाओं को कमजोर कर सकता है और अगले पांच से दस साल के लिये भू-राजनीतिक अस्थिरता का जोखिम उत्पन्न कर सकता है। विश्व आर्थिक मंच (डब्ल्यूईएफ) की एक रिपोर्ट में मंगलवार को यह बताया गया।
डब्ल्यूईएफ ने अपनी वार्षिक जोखिम रिपोर्ट में अगले दशक पर असर के संदर्भ में संक्रामक बीमारियों को सबसे बड़ा जोखिम बताया, जबकि संभावित जोखिमों के संदर्भ में खराब मौसम सबसे ऊपर है।
डब्ल्यूईएफ ने 25 जनवरी से 29 जनवरी के दौरान आयोजित हो रहे आभासी दावोस एजेंडा शिखर सम्मेलन से पहले यह रिपोर्ट जारी की है। सम्मेलन में विभिन्न वैश्विक नेताओं के साथ प्रधानमंत्री नरेंद्र मोदी के भी भाग लेने की उम्मीद है।
रिपोर्ट में कहा गया कि दुनिया को 2020 में महामारी के कारण हो सकने वाली तबाही को देख लेने के बाद दीर्घकालिक जोखिमों के लिये तैयार होने की जरूरत है। उसने कहा कि उसकी वैश्विक जोखिम रिपोर्ट पिछले 12 साल से दुनिया को महामारी के प्रति आगाह कर रही थी।
Disclaimer: लोकमत हिन्दी ने इस ख़बर को संपादित नहीं किया है। यह ख़बर पीटीआई-भाषा की फीड से प्रकाशित की गयी है।
Web Title: Epidemic-growing inequality, disintegration; Economic, Geopolitical Risk: WEF Report</t>
  </si>
  <si>
    <t>आयुर्वेद भारत का चिकित्सा विज्ञान है।
इस विज्ञान को अब दुनिया भर में मान्यता मिल चुकी है। न सिर्फ एलोपैथी बल्कि पूरी दुनिया के बड़े-बड़े विद्वान भी अब अपना इलाज करवाने के लिए भारत आ रहे हैं। आयर्वुेद ने भारत में मेडिकल टूरिज्म के लिए भी नई संभावनाओं के द्वार खोल दिए हैं।
आयुर्वेद में बताई गई औषधियों का सबसे बड़ा लाभ यही है कि ये पूरी तरह से प्राकृतिक होती हैं। इन दवाओं को बनाने या प्रोसेस करने में कहीं भी रसायन या केमिकल का उपयोग नहीं किया जाता है।
हानिकारक केमिकल के उपयोग से बचने वाले लोगों ने आयुर्वेद और इसकी दवाओं का प्रचार पूरी दुनिया में किया है। वैसे भी आयुर्वेद न सिर्फ शरीर बल्कि मन की सेहत को ठीक करने में भी पूरी तरह से सक्षम है।
हाल के कुछ वर्षों में बालों की समस्याओं को दूर करने के लिए ब्लैक सीड ऑयल के उपयोग पर बहुत जोर दिया गया है। कई बड़ी नामी दवा कंपनियों ने भी ब्लैक सीड ऑयल पर बेस्ड प्रोडक्ट्स को मार्केट में लॉन्च किया है।
ब्लैक सीड को हिन्दी भाषा में कलौंजी भी कहा जाता है। इसे ऑनियन सीड या प्याज का बीज भी कहा जाता है। कलौंजी के तेल को बालों और स्कैल्प की समस्या को दूर करने में बहुत कारगर माना जाता है।
लेकिन, क्या कलौंजी का तेल मॉडर्न युग में बाल और स्कैल्प में होने वाली समस्याओं में भी कारगर है? या ​सिर्फ बीते कल में स्किन और बालों में होने वाली समस्याओं को ही दूर करने में सक्षम था? इसके अलावा, कहीं ये मार्केटिंग कंपनियों का बनाया हुआ ओवरहाइप तो नहीं है?
इन सभी सवालों के बारे में जानने के लिए मैंने बात की है डर्मेटोलॉजिस्ट डॉ. मृगांक शुक्ला से। डॉ. मृगांक ने मुझे बताया कि, कलौंजी का तेल क्या है? इसके अलावा, बालों, स्कैल्प और स्किन पर इसे लगाने से क्या फायदे होते हैं। इन फायदे के बारे में जानकर आप भी इसका प्रयोग करके फायदा उठा सकते हैं।
क्या है कलौंजी का तेल? (What Is Black Seeds Oil?)
© Shutterstock
कलौंजी या प्याज के बीज के तेल को प्याज के बीजों को पीसकर निकाला जाता है। प्याज के बीजों को हिंदी में कलौंजी भी कहा जाता है। कलौंजी को अंग्रेजी में कई अलग नामों से जाना जाता है।
इन बीजों को सामान्यत:
Black Seeds
Nigella Sativa
Black Seed
Black Caraway
Black Cumin
Nigella
आदि भी कहा जाता है।
भारत के अलावा कलौंजी के तेल का प्रयोग पश्चिमी एशिया, उत्तरी अफ्रीका और पूर्वी यूरोप में भी खूब किया जाता है। इसके अलावा, पारंपरिक चाइनीज दवाओं, कोरियाई दवाओं और जापानी चिकित्सा पद्यति में भी कलौंजी के तेल को बखूबी प्रयोग किया जाता है।
बालों के लिए कलौंजी का तेल (Black Seed Oil For Your Hair)
© Shutterstock
कलौंजी के तेल (Black Seed Oil) में पाए जाने वाले प्रमुख तत्व को थाइमोक्विनॉन (Thymoquinone) और नाइजिलोन (Nigellone) कहा जाता है। इन दोनों हिस्टअमीन की वजह से ही कलौंजी का तेल बालों को फायदा पहुंचाता है। ये बालों को फिर से उगाने में मदद करता है।
इसके अलावा, कलौंजी तेल बालों को झड़ने से रोकने में भी मदद करता है। कलौंजी के तेल में एंटी ऑक्सीडेंट गुण भी पाए जाते हैं। ये स्कैल्प में होने वाली खुजली से भी राहत देता है। यही कारण है कि, हेयर ग्रोथ के लिए बहुत से लोग कलौंजी के तेल को बालों में भी लगाते हैं।
बालों के लिए कलौंजी के तेल के फायदे (Benefits Of Black Seed Oil For Hair)
© Shutterstock
साल 2016 की स्टडी के अनुसार, कलौंजी के बीजों से निकले तेल को दवाओं और कॉस्मेटिक प्रोडक्ट्स में प्रयोग के लिए बेस्ट बताया गया है। स्टडी में कलौंजी के बीजों पर गहराई से किए गए अध्ययन के बाद पाया गया कि, कलौंजी के तेल में,
एंटीबैक्टीरियल
एंटीफंगल
एंटीइन्फ्लेमेंट्री
एंटीऑक्सीडेंट
के गुण पाए जाते हैं।
ब्लैक सीड ऑयल को उपयोग करने वाले लोग मानते हैं कि, तेल के इन्हीं गुणों के कारण ये स्कैल्प की हेल्थ को मेंटेन करने में मदद कर पाता है। इसके अलावा, ये बालों और स्कैल्प से जुड़ी अन्य समस्याओं जैसे डैंड्रफ आदि को दूर करने में भी मदद कर पाता है।
कलौंजी का तेल स्कैल्प में नमी को बनाकर रखने में भी मदद करता है। लेकिन क्लिनिकल रिसर्च में ये दावा खरा नहीं पाया गया है। लेकिन, फिर भी लोग मानते हैं कि, ब्लैक सीड ऑयल के उपयोग से नमी बालों के रेशे में बनी रहती है। ऐसा इसमें पाए जाने वाले रिच अमीनो एसिड्स के कारण संभव हो पाता है।
ब्लैक सीड के ऑयल में पाए जाने वाले कुछ तत्वों के कारण इसे हेयर लॉस की समस्या को दूर करने में उपयोगी माना जाता है। हालांकि इस दावे के सम​र्थन में कुछ रिसर्च भी मौजूद हैं। लेकिन नतीजों पर विद्वानों के बीच में मतभेद हैं।
साल 2014 की स्टडी के अनुसार, कलौंजी के तेल को नारियल के तेल के साथ मिलाकर लगाने पर ये हेयर ग्रोथ को बढ़ाने में काफी हद तक कारगर साबित होता है। ये बात स्टडी के दौरान भी सही साबित पाई गई है।
इसके अलावा, साल 2017 की स्टडी में पाया गया कि, कलौंजी के तेल युक्त हर्बल हेयर ऑयल को लगाने से बालों के झड़ने की समस्या में 76 प्रतिशत तक की गिरावट दर्ज की गई थी। ये बातें ब्लैक सीड ऑयल के हेयर केयर में उपयोग को सपोर्ट करती हैं।
कौन हैं डॉ. मृगांक शुक्ला? (Who Is Dr. Mrigank Shukla?)
© MensXP
डॉ. मृगांक शुक्ला ने एमबीबीएस की पढ़ाई साल 2010 में सैफई स्थित उत्तर प्रदेश रूरल इंस्टीट्यूट ऑफ मेडिकल साइंसेज एंड रिसर्च (U.P. Rural Institute of Medical Sciences &amp; Research) यानी यूपी रिम्स से की है।
वर्तमान में वह एशिया के सबसे बड़े अस्पतालों में से एक कानपुर के लाला लाजपत राय हॉस्पिटल या हैलट अस्पताल के स्किन रोग विभाग में बतौर रेजिडेन्ट काम कर रहे हैं।
निष्कर्ष (The Takeaway)
स्टडी से ऐसा पता चलता है कि, ब्लैक सीड ऑयल में कई प्रकार के गुण पाए जाते हैं जो बालों की कई समस्याओं का ट्रीटमेंट कर सकते हैं। ये बालों से जुड़ी कई समस्याओं से राहत भी दे सकते हैं।
हालांकि, ब्लैक सीड ऑयल के इस्तेमाल से बालों को होने वाले फायदे पर पर्याप्त स्टडी नहीं की गई है। इसलिए, ये स्थायी रूप से नहीं कहा जा सकता है कि, इस तेल से बालों की सेहत को सुधारने वाले फायदे मिलते ही हैं।
लेकिन अभी तक हुई रिसर्च के आधार पर ये बात कही जा सकती है कि, कलौंजी का तेल हेल्दी स्कैल्प और बालों के पतलेपन की समस्या पर कारगर तरीके से काम करता है।
अगर आप भी अपने बालों पर ब्लैक सीड ऑयल को लगाना चाहते हैं तो, इसके बारे में अपने डॉक्टर से जरूर संपर्क करें। डॉक्टर ही आपको ये सलाह दे सकेगा कि कलौंजी का तेल आपके द्वारा ली जा रही किसी भी दवा के साथ रिएक्शन करेगा या नहीं।
रेफरेंस (References) :
Ahmad A, et al. (2013). A review on therapeutic potential of Nigella sativa: A miracle herb [Abstract]. DOI:
10.1016/S2221-1691(13)60075-1
Algabre SHM, et al. (2015). Dermatological effects of Nigella sativa. DOI:
10.1016/j.jdds.2015.04.002
Alsamarai AM , et al. (2014). Evaluation of topical black seed oil in the treatment of allergic rhinitis [Abstract].
ncbi.nlm.nih.gov/pubmed/23855426
Bamosa AO , et al. (2010). Effect of Nigella sativa seeds on the glycemic control of patients with type 2 diabetes mellitus [Abstract].
ncbi.nlm.nih.gov/pubmed/21675032
Boskabady MH, et al. (2008). The possible prophylactic effect of Nigella sativa seed extract in asthmatic patients [Abstract]. DOI:
10.1111/j.1472-8206.2007.00509.x
Cherkaoui-Tangi K, et al. (2016). Vasorelaxant effect of essential oil isolated from Nigella sativa L. seeds in rat aorta: Proposed mechanism.
ncbi.nlm.nih.gov/pubmed/26826822
Dehkordi FR, et al. (2008). Antihypertensive effect of Nigella sativa seed extract in patients with mild hypertension [Abstract]. DOI:
10.1111/j.1472-8206.2008.00607.x
Dulal SR, et al. (2014). Formulation and finding out the efficacy of the herbal hair oil over simple coconut oil (purified) - a formulation and clinical study in Bangladesh. DOI:
10.13040/IJPSR.0975-8232.5(5).1801-05
Gheita TA, et al. (2012). Effectiveness of Nigella sativa oil in the management of rheumatoid arthritis patients: a placebo controlled study [Abstract]. DOI:
10.1002/ptr.3679
Heshmati J, et al. (2015). Effects of black seed (Nigella sativa) on metabolic parameters in diabetes mellitus: A systematic review [Abstract]. DOI:
10.1016/j.ctim.2015.01.013
Kheirouri S, et al. (2016). Immunomodulatory effect of Nigella sativa oil on T lymphocytes in patients with rheumatoid arthritis [Abstract]. DOI:
10.3109/08820139.2016.1153649
Koshak A, et al. (2017). Nigella sativa supplementation improves asthma control and biomarkers: A randomized, double‐blind, placebo‐controlled trial [Abstract]. DOI:
10.1002/ptr.5761
Mahdavi R, et al. (2015). Effects of Nigella sativa oil with a low-calorie diet on cardiometabolic risk factors in obese women: A randomized controlled clinical trial [Abstract]. DOI:
10.1039/C5FO00316D
Muhammud A, et al. (2014). The effectiveness of coconut oil mixed with herbs to promote hair growth.
academia.edu/6773244/27-30-Article_The_Effectiveness_of_Coconut_Oil_Mixed_With_Herbs_To_Promote_Hair_Growth
Nigella sativa. (2014).
mskcc.org/cancer-care/integrative-medicine/herbs/nigella-sativa
Nikakhlagh S, et al. (2011). Herbal treatment of allergic rhinitis: The use of Nigella sativa [Abstract]. DOI:
10.1016/j.amjoto.2010.07.019
Paarakh P. (2010). Nigella sativa Linn. - a comprehensive review.
nopr.niscair.res.in/bitstream/123456789/10825/1/IJNPR%201(4)%20409-429.pdf
Rossi A, et al. (2013). Evaluation of a therapeutic alternative for telogen efluvium: A pilot study. DOI:
10.4236/jcdsa.2013.33A1002
Sudhir SP, et al. (2016). Nigella sativa seed, a novel beauty care ingredient: A review. DOI:</t>
  </si>
  <si>
    <t>Transsion Holdings कंपनी के पॉप्युलर ब्रैंड Tecno ने भारत में Flipkart Republic Day Sale के दौरान अपने बजट स्मार्टफोन्स Tecno Camon 15 और Tecno Spark Power 2 Air पर डिस्काउंट के साथ ही Tecno Pova, Tecno Camon 16, Spark 6 Go और Spark Go 2020 पर ऑफर्स की घोषणा की है। देखें डीटेल।</t>
  </si>
  <si>
    <t>ऑनलाइन भुगतान से लेकर देश-विदेश में लोगों को पैसे ट्रांसफर करने के लिए नेट बैंकिंग का होना बहुत ही जरूरी है. नेट बैंकिंग सुविधा के कारण आपको बैंक जाने की जरूरत नहीं पड़ती है.
बड़े काम का है इंटरनेट या ऑनलाइन बैंकिंग
नेट बैंकिंग या इंटरनेट बैंकिंग (Net Banking) आज के समय की जरूरत बन गई है. अब न ही वो समय रहा कि जितने पैसे की जरूरत है, उतने पैसे घर से लेकर निकलें और न ही अब जरूरत रह गई है कि साथ में कैश ढोया जाए. आपको शॉपिंग करनी है, तो भी कार्ड और यूपीआई पेमेंट जैसे विकल्प मौजूद हैं.
हालांकि कोई ऑनलाइन फॉर्म भरने के दौरान ऑनलाइन भुगतान से लेकर देश-विदेश में लोगों को पैसे ट्रांसफर करने के लिए नेट बैंकिंग का होना बहुत ही जरूरी है. नेट बैंकिंग सुविधा के कारण आपको बैंक जाने की जरूरत नहीं पड़ती है. न ही डिमांड ड्राफ्ट (DD) बनवाने की झंझट, न ही नेफ्ट(NEFT) करवाने की जरूरत और न ही इन सबके लिए लाइन में खड़े होने की जरूरत पड़ती है. आप घर बैठे अपने मोबाइल से ही किसी को पेमेंट कर सकते हैं या जरूरत के अनुसार पैसे ट्रांसफर कर सकते हैं.
अधिकतर लोगों का अकाउंट भारतीय स्टेट बैंक (SBI) में होता है. अगर आपका भी अकाउंट एसबीआई में है और आप भी नेट बैंकिंग की सुविधा का लाभ उठाना चाहते हैं, तो आपको इसके लिए सबसे पहले रजिस्ट्रेशन कराना होगा. अब आप सोच रहे होंगे कि फिर से बैंक जाने का झंझट… लेकिन नहीं, आपको बैंक जाने की जरूरत नहीं पड़ेगी.
यहां हम आपको बताने जा रहे हैं आप घर बैठे किस तरह नेट बैंकिंग एक्टिवेट कर सकते हैं.
नेट बैंकिंग के लिए ये रहा पूरा प्रोसेस
1. इसके लिए सबसे पहले आप SBI नेट बैंकिंग के होमपेज onlinesbi.com पर जाएं.
2. यहां आपको “New User Registration/Activation” दिख रहा होगा. इस पर क्लिक करें.
3. क्लिक करने के बाद एक नया पेज खुल जाएगा. यहां आपको अपनी डिटेल भरनी है.
4. अपना अकाउंट नंबर, CIF नंबर, ब्रांच कोड, रजिस्टर्ड मोबाइल नंबर वगैरह डालें.
5. इसके बाद कैप्चा कोड या इमेज में दिख रहे टेक्स्ट को बॉक्स में डालें और submit बटन पर क्लिक कर दें.
मोबाइल पर आएगा ओटीपी, फिर आगे की प्रक्रिया
ऊपर बताई गई प्र​क्रिया पूरी करने के बाद आपके रजिस्टर्ड मोबाइल नंबर पर एक OTP आएगा. इसे भरकर स​बमिट करेंगे तो सामने एक नया पेज खुलेगा, जहां आपको ATM कार्ड की डिटेल डालनी है. एटीएम कार्ड नंबर, कार्ड होल्डर का नाम, वैलिडिटी और पिन डालें. इसके बाद कैप्चा कोड या इमेज में दिख रहे टेक्स्ट को बॉक्स में भरकर स​बमिट कर दें.
पहले टेंपरेरी फिर स्थाई यूजर नेम
1. इतना करने के बाद आप यहां टेम्परेरी यूजर नेम और पासवर्ड बनाएं.
2. उसे भरकर submit कर दें. ऐसा करने से रजिस्ट्रेशन की प्रक्रिया पूरी हो जाएगी.
3. अब टेम्परेरी यूजर नेम और पासवर्ड से लॉग-इन करें.
4. फिर स्थाई यूजरनेम और कम से कम 8 अंकों का मजबूत पासवर्ड बना लें.
इसके बाद से आप नेट बैंकिंग सुविधा का इस्तेमाल कर सकते हैं.
बैंकिंग जरूरतें हो जाएंगी आसान नेट बैं
किंग, बैंकिंग इंडस्ट्री के लिए बेहतर सुविधा है, जिसने आज के दौर में फाइनेंस से जुड़े कई सारे काम आसान कर दिए हैं. आपका नेट बैंकिंग चालू हो जाने के बाद आपको न तो बैंक की ब्रांच में जाने का झंझट होता है, न ही कोई कागजी प्रक्रिया और कतार में खड़े रहने की. इससे आपके समय की अच्छी खासी बचत होती है. नेट बैंकिंग को एक्टिवेट कर आप अपने बैंक अकाउंट को ऑपरेट कर सकते हैं.</t>
  </si>
  <si>
    <t>अटल पेंशन योजना (Atal Pension Yojana - APY) असंगठित क्षेत्र में काम करने वाले लोगों के लिए लॉन्च की गई थी। इस योजना में 18-40 के बीच का कोई भी व्यक्ति निवेश कर सकता है। इस योजना में 60 साल के बाद पेंशन मिलना शुरू होती है। अटल स्कीम में पेंशन की रकम आपके द्वारा किए गए निवेश और आपकी उम्र पर निर्भर करती है। इस योजना के तहत कम से कम 1,000 रुपये, 2000 रुपये, 3000 रुपये, 4000 रुपये और अधिक से अधिक से 5,000 रुपये मासिक पेंशन मिल सकती है। आप अपना कंट्रीब्यूशन पेमेंट करने के बाद उसे ट्रैक भी कर सकते हैं। केंद्र सरकार ने इस योजना की शुरुआत मई 2015 में की थी।
जानिए इस योजना के फायदे
आप जितनी जल्दी अटल पेंशन योजना से जुड़ेंगे उतना अधिक फायदा मिलेगा। अगर कोई व्यक्ति 18 साल की उम्र में अटल पेंशन योजना से जुड़ता है तो उसे हर महीने 210 रुपये का निवेश करना होगा। रिटायर होने के बाद 60 साल की उम्र से आपको हर महीने 5000 रुपये मासिक पेंशन मिलेगी।
मोबाइल एप्लीकेशन का कर सकते हैं उपयोग
APY के ग्राहक, APY मोबाइल एप्लिकेशन का इस्तेमाल कर सकते हैं। जो APY यूजर्स के लिए हाल के 5 ट्रांजैक्शन को चेक करने के लिए कोई फीस नहीं ली जाती है। आप अपना ट्रांजैक्शन स्टेटमेंट और e-PRAN भी बिना किसी चार्ज के डाउनलोड कर सकते हैं।
अपने APY ट्रांजैक्शन के स्टेटमेंट को देखने के लिए आपको APY NSDL CRA की वेबसाइट पर विजिट करना होगा। यहां लॉग इन करने के लिए आपको अपने PRAN और सेविंग अकाउंट के डिटेल की जरूरत होगी। अगर आपका PRAN आसानी से मौजूद नहीं है तो आपको अपना नाम, अकाउंट नंबर, और डेट ऑफ बर्थ का इस्तेमाल करना होगा।
इनकम टैक्स में ले सकते हैं छूट
APY में कंट्रीब्यूशन करने पर इनकम टैक्स एक्ट 1961 के सेक्शन 80CCD (1) के तहत छूट मिलती है।
सरकार ने ऑटो-डेबिट सुविधा पर रोक लगा दी थी, लेकिन 1 जुलाई 2020 से इसे फिर से शुरू कर दिया गया है। अगर आपने अप्रैल 2020 से अगस्त 2020 तक कंट्रीब्यूशन सितंबर 2020 तक जमा कर दिया है तो कई पेनाल्टी नहीं लगाई जाएगी। APY ट्रांजैक्शन को बेहतर तरीके से देखने के लिए आप इसे डाइनलोड कर सकते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</si>
  <si>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एसबीआई (SBI) अपने ग्राहकों को घर पर बैंकिंग सेवाएं (Banking Services) उपलब्ध करा रहा है। एसबीआई ग्राहक कुछ सेलेक्टेड ब्रांचेज पर ही इस सुविधा का लाभ उठा सकते हैं। इसके लिए बैंक ने SBI Doorstep Banking शुरू की है। इसका लाभ लेने के लिए आपको रजिस्ट्रेशन करवाना पड़ेगा।</t>
  </si>
  <si>
    <t>हालात सामान्य होते ही होटल-टूरिज्म सेक्टर में आएगा बूम दिल्ली होटल एंड रेस्टोरेंट ओनर एसोसिएशन के प्रेसिडेंट लवलीन आनंद का कहना है कि उम्मीद पर दुनिया कायम है। होटल इंडस्ट्री को भी इसी पर अमल करते हुए पॉजिटिव रहना होगा। खुद को, स्टाफ को और आने वाले गेस्ट को सेफ रखना प्राथमिकता होनी चाहिए। अभी तो करोल बाग, पहाड़गंज, राजेंद्र नगर, महिपालपुर समेत तमाम जगहों के 5-10 प्रतिशत भी होटल-गेस्ट हाउस नहीं भरे हैं। सैलरी, बिजली, टेलिफोन, इंटरनेट, पानी जैसे खर्चे भी उठाने हैं। फिर भी घबराना नहीं है।
इस साल लोग निकलेंगे घरों से बाहर आनंद का कहना है कि इस साल के अंत तक लोग घरों से बाहर निकलेंगे। ऐसा होने लगा तो होटल भी फुल होंगे। अभी तो कोरोना को देखते हुए रेलवे और एयरलाइन्स सर्विस भी सीमित हैं। बहुत जरूरी होने पर ही लोग यात्रा कर रहे हैं। अब कोरोना की वैक्सीन आ गई है। लोग स्वस्थ्य रहेंगे, तो होटल-टूरिज्म सेक्टर अपने आप बढ़ेगा। कोरोना की वजह से घूमने-फिरने के शौकीन भी घरों में कैद होकर ऊब गए हैं। ऐसे में आशा है कि हालात सामान्य होने के बाद अचानक होटल-टूरिज्म सेक्टर में बूम आएगा।
इन राज्यों से दिल्ली में आते हैं सैलानी दिल्ली में चैन्ने, गुजरात, मुंबई, बेंगलुरू और नॉर्थ-ईस्ट (North East) इंडिया से सैलानी आते हैं। इसके लिए पूछताछ भी शुरू हो गई है। जब पर्यटकों को तसल्ली हो जाएगी कि कहीं आने-जाने से संक्रमित नहीं होंगे और हो भी गए, तो टीके से ठीक हो जाएंगे, तब इंडस्ट्री उठेगी। सरकार को भी बजट में टूरिज्म और होटल इंडस्ट्री को बढ़ाना देना होगा। कम ब्याज पर लोन मिलेगा, तो फिर से कारोबार करने में आसानी होगी।
अभी होटल सेक्टर में सर्वाइव करना हुआ मुश्किल लॉजिंग हाउस ओनर एसोसिएशन के प्रेसिडेंट दलजीत चड्ढा का कहना है कि कारोबारी तो हमेशा से आशाओं में ही काम करता है। अब वैक्सीन आ गई है। उम्मीद है कि 2021 में होटल और ट्रैवलिंग इंडस्ट्री भी आगे बढ़ेगी। अब सरकार को भी हमारी सपोर्ट करने की जरूरत है। मौजूदा दौर में होटल, ट्रैवलिंग और टूरिज्म इंडस्ट्री पूरी तरह डेड है। जहां 20 कर्मचारियों का स्टाफ था, वहां 3-7 लोग काम कर रहे हैं। न चाहते हुए भी लोगों को काम से हटाना पड़ा। रोजगार ठप है। सरकार राहत पैकेज के जरिए हमारी इंडस्ट्री को उबार सकती है।
अभी कमाई कम खर्चे ज्यादा चड्ढा का कहना है कि अभी उनके खर्चे ज्यादा हैं, लेकिन इनकम नहीं हैं। होटल (Hotel) को सर्वाइव करना मुश्किल हो गया है। तब भी, उन्हें विश्वास है कि लोगों के बीच से कोरोना का खौफ खत्म होगा, तो हालात सामान्य होंगे। अभी एयरलाइन (Airlines) और ट्रेनें (Trains) पूरी क्षमता से नहीं चल रही हैं। ट्रांसपोर्ट सिस्टम भी सीमित है। परिवहन सेवाएं रेग्यूलर होते ही आवाजाही बढ़ेगी।</t>
  </si>
  <si>
    <t>होम लोन (Photo Credits: Pixabay)
Best Home Loan With Lowest Interest Rates: भारतीय अर्थव्यवस्था अभी कोरोना वायरस महामारी के झटके से उभर नहीं सकी है. परिणामस्वरूप भारतीय रिज़र्व बैंक (Reserve Bank of India) ने रेपो दर (Repo Rate) को 4% के निचले स्तर पर रखा है, जिससे लोन को बढ़ावा देकर आर्थिक पुनरुत्थान को प्रोत्साहित किया जा सके. इसके कारण सभी बैंकों ने अपने होम लोन की ब्याज दरों को कई दशक के निचले स्तर पर ला दिया है. Check PF Balance from Home: घर बैठे इन 4 आसान तरीकों से चेक करें अपना पीएफ बैलेंस
अगर आप अपने सपनों का घर लेने के बारे में सोच रहे है तो यह खबर आपके बड़े काम आ सकती है. होम बायर्स को आकर्षक रियायतें देते हुए देश के अधिकांश बड़े बैंक बहुत सस्ते होम लोन की पेशकश कर रहे है. आरबीआई (RBI) द्वारा नीतिगत ब्याज दर में कमी किए जाने के बाद से ही देश के बड़े बैंकों ने सभी होम लोन पर ब्याज दर में भारी कटौती की.
यहां देखें सबसे सस्ता होम लोन देने वाले 10 बैंक-
सबसे सस्ता होम लोन
उल्लेखनीय है कि देश के सबसे बड़े बैंक भारतीय स्टेट बैंक (SBI) ने हाल ही में होम लोन पर 30 बीपीएस तक की अतिरिक्त रियायत और प्रोसेसिंग फीस पर 100 प्रतिशत छूट का ऑफर दिया है. बैक ने एक बयान में कहा, "एसबीआई, होम फाइनेंस में एक लीडर होने के नाते, कंज्यूमर सेंटीमेंट को पुनर्जीवित करने के लिए प्रयास जारी रखेगा और होम लोन पर समय-समय पर विभिन्न ऑफर दे रहा है."
एसबीआई होम लोन की ब्याज दरें सिबिल स्कोर से जुड़ी हुई हैं और होम लोन 30 लाख रुपये तक के लोन के लिए 6.80 प्रतिशत से शुरू होती हैं और 30 लाख रुपये से ऊपर के लोन के लिए 6.95 प्रतिशत हैं. बयां के अनुसार 5 करोड़ रुपये तक के लोन के लिए 8 मेट्रो शहरों में 30 बीपीएस तक की ब्याज रियायतें दी जाएंगी.</t>
  </si>
  <si>
    <t>यदि आप इन दोनों में से किसी में लंबे समय के लिए निवेश करने का मन बना रहे हैं तो आइए हम आपको कुछ बातों से रू-ब-रु करवा देते हैं. दरअसल पोस्ट ऑफिस में पांच साल के लिए एफडी (Post Office Fixed Deposit) कराने का काम आप करते हैं और पांच साल के लिए रेकरिंग डिपॉजिट करावाते हैं तो दोनों में कितना रिटर्न आपको प्राप्त होगा ये आपको हम बताने का प्रयास कर रहे हैं. पोस्ट ऑफिस में निवेश करने से से जुड़ी हर News in Hindi से अपडेट रहने के लिए बने रहें हमारे साथ.</t>
  </si>
  <si>
    <t>अगर आप GST Taxpayers हैं तो आपके लिए Central Board of Indirect Taxes &amp; Customs ने अलर्ट जारी किया है. CBIC ने ट्वीट करके जानकारी दी है कि आपके पास December 2020 महीने का GSTR-3B Return भरने के लिए सिर्फ दो दिन बचे हैं. ये रिटर्न भरने की आखिरी तारीख 20 January 2021 है. ऐसे में जल्द से जल्द अपना रिटर्न फाइल करें ताकि आपको आने वाले दिनों में किसी मुश्किल का सामना न करना पड़े. ये रिटर्न उन टैक्सपेयर्स को भरना होगा जिनका Annual Turnover फाइनेंशियल इयर 2019-20 में 5 करोड़ रुपये से ज्यादा रहा हो.
घर बैठे आसानी से भरें रिटर्न File Return easily from home
राज्यों को दिए 6,000 करोड़ 6,000 crores given to states
वित्त मंत्रालय ने सोमवार को राज्यों को उनकी GST revenue compensation में कमी की भरपाई के लिये 6,000 करोड़ रुपये की 12वीं किस्त जारी की. अब तक इस सुविधा के तहत राज्यों को कुल 72,000 करोड़ रुपये जारी किये जा चुके हैं. केन्द्र सरकार ने Goods and Services Tax (GST) में चालू Financial year के दौरान आने वाली संभावित 1.10 लाख करोड़ रुपये की कमी को पूरा करने के लिये राज्यों के लिये एक Special borrowing window की शुरुआत की है. इसी के तहत राज्यों को हर सप्ताह compensation अमाउंट जारी किया जा रहा है.
6,000 करोड़ रुपये की 12वीं साप्ताहिक किस्त (6,000 crores 12th Installment)
Finance Ministry ने सोमवार को अपने Statement में कहा की उसने GST revenue compensation के लिये 6,000 करोड़ रुपये की 12वीं साप्ताहिक
किस्त जारी की है. इसमें 5,516.60 करोड़ रुपये 23 राज्यों को जारी की गई. वहीं 483.40 करोड़ रुपये विधानसभा वाले तीन Union territories दिल्ली, जम्मू-कश्मीर और पुड्डुचेरी को दिए गए. ये राज्य भी GST Council के सदस्य हैं. मंत्रालय ने बताया कि यह अमाउंट 4.43 फीसदी के interest Rate पर उधार ली गई है.
65 प्रतिशत राशि की जा चुकी है जारी (65 percent amount has been released)
वहीं मंत्रालय ने कहा है कि ‘अब तक जीएसटी में Estimated रेवेन्यू की कमी की 65 प्रतिशत राशि राज्यों और केन्द्र शासित प्रदेशों को जारी की जा चुकी है. इस अमाउंट में से 65,582.96 करोड़ रुपये राज्यों को और 6,417.04 करोड़ रुपये विधानसभा वाले तीन संघ शासित प्रदेशों (Union territories) को जारी किये गये. कुल मिलाकर अब तक 12 किस्तों में 72,000 करोड़ रुपये GST compensation के तौर पर जारी की जा चुकी है. यह अमाउंट Average 4.70 प्रतिशत interest पर प्राप्त हुई है.
Attention GST Taxpayers whose Aggregate Annual Turnover is more than Rs. 5 crores during FY 2019-20!
Remember to file your monthly GSTR-3B Return for December, 2020 on or before January 20, 2021. pic.twitter.com/nDUa3wo1q7
— CBIC (@cbic_india) January 19, 2021</t>
  </si>
  <si>
    <t>Dailyhunt
Disclaimer: This story is auto-aggregated by a computer program and has not been created or edited by Dailyhunt. Publisher: Money Control Hindi
मुंबई बेस्ड हाउसिंग लोन देने वाली फाइनेंस कंपनी होम फर्स्ट फाइनेंस कंपनी (Home First Finance Company- HFFC) का आईपीओ (IPO) 21 जनवरी को लॉन्च होगा। कंपनी यह IPO 1153.72 करोड़ रुपये जुटाने के लिए ला रही है। इस IPO के लिए कंपनी ने शेयर का इश्यू प्राइस 517-518 रुपये प्रति शेयर तय किया है। वहीं, इसका लॉट साइज 28 शेयर का है। यह IPO 21 जनवरी से 25 जनवरी तक सब्सक्रिप्शन के लिए खुला रहेगा। 1153.72 करोड़ रुपये के इस IPO में 265 करोड़ रुपये के फ्रेश शेयर जारी किए जाएंगे। वहीं, कंपनी के प्रमोटर्स ऑफर फॉर सेल (OFS) के जरिये 888.72 करोड़ रुपये के शेयर जारी करेंगे।Home First Finance Company के IPO में कंपनी के प्रमोटर True North Fund V LLP 435.61 करोड़ रुपये के शेयर जारी करेंगे। वहीं, Aether (Mauritius) 291.28 करोड़ रुपये के शेयर और Bessemer India Capital Holdings II 120.46 रुपये के शेयर जारी करेंगे। इसके अलावा कंपनी के प्रमोटर पीएस जयकुमार 28.43 करोड़ रुपये के शेयर जारी करेंगे। साथ ही मनोज विश्वनाथन 12.92 करोड़ रुपये के शेयर इस IPO के लिए जारी करेंगे। कंपनी की योजना पहले 344.08 करोड़ रुपये के फ्रेश जारी करने की थी, लेकिन pre-IPO placement की वजह से इस, घटाकर 265 करोड़ रुपये करना पड़ा।Home First Finance Company का IPO इस साल का तीसरा IPO है। इंडियन रेलवे फाइनेंस कॉर्पोरेशन (IRFC) का IPO सब्सक्रिप्शन के लिए कल तक खुला रहेगा। वहीं, इंडिगो पेंट्स (Indigo Paints) का IPO 20 जनवरी को लॉन्च होगा। Home First Finance Company को इस IPO के लिए SEBI से मंजूरी फरवरी, 2020 में ही मिली थी। लेकिन कोरोना वायरस महामारी के कारण कंपनी अपना IPO समय नहीं ला सकी। इस IPO को लाने के लिए कंपनी के पास मार्च, 2021 तक का समय था। आपको बता दें कि मुबई बेस्ड Home First Finance Company एक अफोर्जेबल हाउसिंग फाइनेंस कंपनी है, जिसकी शुरुआत 2010 में हुई थी।आपको बता दें कि होम फर्स्ट फाइनेंस कंपनी को प्राइवेट इक्विटी फंड्स वालवर्ग पिंकस (Warburg Pincus), ट्रू नॉर्थ और GIC की बैकिंग प्राप्त है। हालंकि, इस IPO में Warburg Pincus अपने शेयर्स नहीं बेचेगी, क्योंकि वालवर्ग पिंकस ने स्टॉक्स 1 साल के लिए लॉक हैं। कंपनी ने कम से कम 1 साल तक के लिए HFFC में अपने निवेश को बनाए रखने का कॉन्ट्रैक्ट किया है। आपको बता दें कि Warburg Pincus अक्टूबर, 2020 में ही HFFC में 700 करोड़ रुपये का निवेश किया था। होम फर्स्ट फाइनेंस कंपनी में True North की हिस्सेदारी 33% है, जबकि इसमें Warburg Pincus की हिस्सेदारी 25% है।</t>
  </si>
  <si>
    <t>Ashish Kumar | नवभारत टाइम्स | Updated: 19 Jan 2021, 09:38:00 AM
Loan Apps Fraud Case: इससे पहले लोन ऐप्स पर एनबीटी सीरीज ने ही पहली बार दिल्ली में एक युवक की स्यूसाइड खबर ब्रेक की थी। अब दिल्ली का ही यह दूसरा हैरतअंगेज केस है।</t>
  </si>
  <si>
    <t>मंगलवार को Mindtree और Maruti Suzuki के शेयरों से कमाई का मौका है। आईटी कंपनी माइंडट्री (Mindtree) का तीसरी तिमाही में मुनाफा बढ़कर 326.5 करोड़ रुपये रहा। देश की सबसे बड़ी कार निर्माता कंपनी मारुति सुजुकी इंडिया ने सोमवार को कहा कि उसने बढ़ती इनपुट लागत के प्रतिकूल प्रभाव को कम करने के लिये चुनिंदा मॉडलों की कीमत 34 हजार रुपये तक बढ़ा दी है।</t>
  </si>
  <si>
    <t>आपको यदि नकदी की विशेष जरूरत है और आप बैंक या एटीएम तक जाने में असमर्थ है तो घर पर बैंक को आमंत्रित कर सकते हैं.
इसके अलावा नकदी जमा करने, चेक देने, ड्राफ्ट की डिलीवरी, टर्म डिपॉजिट एडवाइज की डिलीवरी, लाइफ सर्टिफिकेट और केवाईसी डॉक्यूमेंट समेत अन्य सुविधाएं भी आपको घर बैठे मिल सकता है.
इसके लिए आपको टोल फ्री नंबर 1800111103 पर कॉल करना होगा.
यह एक रिक्वेस्ट प्रोसेस है जिसके बाद बैंक आपके द्वार पर कार्यकारी दिन सुबह 9:00 बजे से शाम 4:00 बजे तक आ सकता है.
हालांकि, इन सुविधाओं का आपको लाभ उठाना है तो आपको रजिस्ट्रेशन सीधे तौर पर होम ब्रांच पर करवाना होगा.
यह डोर स्टेप बैंकिंग सुविधा केवल और केवल उन्हीं ग्राहकों के लिए है जिनकी केवाईसी कंप्लीट है अर्थात जिन्होंने अपना केवाईसी डॉक्यूमेंट बैंक को सबमिट कर दिया है.
आपको बता दें कि आप यदि होम ब्रांच से 5 किलोमीटर के दायरे में आते हैं तो ही आप इस सुविधा के हकदार है. इसके लिए आपको अपने रजिस्टर नंबर से कॉल करके रिक्वेस्ट भेजना होगा.
हालांकि, ज्वाइंट अकाउंट वाले ग्राहक इन सुविधाओं का लाभ बिल्कुल नहीं मिल पाएगा.
इसके अलावा गैर व्यक्तिगत और नाबालिक ग्राहक भी इसका लाभ नहीं उठा सकते हैं.</t>
  </si>
  <si>
    <t>Cannabis extracts may reduce the risk of dying from Covid by stopping immune system attacking itselfhttps://t.co/TFBLCUEWS4</t>
  </si>
  <si>
    <t>Adulteration In Indore: जंग लगे बर्तनों में बन रहा था नमकीन और मिठाई, निर्माण की तारीख न बेस्ट बिफोर की
इंदौर, नईदुनिया प्रतिनिधि Adulteration In Indore। पोलोग्राउंड औद्योगिक क्षेत्र में नमन सेंव और मिठाई के कारखाने में लोहे के जंग लगे बर्तनों में नमकीन और मिठाई बनाई जा रही थी। नमकीन के पैकेटों पर न तो मैन्यूफेक्चरिंग की तारीख डाली जा रही थी, न ही बेस्ट बिफोर डेट दर्ज की जा रही थी। न तो बैच नंबर दर्ज था, न ही लॉट नंबर।
खाद्य और औषधि प्रशासन एफडीए की टीम सोमवार को कारखाने पर जांच के लिए पहुंची। कारखाने में समयावधि पार नमकीन के पैकेट और बेचने वाले पैकेट पास-पास ही रखे थे। इसे लेकर कारखाना संचालक मुनेश अग्रवाल ने सफाई दी कि यह पैकेट नष्ट करने के लिए रखे हुए हैं, लेकिन नगर निगम की गाड़ी नहीं आई। खाद्य सुरक्षा अधिकारियों के साथ पहली बार कार्रवाई में मुख्य चिकित्सा एवं स्वास्थ्य अधिकारी डॉ. पूर्णिमा गडरिया भी पहुंचीं। कारखाने में एक कड़ाही में जला हुआ काला तेल रखा हुआ था।
एक बाल्टी में बहुत गंदे तरीके से पानी में हींग घोलकर रखी हुई थी। कार्रवाई के लिए खाद्य सुरक्षा अधिकारी सुभाष खेड़कर, हिमाली सोनपाटकी और कीर्ति रावत का दल पहुंचा। इन्होंने नमकीन, मिठाई, बेसन, तेल और मसालों आदि के नौ सैंपल जांच में लिए। अपर कलेक्टर अभय बेड़ेकर ने बताया कि नमन नमकीन कारखाने पर पैकेजिंग नियमों का उल्लंघन हुआ है। यहां कई अनियमितताएं भी मिली हैं। कारखाना संचालक के खिलाफ कार्रवाई की जाएगी।
गंदी दीवारें और उखड़ा प्लास्टर
- कारखाने में खाद्य सुरक्षा और मानक अधिनियम के नियमों का कहीं से भी पालन नहीं हो रहा था। कारखाना का भवन जीर्ण-शीर्ण हालत में था। दीवारें जगह-जगह गंदी थी, प्लास्टर उखड़ा हुआ था।
- भवन की छत जगह-जगह से खुली हुई थी। काम करने वाले कर्मचारी कच्छा और बनियान पहनकर काम कर रहे थे। खाद्य सुरक्षा के हिसाब से उन्होंने न तो सिर पर कैप पहनी थी, न ही एप्रिन लगाए हुए थे।
- मसाले खुले पड़े थे। नमकीन और मिठाई रखने की ट्रे भी लोहे की थीं जिन पर जंग लगा हुआ था। पूरे परिसर में गंदगी भरा वातावरण था।
Posted By: Sameer Deshpande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</si>
  <si>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Indore News: लौटने लगी जिला न्यायालय की पुरानी रंगत, 10 महीने बाद शुरू हुआ नियमित कामकाज
इंदौर, नईदुनिया प्रतिनिधि Indore News। जिला न्यायालय की पुरानी रंगत सोमवार से लौटने लगी है। 10 महीने बाद न्यायालयों में नियमित सुनवाई शुरू हुई। वकीलों ने आमने-सामने की सुनवाई में कोर्ट के समक्ष तर्क रखे। लंबे समय से नियमित सुनवाई शुरू होने का इंतजार कर रहे वकीलों को इससे बड़ी राहत मिली। कोर्ट रूमों में तो शारीरिक दूरी के नियम का पालन करते हुए सुनवाई हो रही थी, लेकिन बाहर न शारीरिक दूरी के नियम का पालन हो रहा था न सैनिटाइजेशन का। जिला जज ने निरीक्षण कर व्यवस्थाएं जांची और आवश्यक दिशा निर्देश दिए। जिला न्यायालय में फिलहाल दो बजे तक दिवानी और दोपहर ढाई से पांच बजे तक आपराधिक मामलों की सुनवाई की गई। सोमवार से ही जिला उपभोक्ता आयोग में भी नियमित सुनवाई शुरू गई।
कोरोना महामारी के चलते 16 मार्च के बाद से ही जिला न्यायालय में नियमित कामकाज बंद सा था। सिर्फ अर्जेंट मामलों की सुनवाई ही हो रही थी। नियमित आमने-सामने की सुनवाई नहीं होने से प्रकरणों का निराकरण भी नहीं हो पा रहा था। अभिभाषकगण लंबे समय से नियमित सुनवाई शुरू करने की मांग कर रहे थे लेकिन कोरोना के संक्रमण के चलते यह टल रहा था। हाल ही में जबलपुर से जारी आदेश के बाद सोमवार से जिला न्यायालय में नियमित कामकाज शुरू हुआ है।
इंदौर अभिभाषक संघ के सचिव कपिल बिरथरे ने बताया कि न्यायालय में कुछ कोर्ट रूम छोटे होने की वजह से इन कोर्टों को दूसरे कोर्ट रूम में एक दिन छोड़कर एक दिन के फॉर्मूले पर लगाया गया है। सुबह 11 से दो बजे तक न्यायालयों में सिविल मामलों में सुनवाई हुई। बाद में दोपहर ढाई बजे से आपराधिक प्रकरण सुने गए। सुबह के वक्त जिला जज डीके पालीवाल अन्य न्यायाधीशगण के साथ दौरा कर व्यवस्थाएं जांची और आवश्यक दिशा निर्देश दिए।
उपभोक्ता आयोग में भी मिली राहत
जिला उपभोक्ता कमिशन में भी पिछले 10 महीने से काम प्रभावित था। इंदौर में दो जिला उपभोक्ता कमिशन हैं। इनमें करीब दो हजार प्रकरण लंबित हैं। महीनों से सुनवाई बंद होने से पीडित पक्षकारों को राहत नहीं मिल पा रही थी। सोमवार से इनमें भी नियमित सुनवाई शुरू हो गई।
Posted By: Sameer Deshpande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</si>
  <si>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Loan Mela Indore: सैनिटेशन का काम करने वाले डिसेल्टिंग मशीन से करेंगे चैंबरों की सफाई
इंदौर, नईदुनिया प्रतिनिधि Loan Mela Indore। सैनिटेशन का काम करने वाले अनौपचारिक श्रमिक अब बांस-किमची के बजाय डिसेल्टिंग मशीन की मदद से चैंबरों की सफाई कर सकेंगे। इससे न केवल उनका काम सुरक्षित होगा, बल्कि काम में पहले से कहीं ज्यादा आसानी भी होगी। सोमवार को नगर निगम द्वारा ब्रिलियंट कन्वेंशन सेंटर में आयोजित लोन मेले में डिसेल्टिंग मशीन खरीदने के लिए आवेदन देने वाले श्रमिकों को मौके पर ही मशीन की चाबी सौंपी गई।
नगरीय विकास विभाग के आदेश पर लगाए गए मेले में रियायती दरों पर उपकरण खरीदने के लिए लोन उपलब्ध करवाया जा रहा है। स्वच्छता अभियान के सफाई सुरक्षा चैलेंज के अंतर्गत सफाई श्रमिकों का जीवन स्तर बेहतर बनाने के लिए लोन मेला आयोजित किया गया। अतिथियों ने सफाई मित्र अभिजीत चुटेले को मौके पर डिसेल्टिंग मशीन का लोन स्वीकृत कर उसे मशीन की चाबी सौंपी।
कार्यक्रम में सांसद शंकर लालवानी ने कहा कि जब मैं नगर निगम में पार्षद था, तब देखता था कि चैंबरों की सफाई के लिए कर्मचारी गंदे पानी में उतरते थे, लेकिन अब डिसेल्टिंग जैसी कई मशीनें और उपकरणों से सफाई हो रही है। इसके लिए सरकार द्वारा कम दर पर लोन उपलब्ध करवाया जा रहा है, जो एक सराहनीय पहल है। विधायक मालिनी गौड़ ने कहा कि चैंबर सफाई के दौरान सफाई मित्रों का जोखिम कम करने के लिए कम ब्याज दरों पर मशीन-उपकरण के लिए मेले के माध्यम से लोन दिया जा रहा है। नगर निगम प्रशासक डॉ. पवनकुमार शर्मा ने कहा कि पहले चैंबरों की सफाई का काम हाथ से होता था और श्रमिक मैला ढोते थे। इससे बीमारियों का खतरा बना रहता था। शासन के निर्देश पर कम ब्याज दर पर मशीनें खरीदने के लिए लोन दिया जा रहा है।
Posted By: Sameer Deshpande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</si>
  <si>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Doorstep Banking Service : देशभर में कोरोना के खतरे से भले ही बड़ी राहत मिल गई हो, लेकिन अभी भी लोग सावधानी बरत रहे रहे हैं. ऐसे में देश के कई बड़े बैंकों ने ग्राहकों को होम डिलिवरी की सुविधा दी है. इसके अलावा, ग्राहक घर बैठे भी कई सुविधा का लाभ ले सकते हैं. आइए जानते हैं कौन कौन सा बैंक इस तरह की सुविधा प्रदान कर रही है.</t>
  </si>
  <si>
    <t xml:space="preserve">18 Jan 2021 08:47 PM
इस्लामाबाद। आर्थिक तंगी झेल रहे पाकिस्तान से पहले सऊदी अरब ने कर्ज वाले अपने पैसे मांगकर पाकिस्तान की टेंशन बढ़ा दी थी, अब इसके बाद माना जा रहा है कि यूएई भी पाकिस्तान से कर्ज वापस मांग कर झटका दे सकता है।
पाकिस्तान की दिक्कतें आईओसी की बैठक में कश्मीर को लेकर सऊदी अरब को धमकाने से शुरू हुई थीं।
दरअसल, सऊदी अरब ने इमरान खान के प्रधानमंत्री बनने के कुछ समय बाद साल 2018 में पाकिस्तान को 6.2 अरब डॉलर का कर्ज दिया था। सऊदी अरब द्वारा घोषित 6.2 बिलियन डॉलर के कर्ज वाले पैकेज में कुल 3 बिलियन डॉलर का कर्ज और 3.2 बिलियन डॉलर की एक आयल क्रेडिट की सुविधा शामिल थी।
पाकिस्तान द्वारा तुर्की और मलेशिया के साथ एक वैकल्पिक मुस्लिम गठबंधन बनाने की मांग के बाद द्विपक्षीय संबंधों में तेजी से गिरावट आई है। इसके बाद पाक के विदेश मंत्री कुरैशी ने अलग मुस्लिम गुट बनाने की धमकी दी तो सऊदी ने पाकिस्तान से पिछले साल अपना कर्ज चुकाने के लिए कहा। अब पाकिस्तान सऊदी अरब को 1 बिलियन डॉलर की तीसरे और आखिरी किश्त के कर्ज का भुगतान करने की तैयारी कर रहा है, तो संयुक्त अरब अमीरात भी दिसंबर 2018 में घोषित 3 बिलियन डॉलर के वित्तीय सहयोग पैकेज के जल्द भुगतान करने की मांग कर सकता है। यूएई ने पाकिस्तान को तीन बिलियन डॉलर कर्ज दिया था जिसमें से 1 बिलियन डॉलर 24जनवरी तक वापस चुकाने थे। लेकिन यूएई की सरकार ने ऐसा कोई संकेत नहीं दिया है जिससे यह साफ हो सके कि वह इसे चुकाने की मियाद बढ़ा रही है।
पाकिस्तान के वित्त मंत्रालय के अधिकारियों के अनुसार - अगर संयुक्त अरब अमीरात फैसिलीट को वापस नहीं लेता है, तो ऐसा माना जाएगा कि कर्ज को एक और वर्ष के लिए बढ़ाया जाएगा। वैसे पाकिस्तान सरकार को आशंका है कि सऊदी अरब की तरह ही संयुक्त अरब अमीरात भी अपने कर्ज के भुगतान की मांग कर सकता है।
</t>
  </si>
  <si>
    <t>हैरान रह गया ग्राउंड स्टाफ
जानकारी के मुताबिक बैंकाक (Bangkok) के सुवर्णभूमि एयरपोर्ट (Suvarnabhumi Airport) पर एक विमान लैंड होने के बाद ग्राउंड स्टॉफ अपने काम में जुटा था। इसी बीच उनको रनवे पर एक कार आते हुए दिखाई दी। आमतौर पर रनवे पर एयरलाइन्स की कैब पायलट और कर्मचारियों को लाने ले जाने का काम तो करती हैं, लेकिन वो रनवे की तरफ कम ही जाती हैं। साथ ही उनका रंग भी दूसरा होता है। ऐसे में सभी कर्मचारी उसे देखकर हैरान रह गए। जब कार उनके करीब पहुंची तो सारा मामला समझ में आया।
सुरक्षा में चूक के लिए कौन जिम्मेदार?
थाईलैंड (Thailand) की राजधानी बैंकाक है, जिस वजह से वहां के एयरपोर्ट की सुरक्षा भी काफी ज्यादा कड़ी रहती है। जो वीडियो वायरल हो रहा है, उसे किस कर्मचारी ने बनाया ये नहीं पता चल पाया। वीडियो में कई लोग आपस में बात करते हैं, उन्हें ये कहते हुए सुना गया कि मुझे नहीं पता कि कार रनवे पर कैसे आई। उन्होंने इसके लिए एयरपोर्ट की सुरक्षा का जिम्मा संभालने वाली एजेंसियों को जिम्मेदार ठहराया। वहीं एयरपोर्ट मैनेजमेंट ने भी इस मामले को गंभीर सुरक्षा उल्लंघन माना है।
प्लेन के पास पहुंचा शख्स
वहीं काफी मेहनत के बाद सुरक्षाकर्मियों ने उस शख्स पर काबू पाया। वीडियो में साफ देखा जा सकता है कि जब सिरफिरा शख्स कार रनवे पर दौड़ा रहा था, तो वहां पर एक प्लेन भी खड़ा था। वो प्लेन को कोई नुकसान पहुंचाता उससे पहले उसे रोक लिया गया। बाद में पता चला कि सिरफिरा युवक ड्रग्स के नशे में था। पूछताछ में उसने बताया कि वो गलत दिशा में मुड़ गया था, जिस वजह से ऐसा हुआ। बाद में जब अधिकारियों ने जांच की तो उसकी गाड़ी में ड्रग्स भी मिला।</t>
  </si>
  <si>
    <t>SBI Doorstep Banking: एसबीआई आपके घर तक आकर देता है ये सेवाएं, जानिए इनमें क्‍या-क्‍या हैं शामिल और क्‍या है खास
SBI ने ट्वीट कर अपनी डोर स्टेप सेवाओं के बारे में ग्राहकों को जानकारी दी है। अगर आप इस सुविधा के बारे में अधिक जानना चाहते हैं तो टोल फ्री नंबर 18001037188 या 18001213721 पर कॉल कर सकते हैं। आइए बैंक की इस सेवा से जुड़ी खास बातें जानते हैं।
नई दिल्ली, बिजनेस डेस्क। देश के सबसे बड़े बैंक भारतीय स्टेट बैंक के ग्राहक अपने बैंकिंग कार्य घर बैठे ही निपटा सकते हैं। अगर ग्राहकों को नकदी की आपात जरूर होती है, तो बैंक ग्राहकों को घर पर भी नकदी डिलीवर करने को तैयार है। एसबीआई अपने ग्राहकों को घर पर बैंकिंग सेवाएं उपलब्ध करा रहा है। एसबीआई ग्राहक कुछ चुनिंदा ब्राचों पर ही इस सुविधा का लाभ ले सकते हैं। अगर आपने अभी तक एसबीआई की डोर स्टेप बैंकिंग सुविधा के लिए रजिस्ट्रेशन नहीं करवाया है, तो जल्द करवा लीजिए।
एसबीआई ने ट्वीट कर अपनी डोर स्टेप सेवाओं के बारे में ग्राहकों को जानकारी दी है। अगर आप इस सुविधा के बारे में अधिक जानना चाहते हैं, तो टोल फ्री नंबर 18001037188 या 18001213721 पर कॉल कर सकते हैं। आइए बैंक की इस सेवा से जुड़ी खास बातें जानते हैं।
Your bank is now at your doorstep. Register for doorstep banking today! To know more: https://t.co/m4Od9LofF6" rel="nofollow Toll-Free no. 1800 1037 188 or 1800 1213 721#DoorstepBanking #DSB #Banking #CashWithdrawal pic.twitter.com/HzHFivHxaf
— State Bank of India (@TheOfficialSBI) January 16, 2021
1. इन सेवाओं में नकदी देने, नकदी लेने, चेक देने, ड्राफ्ट की डिलिवरी, टर्म डिपॉजिट एडवाइज की डिलिवरी, लाइफ सर्टिफिकेट और केवाईसी डॉक्यूमेंट्स देने जैसी सुविधाएं शामिल हैं।
2. कार्यकारी दिनों में सुबह 9 बजे से शाम 4 बजे तक 1800111103 नंबर पर कॉल कर सेवाओं के लिए रिक्वेस्ट की जा सकती है।
3. सर्विस रिक्वेस्ट के लिए रजिस्ट्रेशन होम ब्रांच पर होगा।
4. डोरस्टेप बैंकिंग सेवाएं केवल पूरी तरह केवाईसी हो चुके ग्राहकों के लिए ही उपलब्ध है।
5. नकदी निकासी और नकदी जमा के लिए प्रति दिन प्रति लेनदेन 20,000 रुपये की सीमा निर्धारित है।
6. इन सेवाओं के लिए खाताधारक को होम ब्रांच से 5 किमी के दायरे में रजिस्टर्ड मोबाइल नंबर के साथ मौजूद रहना होगा।
7. ज्वाइंट अकाउंट वाले ग्राहक इन सेवाओं का लाभ नहीं उठा सकेंगे।
8. गैर-व्यक्तिगत और नाबालिग खाते भी इस सुविधा के योग्य नहीं होंगे।
9. निकासी चेक या फिर पासबुक द्वारा ही की जा सकेगी।
वित्तीय सेवाओं के लिए शुल्क
नकदी जमा- 75 रुपये+जीएसटी
नकदी भुगतान/निकासी- 75 रुपये+जीएसी
चेक/इंस्ट्रूमेंट को पिक-अप करना- 75 रुपये+जीएसटी
चेक बुक रिक्वेस्ट की स्लिप को पिक-अप करना- 75 रुपये+जीएसटी
गैर वित्तीय सेवाओं के लिए शुल्क
टर्म डिपॉजिट सलाह और खाते का स्टेटमेंट (बचत बैंक खाता)- मुफ्त
चालू खाते का स्टेटमेंट (नकल)- 100 रुपये+जीएसटी
शॉर्ट मे जानें सभी बड़ी खबरें और पायें ई-पेपर,ऑडियो न्यूज़,और अन्य सर्विस, डाउनलोड जागरण ऐप</t>
  </si>
  <si>
    <t>कोरोना वायरस महामारी ने पूरी दुनिया में बड़ा बदलाव कर दिया है। कोरोना काल के इस दौर में बहुत से लोग घर पर ही रहना पसंद कर रहे हैं। जब कोई काम पड़ता है तभी लोग बाहर निकलना पसंद कर रहे हैं। कोरोना काल के इस दौर में डिजिटल ट्रांजैक्शन को भी काफी बढ़ावा मिला है। इस बीच देश के सरकारी बैंक पंजाब नेशनल बैंक (Punjab National Bank) ने अपने ग्राहकों के लिए डोर स्टेप यानी दरवाजे पर ही सुविधा मुहैया कराई है। इसके लिए बैंक ने एक ऐप लॉन्च किया है। डोर स्टेप बैंकिंग पीएसबी एलायंस (PSB Alliance) द्वारा की गई एक ऐसी पहल है जिसके जरिए ग्राहक अपने घर पर बैंक की बड़ी सुविधाओं फायदा उठा सकते हैं। PNB ने एक ट्वीट में कहा, जब बैंक आपके घर जाने के लिए तैयार हो, तो बैंक का दौरा क्यों करें? PNB का डोरस्टेप बैंकिंग चुनें और सुरक्षित रहें!
Why visit the Bank when the Bank is ready to visit your home?
Choose PNBs doorstep banking and #StaySafe! To know more, visit: https://t.co/MHKC6u2Tov pic.twitter.com/8EA4Tlst9m</t>
  </si>
  <si>
    <t>अगर आप अपने पैसों को ऐसी जगह निवेश करने की सोच रहे हैं जो आगे चलकर आपको बढ़िया कमाई के साथ साथ कई सारी बेहतरीन सुविधाएं भी प्रदान करे तो हम आपको ऐसी ही एक स्कीम से वाकिफ कराना चाहते हैं। पोस्ट ऑफिस स्कीम (Post Office scheme) कम पैसे निवेश कर सेविंग करने का एक बेहतरीन विकल्प लेकर आई है। इस स्कीम में निवेश सेविंग का एक बेहतरीन विकल्प माना जाता है। यह ग्राहकों को कई तरह की सुविधा देता है। करीब पांच साल तक भी निवेश करने पर एक तय समय बाद अच्छी बचत हो जाती है। पोस्ट ऑफिस मंथली सेविंग स्कीम के जरिये आप हर महीने कमाई कर सकते हैं। इसमें छोटे अमाउंट से लेकर बड़े अमाउंट तक पैसे जमा कर अकाउंट खुलवाया जा सकता है। स्कीम में खोले गए अकाउंट को सिंगल व ज्याइंट दोनों की तरह से खुलवाया जा सकता है।
कम से कम इतने पैसे कर सकते हैं निवेश
पोस्ट ऑफिस स्कीम में व्यक्तिगत खाता खोलते समय आप इस स्कीम में न्यूनतम 1,000 रुपए और अधिकतम 4.5 लाख रुपए का निवेश कर सकते हैं। लेकिन, ज्वाइंट खाते में अधिकतम नौ लाख रुपए तक जमा किया जा सकता है। यह योजना रिटायर्ड कर्मचारियों और वरिष्ठ नागरिकों के लिए काफी फायदेमंद है। ज्वाइंट अकाउंट दो से अधिक लोग भी खुलवा सकते हैं।
खाता खुलवाने का ये है प्रोसेजर
इस सुविधा का लाभ लेने के लिए आपको पोस्ट ऑफिस में बचत खाता (Savings Account) ओपन कराना होगा। इसके बाद में आप किसी भी नजदीकी पोस्ट ऑफिस शाखा में जाकर मंथली इनकम स्कीम (MIS) का फार्म लेना होगा। अकाउंट खुलवाने के लिए आपको आईडी प्रूफ, रेजिडेंशियल प्रूफ और दो पासपोर्ट साइज के फोटोग्रॉफ लगाने होंगे। इसमें सभी जानकारी भर कर विटनेस या नॉमिनी के साइन के साथ पोस्ट ऑफिस में जमा करना होगा। फॉर्म के साथ अकाउंट खोलने के लिए तय रकम के लिए कैश या चेक जमा कर सकते हैं।</t>
  </si>
  <si>
    <t>कोरोना वायरस महामारी ने पूरी दुनिया में बड़ा बदलाव कर दिया है। कोरोना काल के इस दौर में बहुत से लोग घर पर ही रहना पसंद कर रहे हैं। जब कोई काम पड़ता है तभी लोग बाहर निकलना पसंद कर रहे हैं। कोरोना काल के इस दौर में डिजिटल ट्रांजैक्शन को भी काफी बढ़ावा मिला है। इस बीच देश के सरकारी बैंक पंजाब नेशनल बैंक (Punjab National Bank) ने अपने ग्राहकों के लिए डोर स्टेप यानी दरवाजे पर ही सुविधा मुहैया कराई है। इसके लिए बैंक ने एक ऐप लॉन्च किया है। डोर स्टेप बैंकिंग पीएसबी एलायंस (PSB Alliance) द्वारा की गई एक ऐसी पहल है जिसके जरिए ग्राहक अपने घर पर बैंक की बड़ी सुविधाओं फायदा उठा सकते हैं। PNB ने एक ट्वीट में कहा, जब बैंक आपके घर जाने के लिए तैयार हो, तो बैंक का दौरा क्यों करें? PNB का डोरस्टेप बैंकिंग चुनें और सुरक्षित रहें!
Why visit the Bank when the Bank is ready to visit your home?
Choose PNBs doorstep banking and #StaySafe! To know more, visit: https://t.co/MHKC6u2Tov pic.twitter.com/8EA4Tlst9m</t>
  </si>
  <si>
    <t>कोरोना वायरस महामारी ने पूरी दुनिया में बड़ा बदलाव कर दिया है। कोरोना काल के इस दौर में बहुत से लोग घर पर ही रहना पसंद कर रहे हैं। जब कोई काम पड़ता है तभी लोग बाहर निकलना पसंद कर रहे हैं। कोरोना काल के इस दौर में डिजिटल ट्रांजैक्शन को भी काफी बढ़ावा मिला है। इस बीच देश के सरकारी बैंक पंजाब नेशनल बैंक (Punjab National Bank) ने अपने ग्राहकों के लिए डोर स्टेप यानी दरवाजे पर ही सुविधा मुहैया कराई है। इसके लिए बैंक ने एक ऐप लॉन्च किया है। डोर स्टेप बैंकिंग पीएसबी एलायंस (PSB Alliance) द्वारा की गई एक ऐसी पहल है जिसके जरिए ग्राहक अपने घर पर बैंक की बड़ी सुविधाओं फायदा उठा सकते हैं। PNB ने एक ट्वीट में कहा, जब बैंक आपके घर जाने के लिए तैयार हो, तो बैंक का दौरा क्यों करें? PNB का डोरस्टेप बैंकिंग चुनें और सुरक्षित रहें!
Why visit the Bank when the Bank is ready to visit your home?
Choose PNB's doorstep banking and #StaySafe! To know more, visit: https://t.co/MHKC6u2Tov pic.twitter.com/8EA4Tlst9m</t>
  </si>
  <si>
    <t>SBI, PNB, BoB offers Doorstep Banking Service: कोरोना वायरस संक्रमण और बैंकों की भीड़ भाड़ से बचने के लिए भारतीय स्टेट बैंक, पंजाब नेशनल बैंक, यूनियन बैंक ऑफ इंडिया, बैंक ऑफ बड़ौदा, बैंक ऑफ इंडिया, केनरा बैंक, सेंट्रल बैंक ऑफ इंडिया, यूको बैंक, बैंक ऑफ महाराष्ट्र और पंजाब एंड सिंध बैंक अपने कस्टमरों को डोर स्टेप बैंकिंग सर्विस (Doorstep Banking Service) की सुविधा दे रही है. इस सर्विस के तहत कुछ तय कामों के लिए आप बैंक को अपने घर ही बुला सकते हैं और घर बैठे-बैठे काम कर सकते हैं.</t>
  </si>
  <si>
    <t>18 जनवरी, 2021|12:01|IST</t>
  </si>
  <si>
    <t>आज के दौर में बैंकिंग (Banking) से जुड़े धोखाधड़ी के मामले सामने आना आम बात है। आए दिन इसकी कोई न कोई खबर सामने आती रहती है। ऐसे में अगर आप ढिलाई करते हैं तो हो सकता है कि साइबर ठग (Cyber Crime) आपका पूरा खाता ही खाली कर दें।
कई बार ऐसा होता है कि आपने जो मोबाइल नंबर (Mobile Number) खाता खुलवाते वक्त दिया था वो बंद हो जाता है। तो ऐसे में आप जो मोबाइल नंबर चला रहे हैं उसे तुरंत बैंक में पंजीकृत करवा लें। इससे आपको आपके खाते में जो भी पैसा आ रहा है या जा रहा है, वह आपको तुरंत पता चल जाएगा। साथ ही आप फर्जीवाड़े से भी बच सकेंगे। आइए आपको बताते हैं कि कैसे आप अपना नंबर चेंज करवा सकते हैं।
अगर आप नेट बैंकिंग खाता का इस्तेमाल करते हैं तो आप घर बैठे अपने मोबाइल या कंप्यूटर की मदद से बैंक खाता का मोबाइल नंबर बदल सकते हैं। आपको स्टेट बैंक ऑफ इंडिया (SBI) का उदाहरण लेकर समझाते हैं।
-सबसे पहले बैंक की नेट बैंकिंग वेबसाइट www.onlinesbi.com पर जाकर लॉगइन करें।
-इसके बाद प्रोफाइल पर क्लिक करें।
-इसके बाद पर्सनल डिटेल पर क्लिक करें।
-इसके बाद अपना भारतीय स्टेट बैंक प्रोफाइल पासवर्ड डालें।
-इसे सबमिट करने पर आपको अपनी ईमेल आईडी और पुराना नंबर दिखाई देगा, जिसमें मोबाइल नंबर बदलने का विकल्प भी दिखेगा।
-इस निर्देश का पालन करते हुए, आपको अपना मोबाइल नंबर बदलना होगा।
अगर आप इंटरनेट बैंकिंग का उपयोग नहीं करते हैं तो इसमें आपको परेशान होने की जरूरत नहीं है। आप सीधे बैंक जाकर भी अपना मोबाइल नंबर बदलवा सकते हैं। आपको अपनी बैंक शाखा जाकर मोबाइल नंबर परिवर्तन फॉर्म भरना होगा। इसके अलावा आपको अपनी पासबुक और आधार कार्ड की फोटोकॉपी देनी होगी।
इसके बाद बैंक आपका मोबाइल बदल देगा। इसके अलावा अगर आप चाहें तो आप अपने एटीएम से अपना मोबाइल नंबर भी बदल सकते हैं, लेकिन इसके लिए आपके पास वह पुराना नंबर भी होना चाहिए, जिसे आपने पहले ही बैंक में पंजीकृत करवा लिया है।</t>
  </si>
  <si>
    <t>पोस्ट ऑफिस मंथली सेविंग स्कीम (Post Offiec Saving Schemes) के जरिये आप हर महीने कमाई कर सकते हैं
लखनऊ. पोस्ट ऑफिस स्कीम में निवेश सेविंग का एक बेहतरीन विकल्प माना जाता है। यह ग्राहकों को कई तरह की सुविधा देता है। करीब पांच साल तक भी निवेश करने पर एक तय समय बाद अच्छी बचत हो जाती है। पोस्ट ऑफिस मंथली सेविंग स्कीम (Post Offiec Saving Schemes) के जरिये आप हर महीने कमाई कर सकते हैं। इसमें छोटे अमाउंट से लेकर बड़े अमाउंट तक पैसे जमा कर अकाउंट खुलवाया जा सकता है। स्कीम में खोले गए अकाउंट को सिंगल व ज्याइंट दोनों की तरह से खुलवाया जा सकता है।
व्यक्तिगत खाता खोलते समय आप इस स्कीम में न्यूनतम 1,000 रुपए और अधिकतम 4.5 लाख रुपए का निवेश कर सकते हैं। लेकिन, ज्वाइंट खाते में अधिकतम नौ लाख रुपए तक जमा किया जा सकता है। यह योजना रिटायर्ड कर्मचारियों और वरिष्ठ नागरिकों के लिए काफी फायदेमंद है। ज्वाइंट अकाउंट दो से अधिक लोग भी खुलवा सकते हैं।
बराबर मिलेगा पैसा
- इस अकाउंट के बदले में मिलने वाली आय को हर मेंबर को बराबर दिया जाता है। यानी अंत में मिलने वाला पैसा एक बराबर सबको बांटा जाएगा।
- आप ज्वाइंट अकाउंट को कभी भी सिंगल अकाउंट में कन्वर्ट करा सकते हैं।
- इसी तरह सिंगल अकाउंट को भी ज्वाइंट अकाउंट में कन्वर्ट करा सकते हैं।
- ज्वाइंट अकाउंट संबंधी किसी तरह का बदलाव करने के लिए सभी अकाउंट मेंबर्स की ज्वाइंट एप्लीकेशन देनी होती है।
खाता खुलवाने के लिए जरूरी दस्तावेज
इस सुविधा का लाभ लेने के लिए आपको पोस्ट ऑफिस में बचत खाता (Savings Account) ओपन कराना होगा। इसके बाद में आप किसी भी नजदीकी पोस्ट ऑफिस शाखा में जाकर मंथली इनकम स्कीम (MIS) का फार्म लेना होगा। अकाउंट खुलवाने के लिए आपको आईडी प्रूफ, रेजिडेंशियल प्रूफ और दो पासपोर्ट साइज के फोटोग्रॉफ लगाने होंगे। इसमें सभी जानकारी भर कर विटनेस या नॉमिनी के साइन के साथ पोस्ट ऑफिस में जमा करना होगा। फॉर्म के साथ अकाउंट खोलने के लिए तय रकम के लिए कैश या चेक जमा कर सकते हैं।
पांच साल के बाद नहीं होगी कटौती
अगर आप एक साल के बाद समय से पहले भी पैसे निकालते हैं, तो एक वर्ष के बाद और तीन साल से पहले पैसे की निकासी पर दो फीसदी की कटौती होती है। वहीं तीन साल के बाद खाते में जमा राशि से एक फीसदी राशि की कटौती होती है। पांच साल के बाद न कटौती होगी, बल्कि पूरा पैसा सुरक्षित वापस मिलेगा।
ये भी पढ़ें: यूपी में फिर करवट बदलेगा मौसम, बढ़ेगा बर्फीली हवाओं का कहर, लो विजिबिलिटी के कारण धड़ाधड़ टकराई गाड़ियां
ये भी पढ़ें: कम इनकम वालों के लिए फायदेमंद है एलआईसी की ये पॉलिसी, जानें प्लान की डिटेल व रिस्क कवर</t>
  </si>
  <si>
    <t>लोअर टैक्सेशन द्वारा अधिक डिस्पोजेबल इनकम मकान खरीदना एक महंगा सौदा है, खासकर शहरी इलाकों में। इसके लिए बड़ी राशि की उधारी चाहिए। BankBazaar के आंकड़ों के अनुसार, साल 2020 में होम लोन के लिए औसत टिकट साइज 26.67 लाख रुपए का रहा है। इस तरह की बड़ी उधारी आपकी आमदनी को निचोड़ लेती है। साल 2020 की संकटपूर्ण स्थितियों ने इसे और मुश्किल बना दिया है। आयकर कानून जरूरी खर्चों जैसे कि होम लोन के भुगतान, हेल्थकेयर खर्च, बीमा प्रीमियम और स्कूल फीस के लिए टैक्स कटौती (Deduction) प्रदान करता है। इन खर्चों से बचने का कोई तरीका नहीं है, और इसलिए, इनके निमित्त ली जा सकने वाली कटौतियों को मुद्रास्फीति (Inflation) के साथ तालमेल रखने वाला बनाए जाने की आवश्यकता है। जब घर के स्वामित्व के लिए आय में अधिक छूट देकर ऐसा किया जाता है, तो यह अधिक डिस्पोजेबल इनकम को बढ़ावा देगा, जो कि इस समय के लिए बेहद जरूरी लाभ है।
मौजूदा कटौतियां पर्याप्त नहीं हैं मौजूदा कटौतियां अपर्याप्त लगती हैं। उदाहरण के लिए, 8% की सलाना ब्याज दर से 20 साल के लिए 35 लाख रुपए के एक औसत ऋण पर, पहले साल का ब्याज 2.77 लाख रुपए होगा। जाहिर है कि यह रकम धारा 24बी के तहत 2 लाख रुपए की मौजूदा लिमिट से अधिक है। याद रखें कि मकान मालिक के लिए यह एक अनिवार्य और नहीं टाला जा सकने वाला खर्च है। यदि मकान मालिक को 77,000 रुपए की अतिरिक्त राशि के लिए कटौती का दावा करने की सुविधा मिल जाए, तो वह एक साल में लगभग 24,000 रुपए - यानी महीने में लगभग 2,000 रुपए तक टैक्स की बचत कर सकता है। यह वह पैसा है जिसे डिस्क्रिशनरी खर्चों के लिए इस्तेमाल किया जा सकता है और जो अंततः अर्थव्यवस्था को गति देगा।
मौजूदा समय में कई सारी धाराएं इस समय, होम लोन पर धारा 80सी (मूलधन पर 1.5 लाख रुपए) और धारा 24बी (ब्याज पर 2 लाख रुपए) के तहत कटौतियां ली जा सकती हैं। इसके साथ ही पात्र उधार लेने वालों के लिए धारा 80 ईई (50,000 रुपए) व 80ईईए (1.5 लाख रुपए) के तहत ब्याज पर कटौती की सुविधा भी उपलब्ध है। इन्हें होम लोन की कटौतियों के लिए सिर्फ एक धारा में सुव्यवस्थित किया जा सकता है, जो मूलधन और ब्याज के लिए किसी भी सब-लिमिट के बिना 5 लाख तक हो। अगर (धारा 80सी, 24बी और 80ईईए के तहत हासिल) मौजूदा लिमिट को जोड़ा जाए तो ये 5 लाख रुपए की लिमिट के बराबर होंगी।
कुछ कटौतियां भेदभावपूर्ण हैं इस समय कुछ कटौतियां भेदभावपूर्ण हैं। होम लोन पर राहत देने वाली धाराओं को सुव्यवस्थित करने से 80ईई और 80ईईए में निहित वह भेदभाव समाप्त हो जाएगा। इसका लाभ केवल पहली बार घर खरीदने वाले उन लोगों को मिल सकता है जो एक निश्चित आकार की संपत्ति खरीदते हैं। इससे वे कई लोग वंचित रह जाते हैं जिनकी पहली संपत्ति इन धाराओं में उल्लिखित वर्ग फुट या समय सीमा में फिट नहीं बैठती है, या वे लोग भी इससे वंचित रह जाते हैं जो अपने बड़े परिवार के लिए बड़ा घर खरीदना चाहते हैं, या जो लोग पेशेवर कारणों से शहर बदल रहे हैं उन्हें भी दूसरे घर की खरीद पर कर रियायत (टैक्स ब्रेक्स) की सुविधा नहीं मिलती।</t>
  </si>
  <si>
    <t>नई दिल्ली, बिजनेस डेस्क। देश के सबसे बड़े बैंक भारतीय स्टेट बैंक के ग्राहक अपने बैंकिंग कार्य घर बैठे ही निपटा सकते हैं। अगर ग्राहकों को नकदी की आपात जरूर होती है, तो बैंक ग्राहकों को घर पर भी नकदी डिलीवर करने को तैयार है। एसबीआई अपने ग्राहकों को घर पर बैंकिंग सेवाएं उपलब्ध करा रहा है। एसबीआई ग्राहक कुछ चुनिंदा ब्राचों पर ही इस सुविधा का लाभ ले सकते हैं। अगर आपने अभी तक एसबीआई की डोर स्टेप बैंकिंग सुविधा के लिए रजिस्ट्रेशन नहीं करवाया है, तो जल्द करवा लीजिए।
एसबीआई ने ट्वीट कर अपनी डोर स्टेप सेवाओं के बारे में ग्राहकों को जानकारी दी है। अगर आप इस सुविधा के बारे में अधिक जानना चाहते हैं, तो टोल फ्री नंबर 18001037188 या 18001213721 पर कॉल कर सकते हैं। आइए बैंक की इस सेवा से जुड़ी खास बातें जानते हैं।
Your bank is now at your doorstep. Register for doorstep banking today!
To know more: https://t.co/m4Od9LofF6" rel="nofollow
Toll-Free no. 1800 1037 188 or 1800 1213 721#DoorstepBanking #DSB #Banking #CashWithdrawal pic.twitter.com/HzHFivHxaf</t>
  </si>
  <si>
    <t>Loan Apps Fraud: ​​रिपेमेंट के समय उनसे 3-4 दिन का एक्सटेंशन मांगने का सोचा। तब तक नेहा को यह अंदाजा ही नहीं था की ये तीन चार दिन कितने भारी पड़ने वाले हैं। नेहा को लोन ऐप्स के टॉर्चर की कोई जानकारी नहीं थी।</t>
  </si>
  <si>
    <t>कोरोना वायरस महामारी के बीच, लोग अब अपने घरों से अपने अधिकांश काम करना पसंद करते हैं। बैंकिंग और डोरस्टेप बैंकिंग सुविधा के डिजिटल मोड के साथ वित्तीय लेनदेन सहज और परेशानी मुक्त हो गए हैं। डोर स्टेप बैंकिंग पीएसबी एलायंस द्वारा की गई एक ऐसी पहल है जिसके माध्यम से ग्राहक अपने घर पर प्रमुख बैंकिंग लेनदेन सेवाओं का लाभ उठा सकते हैं। पंजाब नेशनल बैंक (पीएनबी) ने एक ट्वीट में कहा, "जब बैंक आपके घर जाने के लिए तैयार हो, तो बैंक का दौरा क्यों करें? PNB का डोरस्टेप बैंकिंग चुनें और सुरक्षित रहें!"
Why visit the Bank when the Bank is ready to visit your home?
Choose PNB's doorstep banking and #StaySafe! To know more, visit: https://t.co/MHKC6u2Tov pic.twitter.com/8EA4Tlst9m</t>
  </si>
  <si>
    <t>© Manoj Yadav | India.com Hindi News Desk This will be the first IPO by a railway non-banking financial company (NBFC).</t>
  </si>
  <si>
    <t>© Zee Business हिंदी द्वारा प्रदत्त
वाहनों पर फास्टैग (Fastag) लगवाना जरूरी हो गया है. अगले महीने से टोल प्लाजा पर सिर्फ इसी के जरिए टैक्स कटेगा. ऐसे में अगर आपने अभी तक फास्टैग को नहीं लिया है, तो घर बैठे-बैठे WhatsApp के जरिए भी इसको ऑर्डर कर सकते हैं. देश के प्रमुख निजी बैंक ICICI bank ने इस सुविधा को शुरू किया है.
बैंक ने दिया है ऑप्शन (Bank has given option )
ज्यादातर लोग वॉट्सऐप का इस्तेमाल करते हैं. ऐसे में कई बैंक अपनी बैंकिंग सेवाओं को WhatsApp पर भी लेकर आ रहे हैं. इस सिलसिले में यह बैंक, नेट बैंकिंग, पोर्टल के अलावा गूगल पे और अपने आईमोबाइल ऐप के जरिए भी फास्टैग को खरीदने की सुविधा दे रहा है.
ऐसे करें WhatsApp से Fastag ऑर्डर (How to order fastag from whatsapp)
8640086400 पर वॉट्सऐप पर ‘Hi’ भेजें
ऑप्शन 3 चुनें - ‘ICICI Bank FASTag services’
ऑप्शन 3 फिर से चुनें - ‘Apply for a new tag’
फिर आपको एक लिंक भेजा जाएगा जो ICICI फास्टैग एप्लीकेशन पेज पर रीडायरेक्ट करेगा
जरूरी डिटेल भरें और Documents अपलोड करें
पेमेंट हो जाने के बाद, आपका ऑर्डर प्रोसेस हो जाएगा और फास्टैग आपके पते पर भेज दिया जाएगा
एक बार फास्टैग हासिल करने के बाद, टैग को बैंक के इंटरनेट बैंकिंग, UPI, NEFT प्लेटफॉर्म्स का यूज करके या www.icicibank.com/fastag पर जाकर ऑनलाइन फंड के साथ फिर से लोड किया जा सकता है.
गूगल पे के जरिए ऐसे कर सकते हैं ऑर्डर (Order through Google Pay)
गूगल पे खोलें और ‘Businesses’ के तहत ‘ICICI Bank FASTag’ पर क्लिक करें
‘Buy new FASTag’ पर क्लिक करें
अपना पैन डीटेल, आरसी कॉपी, वाहन संख्या और पता दर्ज करें
ओटीपी के जरिए अपना मोबाइल नंबर वेरीफाई करें और पेमेंट करें
पेमेंट के बाद आपका ऑर्डर प्रोसेस हो जाएगा और फास्टैग आपके पते पर भेज दिया जाएगा
iMobile Pay App के जरिए ऐसे करें बुकिंग ( bookings through iMobile Pay App)
गूगल प्ले स्टोर या एपल ऐप स्टोर से iMobile Pay app डाउनलोड करें
ऐप में लॉग इन करें
‘Shop’ पर क्लिक करें और फिर विकल्प ‘FASTag’ चुनें
‘Buy New’ पर क्लिक करें और अपना वाहन विवरण दर्ज करें
डीटेल को वेरीफाई करें और पेमेंट करें
इसके बाद आपका Order Process हो जाएगा और फास्टैग आपको भेज दिया जाएगा
आईसीआईसीआई बैंक इंटरनेट बैंकिंग (ICICI Bank Internet Banking)
अपने आईसीआईसीआई बैंक इंटरनेट बैंकिंग खाते में लॉगिन करें
‘Payments &amp; Transfer’ पर क्लिक करें, फिर ‘Buy/Recharge FASTag’ पर क्लिक करें
जरूरी डीटेल भरें और पेमेंट करें
इसके बाद आपका आदेश प्रोसेस हो जाएगा और FASTag आपके डिलीवर कर दिया जाएगा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</si>
  <si>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Reliance Jio: बंद हो गया जियो का 1.5 जीबी डेटा वाला यह रिचार्ज प्लान, यहां जानें पूरी डिटेल
रिलायंस जियो (Reliance Jio) ने अपने ग्राहकों को एक झटका दिया है। कंपनी ने अपने किफायती रिचार्ज प्लान को बंद कर दिया है। यह प्लान जियो (Jio) ग्राहकों को 153 रुपए में मिलता है। जिसमें यूजर को 28 दिनों के लिए हर दिन 1.5 जीबी डेटा मिलता था। वहीं अनलिमिटेड कॉलिंग और 100 एसएमएस की सुविधा थी। इस प्लान को कंपनी ने 2017 में पेश किया था। जियो (Jio) ने इंटरकनेक्ट यूसेज चार्जेज के चलते लगाए गए ऑफ-नेट डोमेस्टिस वॉयस कॉल पर लगने वाले शुल्क के बाद 153 रुपए के प्री-पेड प्लान को बंद कर दिया। इस प्लान के बंद होने के बाद जियो फोन यूजर के पास चार रिचार्ज प्लान हैंं। जिसमें 75 रुपए में 0.1 जीबी डेटा प्रतिदिन,125 रुपए में 0.5 जीबी डेटा डेली, 155 रुपए में 1 जीबी डेटा प्रतिदिन मिलेगा। जबकि 185 रुपए के प्लान में 2 जीबी डेटा हर दिन मिलता है। चारों प्लान में अनलिमिटेड वॉयस कॉलिंग की सुविधा है।
यह है जियो (Jio) के स्मार्टफोन रिचार्ज प्लान
- 199 रुपए : 1.5 जीबी डेटा हर दिन, अनलिमिटेड वॉयस कॉलिंग, वैधता 28 दिन
- 149 रुपए: 1 जीबी डेटा हर दिन, अनलिमिटेड वॉयस कॉलिंग, वैधता 24 दिन
- 555 रुपए: 1.5 जीबी डेटा हर दिन, अनलिमिटेड वॉयस कॉलिंग, वैधता 84 दिन
- 599 रुपए: 2 जीबी डेटा हर दिन, अनलिमिटेड वॉयस कॉलिंग, वैधता 84 दिन
- 399 रुपए: 1.5 जीबी डेटा हर दिन, अनलिमिटेड वॉयस कॉलिंग, वैधता 56 दिन
- 598 रुपए: 2 जीबी डेटा हर दिन, अनलिमिटेड वॉयस कॉलिंग, वैधता 56 दिन (डिज्नी, हॉटस्टार का सब्सक्रिप्शन)
- 249 रुपए: 2 जीबी डेटा हर दिन, अनलिमिटेड वॉयस कॉलिंग, वैधता 28 दिन
- 444 रुपए: 2 जीबी डेटा हर दिन, अनलिमिटेड वॉयस कॉलिंग, वैधता 56 दिन
- 349 रुपए: 3 जीबी डेटा हर दिन, अनलिमिटेड वॉयस कॉलिंग, वैधता 28 दिन
- 401 रुपए: 3 जीबी डेटा हर दिन, अनलिमिटेड वॉयस कॉलिंग, वैधता 28 दिन (डिज्नी, हॉटस्टार का सब्सक्रिप्शन)
- 2,399 रुपए: 2 जीबी डेटा हर दिन, अनलिमिटेड वॉयस कॉलिंग, वैधता 365 दिन
- 999 रुपए: 3 जीबी डेटा हर दिन, अनलिमिटेड वॉयस कॉलिंग, वैधता 84 दिन
- 2,121 रुपए: 1.5 जीबी डेटा हर दिन, अनलिमिटेड वॉयस कॉलिंग, वैधता 336 दिन
- 2,599 रुपए: 2 जीबी डेटा हर दिन + 10 जीबी, अनलिमिटेड वॉयस कॉलिंग, वैधता 365 दिन (डिज्नी, हॉटस्टार का सब्सक्रिप्शन)
- 777 रुपए: 1.5 जीबी डेटा हर दिन +5 जीबी, अनलिमिटेड वॉयस कॉलिंग, वैधता 84 दिन (डिज्नी, हॉटस्टार का सब्सक्रिप्शन)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</si>
  <si>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इस सर्विस के तहत बैंक का कोई कर्मचारी आपके घर आएगा और आपके कागज ले जाकर बैंक में जमा कर देगा. इस सुविधा का लाभ लेने के लिए बैंक के ऐप, वेबसाइट या कॉल सेंटर के जरिए रजिस्टर किया जा सकता है.
नहीं जाना होगा SBI ब्रांच, घर आएंगे बैंककर्मी
अपने अकाउंट में पैसा जमा करना हो या पैसे निकालने हो, बैंक जाने के लिए भी एक बार सोचना पड़ता है. कितना टाइम लगेगा… यह सोचकर ही सिर भारी होने लगता है. खासकर बुजुर्गों के लिए यह बड़ी परेशानी की बात है. लेकिन क्‍या आप जानते हैं, बैंक की ओर से डोर स्‍टेप सुविधा भी दी जाती है. डोर स्‍टेप सुविधा यानी बैंक आपके द्वार.
इस सुविधा के तहत एक कॉल पर बैंककर्मी आपके घर पहुंचेंगे और आपकी जरूरत पूरी करेंगे. अगर आप भी एसबीआई के ग्राहक हैं तो चेक, डिमांड ड्राफ्ट, पे ऑर्डर का पिक अप, टर्म ​डिपॉजिट रसीद, अकाउंट स्टेटमेंट रिक्वेस्ट के लिए आपको बैंक जाने की जरूरत नहीं है. इस तरह की सुविधाएं बैंक अपने ग्राहकों को उनके घर पर ही मुहैया करा रहा है.
एसबीआई ने ट्वीट कर दी है जानकारी
स्टेट बैंक ने अपने ऑफिशियल वेबसाइट पर इसके बारे में जानकारी दी है. अपने ट्विटर अकाउंट पर ट्वीट कर के भी जानकारी दी है. इस सुविधा का लाभ उठाने के लिए आप बैंक के टोल फ्री नंबर 18001037188 या 18001213721 पर कॉल कर सकते हैं.
ऐसे उठा सकते हैं सुविधा का लाभ
इस सुविधा का लाभ लेने के लिए बैंक के ऐप, वेबसाइट या कॉल सेंटर के जरिए रजिस्टर किया जा सकता है. बैंकिंग कार्यदिवस में टोल फ्री नंबर 1800111103 पर सुबह 9 बजे से शाम 4 बजे के बीच कॉल कर के भी इसे शुरू कराया जा सकता है. एसबीआई की इस सर्विस के बारे में ज्‍यादा जानकारी के लिए आप बैंक की वेबसाइट https://bank.sbi/dsb विजिट कर सकते हैं. या फिर अपने होम ब्रांच में भी संपर्क कर सकते हैं.
देशभर की चुनिंदा शाखाओं में उपलब्‍ध हैं ये डोरस्टेप बैंकिंग सेवाएं
1. कैश पिकअप और कैश डिपॉजिट
2. चेक रिसीविंग(पिकअप) और चेक मांग-पर्ची लेना
3. ड्राफ्ट डिलीवरी और फॉर्म 15 एच लेना
4. मियादी जमा सूचना की सुपुर्दगी
5. जीवन प्रमाणपत्र लेना या केवाईसी डॉक्‍यूमेंट रिसीविंग
योजना के बारे में कुछ जरूरी जानकारियां
1. संपर्क केंद्र पर पूरी तैयारी होने तक बैंकिंग सेवाओं के लिए केवल गृह शाखा में अनुरोध किया जा सकेगा.
2; नकदी निकासी और नकदी जमा राशि की सीमा प्रति दिन, प्रति लेनदेन 20,000 /-रु. निर्धारित है.
3. गैर-वित्तीय लेनदेन के लिए सेवा शुल्क 60/-रु.+ जीएसटी और वित्तीय लेनदेन के लिए 100/-रु.+ जीएसटी है.
4. कैश निकासी की अनुमति चेक / पासबुक के साथ निकासी फॉर्म के जरिये ही की जाएगी.
अधिक जानकारी के लिए आप नजदीकी एसबीआई ब्रांच विजिट कर सकते हैं.
किन लोगों को मिलेगी यह सुविधा?
डोरस्टेप बैंकिंग सर्विस 70 वर्ष से ज्यादा उम्र के बुजुर्ग, दिव्यांग और दृष्टि बाधित लोगों के लिए है. ज्वॉइंट खाते वाले ग्राहक को इस सुविधा का लाभ नहीं मिलेगा. वहीं अवयस्कों के खाते यानी माइनर अकाउंट्स और सीसी या करंट अकाउंट वाले लोगों को भी यह सुविधा नहीं मिलेगी.
इस सर्विस के तहत बैंक का कोई कर्मचारी आपके घर आएगा और आपके कागज ले जाकर बैंक में जमा कर देगा. इस सर्विस से बुजुर्गों, नि:शक्‍तों और दृष्टि बाधित लोगों को घर पर ही बैंकिंग सेवाएं प्राप्त करने में मदद मिलेगी.</t>
  </si>
  <si>
    <t>Hindi News
Utility
Mutual Fund : Bluechip Fund Gives Returns Of Up To 26% In 1 Year, Can Invest In It To Earn More Profits With Less Risk
Ads से है परेशान? बिना Ads खबरों के लिए इनस्टॉल करें दैनिक भास्कर ऐप
म्यूचुअल फंड में निवेश: ब्लूचिप फंड ने 1 साल में दिया 26% तक का रिटर्न, कम रिस्क के साथ ज्यादा मुनाफे के लिए इसमें लगा सकते हैं पैसा
नई दिल्ली एक महीने पहले
कॉपी लिंक
अगर आप कम रिस्क के साथ म्यूचुअल फंड में निवेश करना चाहते हैं तो आपके लिए ब्लूचिप फंड में निवेश करना सही साबित हो सकता है। इसमें कम रिस्क के साथ अच्छा रिटर्न मिलने की संभावना रहती है। बीते 1 साल में ब्लूचिप फंड्स ने 26% तक का रिटर्न दिया है। ऐसे में इसमें निवेश आपको ज्यादा फायदा दिला सकता है।
क्या होते हैं ब्लूचिप फंड?
ये लार्ज-कैप म्यूचुअल फंड ही हैं, हालांकि कुछ लार्ज-कैप म्यूचुअल फंड ने अपने नाम के साथ ब्लूचिप भी जोड़ लिया है। जैसे एक्सिस ब्लूचिप फंड, ICICI प्रू ब्लूचिप फंड, एसबीआई ब्लूचिप फंड, कोटक ब्लूचिप फंड या फ्रैंकलिन ब्लूचिप फंड। इसके अलावा लार्ज एंड मिड कैप सेग्मेंट से मिराए एसेट इमर्जिंग ब्लूचिप फंड, प्रिंसिपल इमर्जिंग ब्लूचिप फंड हैं। सेबी के मुताबिक ब्लू चिप फंड की कोई अलग कैटेगरी नहीं होती।
इसके तहत बड़ी कंपनियों में किया जाता है निवेश
ब्लूचिप कंपनी उन कंपनियों को कहते हैं कि जिनका आकार बहुत बड़ा होता है और जिनकी आर्थिक स्थिति मजबूत होती है। माना जाता कि इनके शेयरों में उठापटक बहुत कम होती है, इसलिए इनमें पैसा लगाने पर जोखिम कम ही रहता है। लार्ज कैप म्यूचुअल फंड स्कीमों के लिए निवेशकों से जुटाई गई रकम का कम से कम 80 फीसदी टॉप 100 कंपनियों में निवेश करना जरूरी है।
इन ब्लूचिप फंड्स ने दिया अच्छा रिटर्न
फंड का नाम पिछले 1 साल का रिटर्न (%) पिछले 3 साल का रिटर्न (%) पिछले 5 साल का रिटर्न (%) मिनिमम निवेश केनरा रोबेको ब्लूचिप इक्विटी फंड 25.7 15.9 17.7 1000 रु. UTI मास्टरशेयर यूनिट स्कीम 21.4 11.2 14.9 100 रु. Axis ब्लूचिप फंड 20.9 16.3 18.0 500 रु. Edelweiss लार्ज कैप फंड 20.5 11.9 15.7 500 रु. कोटक ब्लूचिप फंड 19.8 11.1 15.3 100 रु. SBI ब्लूचिप फंड 19.6 9.3 14.3 500 रु. BNP परिबास लार्ज कैप फंड 19.3 11.2 15.0 300 रु.
सोर्स: वैल्यू रिसर्च (17 जनवरी तक के डाटा के अनुसार)
इसमें किसे करना चाहिए निवेश?
ब्लूचिप फंड्स में उन निवेशकों को पैसा लगाने की सलाह दी जाती है, जो ज्यादा जोखिम नहीं ले सकते। एक्सपर्ट्स का कहना है कि इन स्कीमों में कम से कम 5 से 7 साल के टाइम पीरियड को ध्यान में रख कर निवेश करना चाहिए।</t>
  </si>
  <si>
    <t>SBI डोरस्टेप बैंकिंग सर्विस
SBI ने अपने खाताधारकों को घर बैठे ही कैश निकालने और जमा करने की सुविधा दी है। बैंक अपने ग्राहकों को डोरस्टेप बैंकिंग (Doorstep Banking) की सुविधा दे रही है। कैश निकालने और जमा करने के अलावा भी कई सर्विस अब आपके घर के दरवाजे तक आ जाएगी। अब आपको अपना चेक, डिमांड ड्राफ्ट, पे ऑर्डर, अकाउंट स्टेटमेंट रिक्वेस्ट, टर्म ​डिपॉजिट रसीद दी की सर्विस अब घर बैठे मिलेगी। बैंक ने एक ट्वीट के जरिए इसकी जानकारी अपने खाताधारकों को दी है।
SBI खाताधारकों के लिए खुशखबरी: अब घर बैठे जमा और निकाल सकेंगे खाते से पैसा, जानें प्रोसेस
SBI ने अपने खाताधारकों को दी है
भारतीय स्टेट बैंक (SBI) ने ट्वीट के जरिए बैंक के डोरस्टेप सर्विस की जानकारी दी है। इस सर्विस का लाभ उठाने के लिए आपको डोरस्टेप बैंकिंग के लिए रजिस्टर कराना होगा। घर बैठे इस सर्विस का लाभ पाने के लिए आपको बैंक के मोबाइल ऐप, SBI की वेबसाइट, कॉल सेंटर की मदद लेनी होगी। आप बैंक के टोलफ्री नंबर 1800111103 पर फोन कर इस सर्विस की जानकारी दे सकते हैं। इस सर्विस के बारे में विस्तार से जानने के लिए आप SBI की ऑफिशियल वेबसाइट पर जाकर जानकारी हासिल कर सकते हैं। आप https://bank.sbi/dsb पर विजिट कर सकते हैं।
डोर स्टेप सर्विस के लिए जरूरी शर्तें
SBI की डोरस्टेप सर्विस का लाभ सीनियर सिटीजन, बचत खाताधारकों आदि को मिलता है। इस सर्विस को खासकर 70 साल से अधिक बुजुर्गों, दिव्यांगों व दृष्टि बाधित लोगों के लिए पेश किया गया है। वहीं ज्वॉइंट खाताधारकों, माइनर अकाउंट्स, गैर-व्यक्तिगत बैंक अकाउंट के खाताधारकों को ये सर्विस नहीं मिलेगी। आप इस डोरस्टप सर्विस की मदद से 1000 रुपए से लेकर 20000 रुपए तक का कैश अपन घर पर मंगवा सकत हैं।</t>
  </si>
  <si>
    <t>1- भारतीय स्टेट बैंक देश का सबसे बड़े बैंक भारतीय स्टेट बैंक 7 से 45 दिन के लिए 2.9 फीसदी, 46 से 179 दिनों के लिए 3.9 फीसदी, 180 दिन से 1 साल से कम के लिए 4.4 फीसदी ब्याज दे रहा है। वहीं 1 साल से 2 साल तक के लिए 4.9 फीसदी, 2-3 साल तक के लिए 5.1 फीसदी, 3 से 5 साल के लिए 5.3 फीसदी और 5 से 10 साल के लिए 5.4 फीसदी ब्याज दिया जा रहा है। वरिष्ठ नागरिकों को 50 बीपीएस अतिरिक्त ब्याज दिया जा रहा है।
2- पंजाब नेशनल बैंक पंजाब नेशनल बैंक में 7 दिन से 45 दिनों तक के लिए एफडी कराने पर 3 फीसदी ब्याज मिल रहा है। वहीं 1 साल से कम के सयम में लिए बैंक की तरफ से 4.5 फीसदी ब्याज ऑफर किया जा रहा है। इसके अलावा 1 साल से 3 साल तक की अवधि के लिए पंजाबन नेशनल बैंक 5.20 फीसदी ब्याज दे रहा है। वहीं 5 साल से 10 साल तक की एफडी पर बैंक 5.25 फीसदी ब्याज दे रहा है।
3- एचडीएफसी बैंक एफडी के लिए एचडीएफसी बैंक भी अच्छा विकल्प है, जिसमें 7 दिन से 29 दिन की एफडी पर 2.5 फीसदी ब्या और 30 दिन से 90 दिन की एफडी पर 3 फीसदी ब्याज मिल रहा है। अगर आप 91 दिन से 6 महीने तक के लिए एफडी कराते हैं तो 4.4 फीसदी ब्याज मिल रहा है। 1 साल से 2 साल तक के लिए 4.90 फीसदी, 2 साल से 3 साल तक के लिए 5.15 फीसदी, 3 साल से 5 साल तक के लिए 5.3 फीसदी और 5 साल से 10 साल के लिए बैंक एफडी पर 5.50 फीसदी ब्याज दिया जा रहा है।
4- बैंक ऑफ बड़ौदा आप चाहें तो बैंक ऑफ बड़ौदा में एफडी करवा सकते हैं। 7 से 45 दिन के लिए 2.8 फीसदी, 26 से 280 दिन के लिए 3.7 फीसदी, 181 से 270 दिनों के लिए 4.3 फीसदी और 271 दिनों से एक साल से कम तक के लिए 4.4 फीसदी ब्याज मिल रहा है। 1 साल तक की एफडी पर 5 फीसदी ब्याज, 1 साल से 2 साल से कम तक के लिए 5 फीसदी ब्याज, 2 साल से 3 साल से कम तक के लिए 5.10 फीसदी ब्याज और 3 साल से 10 साल तक के लिए 5.25 ब्याज मिल रहा है।
5- केनरा बैंक इस वक्त केनरा बैंक में एफडी कराने पर भी अच्छा ब्याज मिल रहा है। 7 दिन से 45 दिन के लिए 2.95 फीसदी, 46 दिन से 90 दिनों के लिए 3.90 फीसदी, 180 दिन से 1 साल से कम तक के लिए 4.45 फीसदी और 1 साल तक के लिए एफडी पर 5.25 फीसदी ब्याज मिल रहा है। 1 साल से लेकर 2 साल से कम तक के लिए 5.20 फीसदी, 2 साल से लेकर 3 साल से कम तक के लिए 5.40 फीसदी और 3 साल से 10 साल तक के लिए 5.50 फीसदी ब्याज मिल रहा है।</t>
  </si>
  <si>
    <t>नई दिल्ली। अगर आपका भी देश के सबसे बड़े सरकारी बैंक भारतीय स्टेट बैंक (State Bank of India) में खाता है तो अब आपको बैंक की ओर से घर बैठे ही कैश निकालने और जमा करने की सुविधा मिलेगी। इसके अलावा भी बैंक कई तरह की सुविधाएं आपको घर बैठे दे रहा है। यानी आपको उन सभी कामों के लिए बैंक जाने की जरूरत नहीं है। स्टेट बैंक (SBI) की ओर से ग्राहकों को डोरस्टेप बैंकिंग (Doorstep Banking) की सुविधा दी जाती है।
इस सुविधा में आपको बैंक की ओर से नॉन फाइनेंशियल सर्विसेज जैसे चेक, डिमांड ड्राफ्ट, पे ऑर्डर आदि का पिक अप, अकाउंट स्टेटमेंट रिक्वेस्ट, टर्म ​डिपॉजिट रसीद घर पर ही पहुंचा दी जाती है। आइए आपको इस बैंकिग की खासियत के बारे में बताते हैं-
भारतीय स्टेट बैंक (State Bank of India) ने ट्वीट करके इस बारे में जानकारी दी है। बैंक ने कहा है कि अब से आपका बैंक आपके द्वार पर है। आज ही डोरस्टेप बैंकिंग के लिए रजिस्टर करें और कई सुविधाएं का फायदा घर बैठे लें।
कैसे ले सकते हैं इस सुविधा का लाभ :
बैंक के मोबाइल एप्लीकेशन, वेबसाइट या कॉल सेंटर के जरिए डोरस्टेप बैंकिंग सर्विस के लिए रजिस्टर किया जा सकता है। इसके अलावा कामकाजी दिनों में टोल फ्री नंबर 1800111103 पर सुबह 9 बजे से शाम 4 बजे के बीच कॉल की जा सकती है। SBI डोरस्टेप बैंकिंग सर्विसेज के बारे में अधिक डिटेल्स के लिए ग्राहक https://bank।sbi/dsb पर विजिट कर सकते हैं। ग्राहक अपनी होम ब्रांच में भी संपर्क कर सकता है।
कितना मंगवा सकते हैं कैश :
भारतीय स्टेट बैंक (SBI) में मिनिमम लिमिट 1,000 रुपये और मैक्सिमम लिमिट 20,000 रुपये की है। कैश विड्रॉल के लिए रिक्वेस्ट से पहले बैंक अकाउंट में पर्याप्त बैलेंस होना अनिवार्य है। ऐसा नहीं होने पर ट्रांजैक्शन कैंसिल हो जाएगा।
डोरस्टेप बैंकिंग सर्विस क्या है :
डोरस्टेप बैंकिंग सर्विस के द्वारा ग्राहक चेक जमा करने, पैसे निकालने और जमा करने, जीवन प्रमाण पत्र लेने जैसी कई सुविधाओं का घर बैठ लाभ ले सकते हैं। इस सर्विस से 70 साल से ज्यादा उम्र के बुजुर्ग, दिव्यांग व दृष्टि बाधित लोगों को अपने घर पर ही बैंकिंग सेवाएं प्राप्त करने में मदद मिलेगी। डोरस्टेप सर्विस के तहत बैंक का कोई कर्मचारी आपके घर आएगा और आपके कागज ले जाकर बैंक में जमा कर देगा।</t>
  </si>
  <si>
    <t>Spicejet Sale कंपनी ने अपनी वेबसाइट पर लिखा है कि यात्री एक अप्रैल 2021 से 30 सितंबर 2021 के टिकटों के लिए इस ऑफर का लाभ उठा सकते हैं। इसके अलावा कंपनी ने इस सेल के तहत कुछ अन्य आकर्षक बेनिफिट्स देने की भी घोषणा की है।
नई दिल्ली, बिजनेस डेस्क। अगर आप कम कीमत में हवाई सफर का आनंद लेना चाहते हैं, तो आपके पास स्पाइसजेट के एक आकर्षक ऑफर का लाभ उठाने के लिए सिर्फ आज तक का मौका है। (SpiceJet) ने नए साल में घरेलू विमान यात्रियों के लिए शानदार ऑफर की पेशकश की है। एयरलाइन अपनी 'बेफिक्र सेल' के तहत सिर्फ 899 रुपये में हवाई यात्रा यात्रा का आनंद लेने का अवसर दे रही है। इस सेल में घरेलू रूट्स पर कंपनी के टिकटों का दाम 899 रुपये से शुरू हो रहा है। इस सेल के तहत कम दाम पर टिकटों की बुकिंग 17 जनवरी तक की जा सकती है।
कंपनी ने अपनी वेबसाइट पर लिखा है कि यात्री एक अप्रैल, 2021 से 30 सितंबर, 2021 के टिकटों के लिए इस ऑफर का लाभ उठा सकते हैं। इसके अलावा कंपनी ने इस सेल के तहत कुछ अन्य आकर्षक बेनिफिट्स देने की भी घोषणा की है। एयरलाइन प्रत्येक ग्राहक को प्रति फ्लाइट बेस फेयर की बराबर राशि का एक मुफ्त वाउचर भी दे रही है। हालांकि, यह वाउचर अधिकतम 1,000 रुपये का हो सकता है। इसके अलावा 'बेफिक्र सेल' के तहत एयरलाइन यात्रा से 21 दिन पहले तक टिकटों की एक बार निशुल्क रिश्डयूलिंग और कैंसलेशन की सुविधा भी दे रही है।
In case you missed it, Book Befikar Sale is on till 17th Jan! Book domestic tickets starting at ₹899 all-in. Also enjoy the freedom to change or cancel tickets with zero fee, and a FREE flight voucher equivalent to your ticket’s base fare. Travel period: 1 Apr- 30 Sep. T&amp;C Apply pic.twitter.com/s7ujnjNqlx
स्पाइसजेट ने एक ट्वीट में कहा, 'अगर आपने अभी तक सेल का फायदा नहीं उठाया है, तो बेफिक्र सेल के तहत 17 जनवरी तक टिकटों की बुकिंग करें। सिर्फ 899 रुपये से घरेलू यात्रा के लिए टिकट बुक करें। इसके अलावा बिना किसी शुल्क के टिकट कैंसल करने या डेट चेंज करने की सुविधा का भी लाभ उठा सकते हैं। साथ ही अपने टिकट के बेस फेयर के बराबर का फ्री फ्लाइट वाउचर भी प्राप्त कीजिए। यात्रा अवधि 1 अप्रैल से 30 सितंबर के बीच है।'
एयरलाइन ने बताया है कि फ्री फ्लाइट वाउचर 28 फरवरी, 2021 तक वैध रहेगा। इन वाउचर्स को न्यूनतम 5,500 रुपये तक के मिनिमम ट्रांजैक्शन वाली नई बुकिंग में रीडिम किया जा सकेगा। इन वाउचर्स का लाभ एक अप्रैल, 2021 से 30 सितंबर, 2021 के बीच की यात्रा के लिए उठाया जा सकेगा। केवल स्पाइसजेट की ऑफिशियल वेबसाइट से की जाने वाली टिकट बुकिंग के लिए ही इन वाउचर्स का इस्तेमाल किया जा सकेगा।
शॉर्ट मे जानें सभी बड़ी खबरें और पायें ई-पेपर,ऑडियो न्यूज़,और अन्य सर्विस, डाउनलोड जागरण ऐप</t>
  </si>
  <si>
    <t>Business News
Utility
SBI ; State Bank Of India ; Banking ; Door Stap Service ; Through The Door Step Banking Of SBI, You Will Be Able To Handle The Work Related To The Bank Right From Home, Know The Special Things Related To This Facility
Ads से है परेशान? बिना Ads खबरों के लिए इनस्टॉल करें दैनिक भास्कर ऐप
SBI डोर स्टेप बैंकिंग: कैश जमा करना हो या बनवाना हो ड्राफ्ट, अब घर बैठे ही होंगे ये सारे काम; जानें किसे और कैसे मिलेगी ये सुविधा
नई दिल्ली एक महीने पहले
कॉपी लिंक
देश के सबसे बड़े बैंक स्टेट बैंक ऑफ इंडिया (SBI) में अगर आपका भी खाता है तो अब आपको बैंक की ओर से घर बैठे ही कैश निकालने और जमा करने की सुविधा मिलेगी। बैंक द्वारा डोर स्टेप बैंकिंग की सुविधा दी जा रही है। इस सुविधा के तहत आपको बैंकिंग से जुड़े कामों के लिए बैंक जाने की जरूरत नहीं पड़ेगी। हम आपको इस सर्विस से जुड़ी जरूरी बातें बता रहे हैं।
कौन ले सकेगा इसका फायदा?
दृष्टि बाधित (ब्लाइंड) व्यक्तियों सहित 70 साल से अधिक उम्र के वरिष्ठ नागरिक और दिव्यांग या अशक्त व्यक्ति (चिकित्सकीय रूप से प्रमाणित पुरानी बीमारी या विकलांगता वाले व्यक्ति) इस सुविधा का लाभ ले सकेंगे। इसके अलावा आपकी केवाईसी पूरी होना भी जरूरी है। इन सेवाओं के लिए खाताधारक को होम ब्रांच से 5 किलोमीटर के दायरे में रजिस्टर्ड मोबाइल नंबर के साथ मौजूद रहना होगा।
कौन-सी बैंकिंग सुविधाएं मिलेंगी?
इन सुविधा के तहत नकदी देने व लेने, चेक देने, ड्राफ्ट की डिलिवरी, फार्म 15 एच लेना, जीवन प्रमाण-पत्र लेना और केवाईसी दस्तावेजों का लेना जैसी सुविधाएं शामिल हैं। इस सुविधा का लाभ सुबह 9 बजे से शाम 4 बजे तक 1800111103 नंबर पर कॉल कर लिया जा सकता है।
कितना देना होगा चार्ज?
गैर-वित्तीय लेनदेन के लिए 60 रुपए और जीएसटी प्रति विजिट शुल्क देना होगा। वित्तीय लेनदेन के लिए 100 रुपए और जीएसटी प्रति विजिट शुल्क लगेगा।नकदी निकासी और नकदी जमा के लिए प्रति दिन प्रति लेनदेन 20 हजार रुपए की सीमा तय की गई है।
इसके लिए रजिस्ट्रेशन कैसे होगा?
इस सुविधा के लिए आपको अपनी होम ब्रांच में जाकर रजिस्ट्रेशन कराना होगा। ज्वाइंट अकाउंट, गैर-व्यक्तिगत और नाबालिग खाते वाले इस सुविधा का लाभ नहीं ले सकेंगे। निकासी चेक या फिर पासबुक द्वारा ही की जा सकेगी। SBI डोरस्टेप बैंकिंग सर्विसेज के बारे में अधिक जानकारी के लिए यहां क्लिक करें
ये बैंक भी दे रहे डोर स्टेप सर्विस
एचडीएफसी, आईसीआईसीआई बैंक, एक्सिस बैंक और कोटक बैंक भी अपने ग्राहकों को डोर स्टेप बैंकिंग सर्विस मुहैया करा रहे हैं।</t>
  </si>
  <si>
    <t>Hindi News
Utility
SBI ; State Bank Of India ; Banking ; Door Stap Service ; Through The Door Step Banking Of SBI, You Will Be Able To Handle The Work Related To The Bank Right From Home, Know The Special Things Related To This Facility
Ads से है परेशान? बिना Ads खबरों के लिए इनस्टॉल करें दैनिक भास्कर ऐप
SBI डोर स्टेप बैंकिंग: कैश जमा करना हो या बनवाना हो ड्राफ्ट, अब घर बैठे ही होंगे ये सारे काम; जानें किसे और कैसे मिलेगी ये सुविधा
नई दिल्ली एक महीने पहले
कॉपी लिंक
देश के सबसे बड़े बैंक स्टेट बैंक ऑफ इंडिया (SBI) में अगर आपका भी खाता है तो अब आपको बैंक की ओर से घर बैठे ही कैश निकालने और जमा करने की सुविधा मिलेगी। बैंक द्वारा डोर स्टेप बैंकिंग की सुविधा दी जा रही है। इस सुविधा के तहत आपको बैंकिंग से जुड़े कामों के लिए बैंक जाने की जरूरत नहीं पड़ेगी। हम आपको इस सर्विस से जुड़ी जरूरी बातें बता रहे हैं।
कौन ले सकेगा इसका फायदा?
दृष्टि बाधित (ब्लाइंड) व्यक्तियों सहित 70 साल से अधिक उम्र के वरिष्ठ नागरिक और दिव्यांग या अशक्त व्यक्ति (चिकित्सकीय रूप से प्रमाणित पुरानी बीमारी या विकलांगता वाले व्यक्ति) इस सुविधा का लाभ ले सकेंगे। इसके अलावा आपकी केवाईसी पूरी होना भी जरूरी है। इन सेवाओं के लिए खाताधारक को होम ब्रांच से 5 किलोमीटर के दायरे में रजिस्टर्ड मोबाइल नंबर के साथ मौजूद रहना होगा।
कौन-सी बैंकिंग सुविधाएं मिलेंगी?
इन सुविधा के तहत नकदी देने व लेने, चेक देने, ड्राफ्ट की डिलिवरी, फार्म 15 एच लेना, जीवन प्रमाण-पत्र लेना और केवाईसी दस्तावेजों का लेना जैसी सुविधाएं शामिल हैं। इस सुविधा का लाभ सुबह 9 बजे से शाम 4 बजे तक 1800111103 नंबर पर कॉल कर लिया जा सकता है।
कितना देना होगा चार्ज?
गैर-वित्तीय लेनदेन के लिए 60 रुपए और जीएसटी प्रति विजिट शुल्क देना होगा। वित्तीय लेनदेन के लिए 100 रुपए और जीएसटी प्रति विजिट शुल्क लगेगा।नकदी निकासी और नकदी जमा के लिए प्रति दिन प्रति लेनदेन 20 हजार रुपए की सीमा तय की गई है।
इसके लिए रजिस्ट्रेशन कैसे होगा?
इस सुविधा के लिए आपको अपनी होम ब्रांच में जाकर रजिस्ट्रेशन कराना होगा। ज्वाइंट अकाउंट, गैर-व्यक्तिगत और नाबालिग खाते वाले इस सुविधा का लाभ नहीं ले सकेंगे। निकासी चेक या फिर पासबुक द्वारा ही की जा सकेगी। SBI डोरस्टेप बैंकिंग सर्विसेज के बारे में अधिक जानकारी के लिए यहां क्लिक करें
ये बैंक भी दे रहे डोर स्टेप सर्विस
एचडीएफसी, आईसीआईसीआई बैंक, एक्सिस बैंक और कोटक बैंक भी अपने ग्राहकों को डोर स्टेप बैंकिंग सर्विस मुहैया करा रहे हैं।</t>
  </si>
  <si>
    <t>न्यूयॉर्क, 17 जनवरी (एपी) एक प्रमुख बैंकिंग समूह के प्रमुख बेंजामिन डे रॉथ्सचाइल्ड का निधन हो गया है। वह 57 साल के थे। उनका निधन दिल का दौरा पड़ने से हुआ। रॉथ्सचाइल्ड अपने पिता द्वारा 1953 में शुरू किए बैंकिंग साम्राज्य की देखरेख रहे थे।
एडमंड डे रॉथ्सचाइल्ड ग्रुप ने यह जानकारी दी। बेंजामिन इसी कंपनी के चेयरमैन थे। कंपनी ने कहा कि बेंजामिन का निधन शुक्रवार को स्विट्जरलैंड के प्रेग्नी में हुआ। 1997 से बेंजामिन इस बैंकिंग समूह की अगुवाई कर रहे थे। बैंकिंग समूह उनके पिता के नाम पर है।
एडमंड डे रॉथ्सचाइल्ड ग्रुप ने कहा कि वह 160 अरब यूरो या 190 अरब डॉलर की परिसंपत्तियों का प्रबंधन करता है।
फोर्ब्स पत्रिका के अनुसार रॉथ्सचाइल्ड की संपदा 1.5 अरब डॉलर है। बेंजामिन अपने पीछे पत्नी एरियन डे रॉथ्सचाइल्ड और चार बालिग पुत्रियों को छोड़ गए हैं।
Disclaimer: लोकमत हिन्दी ने इस ख़बर को संपादित नहीं किया है। यह ख़बर पीटीआई-भाषा की फीड से प्रकाशित की गयी है।
Web Title: Banking group chief Benjamin de Rothschild dies</t>
  </si>
  <si>
    <t>नई दिल्ली : देश के सबसे बड़े सरकारी बैंक भारतीय स्टेट बैंक (SBI) ने अपने करोड़ों खाता धारकों को बड़ा तोहफा दिया है। अगर आपका भी स्टेट बैंक में खाता है तो आप भी घर बैठे इसका फायदा उठा सकते हैं। दरअसल स्टेट बैंक (SBI) ने अपने ग्राहकों के लिए डोरस्टेप बैंकिंग (Doorstep Banking) की शुरुआत की है। इसके तहत अब आपको कैश निकालने, जमा करने समते कई सुविधाओं के लिए बैंक जाने की जरूरत नहीं होगी। घर बैठे भी आपका काम हो जाएगा।
इसके साथ ही बैंक अपने ग्राहकों को घर बैठे ही कई और तरह की सुविधाएं दे रहा है। मसलन नॉन फाइनेंशियल सर्विसेज जैसे चेक, डिमांड ड्राफ्ट, पे ऑर्डर आदि का पिक अप, अकाउंट स्टेटमेंट रिक्वेस्ट, टर्म डिपॉजिट रसीद घर पर ही पहुंचा दी जाती है।
स्टेट बैंक (SBI) नेअपने डोरस्टेप बैंकिंग सुविधा के बारे में ट्वीट कर जानकारी दी है। स्टेट बैंक ने कहा है कि अब से आपका बैंक आपके द्वार पर है। आज ही डोरस्टेप बैंकिंग के लिए रजिस्टर करें और कई सुविधाएं का फायदा घर बैठे लें।
इस सुविधा के तहत भारतीय स्टेट बैंक (SBI) में मिनिमम लिमिट 1,000 रुपये और मैक्सिमम लिमिट 20,000 रुपये की है। कैश विड्रॉल के लिए रिक्वेस्ट से पहले बैंक अकाउंट में पर्याप्त बैलेंस होना अनिवार्य है। ऐसा नहीं होने पर ट्रांजैक्शन कैंसिल हो जाएगा।
आप भी ऐसे उठाएं इन सुविधाओं का फायदा
- स्टेट बैंक के मोबाइल एप्लीकेशन, वेबसाइट या कॉल सेंटर के जरिए डोरस्टेप बैंकिंग सर्विस के लिए रजिस्टर कराना होगा।
- इसके अलावा कामकाजी दिनों में बैंक के टोल फ्री नंबर 1800111103 पर सुबह 9 बजे से शाम 4 बजे के कॉल कर जानकारी ले सकते हैं।
- SBI डोरस्टेप बैंकिंग सर्विसेज के बारे में अधिक जानकारी के लिए https://bank.sbi/dsb पर जा सकते हैं।
Dailyhunt
Disclaimer: This story is auto-aggregated by a computer program and has not been created or edited by Dailyhunt. Publisher: News24 Hindi</t>
  </si>
  <si>
    <t>इक्विटी/शेयर Debt Hybrid कमोडिटीज ELSS Thematic-PSU Thematic-Consumption Thematic-MNC Thematic-Energy Thematic Thematic-Dividend Yield Sectoral-Pharma Sectoral-Technology International Sectoral-Infrastructure Sectoral-Banking Value Oriented Small Cap Mid Cap Multi Cap Large &amp; MidCap Large Cap Flexi Cap Thematic-ESG</t>
  </si>
  <si>
    <t>Your bank is now at your doorstep. Register for doorstep banking today!</t>
  </si>
  <si>
    <t>देश का सबसे बड़ा सरकारी बैंक भारतीय स्टेट बैंक (SBI) ग्राहकों को डोरस्टेप बैंकिंग (Doorstep Banking) की सुविधा दे रहा है.
अब बैंक खाते से पैसे निकालने या जमा करने के लिए बैंक ब्रांच या एटीएम जाने की जरूरत नहीं है. देश का सबसे बड़ा सरकारी बैंक भारतीय स्टेट बैंक (SBI) ग्राहकों को डोरस्टेप बैंकिंग (Doorstep Banking) की सुविधा दे रहा है. बैंक के डोर स्टेप बैंकिंग सुविधा से न सिर्फ आप अपने खाते से घर बैठे रकम निकाल और जमा कर सकेंगे बल्कि डिमांड ड्राफ्ट, जीवन प्रमाणपत्र, इनकम टैक्स से संबंधी जैसे अन्य कई कार्य कर सकेंगे. एसबीआई ने ट्वीट कर यह जानकारी दी है.
अगर आपको डोर स्टेप बैंकिंग की सुविधा लेनी है तो आपको अप्लाई करना होगा. इसके लिए जरूरी केवाईसी प्रक्रिया को पूरा करनी होती है. डोर स्टेप सर्विस के तहत घर या ऑफिस से कैश पिक अप सामान्य बैंकिंग के समय के अन्दर ही होगा. इसके साथ चेक/इंस्ट्रूमेंट्स पिक अप की भी सुविधा आप ले सकते हैं. इस सुविधा का लाभ उठाने के लिए आप बैंक के टोल फ्री नंबर 18001037188 या 18001213721 पर कॉल करें.
मिलती हैं ये सुविधाएं
बैंक के मुताबिक, डोर स्टेप बैंकिंग सर्विस के तहत ग्राहकों को घर पर कैश पिकअप, कैश डिलीवरी, चेक रिसीव करना, ड्राफ्ट की डिलीवरी, चेक मांग –पर्ची लेना, जीवन प्रमाणपत्र पिकअप, केवाईसी डॉक्युमेंट का पिकअप, फार्म-15 का पिकअप जैसी बैंक की कई सुविधाएं मिलती हैं.
Your bank is now at your doorstep. Register for doorstep banking today! To know more: https://t.co/m4Od9LofF6 Toll-Free no. 1800 1037 188 or 1800 1213 721#DoorstepBanking #DSB #Banking #CashWithdrawal pic.twitter.com/HzHFivHxaf — State Bank of India (@TheOfficialSBI) January 16, 2021
बैंक के ऐप, वेबसाइट या कॉल सेंटर के जरिए डोर स्टेप बैंकिंग सर्विस के लिए रजिस्टर किया जा सकता है. वहीं कामकाजी दिनों में टोल फ्री नंबर 1800111103 पर सुबह 9 बजे से शाम 4 बजे के बीच कॉल की जा सकती है. इस सर्विस के बारे में अधिक डिटेल्स के लिए आप https://bank.sbi/dsb पर विजिट कर सकते हैं. जबकि आप अपनी होम ब्रांच में भी संपर्क कर सकते हैं.
कितना लगेगा चार्ज
फाइनेंशिय या नॉन-फाइनेंशियल सर्विसेज के लिए चार्ज के तौर पर 75 रुपए देना होगा. किसी भी वर्किंग डे पर दोपहर 3 बजे तक सर्विस रजिस्टर कराने पर 3 घंटे के भीतर अनुरोध पूरा हो जाएगा. 3 बजे के बाद सर्विज की बुकिंग पर काम अगले दिन 1 बजे तक पूरा हो पाएगा.</t>
  </si>
  <si>
    <t>जब भी हम इनकम टैक्‍स रिटर्न फाइल करें तो इन गलतियों से बचें, जिससे कि रिफंड मिलने में देरी न हो.
Income Tax Refund: इनकम टैक्‍स रिटर्न (ITR) फाइल करने के बाद अगर आपका कोई रिफंड बनता है, तो वह आपको इनकम टैक्‍स डिपार्टमेंट के सेंट्रलाइज्‍ड प्रोसेसिंग सेंटर (CPC) के जरिए मिलता है. सीपीसी के जरिए रिफंड की प्रोसेसिंग पूरी तरह ऑटोमे‍टेड है. कई बार रिफंड टैक्‍स रिटर्न फाइल करने के एक हफ्ते के भीतर ही प्रॉसेस हो जाता है. टैक्‍स अथॉरिटी के पास टैक्‍सपेयर्स से जुड़ी कई जानकारियां जैसे कि नियोक्‍ता की विद्होल्डिंग डिटेल, बैंक की ओर दी गई इंटरेस्‍ट डिटेल आदि होती हैं.
अथॉरिटीज के पास कैपिटल गेन और डिविडेंड आदि के रूप में मिली इनकम की जानकारी भी एक्‍सेस करने की व्‍यवस्‍था होती है. सीपीसी की ओर से टैक्‍स रिफंड में देरी की मुख्य वजह टैक्‍स रिटर्न में दी गई जानकारियों में मिसमैच होता है. ऐसे में जरूरी है कि जब भी हम इनकम टैक्‍स रिटर्न फाइल करें तो इन गलतियों से बचें, जिससे कि रिफंड मिलने में देरी न हो.
गलत बैंक अकाउंट डिटेल्स
टैक्स विभाग द्वारा तय नई प्रक्रिया के मुताबिक, इनकम टैक्स रिफंड को केवल इलेक्ट्रॉनिक तौर पर जारी किया जा रहा है. इसका मतलब है कि रिफंड को सीधे टैक्सपेयर के बैंक अकाउंट में जारी किया जा रहा है. ऐसे में, अगर टैक्स फॉर्म में भरा गया बैंक अकाउंट नंबर गलत है, तो टैक्स रिफंड में देरी होगी, जब तक कि जानकारी को सही नहीं किया जाता है. आप इनकम टैक्स विभाग के पोर्टल पर जाकर बैंक अकाउंट डिटेल्स को ऑनलाइन ठीक कर सकते हैं. इसके साथ यह महत्वपूर्ण है कि जो बैंक अकाउंट आप उपलब्ध करा रहे हैं, वह परमानेंट अकाउंट नंबर से लिंक हो.
बैंक अकाउंट को प्री-वैलिडेट नहीं करना
इनकम टैक्स रिफंड पाने के लिए बैंक अकाउंट को प्री-वैलिडेट करना होता है. आप इनकम टैक्स विभाग की वेबसाइट पर जा सकते हैं, अपने पैन और पासवर्ड को डालना होगा और फिर प्रोफाइल सेटिंग्स में जाना होगा. आपको वहां बैंक अकाउंट को प्री-वैलिडेट करने का ऑप्शन मिलेगा. अगर आपका बैंक ई-फाइलिंग पोर्टल के साथ इंटिग्रेटेड है, तो प्री-वैलिडेट सीधे इलेक्ट्रॉनिक वेरिफिकेशन कोड (EVC) और नेट बैंकिंग रूट के जरिए करना होगा. आपको अपना बैंक अकाउंट नंबर, IFSC कोड, उस अकाउंट से लिंक मोबाइल नंबर और ईमेल आईडी देना होगा.
Cheapest Home Loan: सस्ते में अपने घर का सपना होगा सच, 7% से भी कम दरों पर मिल रहा इन बैंकों से लोन
ITR नहीं वेरिफाई करना
इनकम टैक्स रिफंड फाइल करने की प्रक्रिया केवल तभी पूरी होती है, जब आप अपने इनकम टैक्स रिटर्न को वेरिफाई करते हैं. अगर आप ऐसा नहीं करते हैं, तो प्रक्रिया पूरी नहीं होगी और आपके रिफंड में देरी होगी.</t>
  </si>
  <si>
    <t>© Zee Business हिंदी द्वारा प्रदत्त
PPF account: आपने सार्वजनिक भविष्य निधि यानि पीपीएफ (PPF) अकाउंट खोल तो लिया लेकिन इसमें हर महीने पैसे जमा करने को लेकर थोड़े लापरवाह हैं तो आपको इसका नुकसान होगा. इसके पीछे खास वजह है. बेहतर होगा कि पीपीएफ अकाउंट (PPF Account) में हर महीने एक तय तारीख में पैसे जमा करने की व्यवस्था तय करें. आप इसमें कई तरीके से पैसा जमा कर सकते हैं. अगर आप हर महीने खुद बैंक, पोस्ट ऑफिस (Post Office) या उस वित्तीय कंपनी में जाकर पैसा जमा नहीं कर सकते हैं तो ऑनलाइन ऑप्शन का सहारा ले सकते हैं. इससे आपका समय भी बचेगा और आने-जाने की परेशानी भी नहीं होगी.
इस तारीख तक पैसा जरूर जमा करा दें Must deposit money by this date
जानकारों का कहना है कि पीपीएफ अकाउंट में हर महीने 5 तारीख से पहले पैसा जमा कराने से ज्यादा लाभ मिलेगा. उनका कहना है कि दरअसल पीपीएफ (Public provident fund) जमा पर ब्याज की गणना हम महीने होती है. यह ब्याज पांच तारीख से लेकर महीने की अंतिम तारीख के बीच जमा राशि पर तय होता है. ऐसे में अगर आप 5 तारीख से पहले पैसा जमा कर देते हैं तो आपको अधिक ब्याज प्राप्त होगा.
ECS से पैसा जमा Deposit from ECS
इलेक्ट्रॉनिक क्लीयरिंग सिस्टम यानी (ECS) के रूप में यह ऑनलाइन पैसे जमा करने का ऑप्शन है. इसमें एक बैंक से दूसरे खाते में एक तय रकम को हर महीने यानी नियमित रूप से ट्रांसफर किया जा सकता है. इसके लिए आपको बैंक में ईसीएस के लिए अप्लाई करना होता है. एक बार ईसीएस एक्टिव होने के बाद पीपीएफ अकाउंट में आपके बैंक खाते से तय समय में पैसा खुद ही ट्रांसफर होता रहेगा.
NEFT से कर सकते हैं जमा Can be deposited from NEFT
नेशनल इलेक्ट्रॉनिक फंड्स ट्रांसफर यानी NEFT ऑनलाइन पैसे जमा करने का एक ऑनलाइन ऑप्शन है. इसका उपयोग नेट बैंकिंग सुविधा के माध्यम से किया जा सकता है. इस माध्यम से पीपीएफ में पैसा जमा करने के लिए आपके पास अपना पीपीएफ अकाउंट नंबर और उस बैंक ब्रांच का IFSC कोड होना जरूरी होता है, जिसमें आपका पीपीएफ खाता है. एनईएफटी से आप कुछ समय में ही पैसा ट्रांसफर कर सकते हैं.
स्टैंडिंग इंस्ट्रक्शन बेहद आसान Standing instruction very easy​​​​​​​
यह सुविधा सबसे आसान है अगर आपका बैंक अकाउंट और पीपीएफ अकाउंट दोनों एक ही बैंक में है. इसमें बड़ी आसानी से अपने सेविंग अकाउंट से पीपीएफ अकाउंट में पैसे ट्रांसफर कर सकते हैं. इसमें आप हर महीने या प्रतिदिन पैसा जमा कर सकते हैं. यहां आपको यह ध्यान रखना होगा कि पीपीएफ में सालाना 1.5 लाख रुपये तक ही जमा करा सकते हैं. यह बेहद सुविधाजनक विकल्प है.
Zee Business App: पाएं बिजनेस, शेयर बाजार, पर्सनल फाइनेंस, इकोनॉमी और ट्रेडिंग न्यूज, देश-दुनिया की खबरें, देखें लाइव न्यूज़. अभी डाउनलोड करें ज़ी बिजनेस ऐप.
ज़ी बिज़नेस LIVE TV देखें:</t>
  </si>
  <si>
    <t xml:space="preserve">{"_id":"6003717c8ebc3e2e772bc4f3","slug":"no-need-to-go-to-the-bank-you-will-get-these-benefits-sitting-at-home","type":"feature-story","status":"publish","title_hn":"\u092c\u0948\u0902\u0915 \u091c\u093e\u0928\u0947 \u0915\u0940 \u092d\u0932\u093e \u0915\u094d\u092f\u093e \u091c\u0930\u0942\u0930\u0924, \u091c\u092c \u0918\u0930 \u092c\u0948\u0920\u0947 \u0939\u0940 \u092e\u093f\u0932 \u0930\u0939\u0940 \u0939\u094b\u0902 \u092f\u0947 \u0938\u0941\u0935\u093f\u0927\u093e\u090f\u0902","category":{"title":"Banking Beema","title_hn":"\u092c\u0948\u0902\u0915\u093f\u0902\u0917 \u092c\u0940\u092e\u093e","slug":"banking-beema"}}
आज बदलते समय में बैंक भी अपने को बदल रही हैं, अब आप घर बैठे बैंकिंग की सुविधा पा सकते हैं और अपने काम आसान कर सकते हैं। फिलहाल कुछ बैंक ही घर बैठे बैंकिंग की सुविधा दे रही हैं।
सरकारी बैंक पंजाब नेशनल बैंक और सेंट्रल बैंक ऑफ इंडिया ने अपने कस्टमर्स को डोर स्टेप बैंकिंग या घर पर बैंकिंग की सुविधा के बारे में ताजा जनकारी दी है। डोर स्टेप बैंकिंग से बिना बैंक जाए घर बैठे बैंक का काम कर सकते हैं।
लेकिन इसकी भी कुछ नियम व शर्तें हैं, अगर आप इस सुविधा का फायदा उठाना चाहते हैं तो सबसे पहले खुद को रजिस्टर कराना होगा। वहीं इसमें मामलू चार्ज के साथ घर बैठे यह सुविधा दी जाएगी और यह सर्विस पूरी तरह सुरक्षित है।
इस सर्विस के लिए जरूरी केवाईसी प्रक्रिया को पूरा करनी होती है। डोर स्टेप सर्विस के तहत घर या ऑफिस से कैश पिक अप सामान्य बैंकिंग के समय के अन्दर ही होगा। वहीं चेक की सुविधा भी आप इसके अंतर्गत ले सकते हैं।
बैंक अपने कस्टमर्स को डोर स्टेप बैंकिंग के लिए तीन विकल्प मुहैया कराता है। इसमें एक है ऑन कॉल पिक अप, जिसमें रिक्वेस्ट पर बैंक प्रतिनिधि कस्टमर के घर या ऑफिस का विजिट करता है। इसके लिए फोन कॉल से रिक्वेस्ट डाली जा सकती है।
बैंकों की तरफ से डोर स्टेप बैंकिंग में पिक अप सर्विस के तौर पर चेक/ड्राफ्ट/ पे ऑर्डर्स, नई चेक बुक डिमांड रिक्वेस्ट, फॉर्म 15 जी या 15 एच, आईटी चालान का एक्सेप्टेंस जैसी सर्विस का फायदा ले सकते हैं।
इसके अलावा डिलिवरी सर्विस के तौर पर अकाउंट स्टेटमेंट, टीडीएस फॉर्म/ फॉर्म 16 सर्टिफिकेट, गिफ्ट कार्ड की सुविधा भी मिलती है।
</t>
  </si>
  <si>
    <t xml:space="preserve">बैंक फ्रॉड के एक केस में कथित तौर पर रिश्वत लेने के आरोप में सीबीआई के दो अधिकारियों को सस्पेंड कर दिया गया है जबकि दो अन्य सीनियर रैंक के अधिकारियों के खिलाफ प्रशासनिक कार्रवाई की गई है. सूत्रों के मुताबिक चारों का नाम रिश्वत लेने के मामले में सामने आया है. बीते बुधवार को सीबीआई ने अपने दफ्तर समेत कई अन्य जगहों पर तलाशी भी ली. बैंक फ्रॉड के मामले में रिश्वत लेने की एफआईआर में इन चारों के नाम भी शामिल हैं.
सूत्रों के मुताबिक सीबीआई की एंटी करप्शन यूनिट ने बुधवार को अपने दफ्तर समेत कई अन्य जगहों पर तलाशी ली. इंडिया टुडे को पता चला है कि गाजियाबाद की सीबीआई एकेडमी में तैनात डीएसपी रैंक के अधिकारी आरके ऋषि, ब्यूरो एंड मिनिस्ट्री पर्सनल कार्यरत डीएसपी आरके सांगवान के खिलाफ प्रशासनिक कार्रवाई शुरू कर दी गई है. जबकि बीएसएफसी (Banking Security &amp; Fraud Cell) में इंस्पेक्टर पद पर तैनात कपिल धनकड़ और स्टेनो समीर कुमार सिंह को सस्पेंड कर दिया गया है. जांच एजेंसी का आरोप है कि ये लोग कई मामलों में रिश्वत के बदले जांच में समझौता कर रहे थे.
एफआईआर में कहा गया है कि श्री श्याम पल्प एंड बोर्ड मिल्स प्राइवेट लिमिटेड के एक केस में मंदीप कौर ढिल्लन की तरफ से आरके सांगवान को 10 लाख रुपये कैश रिश्वत दी गई. कंपनी के एडिशनल डायरेक्टर ने कपिल धनकड़ को यह बात बताई जिसके बाद कपिल ने जरूरी जानकारियां डीएसपी आरके सांगवान को दी और आरोपी की मदद करने की बात कही. आरोप है कि आरके ऋषि ने फ्रास्ट इंटरनेशन प्राइवेट लिमिटेड के डायरेक्टर सुजय देसाई और उदय देसाई की तरफ से जांच में पक्षपात करने में रुकावट बन रहे कपिल धनकड़ को 10 लाख की रिश्वत दी जिससे की मामला आगे रफा-दफा किया जा सके.
वहीं, डीएसपी आरके ऋषि को चंडीगढ़ की एक कंपनी पर भ्रष्टाचार के मामले में जांच प्रभावित करने के लिए वकील मनोहर मलिक और अरविंद गुप्ता की तरफ से दो बार 15 लाख की रिश्वत दी गई. इसी मामले में कपिल धनकड़ को भी दो बार 2.5 लाख की रिश्वत दी गई.
फ्रास्ट इंटरनेशन प्राइवेट लिमिटेड के खिलाफ 14 बैंको से 3500 करोड़ रुपये की धोखाधड़ी का मामला दर्ज है. जिसकी जांच सीबीआई कर रही है. रिश्वत का मामला सामने आने के बाद सीबाआई ने 14 जगहों पर तलाशी की. इनमें दिल्ली, गाजियाबाद, नोएडा, गुरुग्राम, मेरठ और कानपुर शामिल हैं. इसके अलावा गाजियाबाद में सीबीआई एकडेमी में भी तलाशी की गई.
देखें- आजतक LIVE TV
</t>
  </si>
  <si>
    <t>वर्ष 2020 IPO लाने वाली कंपनियों के लिए शानदार रहा है। पिछले साल 16 IPO आए और ये सभी कई गुना ओवर सब्सक्राइब हुए। इतना ही नहीं, SBI कार्ड के IPO को छोड़कर शेयर बाजार में सभी IPOs की लिस्टिंग प्रीमियम पर हुई। देश में IPOs के लिए बने पॉजिटिव माहौल का फायदा उठाने के लिए अब दिग्गज निवेशक राकेश झुनझुनवाला और प्राइवेट इक्विटी फर्म वेस्टब्रिज कैपिटल और मैडिसन कैपिटल के सपोर्ट वाली कंपनी और देश की पहली और सबसे बड़ी स्टैंडअलोन प्राइवेट हेल्थ इंश्योरेंस कंपनी स्टार हेल्थ इंश्योरेंस (Star Health Insurance) भी IPO लाने की रेस में शामिल हो गई है। कंपनी की योजना इसी साल 2021 में दलाल स्ट्रीट में एंटर करने की है।
इस मामले से जुड़े सूत्रों ने Moneycontrol को बताया कि Star Health Insurance कंपनी वर्ष 2021 में 3000 करोड़ रुपये का IPO लाने की योजना बना रही है। कोरोना वायरस महामारी के कारण हेल्थ इंश्योरेंस पॉलिसीज की डिमांड काफी बढ़ गई है। Star Health Insurance काफी तेजी से ग्रोथ कर रही है और इसका वैल्यूएशन 300 करोड़ डॉलर से अधिक यानी करीब 22,000 करोड़ रुपये है। सूत्रों ने Moneycontrol को बताया कि को बताया कि कंपनी बाजार नियामक SEBI के पास IPO लाने के लिए मई, 2021 में ड्राफ्ट रेड हेरिंग प्रोस्पेक्टस (DRHP) दाखिल करेगी।
ये हैं इस IPO के अपना इंवेस्टमेंट बैंकर
सूत्रों ने बताया कि इस IPO के लिए Star Health Insurance ने कोटक महिंद्रा कैपिटल, सिटी, एक्सिस कैपिटल, ICICI Securities और BofA Securities को अपना इंवेस्टमेंट बैंकर नियुक्त किया है। इसके लिए बैठक पिछले सप्ताह ही शुरू हुई है। इस IPO के जरिये इसके स्टेकहोल्डर्स अपने शेयर जारी करेंगे। इसके अलावा फ्रेश शेयर भी जारी किए जाएंगे। हालांकि आधिकारिक तौर पर कंपनी ने अभी IPO लाने की योजना पर चुप्पी नहीं तोड़ी है। Moneycontrol ने कंपनी के स्टेकहोल्डर्स से इस मामले में अधिक जानकारी के लिए Star Health Insurance सहित राकेश झुनझुनवाला, WestBridge कैपिटल और Madison Capital को ईमेल किया, लेकिन उनकी तरफ से अभी कोई जवाब नहीं आया है।
जानें कंपनी की खास बातें
आपको बता दें कि Star Health Insurance कंपनी में वर्ष 2018 में दिग्गज निवेशक राकेश झुनझुनवाला, WestBridge AIF और Madison Capita के कंसोर्टियम Safecrop Holdings Pvt. Ltd ने 90% हिस्सेदारी खरीदी थी। इस अधिग्रहण के बाद राकेश झुनझुनवाला ने कहा था कि वित्तीय स्थिरता के लिए हेल्थ इंश्योरेंस सभी नागरिकों के लिए जरूरी है। Star Health Insurance की शुरुआत 2006 में V Jagannathan ने की थी। अक्टूबर 2020 तक भारत के स्टैंडअलोन हेल्थ इंश्योरेंस सेगमेंट में 52% हिस्सेदारी है। वहीं, रिटेल हेल्थ इंश्योरेंस सेगमेंट में इसकी हिस्सेदारी 30% है। वहीं, नॉन-लाइफ इंश्योरेंस सेगमेंट में यह देश की चौथी सबसे बड़ी हेल्थ इंश्योरेंस कंपनी है और इसका मार्केट शेयर 4.36% है। कंपनी का नेटवर्क देश के 9500 से अधिक हॉस्पिटल में फैला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</si>
  <si>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नयी दिल्ली, 16 जनवरी अडाणी समूह ने शनिवार को बैंकों का कर्ज नहीं चुकाने के आरोपों को खारिज कर दिया। समूह ने कहा कि उसे अस्तित्व में आए तीन दशक हो गए हैं और इस दौरान उसका रिकॉर्ड बेदाग रहा है और एक भी बैंक कर्ज गैर-निष्पादित आस्ति (एनपीए) नहीं बना है।
ट्विटर पर जारी बयान में समूह ने कहा कि उसने देश में बड़ी बुनियादी ढांचा संपत्तियों का निर्माण किया है और इसके लिए मजबूत कामकाज के संचालन तथा पूंजी प्रबंधन प्रक्रियाओं को अपनाया है।
भाजपा सांसद सुब्रमण्यम स्वामी ने शुक्रवार को अडाणी समूह के एनपीए के बारे ट्वीट किया था। स्वामी के ट्वीट पर अडाणी समूह ने कहा कि उसका रिकॉर्ड बेदाग है और तीन दशक में उसका एक भी कर्ज एनपीए नहीं हुआ है।
स्वामी ने ट्वीट किया, ‘अडाणी पर अब बैंकों का 4.5 लाख करोड़ रुपये का एनपीए है। यदि मैं गलत हूं तो उसे सुधारें। फिर भी 2016 से उनकी संपत्ति हर दो साल में दोगुना हो रही है। वह बैंकों के बकाये का भुगतान क्यों नहीं कर रहे? जैसे उन्होंने छह हवाईअड्डे खरीदे हैं वैसे ही वह उन बैंकों को भी खरीद लेंगे जिनका कर्ज बकाया है।
अडाणी ने शनिवार को ट्वीट में बताये गये आंकड़ों को ‘‘गलत और काल्पनिक’’ बताया।
Disclaimer: लोकमत हिन्दी ने इस ख़बर को संपादित नहीं किया है। यह ख़बर पीटीआई-भाषा की फीड से प्रकाशित की गयी है।
Web Title: Adani group rejects allegations of loan NPAs from banks</t>
  </si>
  <si>
    <t>© Zee Business हिंदी द्वारा प्रदत्त
HDFC Bank Q3 results: प्राइवेट सेक्टर के बैंक एचडीएफसी बैंक (HDFC Bank) ने तीसरी तिमाही के नतीजे अनाउंस कर दिए हैं. बैंक को इस दौरान बड़ा मुनाफा हुआ है. बैंक को सालाना आधार पर 18.1 प्रतिशत की बढ़ोतरी के साथ कुल 8,758.3 करोड़ का नेट प्रॉफिट हुआ है. लाइवमिंट की खबर के मुताबिक, एचडीएफसी बैंक ने शनिवार को दिसंबर 2020 में समाप्त तिमाही के लिए रिजल्ट (HDFC Bank Q3 results) जारी किया है. पिछले साल की समान अवधि में बैंक का नेट प्रॉफिट 7,416.48 करोड़ रुपये था. प्राइवेट लोन प्रोवाइडर की नेट ब्याज इनकम (अर्जित ब्याज और ब्याज के बीच का अंतर) समीक्षाधीन तिमाही के दौरान सालाना आधार पर 15.1% बढ़कर 16,317.6 करोड़ रुपये हो गया. इसी अवधि में पिछले साल यह 14,172.9 करोड़ थी.
तीसरी तिमाही में बैंक का शुद्ध राजस्व Bank's net revenue in the third quarter
खबर के मुताबिक, 31 दिसंबर को खत्म हुई तिमाही में बैंक का शुद्ध राजस्व बढ़कर 23,760.8 करोड़ रुपये हो गया. इसके अलावा, दूसरे माध्यम से इनकम Q3 के दौरान 7,443.2 करोड़ रही. लाइव मिंट की खबर के मुताबिक, 31 दिसंबर, 2020 को खत्म तिमाही की दूसरे माध्यम के जरिये इनकम में चार घटक थे- जिनमें 4,974.9 करोड़ की फीस और कमीशन, 2 562.2 करोड़ का विदेशी मुद्रा और डेरिवेटिव राजस्व, 1109 करोड़ के निवेश की बिक्री या पुनर्मुल्यांकन और विविध आय 797.1 करोड़ रुपये शामिल है.
एचडीएफसी बैंक का लोन बुक HDFC Bank Loan Book
दिसंबर 2020 में खत्म तिमाही के लिए प्री-प्रोविजन ऑपरेटिंग प्रॉफिट 17.3% बढ़कर सालाना 18 15,186.02 करोड़ हो गया. एचडीएफसी बैंक ने एक्सचेंजों को सूचित किया कि उसकी लोन बुक 16% सालाना आधार पर बढ़कर 10.82 लाख करोड़ रुपये हो गई और डिपोजिट 19% बढ़कर दिसंबर तिमाही के आखिर में सालाना आधार पर 12.71 लाख करोड़ रुपये हो गई है.
एचडीएफसी बैंक का बैलेंसीशीट HDFC Bank balance sheet
प्राइवेट सेक्टर के बैंक का कुल बैलेंसशीट सालाना आधार पर 18.6 प्रतिशत बढ़कर दिसंबर में खत्म हुई तिमाही में 1,654,338 करोड़ रुपये हो गया. कुल डिपोजिट की बात करें तो यह सालाना आधार पर 19.1 प्रतिशत बढ़कर 1,271,124 करोड़ रुपये हो गया. इसी तरह, बैंक का CASA रेशियो भी सालाना आधार पर सालाना आधार पर 39.5 प्रतिशत के मुकाबले बढ़कर 43 प्रतिशत हो गया. सितंबर 2020 के मुकाबले यह आंकड़ा 41.6 प्रतिशत है.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</si>
  <si>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16 जनवरी, 2021|5:20|IST</t>
  </si>
  <si>
    <t>नई दिल्ली:
तकनीक के विकास के साथ ही उससे जुड़े फ्रॉड की घटनाएं भी तेजी से बढ़ रही हैं. तकनीक के चलते अब आपकी बैंकिंग एक क्‍लिक में सिमटकर रह गई है. इसी का फायदा उठाते हुए फ्रॉडस्‍टर्स आजकल रोजाना फ्रॉड के नए-नए जुगाड़ खोज रहे हैं. हाल के दिनों में बैंकिंग फ्रॉड (Banking Fraud) के केस बहुत बढ़ गए हैं. फ्रॉडस्‍टर्स सबसे ज्यादा निशाना डिजिटल बैंकिंग (Digital Banking) और ऑनलाइन ट्रांजैक्शन (Online transaction) करने वालों को बना रहे हैं. ऐसे में आपको बैंक अकाउंट को लेकर सावधान रहने की जरूरत है. समय-समय पर आपको बैंक, आरबीआई, एनपीसीआई और सरकार भी आगाह करती रहती है.
हाल ही में गृह मंत्रालय (Home Ministry) ने फ्रॉडस्‍टर्स की ओर से ठगी करने का नया तरीका ईजाद करने के बारे में लोगों को आगाह किया है. सरकार ने अपने ट्विटर हैंडल Cyber Dost पर ट्वीट कर लोगों को इस तरह के फ्रॉड से बचने के बारे में सतर्क किया है. MHA की ओर से कहा गया है कि फ्रॉडस्टर्स आजकल लोगों को SMS भेजकर उनके बैंक अकाउंट से पैसा उड़ा रहे हैं. ऐसे में किसी भी मैसेज में आने वाले लिंक पर क्‍लिक करना आपके लिए खतरा हो सकता है. सरकार ने आगाह किया है कि अगर आपको कोई इस तरह का मैसेज मिलता है तो साइबर क्राइम पुलिस से तुरंत शिकायत करें.
जानें कैसे-कैसे मैसेज आ रहे लोगों के पास : एक यूजर्स को भेजे मैसेज में लिखा है कि आपके बैंक अकाउंट में नॉमिनी को जोड़ा गया है. आप आधे घंटे में नॉमिनी के खाते में पैसे ट्रांसफर कर पाएंगे. ऐसा नहीं होने पर इस लिंक पर क्लिक कर शिकायत दर्ज कराएं.
क्लिक करने से चोरी हो रही जानकारी : इस लिंक पर क्लिक करते ही हैकर्स आपकी सारी जानकारी चुरा सकते हैं. ऐसे में कभी भी ऐसे किसी लिंक पर क्लिक न करें. कई बार आप बिना सोचे लिंक पर क्लिक कर देते हैं और हैकर्स अपना उल्‍लू सीधा कर जाते हैं.</t>
  </si>
  <si>
    <t>A shot of hopeA shot of libertyA shot of mobilityA shot of freedomA shot of posterityA shot of aspirationA shot of brighter futureA shot of self-sufficiencyA shot of self-sustenance Thank you PM @narendramodi for #LargestVaccineDrive— Biplab Basak (@biplab2asak6886) January 16, 2021
World was suffering,Yet Indians were optimistic bcoz we knew PM will save us Economy was suffering,Yet Indians were optimistic bcoz we knew PM will save itThere were confusions on vaccines,Yet Indians were relaxed bcoz we knew PM would select best vaccineThank you Modi ji— Mahesh Vikram Hegde (@mvmeet) January 16, 2021
Timing of communication is critical. No one understands that better than @narendramodi. Today, is the day for him to square up account with all critics of #Modi Government’s #Covid19 management strategy. #COVID19Vaccination #LargestVaccineDrive https://t.co/1iO3F0DAHm — GhoseSpot (@SandipGhose) January 16, 2021
Once again, PM @narendramodi, assured the people of India that ‘we will defeat #COVID19’. Thank you Prime Minister for taking care of us as head of the family.We cannot thank you enough for always being there for us. #LargestVaccineDrive https://t.co/UEv7gM5tVQ— Devashish Kulkarni (@TheDarkLorrd) January 16, 2021
Kudos to our scientists for their tireless work and our leader at the helm Sri @narendramodi for his impeccable leadership at the time of crisis! India unveils the world’s #LargestVaccineDrive! It’s the unmatched global vaccination leadership India is demonstrating to the world! https://t.co/OMnHoW4xDh — Rananjay Anand (@BrahmasmiAham) January 16, 2021
Launch of the world’s #LargestVaccineDrive by our Beloved most respected Honourable PM Shri.@narendramodi Ji. A historical day. Hats off to our Beloved Prime Minister and the team of scientists. Jai Hind ! https://t.co/bMBTAjZC7h — Shenbaga pandian Surendran (@shenbagamSP_bjp) January 16, 2021
Modiji, I look at you as a father figure and it pains me to see you getting emotional... But I understand the reason behind it. If I see any disinformation being spread about #largestVaccinationdrive, vaccines &amp; our scientists, I'll set them right THEN &amp; THERE. My promise https://t.co/urfgpRy1oo— Kamal Vedā / कमल वेदा (@iKamalVeda) January 16, 2021
Amazing and motivating address by @narendramodi on the day #India begins is ultimate fight against #COVID19, while curbs &amp; guidelines from GoI have contributed immensely in flattening the curve. Congratulations Prime Minister for your incredible leadership throughout the crisis https://t.co/mlkBFVbfXn— Ashik Jain (@gosaliya_ashik) January 16, 2021
Thanks to Lord Shiva and thanks to each individual who put their lives at risk to make it happen!We have two vaccines for one of the world's worst Global Pandemic caused by the COVID-19!Thank you @narendramodi Sir, for an unmatchable leadership! Extremely emotional &amp; Proud https://t.co/qiAuAH2F1Y — Sushant Singh, Ph.D. (@sushantsingh15) January 16, 2021
इतिहास में इतने बड़े स्तर का टीकाकरण अभियान पहले कभी नहीं चलाया गया है।दुनिया के 100 से भी ज्यादा ऐसे देश हैं जिनकी जनसंख्या 3 करोड़ से कम है,और भारत वैक्सीनेशन के अपने पहले चरण में ही 3 करोड़ लोगों का टीकाकरण कर रहा है।- Special Thanks to our Scientists And Thank you modi ji https://t.co/2IjUEhZH45 — Pradeep Jaiswal (Scouter) (@PradeepJais251) January 16, 2021
India has got this And that was a very inspiring address to the nation by PM Modi.What a tribute to the scientists, researchers and medical professionals, who have tirelessly worked to protect the country and bring India to this point https://t.co/gy14ED2doD— Rajeev Mantri (@RMantri) January 16, 2021
My parents just received a confirmation on their registry for FREE #COVIDVaccination via personal govt rep visit today ✅ Grateful to the exceptional leadership of Hon PM @narendramodi ji for covering more than a million Indian citizens under #LargestVaccineDrive @PMOIndia https://t.co/5YK644HwgI— Aditi Chaturvedi (@imAditiofficial) January 16, 2021
'There is a sacredness in tears. They are not the mark of weakness, but of power. They speak more eloquently than ten thousand tongues. They are the messengers of overwhelming grief, of deep contrition,and of unspeakable LOVE' WI. Modiji, we know the value of your emotions.❤️ https://t.co/JyUR1bb4mN— Rohini (@rohisush1307) January 16, 2021
Congratulations to the Prime Minister of India Mr. Narendra Modi Heartfelt congratulations to the scientists who discovered the vaccine as an Indian citizen India has the potential to vaccinate the world This is the moment when all the people of India are proud...#CoronaVaccine https://t.co/EUoqToLT7u — Rajendran_Balaji (@rajendranbalaji) January 16, 2021
Modi hai, toh mumkin hai!Big thanks to our scientists, logistics partners, who will be delivering vaccines across country, doctors, all frontline workers &amp; ofcourse Modiji for handling the pandemic like a true leader!Beginning of the end of pandemic and rise of Atmanirbharta. https://t.co/rkgjH0Pvag — Haawaad Professor Bangali didi (@Miss_exliberal) January 16, 2021
प्रधानमंत्री नरेन्द्र मोदी (PM Narendra Modi) ने शनिवार को दुनिया के सबसे बड़े कोविड-19 टीकाकरण (COVID-19 Vaccination) अभियान का शुभारंभ किया और राष्ट्र व वैज्ञानिकों को इस उपलब्धि के लिए बधाई दी. इस खास मौके पर देशवासियों को संबोधित करते हुए पीएम मोदी ने बताया कि कैसे उन्‍होंने देश को लॉकडाउन के लिए तैयार किया. इस दौरान प्रधानमंत्री मोदी ने कहा कि जनता कर्फ्यू, कोरोना के विरुद्ध हमारे समाज के संयम और अनुशासन का भी परीक्षण था, जिसमें हर देशवासी सफल हुआ. जनता कर्फ्यू ने देश को मनोवैज्ञानिक रूप से लॉकडाउन के लिए तैयार किया. हमने ताली-थाली और दीए जलाकर, देश के आत्मविश्वास को ऊंचा रखा.पीएम मोदी ने कहा कि भारत ने 24 घंटे सतर्क रहते हुए, हर घटनाक्रम पर नजर रखते हुए, सही समय पर सही फैसले लिए. 30 जनवरी को भारत में कोरोना का पहला मामला मिला, लेकिन इसके दो सप्ताह से भी पहले भारत एक हाई लेवल कमेटी बना चुका था. पिछले साल आज का ही दिन था जब हमने बाकायदा सर्विलांस शुरू कर दिया था. पीएम मोदी ने टीकाकरण कार्यक्रम की शुरुआत से पहले कहा कि देश इस दिन का बेसब्री से प्रतीक्षा कर रहा था. इतने कम समय में हमें दो टीके मिल गए हैं, यह हमारे वैज्ञानिकों की प्रतिभा और कौशल का प्रमाण है. देश का टीकाकरण अभियान बहुत ही मानवीय और महत्वपूर्ण सिद्धांतों पर आधारित है, जिसे सबसे ज्यादा जरूरत है, उसे सबसे पहले कोरोना का टीका लगेगा.पीएम मोदी ने कहा कि हमारे वैज्ञानिक और विशेषज्ञ जब दोनों ‘मेड इन इंडिया’ टीकों की सुरक्षा और प्रभाव को लेकर आश्वस्त हुए, तभी उन्होंने इनके आपात स्थिति में उपयोग की अनुमति दी. इसलिए देशवासियों को किसी भी तरह के भ्रामक प्रचार, अफवाहों और दुष्प्रचार से बचकर रहना है. प्रधानमंत्री ने कहा कि भारत के वैक्सीन वैज्ञानिक, हमारा मेडिकल सिस्टम, भारत की प्रक्रिया की पूरे विश्व में बहुत विश्वसनीयता है. हमने ये विश्वास अपने ट्रैक रिकॉर्ड से हासिल किया है.</t>
  </si>
  <si>
    <t>बैंकों ने अपने होम लोन रेट को घटाकर कई दशकों के निचले स्तर पर कर दिया है.
Cheapest Home Loan Rates: भारतीय अर्थव्यवस्था कोविड-19 महामारी के असर से अभी भी जूझ रही है. इसका नतीजा है कि भारतीय रिजर्व बैंक ने रेपो रेट को 4 फीसदी के रिकॉर्ड निचले स्तर पर रखा है, जिससे कर्ज देने और अर्थव्यवस्था में सुधार को बढ़वा मिले. इससे बैंकों ने अपने होम लोन रेट को घटाया है. रियल एस्टेट सेक्टर ने भी कीमतों में सुधार किया है कि जिससे महामारी द्वारा बड़े झटकों को झेल चुकी इस अर्थव्यवस्था में इनवेंटरी निकल सके. इस सभी से मौजूदा हाउसिंग मार्केट खरीदारों को आकर्षित कर रहा है.
इसलिए, अगर आपके पास जरूरी मार्जिन राशि, स्थिर आय औप पर्याप्त बचत है, और आप कम ब्याज दरों और कम प्रॉपर्टी की कीमतों का फायदा लेकर घर खरीद सकते हैं.
क्रेडिट स्कोर का रखें ध्यान
दूसरी चीज, जिसे लोगों ने देखना चाहिए, जो उनका क्रेडिट स्कोर है, जो अब पहले से कहीं ज्यादा जरूरी हो गया है. उन्हें समझना चाहिए कि ये बैंकों द्वारा पेश किए गए रेपो रेट से लिंक्ड होम लोन में क्रेडिट रिस्क मार्जिन भी शामिल होता है. बैंक बाजार के मुताबिक, इसका मतलब है कि सबसे कम ब्याज दरें आम तौर पर उन योग्य आवेदकों के लिए होंगी, जिनका क्रेडिट स्कोर शानदार है. (750-800 से ज्यादा)
बेहतरीन और खराब क्रेडिट स्कोर के बीच रेट का अंतर 100 बेसिस प्वॉइट्स के करीब हो सकता है. ऐसे में, अगर आप घर खरीदने की सोच रहे हैं, तो कम से कम संभवित रेट पाने के लिए यह सुनिश्चित करें कि आपका क्रेडिट स्कोर अच्छा है.
बेस्ट होम लोन की लिस्ट
अगर आप होम लोन लेने की सोच रहे हैं, तो यह 15 बैंकों की सूची है, जो वर्तमान में सालाना 7 फीसदी से कम शुरुआती दर पर फ्लोटिंग रेट होम लोन दे रहे हैं. यह ध्यान दें कि आपके लिए उपयुक्त ब्याज दर आपके द्वारा चुनी गई प्रॉपर्टी के साइज और लोकेशन के आधार पर तय होगी. बैंक बाजार के मुताबिक, इसके साथ आपकी उम्र, आय, लिंग, क्रेडिट स्कोर, लोन की राशि, कर्जदाता बैंकों द्वारा तय किए गए नियमों और शर्तों में शामिल है.
(नोट: डेटा बैंकों की वेबसाइट से 15 जनवरी 2021 की तारीख को लिया गया है. डेटा बैंक बाजार डॉट कॉम ने इकट्ठा किया है.)
(स्टोरी: संजीव सिन्हा)</t>
  </si>
  <si>
    <t>नई दिल्ली। अब बैंकों में सेविंग्स अकाउंट (Savings Account) पर बहुत कम ब्याज मिल रहा है। हाल के दिनों में सेविंग्स अकाउंट में जमा राशि पर ब्याज दर (Interest Rate) लगातार कम होती चली गई है। प्राइवेट और स्मॉल फाइनेंस बैंकों के मुकाबले पब्लिक सेक्टर के बैंक सेविंग्स अकाउंट पर बहुत कम ब्याज दर देते हैं। पब्लिक सेक्टर के कुछ बैंक सेविंग्स अकाउंट पर ज्यादा ब्याज ऑफर करते हैं।
पब्लिक सेक्टर के बैंक जैसे आईडीबीआई बैंक और केनरा बैंक सेविंग्स अकाउंट पर क्रमशः 3.5 फीसदी और 3.2 फीसदी तक ब्याज दर ऑफर करते हैं। प्राइवेट बैंकों की तुलना में ये ब्याज दरें प्रतिस्पर्धी हैं। उदाहरण के लिए, एचडीएफसी बैंक और आईसीआईसीआई बैंक 3 से 3.5 फीसदी ब्याज देते हैं और कोटक महिंद्रा बैंक 3.5 फीसदी से 4 फीसदी की दर से ब्याज दर ऑफर करते हैं। हाल ही में केनरा बैंक ने फिक्स्ड डिपॉजिट पर ब्याज दरें बढ़ाने की घोषणा की थी।
पब्लिक सेक्टर के बड़े बैंक अपने सेविंग्स अकाउंटहोल्डर्स को कम ब्याज देते हैं। उदाहरण के लिए भारतीय स्टेट बैंक (State Bank of India) और बैंक ऑफ बड़ौदा (Bank of Baroda) क्रमशः 2.70 प्रतिशत और 2.75 फीसदी ब्याज देते हैं। टॉप 10 ब्याज दर ऑफर करने वाले बैंकों की सूची में बैंक ऑफ बड़ौदा सबसे नीचे है। खास बात है कि इस सूची में एसबीआई नहीं है।
सेविंग्स अकाउंटहोल्डर्स को स्मॉल फाइनेंस बैंकों की ओर से दी जाने वाली ब्याज दरें पब्लिक सेक्टर के बैंकों की तुलना में ज्यादा हैं। उदाहरण के लिए, एयू स्मॉल फाइनेंस बैंक (AU Small Finance) और उज्जीवन स्मॉल फाइनेंस बैंक (Ujjivan Small Finance Bank) क्रमशः 7 फीसदी और 6.5 फीसदी की ब्याज दरों की पेशकश कर रहे हैं।</t>
  </si>
  <si>
    <t>Doorstep Banking: बैंकिंग का तरीका अब काफी बदल चुका है. आप अब चाहें तो अपने घर पर बैंकिंग (PNB Doorstep Banking) सुविधा पा सकते हैं. देश के कई बैंक ऐसी सुविधा प्रदान करते हैं. ऐसे ही दो सरकारी बैंक- पंजाब नेशनल बैंक (PNB) और सेंट्रल बैंक ऑफ इंडिया (Central Bank of India ) ने अपने कस्टमर्स को डोर स्टेप बैंकिंग (Doorstep Banking) या घर पर बैंकिंग की सुविधा के बारे में ताजा जनकारी दी है. इस सर्विस में आपके बैंक से जुड़े कई तरह के काम बिना ब्रांच गए ही पूरे हो सकते हैं. हां, आपको इस सर्विस के लिए पहले खुद को रजिस्टर करना होता है. पीएनबी के मुताबिक, यह सर्विस पूरी तरह से सेफ और इंश्योर्ड है. आपको इसके लिए मामूली चार्ज देने होते हैं.
कस्टमर हैं तो जान लें Know if you are a customer
अगर आप पीएनबी के कस्टमर हैं और आपको डोर स्टेप की सुविधा लेनी है तो आपको अप्लाई करना होगा और जरूरी केवाईसी प्रक्रिया को पूरा करनी होती है. डोर स्टेप सर्विस के तहत घर या ऑफिस से कैश पिक अप सामान्य बैंकिंग के समय के अन्दर ही होगा. इसके साथ चेक/इंस्ट्रूमेंट्स पिक अप की भी सुविधा आप ले सकते हैं.
तीन तरह से ले सकते हैं सुविधा Benefits Can be availed in three ways
बैंक अपने कस्टमर्स को डोर स्टेप बैंकिंग के लिए तीन ऑप्शन मुहैया कराता है. इसमें एक है ऑन कॉल पिक अप, जिसमें रिक्वेस्ट पर बैंक प्रतिनिधि कस्टमर के घर या ऑफिस का विजिट करता है. इसके लिए आप फोन कॉल से रिक्वेस्ट डाल सकते हैं.
Why visit the Bank when the Bank is ready to visit your home?
Choose PNB's doorstep banking and #StaySafe! To know more, visit: https://t.co/MHKC6u2Tov pic.twitter.com/8EA4Tlst9m
— Punjab National Bank (@pnbindia) January 16, 2021</t>
  </si>
  <si>
    <t>Loan apps fraud in India: ऐप के जरिए लोन देने का यह कारोबार दिल्ली-एनसीआर में बड़े स्तर पर फैला हुआ है। सामने आ रहे मामलों का संज्ञान लेते हुए अगर दिल्ली-एनसीआर में जांच में तेजी लाई जाए तो कई बड़ी मछलियां शिकंजे में आ सकती हैं।</t>
  </si>
  <si>
    <t>Business News
SBI Bank To Baroda Punjab Bank Deposit Rupees Two Lakh Crores In RBI
Ads से है परेशान? बिना Ads खबरों के लिए इनस्टॉल करें दैनिक भास्कर ऐप
सस्ता नहीं, अब महंगा होगा कर्ज: बैंकों ने ज्यादा ब्याज पर RBI के पास 2 लाख करोड़ जमा कराए, यह लोन महंगा होने का संकेत
नई दिल्ली एक महीने पहले
कॉपी लिंक
जनवरी के पहले और दूसरे हफ्ते में SBI समेत देश के कई बड़े बैंकों ने FD पर ब्याज दरें बढ़ाने की घोषणा की थी। इसे इस बात का संकेत माना जा रहा था कि सस्ते कर्ज का दौर खत्म हो गया, और लोन पर भी ब्याज दरें बढ़ने वाली हैं। अब इसकी पुष्टि भारतीय रिजर्व बैंक (RBI) के एक कदम से भी हो गई है। शुक्रवार को RBI ने बैंकों का 2 लाख करोड़ रुपए एक्स्ट्रा कैश अपने पास जमा कर लिया, वह भी ज्यादा ब्याज पर।
RBI ने रिवर्स रेपो से ज्यादा ब्याज पर बैंकों से पैसा लिया
RBI ने 3.55% तक ब्याज पर यह पैसा जमा लिया है। ब्याज की यह दर रिवर्स रेपो रेट से ज्यादा है। बैंकों के पास जब भी एक्स्ट्रा कैश होता है, तो वे उसे RBI के पास जमा करते हैं। इसे रिवर्स रेपो कहा जाता है। RBI ने रिवर्स रेपो दर 3.35% तय कर रखी है। लेकिन शुक्रवार को 3.55% पर एक्स्ट्रा कैश लेना यह बताता है कि बैंकिंग सिस्टम में बढ़ी लिक्विडिटी यानी कैश को वह कम करना चाहता है।
लिक्विडिटी कम होने पर बैंकों के लिए फंड की लागत बढ़ जाती है। यानी उन्हें ज्यादा ब्याज पर पैसा मिलता है। इसलिए जब वे कर्ज देते हैं तो उस पर भी ज्यादा ब्याज लेते हैं। हालांकि लोन पर ब्याज बढ़ने में थोड़ा वक्त लग सकता है।
बैंक कर्ज की गति धीमी, सिस्टम में 5.6 लाख करोड़ एक्स्ट्रा कैश
माना जा रहा है कि बैंकिंग सिस्टम में अभी करीब 5.6 लाख करोड़ रुपए एक्स्ट्रा कैश है। आर्थिक गतिविधियां अभी तक कोरोना से पहले के स्तर पर नहीं आई हैं। इसलिए बैंक ज्यादा लोन नहीं दे पा रहे हैं। RBI के अनुसार बैंकों का कर्ज 5-6% की धीमी गति से बढ़ रहा है। यही कारण है कि उनके पास अतिरिक्त कैश जमा हो गया है। शुक्रवार को बैंकों और फाइनेंशियल इंस्टीट्यूशंस ने 3 लाख करोड़ रुपए रिवर्स रेपो में जमा करने की बिड की थी। RBI ने 2 लाख करोड़ की बिड मंजूर की।
इकोनॉमी में तेजी लाने के लिए RBI ने ब्याज घटाया था
लॉकडाउन के कारण आर्थिक गतिविधियां धीमी पड़ीं, तो उसमें तेजी लाने के लिए RBI ने ब्याज दरों में कटौती की थी। मकसद यह था कि लोग सस्ता कर्ज लेकर खरीदारी करें या इंडस्ट्री उसे निवेश करे। विशेषज्ञों के अनुसार, रिजर्व बैंक का शुक्रवार का यह कदम संकेत है कि आने वाले दिनों में लोन पर ब्याज की दरें बढ़ सकती हैं।
लिक्विडिटी कम करने के लिए CRR भी बढ़ाया जा सकता है
विशेषज्ञों का यह भी मानना है कि RBI कैश रिजर्व रेशियो (CRR) को भी फिर से 4% पर ला सकता है। बैंकों को अपने पास जमा पैसे का एक हिस्सा RBI के पास रखना पड़ता है। इसे CRR कहते हैं। करीब एक साल पहले RBI ने इसे 4% से घटाकर 3% किया था। CRR 1% बढ़ा तो उससे बैंकिंग सिस्टम में एक्स्ट्रा कैश 1.5 लाख करोड़ रुपए कम हो जाएगा।
आने वाले दिनों में FD पर भी ब्याज दरें बढ़ सकती हैं
SBI, पंजाब नेशनल बैंक, एक्सिस बैंक समेत कई बैंकों ने जनवरी में FD पर ब्याज दरें बढ़ाई हैं। हालांकि अभी दरें ज्यादा नहीं, 0.1% फीसदी के आसपास ही बढ़ी हैं। बैंक ऑफ बड़ौदा के चीफ इकोनॉमिस्ट समीर नारंग के अनुसार एक साल तक की FD पर ब्याज दरें बढ़ी हैं, और आगे भी बढ़ सकती हैं।</t>
  </si>
  <si>
    <t>नई दिल्‍ली: जब से लोगों के हाथ में स्‍मार्ट फोन आया है, वह बिना जानकारी के भी इसमें धड़ाधड़ एप्‍स डाउनलोड करते रहते हैं। ऐसे ही लोगों को काफी परेशानी का भी सामना करना पड़ता है और कभी-कभी तो इनके अकाउंट से भी पैसे साफ हो जाते हैं। ऐसे एप्‍स से हमको सावधान रहने की भी जरूरत है। क्‍योंकि लोगों बिना जानकारी के साइबर क्राइम (Cyber Crime) का शिकार बन रहे हैं।
देश में बढ़ रहे साइबर फ्रॉड (Cyber Fraud) के पीछे चीनी ऐप्स का भी बहुत बड़ा हाथ सामने होने की खबर आई है। पिछले काफी समय से ऐसी ही कुछ एप्‍स लोगों को लोन दे रही हैं और ज्यादातर इंडियन यूजर्स इसके लिए Instant Loan App का खूब इस्तेमाल कर रहे हैं। लेकिन बहुत ही कम लोग यह जानते हैं कि ज्यादातर Instant Loan App चीन से ऑपरेटिड होते हैं।
यह चाइनीज Instant Loan App एक क्लिक पर लोन कि सर्विस देने का दावा करते हैं और उस वक्त इंटरेस्ट रेट का खुलासा नहीं करते हैं। अधिकारियों के मुताबिक प्रोसेसिंग फीस, GST आदि को जोड़कर हर हफ्ते ऐप्स 30 फीसदी तक का ब्याज वसूलते हैं।
अब तक पुलिस ने 1000 करोड़ रुपये का डिस्बर्समेंट पाया है। वहीं हैदराबाद पुलिस ने 21 हजार करोड़ रुपये का ट्रांजेक्शन चार अलग-अलग चीनी कंपनियों में पाया है। इनमें से कुछ ट्रांजेक्शन बिटकॉइन में हुए हैं और उन्हें रेफरेंस के जरिए विदेश भेजा गया है। कई मामलों में पुलिस ने 110 करोड़ रुपये सीज किए हैं।
वहीं, मनी लॉन्ड्रिंग वाले मामले की जांच इन्फोर्समेंट डायरेक्टोरेट कर रहा है। जानकारी के मुताबिक, Instant Loan App के लोन जाल में फंस चुके लोगों में कई लोग मजबूरन आत्महत्या कर चुके हैं।
Dailyhunt
Disclaimer: This story is auto-aggregated by a computer program and has not been created or edited by Dailyhunt. Publisher: News24 Hindi</t>
  </si>
  <si>
    <t>अगर आप एसबीआई के ग्राहक हैं तो चेक, डिमांड ड्राफ्ट, पे ऑर्डर का पिक अप, अकाउंट स्टेटमेंट रिक्वेस्ट, टर्म ​डिपॉजिट रसीद के लिए आपको बैंक जाने की जरूरत नहीं है। इस तरह की सुविधाएं भारतीय स्टेट बैंक अपने ग्राहकों को उनके घर पर ही मुहैया करा रहा है। स्टेट बैंक ने न केवल अपने ऑफिशियल वेबसाइट पर यह जानकारी दी है बल्कि उसने ट्वीट भी किया है। इस सुविधा का लाभ उठाने के लिए आप बैंक के टोल फ्री नंबर 18001037188 या 18001213721 पर कॉल करें।
बैंक के मुताबिक, डोरस्टेप बैंकिंग सर्विस के तहत ग्राहकों को घर पर कैश पिकअप, कैश डिलीवरी, चेक रिसीव करना, ड्राफ्ट की डिलीवरी, चेक मांग –पर्ची लेना, जीवन प्रमाणपत्र पिकअप, केवाईसी डॉक्युमेंट का पिकअप, फार्म-15 का पिकअप जैसी बैंक की कई सुविधाएं मिलती हैं।
Your bank is now at your doorstep. Register for doorstep banking today!
To know more: https://t.co/m4Od9LofF6
Toll-Free no. 1800 1037 188 or 1800 1213 721#DoorstepBanking #DSB #Banking #CashWithdrawal pic.twitter.com/HzHFivHxaf</t>
  </si>
  <si>
    <t>केनरा बैंक और आईडीबीआई बैंक दे रहे सबसे अधिक ब्याज तमाम बैंकों की तुलना से पता चला है कि मौजूदा समय में सेविंग्स अकाउंट पर सबसे अधिक ब्याज पब्लिक सेक्टर के केनरा बैंक और आईडीबीआई बैंक (IDBI) दे रहे हैं। केनरा बैंक (Canera Bank) में सेविंग्स अकाउंट पर ब्याज दर 2.90 फीसदी से 3.20 फीसदी है, जबकि आईडीबीआई बैंक में सेविंग्स अकाउंट पर 3.0-3.5 फीसदी ब्याज की पेशकश की जा रही है। इन बैंकों के ग्राहकों को सेविंग्स अकाउंट पर अन्य बैंकों के ग्राहकों की तुलना में अधिक ब्याज मिल रहा है।
बाकी बैंकों का क्या है हाल? बात अगर सेविंग्स अकाउंट पर अधिक ब्याज देने वाले टॉप-10 बैंकों की करें तो केनरा बैंक और आईडीबीआई बैंक के बाद पंजाब एंड सिंध बैंक सबसे अधिक 3.10 फीसदी ब्याज दे रहा है। इसके बाद इंडियन ओवरसीज बैंक 3.05 फीसदी, यूनियन बैंक 3 फीसदी, पंजाब नेशनल बैंक 3 फीसदी, सेंट्रल बैंक ऑफ इंडिया 2.75 फीसदी से 3 फीसदी, बैंक ऑफ इंडिया 2.90 फीसदी, इंडियन बैंक 2.90 फीसदी और बैंक ऑफ बड़ोदा 2.75 फीसदी ब्याज दे रहा है।
स्मॉल फाइनेंस बैंक दे रहे 7 फीसदी तक ब्याज सेविंग्स अकाउंट पर अच्छा ब्याज देने वाले बैंकों में देश का सबसे बड़ा सरकारी बैंक भारतीय स्टेट बैंक (SBI) नहीं है, जो 2.70 फीसदी ब्याज दे रहा है। वहीं अगर बात स्मॉल फाइनेंस बैंकों की करें तो उनकी तरफ से दी जाने वाली ब्याज दरें पब्लिक सेक्टर बैंकों की तुलना में अधिक हैं। जैसे एयू स्मॉल फाइनेंस बैंक (AU Small Finance) सेविंग्स अकाउंट पर 7 फीसदी ब्याज दे रहा है, जबकि उज्जीवन स्मॉल फाइनेंस बैंक (Ujjivan Small Finance Bank) 6.5 फीसदी ब्याज दे रहा है।</t>
  </si>
  <si>
    <t>© News18 हिंदी द्वारा प्रदत्त "PM मोदी ने की सबसे बड़े टीकाकरण अभियान की शुरुआत, देशवासियों ने ऐसे सराहा"
नई दिल्‍ली. प्रधानमंत्री नरेन्द्र मोदी (PM Narendra Modi) ने शनिवार को दुनिया के सबसे बड़े कोविड-19 टीकाकरण (COVID-19 Vaccination) अभियान का शुभारंभ किया और राष्ट्र व वैज्ञानिकों को इस उपलब्धि के लिए बधाई दी. इस खास मौके पर देशवासियों को संबोधित करते हुए पीएम मोदी ने बताया कि कैसे उन्‍होंने देश को लॉकडाउन के लिए तैयार किया. इस दौरान प्रधानमंत्री मोदी ने कहा कि जनता कर्फ्यू, कोरोना के विरुद्ध हमारे समाज के संयम और अनुशासन का भी परीक्षण था, जिसमें हर देशवासी सफल हुआ. जनता कर्फ्यू ने देश को मनोवैज्ञानिक रूप से लॉकडाउन के लिए तैयार किया. हमने ताली-थाली और दीए जलाकर, देश के आत्मविश्वास को ऊंचा रखा.
पीएम मोदी ने कहा कि भारत ने 24 घंटे सतर्क रहते हुए, हर घटनाक्रम पर नजर रखते हुए, सही समय पर सही फैसले लिए. 30 जनवरी को भारत में कोरोना का पहला मामला मिला, लेकिन इसके दो सप्ताह से भी पहले भारत एक हाई लेवल कमेटी बना चुका था. पिछले साल आज का ही दिन था जब हमने बाकायदा सर्विलांस शुरू कर दिया था. पीएम मोदी ने टीकाकरण कार्यक्रम की शुरुआत से पहले कहा कि देश इस दिन का बेसब्री से प्रतीक्षा कर रहा था. इतने कम समय में हमें दो टीके मिल गए हैं, यह हमारे वैज्ञानिकों की प्रतिभा और कौशल का प्रमाण है. देश का टीकाकरण अभियान बहुत ही मानवीय और महत्वपूर्ण सिद्धांतों पर आधारित है, जिसे सबसे ज्यादा जरूरत है, उसे सबसे पहले कोरोना का टीका लगेगा.
वीडियो पुन: चलाएँ सेटिंग बंद HD HQ SD LO विज्ञापन छोड़ें
A shot of hope A shot of liberty A shot of mobility A shot of freedom A shot of posterity A shot of aspiration A shot of brighter future A shot of self-sufficiency A shot of self-sustenance Thank you PM @narendramodi for #LargestVaccineDrive — Biplab Basak (@biplab2asak6886) January 16, 2021
World was suffering, Yet Indians were optimistic bcoz we knew PM will save us Economy was suffering, Yet Indians were optimistic bcoz we knew PM will save it There were confusions on vaccines, Yet Indians were relaxed bcoz we knew PM would select best vaccine Thank you Modi ji — Mahesh Vikram Hegde (@mvmeet) January 16, 2021
Timing of communication is critical. No one understands that better than @narendramodi. Today, is the day for him to square up account with all critics of #Modi Government’s #Covid19 management strategy. #COVID19Vaccination #LargestVaccineDrive https://t.co/1iO3F0DAHm — GhoseSpot (@SandipGhose) January 16, 2021
Once again, PM @narendramodi, assured the people of India that ‘we will defeat #COVID19’. Thank you Prime Minister for taking care of us as head of the family. We cannot thank you enough for always being there for us. #LargestVaccineDrive https://t.co/UEv7gM5tVQ — Devashish Kulkarni (@TheDarkLorrd) January 16, 2021
Kudos to our scientists for their tireless work and our leader at the helm Sri @narendramodi for his impeccable leadership at the time of crisis! India unveils the world’s #LargestVaccineDrive! It’s the unmatched global vaccination leadership India is demonstrating to the world! https://t.co/OMnHoW4xDh — Rananjay Anand (@BrahmasmiAham) January 16, 2021
Launch of the world’s #LargestVaccineDrive by our Beloved most respected Honourable PM Shri.@narendramodi Ji. A historical day. Hats off to our Beloved Prime Minister and the team of scientists. Jai Hind ! https://t.co/bMBTAjZC7h — Shenbaga pandian Surendran (@shenbagamSP_bjp) January 16, 2021
Modiji, I look at you as a father figure and it pains me to see you getting emotional... But I understand the reason behind it. If I see any disinformation being spread about #largestVaccinationdrive, vaccines &amp; our scientists, I'll set them right THEN &amp; THERE. My promise https://t.co/urfgpRy1oo — Kamal Vedā / कमल वेदा (@iKamalVeda) January 16, 2021
Amazing and motivating address by @narendramodi on the day #India begins is ultimate fight against #COVID19, while curbs &amp; guidelines from GoI have contributed immensely in flattening the curve. Congratulations Prime Minister for your incredible leadership throughout the crisis https://t.co/mlkBFVbfXn — Ashik Jain (@gosaliya_ashik) January 16, 2021
Thanks to Lord Shiva and thanks to each individual who put their lives at risk to make it happen! We have two vaccines for one of the world's worst Global Pandemic caused by the COVID-19! Thank you @narendramodi Sir, for an unmatchable leadership! Extremely emotional &amp; Proud https://t.co/qiAuAH2F1Y — Sushant Singh, Ph.D. (@sushantsingh15) January 16, 2021
इतिहास में इतने बड़े स्तर का टीकाकरण अभियान पहले कभी नहीं चलाया गया है। दुनिया के 100 से भी ज्यादा ऐसे देश हैं जिनकी जनसंख्या 3 करोड़ से कम है, और भारत वैक्सीनेशन के अपने पहले चरण में ही 3 करोड़ लोगों का टीकाकरण कर रहा है। - Special Thanks to our Scientists And Thank you modi ji https://t.co/2IjUEhZH45 — Pradeep Jaiswal (Scouter) (@PradeepJais251) January 16, 2021
India has got this And that was a very inspiring address to the nation by PM Modi. What a tribute to the scientists, researchers and medical professionals, who have tirelessly worked to protect the country and bring India to this point https://t.co/gy14ED2doD — Rajeev Mantri (@RMantri) January 16, 2021
My parents just received a confirmation on their registry for FREE #COVIDVaccination via personal govt rep visit today ✅ Grateful to the exceptional leadership of Hon PM @narendramodi ji for covering more than a million Indian citizens under #LargestVaccineDrive @PMOIndia https://t.co/5YK644HwgI — Aditi Chaturvedi (@imAditiofficial) January 16, 2021
'There is a sacredness in tears. They are not the mark of weakness, but of power. They speak more eloquently than ten thousand tongues. They are the messengers of overwhelming grief, of deep contrition,and of unspeakable LOVE' WI. Modiji, we know the value of your emotions.❤️ https://t.co/JyUR1bb4mN — Rohini (@rohisush1307) January 16, 2021
Congratulations to the Prime Minister of India Mr. Narendra Modi Heartfelt congratulations to the scientists who discovered the vaccine as an Indian citizen India has the potential to vaccinate the world This is the moment when all the people of India are proud...#CoronaVaccine https://t.co/EUoqToLT7u — Rajendran_Balaji (@rajendranbalaji) January 16, 2021
Modi hai, toh mumkin hai! Big thanks to our scientists, logistics partners, who will be delivering vaccines across country, doctors, all frontline workers &amp; ofcourse Modiji for handling the pandemic like a true leader! Beginning of the end of pandemic and rise of Atmanirbharta. https://t.co/rkgjH0Pvag — Haawaad Professor Bangali didi (@Miss_exliberal) January 16, 2021
पीएम मोदी ने कहा कि हमारे वैज्ञानिक और विशेषज्ञ जब दोनों ‘मेड इन इंडिया’ टीकों की सुरक्षा और प्रभाव को लेकर आश्वस्त हुए, तभी उन्होंने इनके आपात स्थिति में उपयोग की अनुमति दी. इसलिए देशवासियों को किसी भी तरह के भ्रामक प्रचार, अफवाहों और दुष्प्रचार से बचकर रहना है. प्रधानमंत्री ने कहा कि भारत के वैक्सीन वैज्ञानिक, हमारा मेडिकल सिस्टम, भारत की प्रक्रिया की पूरे विश्व में बहुत विश्वसनीयता है. हमने ये विश्वास अपने ट्रैक रिकॉर्ड से हासिल किया है.</t>
  </si>
  <si>
    <t>Hindi News
Business
Instant Loan Apps Fraud; Direct Sales Agents Also Cheat Customers
Ads से है परेशान? बिना Ads खबरों के लिए इनस्टॉल करें दैनिक भास्कर ऐप
ये भी करते हैं धोखाधड़ी: बैंकों के नाम पर हो रही है ठगी, ऐसा करने वालों में वेबसाइट और एजेंट भी शामिल
मुंबई एक महीने पहले
कॉपी लिंक
ऐप के जरिए पर्सनल लोन के नाम पर ठगी का मामला सामने आने से रिजर्व बैंक सावधान हो गया है। हालांकि केवल ऐप ही नहीं, बल्कि डायरेक्ट सेल्स एजेंट या ढेर सारी ऐसी वेबसाइट्स भी हैं जो ग्राहकों को बड़े बैंक के नाम से ठगती हैं।
बड़े बैंकों के साथ साझेदारी का झूठा दावा
हाल में निजी सेक्टर के एक बड़े बैंक ने इस तरह की कार्रवाई की है। नई मुंबई के एक डायरेक्ट सेल्स एजेंट (DSA) ने अपनी वेबसाइट पर कई बड़े बैंकों के नाम डाल रखे थे। वेबसाइट ने दावा किया कि इन बैंकों के साथ उसकी साझेदारी है। हालांकि जब बैंकों को शिकायत मिली तो 3-4 बैंकों ने इस वेबसाइट को लीगल नोटिस के जरिए कार्रवाई करने की चेतावनी दी। इसके बाद इस वेबसाइट ने सभी का नाम हटाकर वेबसाइट ही बंद कर दी।
बैंकों की टीम ऐसे एजेंट या वेबसाइट की छानबीन करती है
इस बारे में दो बड़े बैंकों के अधिकारियों ने कहा कि हम हर साल इस तरह की कार्रवाई करते हैं। हमारी टीम इस तरह की वेबसाइट या DSA की छानबीन करती है। उसके बाद हम कार्रवाई करते हैं। हर साल इस तरह के सैकड़ों मामले आते हैं। हमारा कोई संबंध नहीं होता है फिर भी यह वेबसाइट या DSA या ऐप्स भी हमारे नाम का उपयोग करते हैं।
कई वेबसाइट ऐसे जिन्हें पकड़ पाना मुश्किल है
एक बड़े निजी बैंक के अधिकारी ने कहा कि किसी वेबसाइट या ऐप्स पर बैंकों के नाम को पकड़ पाना काफी मुश्किल है। क्योंकि कुछ वेबसाइट या ऐप्स तो केवल हमारा लोगो ही डालते हैं। इससे और पता नहीं चलता है। रिजर्व बैंक की चेतावनी और ऐप्स के जरिए ग्राहकों के साथ हुई धोखाधड़ी का मामला सामने आने के बाद अब बैंक भी सतर्क हो गए हैं। वे पूरी तरह से इसे सुनिश्चित करना चाहते हैं कि इस तरह के मामलों में उनके बैंक का नाम कहीं न हो।
बैंकों का कहना है कि ग्राहकों को सीधे बैंकों से या उनकी वेबसाइट से या उनके किसी आधिकारिक चैनल के जरिए ही लोन लेने की कोशिश करें।
बैंकों के सेल्स एजेंट भी कर रहे हैं धोखाधड़ी
कई मामले ऐसे भी आए हैं जिसमें कुछ डायरेक्ट सेल्स एजेंट ने बड़े बैंकों के साथ धोखाधड़ी की है। इन एजेंटों ने बिना किसी कागजात के गाड़ियों के लोन बांट दिए। मुंबई पुलिस की आर्थिक अपराध शाखा यानी ईओडब्ल्यू ने पिछले हफ्ते ही नई मुंबई के एक एजेंट की जांच शुरू की है। ईओडब्ल्यू ने 7.5 करोड़ रुपए की ठगी के आरोप में विनोद मिश्रा नाम के शख्स को आरोपी बनाया है। इसके खिलाफ भांडुप पुलिस में मामला दर्ज किया गया है। उसने पुरानी कारों के लिए गलत कागजात बैंक के पास जमा कराए है और उस पर लोन ले लिया। बाद में यह लोन डिफॉल्ट हो गया।
395 लोगों को लोन दिलाया, इनमें 56 ने किस्तें नहीं दीं
जांच में पता चला कि इस आरोपी ने करीबन 395 लोगों को लोन दिलाया। उसमें से 56 ने लोन की किस्त देना बंद कर दिया। इसी के बाद बैंक ने जांच शुरू की तो पता चला कि जिस गाड़ी के लिए लोन लिया गया, वह है ही नहीं। कई गाड़ियां तो आरटीओ में रजिस्टर्ड ही नहीं थीं।</t>
  </si>
  <si>
    <t>x Hit enter to search or ESC to close</t>
  </si>
  <si>
    <t>SBI ने खाताधारकों को किया सावधान
SBI ने अपने 42 करोड़ खाताधारकों को फेक केवाईसी कॉल से बचने की सलाह दी है। बैंक ने ट्वीट कर ग्राहकों को सावधान किया है। स्टेट बैंक ऑफ इंडिया ने केवाईसी सत्यापन के नाम पर आने वाले फर्जी कॉल्स से बचने की सलाह दी है। बैंक ने बताया है कि कैसे केवाईसी सत्यापन के नाम पर लोगों के बैंक खातों में सेंधमारी की जा रही है। बैंक ने अपने ट्वीट में बताया कि KYC सत्यापन का अनुरोध करने वाले फेक कॉल और मैसेज से खुद क सुरक्षित रखें।
खाताधारक खुद को रखें सुरक्षित
SBI ने अपने ग्राहकों को ऐसे फेक कॉल और मैसेज से सुरक्षित रखने की अपील की है। बैंक ने कहा है कि बैंक खाताधारक कभी भी किसी को अपने बैंक खाते से संबंधित जानकारी न दें। बैंक ने बताया कि ऐसे जालसाज खुद को बैंक के कर्मचारी और अधिकारी बताकर लोगों से उनके बैंक खाते से संबंधित गोपनीय जानकारी हसिल कर उनके खाते में सेंधमारी कर फर्जीवाड़ा करते हैं। बैंक ने कहा कि अगर किसी के पास ऐसा फोन आए उन्हें फौरन इसकी जानकारी बैंक को या cybercrime.gov.in पर देनी चाहिए।
कैसे रखें खुद को सुरक्षित
SBI ने अपने ग्राहकों को ऐसी ठगी से बचने की सलाह दी है। बैंक ने ऐसे फेक कॉल को अडेंट नहीं करने की सलाह दी है। बैंक ने ग्राहकों से अपील की है कि वो किसी से भी अपने खाते से संबंधित जानकारी साझा न करें। किसी से भी OTP शेयर न करें। बैंक ने लोगों को अपना सिस्टम रिमोट एक्सेस पर देने से बचने की अपील की है। बैंक ने कहा है कि लोगों को किसी भी अजनबी से अपने आधार की कॉपी साझा नहीं करनी चाहिए। बैंक ने ग्राहकों से कहा है कि वो समय-समय पर अपना पासवर्ड बदलते रहें। खाताधारकों को किसी भी अनजान लिंक पर क्लिक करने से बचना चाहिए। हमशा बैंक के आधिकारिक वेबसाइट का इस्तेमााल करना चाहिए। बैंक ने खाताधारकों के साथ SBI का टोलफ्री नंबर शेयर किया है। किसी भी तरह के हेल्प के लिए इन्हीं नंबर पर फोन कर संपर्क करने की अपील की गई है। SBI कस्टमर केयर नंबर्स 1800 11 2211, 1800 425 3800, 080 26599990 पर खाताधारक संपर्क कर सकते हैं।</t>
  </si>
  <si>
    <t>नई दिल्ली। अयोध्या में भगवान श्रीराम की जन्मभूमि पर भव्य मंदिर के निर्माण के लिए प्रारंभ हुए निधि समर्पण अभियान का श्रीगणेश शुक्रवार को राष्ट्रपति रामनाथ कोविंद के हाथों राष्ट्रपति भवन में उनके पूरे परिवार के साथ हुआ। विश्व हिन्दू परिषद के राष्ट्रीय प्रवक्ता विनोद बंसल ने एक विज्ञप्ति में बताया कि आज प्रात: 11 बजे श्रीराम जन्मभूमि तीर्थ क्षेत्र न्यास के कोषाध्यक्ष पूज्य गोविंद देव गिरी जी महाराज, विहिप कार्याध्यक्ष एडवोकेट आलोक कुमार, न्यास के न्यासी व भवन निर्माण समिति के अध्यक्ष निरपेंद्र मिश्रा तथा राष्ट्रीय स्वयंसेवक संघ के प्रांत संघ चालक कुलभूषण आहूजा के नेतृत्व में एक प्रतिनिधिमण्डल ने भेंटकर उनकी शुभकामनाएं इस महाअभियान के लिए लीं। राष्ट्रीय स्वयं सेवक संघ के सर-संघचालक पूजनीय डॉ मोहन राव भागवत ने आज दिल्ली के मंदिर मार्ग स्थित वाल्मीकि मंदिर से अभियान का श्रीगणेश किया। इस अवसर पर वे स्वयं वाल्मीकि मंदिर पहुंचे तथा मंदिर में पूजना-अर्चना के बाद श्री कृष्ण शाह विद्यार्थी जी महाराज का आशीर्वाद लिया तथा उनका योगदान भी प्राप्त किया।
जूना पीठाधीश्वर पूज्य स्वामी अवधेशानन्द गिरी जी महाराज ने नागपुर की लालगंज सेवा बस्ती में अनुसूचित जाति के समुदाय के साथ सभी वंचित समाज के लोगों से भिक्षा मांग कर उनसे समर्पण प्राप्त किया। साथ ही देश भर में असंख्य रामभक्तों ने गांव-गांव गली-गली औऱ घर-घर जाकर इस अभियान के लिए लाखों लोगों से उनकी समर्पण निधि प्राप्त कर उनको इस पुनीत कार्य से जोड़ा।अनेक राज्यों की राजधानियों से भी इस अभियान से गणमान्य लोगों के जुडने की खबरें दिन भर आती रहीं। उत्तराखंड की राज्यपाल श्रीमती देवीरानी मौर्य से विहिप के केन्द्रीय मंत्री व प्रवक्ता श्री अशोक तिवारी की अगुवाई में एक प्रतिनिधि मण्डल ने भेंट की। श्रीमती मौर्य ने अपने पतिदेव के साथ एक लाख rtgs के माध्यम से तथा 21000 चेक के माध्यम से निधि अर्पित की। राज्य के मुख्यमंत्री श्री त्रिवेंद्ररावत ने अपनी धर्म पत्नी की उपस्थिति में 1,51,000/- रुपए का चेक समर्पित किया। मध्यप्रदेश की राजधानी भोपाल में विहिप के केन्द्रीय संगठन महामंत्री श्री विनायकराव देशपांडे की अगुवाई में एक प्रतिनिधि मण्डल राज्य के यशस्वी मुख्यमंत्री श्री शिव राज सिंह चौहान से मिला। श्री चौहान ने श्रद्धापूर्वक उन्हें अपनी व्यक्तिगत निधि समर्पित की। कर्णावती में विहिप के प्रांत कार्यालय में हुए एक भव्य निधि समर्पण कार्यक्रम में विहिप की केन्द्रीय प्रबंध समिति के सदस्य श्री दिनेश चंद्र ने राजधानी के कुछ गणमान्य लोगों के साथ राज्य के उप-मुख्यमंत्री श्री नितिन पटेल का भी समर्पण प्राप्त किया।
रायबरेली के पूर्व विधायक ने एक करोड़ 11 लाख 11 हजार एक सौ 11 रुपये किए दान उत्तर प्रदेश के रायबरेली स्थित बैसवारा जनपद के तेजगांव के पूर्व विधायक सुरेन्द्र बहादुर सिंह ने सैंकड़ों रामभक्तों की उपस्थिति में एक भव्य कार्यक्रम में विहिप उपाध्यक्ष व श्रीराम जन्मभूमि तीर्थ क्षेत्र न्यास के महामंत्री चंपतराय को एक करोड़ ग्यारह लाख, ग्याहर हजार एक सौ ग्यारह का एक चेक समर्पित किया। बाद में श्री चंपत राय ने राज्य की राज्यपाल श्रीमती आनंदी बेन पटेल से राजभवन में भेंट कर अभियान के संबंध में उनकी शुभकामनाएं प्राप्त कीं।
Dailyhunt
Disclaimer: This story is auto-aggregated by a computer program and has not been created or edited by Dailyhunt. Publisher: Sanjeevnitoday</t>
  </si>
  <si>
    <t>नयी दिल्ली, 15 जनवरी दिल्ली उच्च न्यायालय ने शुक्रवार को केंद्र और आरबीआई से एक जनहित याचिका पर जवाब मांगा, जिसमें ऑनलाइन ऋण देने वाले मंचों को विनियमित करने की मांग की गई है।
ये मंच मोबाइल ऐप के जरिए भारी ब्याज दर पर अल्पावधि के व्यक्तिगत ऋण की पेशकश करते हैं, और कथित तौर पर चुकाने में देरी होने पर लोगों को अपमानित और परेशान करते हैं।
मुख्य न्यायाधीश डी एन पटेल और न्यायमूर्ति ज्योति सिंह की पीठ ने वित्त मंत्रालय और भारतीय रिजर्व बैंक (आरबीआई) को नोटिस जारी करते हुए याचिका पर अपना पक्ष रखने के लिए कहा।
याचिका में दावा किया गया है कि इस तरह के ऋण देने वाले मंच दिए गए ऋणों पर अत्यधिक ब्याज वसूलते हैं।
याचिका तेलंगाना के एक धरणीधर करिमोजी ने दायर की है, जो डिजिटल विपणन के क्षेत्र में काम करते हैं। उनका दावा है कि 300 से अधिक मोबाइल ऐप सात से 15 दिन की अवधि के लिए 1,500 से 30,000 रुपये तक का कर्ज तत्काल देते हैं।
याचिका में कहा गया कि इन मंचों से लिए गए ऋण का लगभग 35 प्रतिशत से 45 प्रतिशत हिस्सा विभिन्न शुल्कों के रूप में तुरंत कट जाता है और शेष राशि ही कर्ज लेने वाले के बैंक खाते में स्थानांतरित की जाती है।
करिमोजी की ओर से पेश वकील प्रशांत भूषण ने अदालत को बताया कि ये संस्थाएं प्रति दिन एक प्रतिशत या उससे अधिक ब्याज दर वसूलती हैं और ऋण राशि की अदायगी में देरी की स्थिति में वे फोन करती हैं और कर्ज लेने वाले की संपर्क सूची में सभी को अपमानित और परेशान करती हैं तथा भुगतान करने के लिए दबाव बनाती हैं।
उन्होंने अदालत से कहा कि इन मंचों को विनियमित करने और भारी ब्याज लेने से रोकने के लिए वित्त मंत्रालय और आरबीआई को निर्देश दिया जाए।
Disclaimer: लोकमत हिन्दी ने इस ख़बर को संपादित नहीं किया है। यह ख़बर पीटीआई-भाषा की फीड से प्रकाशित की गयी है।
Web Title: Court seeks response from Center, RBI on PIL to regulate online loan app</t>
  </si>
  <si>
    <t>15 जनवरी, 2021|8:03|IST</t>
  </si>
  <si>
    <t>बेंगलुरू, 15 जनवरी रक्षा मंत्री राजनाथ सिंह ने शुक्रवार को देश की पहली स्वदेश निर्मित चालक रहित मेट्रो कार का यहां बीईएमएल विनिर्माण केंद्र में उद्घाटन किया।
निर्माण संयंत्र का दौरा करने वाले रक्षा मंत्री ने कहा कि ‘भारत अर्थ मूवर्स लिमिटेड’ (बीईएमएल) के बेंगलुरू मुख्यालय में इंजीनियरों और तकनीशियनों की टीम अच्छा काम कर रही है जिसपर उन्हें गर्व है।
उन्होंने ट्वीट किया, ‘‘वे (इंजीनियर और तकनीशियन) ‘आत्मनिर्भर भारत’ के वास्तविक योद्धा हैं, जो भारत को आगे ले जा रहे हैं।’’
बीईएमएल के मुताबिक, अत्याधुनिक चालक रहित मेट्रो कार कंपनी के बेंगलुरू परिसर में बनाई जा रही है जो स्टेनलेस स्टील से बनी है और छह कारों वाली मेट्रो ट्रेन में 2,280 यात्रियों को ढोने की क्षमता है।
बीईएमएल को मुंबई महानगर क्षेत्र विकास प्राधिकरण (एमएमआरडीए) की एमआरएस1 परियोजना के लिए कुल 576 कारों के निर्माण का ऑर्डर मिला है और जनवरी 2024 तक इनकी आपूर्ति शुरू हो जाएगी।
इस अवसर पर सचिव (रक्षा उत्पादन) राजकुमार, बीईएमएल लिमिटेड के अध्यक्ष और प्रबंध निदेशक दीपक कुमार होता मौजूद थे।
होता ने कहा, ‘‘बीईएमएल का मेट्रो निर्माण में प्रवेश करना भारत के शहरी परिवहन परिदृश्य के लिए निर्णायक क्षण है।’’
सिंह ने बेंगलुरू परिसर में ‘एयरोस्पेस असेंबली हैंगर’ का डिजिटल उद्घाटन किया और बीईएमएल द्वारा निर्मित पहले स्वदेशी टाट्रा कैबिन का भी उद्घाटन किया।
Disclaimer: लोकमत हिन्दी ने इस ख़बर को संपादित नहीं किया है। यह ख़बर पीटीआई-भाषा की फीड से प्रकाशित की गयी है।
Web Title: Defense Minister inaugurates India's first indigenously built driverless metro car</t>
  </si>
  <si>
    <t>मुंबई, 15 जनवरी अमेरिकी ब्रोकरेज फर्म बीओएफए सिक्योरिटीज ने शुक्रवार को कहा कि वह जिन गतिविधि संकेतकों पर नजर रखती है, उनके मुताबिक भारतीय अर्थव्यवस्था ‘‘कमजोर’’ बनी हुई है।
सकारात्मक पक्ष के बारे में ब्रोकरेज फर्म ने कहा कि ऋण की मांग अपने सबसे निचले स्तर पर पहुंच चुकी है, यानी यहां से अब मांग बढ़ने के आसार हैं। थोक मुद्रास्फीति में गिरावट के साथ ही वास्तविक उधारी दरें समायोजित हुई हैं।
सरकार को उम्मीद है कि महामारी के चलते वित्त वर्ष 2020-2021 में जीडीपी 7.7 प्रतिशत घटेगी।
ब्रोकरेज फर्म ने कहा, ‘‘बुरी खबर यह है कि हमारे बोफा भारत गतिविधि सूचकांग में जारी गिरावट हमारे नजरिए को मजबूत करती है कि अर्थव्यवस्था अभी भी कमजोर बनी हुई है।’’ ब्रोकरेज फर्म ने कहा कि सूचकांक में नवंबर के दौरान 0.6 प्रतिशत की गिरावट हुई, जबकि अक्टूबर में यह आंकड़ा नकारात्मक 0.8 प्रतिशत और सितंबर में नकारात्मक 4.6 प्रतिशत था।
Disclaimer: लोकमत हिन्दी ने इस ख़बर को संपादित नहीं किया है। यह ख़बर पीटीआई-भाषा की फीड से प्रकाशित की गयी है।
Web Title: Indian economy 'weak', loan demand likely to rise: report</t>
  </si>
  <si>
    <t>SBI ग्राहक सावधान: KYC अपडेट के लिए आए कॉल तो ना दें जानकारी, खाता खाली कर सकते हैं ठग
देश में साइबर क्राइम के केस लगातार बढ़ते जा रहे हैं। लोगों की छोटी सी लापरवाही का फायदा उठाकर ठग उनके खाते से लाखों रुपए चपत कर लेते हैं। ठग कभी बैंक मैनेजर तो कभी केवाईसी सत्यापन का कहकर कॉल करते हैं और बैंक डिटेल लेकर चूना लगा देते हैं। ऐसा ही एक ठगी का मामला पश्चिम बंगाल के केष्टोपुर इलाके से सामने आया है। जहां एक साहा नाभिकीय भौतिकी संस्थान के वरिष्ठ वैज्ञानिक से 2.07 लाख रुपए की धोखाधड़ी हो गई। ठग ने फोन पर खुद को बैंक अधिकारी बताया था। ऐसे में बढ़ते साइबर अपराध को देखते हुए स्टेट बैंक ऑफ इंडिया ने लोगों को जागरूक करने का काम किया है। एसबीआई ने अपने ट्विटर अकाउंट एक ट्वीट किया है। स्टेट बैंक ने कहा है कि केवाईसी सत्यापन का अनुरोध करने वाले कपटपूर्ण कॉल या संदेशों से खुद को सुरक्षित रखें।एसबीआई ने अपने ट्विटर अकाउंट एक ट्वीट किया है। स्टेट बैंक ने कहा है कि केवाईसी सत्यापन का अनुरोध करने वाले कपटपूर्ण कॉल या संदेशों से खुद को सुरक्षित रखें। जालसाज आपके व्यक्तिगत विवरण हासिल करने के लिए बैंक, कंपनी प्रतिनिधि होने का नाटक करते हुए एक फोन कॉल करता है या टेक्स्ट मैसेज भेजता है। ऐसे मामलों की रिपोर्ट करें।
पश्चिम बंगाल के केष्टोपुर इलाके में रहने वाली वैज्ञानिक शंपा बिस्वास से हाल ही में ठगी हुई। बिस्वास के पास एक कॉल आया था, जिसमें उन्हें केवाईसी अपडेट करने के लिए मोबाइल ऐप डाउनलोड करने को कहा गया था। बाद में कॉल करने करने वाले 10 रुपए भुगतान करने को कहा गया। वैज्ञानिक ने नेट बैंकिंग के जरिए भुगतान कर दिया, लेकिन ठग ने उन्हें मोबाइल बैंकिंग के जरिए पैसे ट्रांसफर करने को कहा गया। उनके ऐसा करते ही बैंक अकाउंट से 1.35 लाख रुपए कट गए। फिर कॉल करने वाले ने 10 रुपए डेबिट कार्ड से करने को कहा और करते ही खाते से 72 हजार रुपए कट गए। शंपा ने जब उनके खाते से पैसे निकाले जाने की बात कही तो कॉल करने वाले ने तकनीकी गड़बड़ी का बहाना बना दिया। ठग ने कहा कि रकम जल्द खाते में आ जाएगी।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</si>
  <si>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रिपब्लिक टीवी के एडिटर-इन-चीफ़, अर्नब गोस्वामी और BARC (Broadcast Audience Research Council) के Ex-CEO, पार्थ दास गुप्ता का WhatsApp चैट सोशल मीडिया पर लीक हो गया है.
Source: The News Minute
रिपोर्ट्स के अनुसार, मुंबई पुलिस ने ही ये चैट रिलीज़ की है. 500 पेज के इस चैट में काफ़ी सारी चौंका देने वाली बातें सामने आई है.
Mumbai Police releases 500 pages WhatsApp chat between Arnab Goswami and Partho Das Gupta ( Ex CEO of BARC) pic.twitter.com/C3wnxjRi0N - Abhijeet Dipke (@abhijeet_dipke) January 15, 2021
अभिजीत दिप्के द्वारा शेयर किए गए कुछ चैट्स से ये साफ़ हो रहा है कि TRP Scam में अर्नब पीएमओ से मदद मांग रहे हैं. चैट्स से अर्नब गोस्वामी और PMO की निकटता का अंदाज़ा लगाया जा सकता है. चैट में अर्नब के TRP से छेड़छाड़, और इसमें बीजेपी सरकार से मदद मांगने आदि जैसी बातें ज़ाहिर हो रही है.
बातचीत में अर्नब ने इंडिया टीवी पत्रकार, रजत शर्मा पर भी टिप्पणियां की और कहा कि रजत को RSS ने ब्लॉक कर दिया है, वो धोखेबाज़ है, वो बीसीसीआई प्रेसिडेंट बनना चाहता है.
Rajat was blocked by RSS. Rajat is a cheat. Rajat is gigantic snub. Rajat wanted to become BCCI President. Arnab really hates Rajat Sharma. pic.twitter.com/3G6ez4rBf8 - Abhijeet Dipke (@abhijeet_dipke) January 15, 2021
एक चैट में अर्नब, बीजेपी नेता प्रकाश जावड़ेकर से मिलने की बात कर रहे हैं.
और इतना सब होने के बाद सोशल मीडिया सेना और मीमर्स भला कैसे शांत बैठते-
Arnab's WhatsApp chat runs into 500 pages. Not surprised to know he talks so much online too. - PuNsTeR™ (@Pun_Starr) January 15, 2021
After the chats leak, goswami is just a liability for modi. #ArnabGoswami be like pic.twitter.com/1eBCGjmCtA - Shivankar Joshi (@accidental_sach) January 15, 2021
Sudeness.. The Sheer sudeness of the move.. ArnabGoswami Exposed.. Republic exposed.. 500 pages of chat leaked. Nation wants to know.. #ArnabGoswami pic.twitter.com/xT7isN3eHx - Venkat Bandari (@VenkatBandari3) January 15, 2021
Mumbai Police has leaked Arnab Goswami's 512-page WhatsApp chat. Now we are not going anywhere except WhatsApp. #ArnabGoswami pic.twitter.com/ymf4WGLQNC - Rofl Shazi 2.0 ️ (@Shazi__786) January 15, 2021
#ArnabGoswami :- What is this behaviour Zuckerberg ? Zuckerberg :- I am sorry Babu. Rhea &amp; Karma smiling while reading this 73+ MB chat. pic.twitter.com/1au0vZNYnD - Ahmed Bilal Chowdhary ( احمد بلال چوہدری ) (@AhmedBilal_JK) January 15, 2021
Rhea Chakraborty must the happiest lady on the earth today. #ArnabGoswami - Chikku (@imChikku_) January 15, 2021
Dailyhunt</t>
  </si>
  <si>
    <t>बालों की देखभाल बहुत आसान है।
बस आपको आवश्यकता है तो, सही हेयर केयर प्रोडक्ट्स और हेयर केयर रूटीन को अपनाने की। भरोसा कीजिए, हेयर केयर रॉकेट साइंस नहीं है लेकिन साइंस जरूर है। अगर आपने इस साइंस को समझ लिया तो बालों को हेल्दी बनाने से कोई नहीं रोक सकता है।
अगर आप हेयर केयर की साइंस के बारे में ज्यादा नहीं जानते हैं तो भी कोई बात नहीं। अपने आसपास मौजूद हेयर केयर की पुरानी चीजों को देखिए, बुजुर्गों से उनके प्रयोग के बारे में बात कीजिए, यकीन जानिए आपको काफी मदद मिल जाएगी।
अब अरंडी के तेल को ही ले लीजिए। यकीन जानिए, इस तेल का प्रयोग भारत में कोई 2000 से ज्यादा सालों से हो रहा है। अरंडी के तेल का प्रयोग न सिर्फ आयुर्वेदिक दवाओं के निर्माण में बल्कि मशाल और चिराग जलाने में भी किया जाता था। भारत के कई पुराने पुरातात्विक अवशेषों में आज भी अरंडी के तेल से जलने वाले दीये के प्रमाण मिले हैं।
आयुर्वेद में अरंडी को स्किन, हेयर और शरीर के भीतर पाई जाने वाली हड्डियों के लिए भी गुणकारी बताया गया है। यही वजह है कि, सालों से हमारी जिंदगी में अरंडी किसी न किसी रूप में शामिल रही है।
आज की वैज्ञानिक स्टडी भी इस बात को प्रमाणित करती है कि, हेयर ग्रोथ बढ़ाने और हेयर लॉस की समस्या को दूर करने में अरंडी का तेल बेहद कारगर है। ये बेहतरीन कैरियर ऑयल भी है जिसका प्रयोग एसेंशियल ऑयल को आसुत या डाइल्यूट करने में भी किया जा रहा है।
इसीलिए, इस आर्टिकल में हम आपको बताएंगे कि अरंडी का तेल क्या है? इसके अलावा, हेयर ग्रोथ के लिए अरंडी के तेल के वैज्ञानिक फायदे के बारे में जानकारी देंगे। इस आर्टिकल को पढ़कर आप जान जाएंगे कि, हेयर ग्रोथ के लिए अरंडी का तेल बेस्ट क्यों है?
क्या है अरंडी का तेल / कैस्टर ऑयल? (What Is Castor Oil?)
© Shutterstock
अरंडी का तेल एक मल्टीपर्पज वेजिटेबल ऑयल है। इसका प्रयोग भारत में हजारों साल से हो रहा है। ये तेल अरंडी के पेड़ के बीजों से निकाला जाता है। अरंडी के पेड़ को रिसिनस कॉम्युनिस (Ricinus Communis) कहा जाता है।
इन बीजों को, कैस्टर बीन्स के नाम से जाना जाता है। इन बीजों में एक हानिकारक या टॉक्सिक एंजाइम पाया जाता है। इस एंजाइम को रिसिन (Ricin) कहा जाता है।
लेकिन, अरंडी के बीजों से ​तेल निकालने के लिए जब उसकी पिराई की जाती है तो, इसके हानिकारक एंजाइम नष्ट हो जाते हैं। इसलिए, सुरक्षित तरीके से निकाले गए अरंडी के तेल का प्रयोग ही किया जाना चाहिए।
अरंडी के तेल के उपयोग (Uses Of Castor Oil)
© Shutterstock
अरंडी के तेल में कई मेडिसिनल, औद्योगिक और औषधीय उपयोग हैं। यह आमतौर पर खाद्य पदार्थों, दवाओं और स्किन केयर प्रोडक्ट्स के तौर पर ही प्रयोग किया जाता है। अरंडी के तेल को कई स्किन केयर प्रोडक्ट्स में इंडस्ट्रियल ल्यूब्रिकेंट के तौर पर भी इस्तेमाल किया जाता है।
प्राचीन मिस्र में, अरंडी के तेल को लैंप में ईंधन के रूप में जलाया जाता था, आंखों की जलन जैसी बीमारियों के इलाज के लिए एक प्राकृतिक उपचार के रूप में इस्तेमाल किया जाता था और यहां तक कि गर्भवती महिलाओं के लेबर पेन को कम करने के लिए भी प्रयोग किया जाता था।
आज के युग में, अरंडी के तेल का प्रयोग कब्ज और त्वचा की बीमारियों के उपचार में भी किया जाता है। इसका प्रयोग हर्बल और नेचुरल ब्यूटी प्रोडक्ट्स में किया जाता है।
यदि आपके बाल बहुत ज्यादा झड़ रहे हैं या उनमें डैमेज बहुत ज्यादा हो चुके हैं। सिर के कुछ हिस्से के बाल, खासतौर पर पीछे के हिस्से के बालों में रूखे, पतले और बेजान बालों की समस्या सबसे अधिक होती है।
अगर इन समस्याओं से आप छुटकारा पाना चाहते हैं तो, अरंडी का तेल आजमाएं। रिसर्च में ये पता चला है कि, अरंडी का तेल बालों की ग्रोथ को बढ़ावा दे सकता है। ये बालों के रेशे को मॉइस्चराइज भी कर सकता है। ये रूसी को रोक सकता है और स्कैल्प में होने वाले अन्य इंफेक्शन का इलाज कर सकता है।
कैस्टर ऑयल कैसे काम करता है? (How Does Castor Oil Work?)
© Shutterstock
अरंडी के तेल को अरंडी के बीजों को कोल्ड प्रेस करके निकाला जाता है। अरंडी का तेल पीले रंग का, चिपचिपा और नॉन-वोलाटाइल तेल है। भारत में इस तेल को हजारों साल से प्रयोग किया जा रहा है।
अरंडी का तेल बालों की ग्रोथ और स्कैल्प से जुड़ी समस्याओं के ट्रीटमेंट्स के लिए प्रयोग किया जाता है। ये तेल बालों के रेशे को कवर कर लेता है, इससे बालों की प्राकृतिक नमी को बनाए रखने में मदद करता है।
अरंडी के तेल में फैटी एसिड्स के प्रोफाइल का यूनिक स्ट्रक्चर पाया जाता है। ये तेल आसानी से बालों की जड़ों तक समा जाता है। ये नमी को सील करने, बालों के रेशों को पोषण देने और बालों की ग्रोथ को बढ़ावा देने में मदद करता है।
हेयर ग्रोथ के लिए क्यों चुनें अरंडी का तेल? (Why Choose Castor Oil For Hair Growth?)
1. हेयर ग्रोथ को स्टिम्युलेट करता है (Stimulates Hair Growth)
© Shutterstock
कैस्टर ऑयल को अकेले प्रयोग नहीं करना चाहिए। इसका प्रयोग किसी न किसी कैरियर ऑयल के साथ मिलाकर ही किया जाना चाहिए। कैरियर ऑयल के साथ मिलाकर प्रयोग करने पर अरंडी का तेल, हेयर ग्रोथ को स्टिम्युलेट करता है।
हेयर ग्रोथ को स्टिम्युलेट करने की मुख्य वजह इसमें पाए जाने वाले विटामिन ई और फैटी एसिड्स को माना जा सकता है। ये बालों की जड़ों में ब्लड सर्कुलेशन को भी बढ़ाता है और बालों की जड़ों को मजबूत करता है।
2. स्कैल्प में खुजली को कम करता है (Reduce Scalp Inflammation)
© Shutterstock
कैस्टर ऑयल में बड़ी मात्रा में रिसिनोलिक एसिड पाया जाता है। इसी एसिड के कारण कैस्टर ऑयल को एंटी इन्फ्लेमेट्री गुण मिलते हैं। अगर सिर की त्वचा या स्कैल्प में जलन या खुजली की समस्या हो तो, अरंडी का तेल इस समस्या से राहत दे सकता है।
3. हेयर लॉस से राहत देता है (May Help Treat Hair Loss)
कैस्टर ऑयल में जीवाणुरोधी, एंटी फंगल और एंटीऑक्सीडेंट गुण पाए जाते हैं। ये तेल बालों के झड़ने की समस्या का इलाज करने में मदद कर सकता है। ये तेल स्कैल्प में होने वाले गंभीर किस्म के संक्रमण को भी रोक सकता है।
4. हेयर ग्रोथ को नियमित करता है (Regulates The Hair Growth)
कैस्टर ऑयल या अरंडी के तेल में फैटी एसिड्स की बड़ी मात्रा पाई जाती है। इसमें भी अधिक मात्रा लॉन्ग चेन कार्बोनिक एसिड्स (Long-Chain Carbonic Acids) की पाई जाती है। ये मात्रा 99% तक हो सकी है। अरंडी के तेल में ओमेगा-6 फैटी एसिड्स किसी भी अन्य कैरियर ऑयल से अधिक मात्रा में पाए जाते हैं।
एक स्टडी के अनुसार, ओमेगा-6 फैटी एसिड्स हेयर ग्रोथ को बढ़ाने में मदद करते हैं। इसलिए जब आप स्कैल्प में अरंडी का तेल लगाते हैं तो ये बालों की हेल्दी ग्रोथ को सुनिश्चित करने में मदद कर सकता है।
5. बालों को घना बनाता है (Improves The Appearance Of Hair)
© Shutterstock
कैस्टर ऑयल बालों का घनापन बढ़ाने और उनकी लंबाई बढ़ाने में भी मदद करता है। औसतन हमारे बालों की ग्रोथ प्रति माह 0.5 से 1.7 सेमी प्रति माह होती है।
लेकिन कुछ रिसर्च में ये पाया गया है कि, कैस्टर ऑयल में पाई जाने वाली फैटी एसिड्स की बड़ी मात्रा के कारण ये हेयर ग्रोथ को तेज करने में मदद कर सकता है।
कैस्टर ऑयल को प्रयोग करने से स्कैल्प के नीचे रक्त संचार में सुधार आता है। रक्त संचार में सुधार आने से बालों की जड़ों में ऑक्सीजन और पोषण की मात्रा में बढ़ोत्तरी होने लगती है। इससे हेयर ग्रोथ में भी सुधार आता है।
रेफरेंस (References) :
1. Ladda, Padma Laxmikant, and Rupali Bhimashankar Kamthane. “Ricinus communis (castor): An overview.” International Journal of Research in Pharmacology &amp; Pharmacotherapeutics2 (2014): 136-44. http://www.ijrpp.com/sites/default/files/articles/IJRPP_14_711_136-144.pdf
2. Vieira, C et al. “Effect of ricinoleic acid in acute and subchronic experimental models of inflammation.” Mediators of inflammation vol. 9,5 (2000): 223-8. https://www.ncbi.nlm.nih.gov/pmc/articles/PMC1781768/
3. Iqbal, Jamshed et al. “Antioxidant, Antimicrobial, and Free Radical Scavenging Potential of Aerial Parts of Periploca aphylla and Ricinus communis.” ISRN pharmacology vol. 2012 (2012): 563267. https://www.ncbi.nlm.nih.gov/pmc/articles/PMC3418662/
4. Sande, Denise et al. “Production of omega 3, 6, and 9 fatty acids from hydrolysis of vegetable oils and animal fat with Colletotrichum gloeosporioideslipase.” Food science and biotechnology vol. 27,2 537-545. 14 Nov. 2017. https://www.ncbi.nlm.nih.gov/pmc/articles/PMC6049626/
5. Munkhbayar, Semchin et al. “Role of Arachidonic Acid in Promoting Hair Growth.” Annals of dermatology vol. 28,1 (2016): 55-64. https://www.ncbi.nlm.nih.gov/pmc/articles/PMC4737836/
6. McMullen, R, and J Jachowicz. “Optical properties of hair: effect of treatments on luster as quantified by image analysis.” Journal of cosmetic science vol. 54,4 (2003): 335-51. https://pubmed.ncbi.nlm.nih.gov/14528387/
7. Zaid, Abdel Naser et al. “Ethnopharmacological survey of home remedies used for treatment of hair and scalp and their methods of preparation in the West Bank-Palestine.” BMC complementary and alternative medicine vol. 17,1 355. 5 Jul. 2017. https://www.ncbi.nlm.nih.gov/pmc/articles/PMC5499037/
8. Gouvinhas, Irene et al. “Critical Review on the Significance of Olive Phytochemicals in Plant Physiology and Human Health.” Molecules (Basel, Switzerland) vol. 22,11 1986. 16 Nov. 2017. https://www.ncbi.nlm.nih.gov/pmc/articles/PMC6150410/
9. Tong, Tao et al. “Topical Application of Oleuropein Induces Anagen Hair Growth in Telogen Mouse Skin.” PloS one vol. 10,6 e0129578. 10 Jun. 2015. https://www.ncbi.nlm.nih.gov/pmc/articles/PMC4462586/
10. Wallace, Taylor C. “Health Effects of Coconut Oil-A Narrative Review of Current Evidence.” Journal of the American College of Nutrition vol. 38,2 (2019): 97-107. https://pubmed.ncbi.nlm.nih.gov/30395784/
11. Nayak, B Satheesha et al. “A Study on Scalp Hair Health and Hair Care Practices among Malaysian Medical Students.” International journal of trichology vol. 9,2 (2017): 58-62. https://www.ncbi.nlm.nih.gov/pmc/articles/PMC5551307/
12. Rele, Aarti S, and R B Mohile. “Effect of mineral oil, sunflower oil, and coconut oil on prevention of hair damage.” Journal of cosmetic science vol. 54,2 (2003): 175-92. https://pubmed.ncbi.nlm.nih.gov/12715094/
13. Beoy, Lim Ai et al. “Effects of tocotrienol supplementation on hair growth in human volunteers.” Tropical life sciences research vol. 21,2 (2010): 91-9. https://www.ncbi.nlm.nih.gov/pmc/articles/PMC3819075/
14. Nishant, Swamy et al. “ Formulation and Evaluation of Herbal Hair Gel Containing Fenugreek Seed Extract For Nourishment and Hair Growth.” International Journal of Scientific Research in Science and Technology July-August-2019; 6(4). http://ijsrst.com/paper/5979.pdf
15. Oh, Ji Young et al. “Peppermint Oil Promotes Hair Growth without Toxic Signs.” Toxicological research vol. 30,4 (2014): 297-304. doi:10.5487/TR.2014.30.4.297 https://pubmed.ncbi.nlm.nih.gov/25584150/
16. Craighead, Daniel H., and Lacy M. Alexander. “Topical Menthol Increases Cutaneous Blood Flow.” Microvascular Research, Academic Press, 27 Apr. 2016. https://www.sciencedirect.com/science/article/abs/pii/S0026286216300401?via%3Dihub
17. Shi, Z et al. Se pu = Chinese journal of chromatography vol. 17,5 (1999): 506-7. https://pubmed.ncbi.nlm.nih.gov/12552899/
18. Suraj, Rejitha et al. “ In vivo Hair Growth Activity pf Prunus dulcis seeds in rats.” Biology and Medicine, 1(4). https://biolmedonline.com/Articles/vol1_4_34-38.pdf
19. Sharquie, Khalifa E, and Hala K Al-Obaidi. “Onion juice (Allium cepa L.), a new topical treatment for alopecia areata.” The Journal of dermatology vol. 29,6 (2002): 343-6. https://pubmed.ncbi.nlm.nih.gov/12126069/
20. Flores, Marcos et al. “Avocado Oil: Characteristics, Properties, and Applications.” Molecules (Basel, Switzerland) vol. 24,11 2172. 10 Jun. 2019. https://www.ncbi.nlm.nih.gov/pmc/articles/PMC6600360/
21. Panahi, Yunes et al. “Rosemary oil vs minoxidil 2% for the treatment of androgenetic alopecia: a randomized comparative trial.” Skinmed vol. 13,1 (2015): 15-21. https://pubmed.ncbi.nlm.nih.gov/25842469/
22. Bassino, Eleonora et al. “Protective Role of Nutritional Plants Containing Flavonoids in Hair Follicle Disruption: A Review.” International journal of molecular sciences vol. 21,2 523. 14 Jan. 2020. https://www.ncbi.nlm.nih.gov/pmc/articles/PMC7013965/
23. Maduri, V Ramya et al. “”Castor Oil” – The Culprit of Acute Hair Felting.” International journal of trichology vol. 9,3 (2017): 116-118. https://www.ncbi.nlm.nih.gov/pmc/articles/PMC5596646/
24. Tunaru, Sorin et al. “Castor oil induces laxation and uterus contraction via ricinoleic acid activating prostaglandin EP3 receptors.” Proceedings of the National Academy of Sciences of the United States of America vol. 109,23 (2012): 9179-84. https://www.ncbi.nlm.nih.gov/pmc/articles/PMC3384204/
25. Arslan, Gülşah Gürol, and Ismet Eşer. “An examination of the effect of castor oil packs on constipation in the elderly.” Complementary therapies in clinical practice vol. 17,1 (2011): 58-62. https://pubmed.ncbi.nlm.nih.gov/21168117/
26. Nada, Ahmed A et al. “Bioactive polymeric formulations for wound healing.” Polymers for advanced technologies vol. 29,6 (2018): 1815-1825. https://www.ncbi.nlm.nih.gov/pmc/articles/PMC6435308/
27. Vieira, C et al. “Effect of ricinoleic acid in acute and subchronic experimental models of inflammation.” Mediators of inflammation vol. 9,5 (2000): 223-8. https://www.ncbi.nlm.nih.gov/pmc/articles/PMC1781768/
28. Taghipour, Kathy et al. “Allergic axillary dermatitis due to hydrogenated castor oil in a deodorant.” Contact dermatitis vol. 58,3 (2008): 168-9. https://pubmed.ncbi.nlm.nih.gov/18279156/</t>
  </si>
  <si>
    <t>झारखंड राज्य ग्रामीण बैंक के चेयरमैन ने कहा है कि बैंक सीएनटी जमीन पर भी होम लोन देगा। इसके लिए वहीं प्रक्रिया अपनाई जाएगी जो पहले से होम लोन के लिए निर्धारित है। 15 साल तक के लिए आवेदकों का जमीन का खातियान जमा लिया जाएगा
जमशेदपुर, जासं। झारखंड राज्य ग्रामीण बैंक के चेयरमैन सुनील विनायक झोड़े ने कहा कि झारखंड राज्य ग्रामीण बैंक ऐसा बैंक है जिसने सीएनटी की जमीन पर होम लोन देना प्रारंभ कर दिया है। 15 साल तक के लिए आवेदकों का जमीन का खातियान जमा लिया जाएगा, जिसे हर पांच साल में नवीकरण करना होगा। सीएनटी जमीन पर होम लोन की सुविधा मिलने से झारखंड की एक बड़ी आबादी को फायदा होगा।
शुक्रवार को डिमना स्थित क्षेत्रीय कार्यालय में बैंक के प्रबंधकों के साथ बैठक करने के बाद बाद मीडिया से बातचीत में कहा कि यह बैंक अपने सामाजिक दायित्वों का निर्वाहन करते हुए केसीसी लोन, राष्ट्रीय ग्रामीण आजीविका मिशन तथा स्वयं सहायता समूहों को लोन उपलब्ध करवा रहा है। अब तक दो लाख से अधिक स्वयं सहायता समूहों का लोन उपलब्ध करा जा रहा है। इस बैंक का एनपीए भी काफी कम है। यह ग्राहकों के विश्वास पर खरा उतर रहा है। चेयरमैन ने कहा कि वर्तमान में राज्य सरकार द्वारा किसानों का 50 हजार रुपए ऋण माफी की घोषणा की है। उम्मीद है एक सप्ताह के अंदर ऋण माफी को लेकर प्रक्रिया प्रारंभ हो जाएगी। उन्होंने कहा कि यह ऋण वैसे केसीसी धारकों का माफ होगा, जिनका खाता रेनुअल हो चुका है। अगर कोई किसान ने यह खाता रेनुअल नहीं करा पाए हैं तो वे 31 जनवरी तक हर हाल में कर लें। रेनुअल होने के बाद किसान राज्य सरकार की इस योजना का लाभ ले सकते हैं।
कोरोना काल में खुले आठ लाख बचत खाते
झारखंड राज्य ग्रामीण बैंक के चेयरमैन सुनील विनायक झोड़े ने कहा कि यह राज्य का पहला ऐसा बैंक है, जिसने कोरोना काल में कार्य करते हुए अप्रैल से दिसंबर के मध्य आठ लाख बचत खाते खोले हैं। यह बैंक के प्रति ग्रामीणों के विश्वास तथा कर्मचारियों की कर्तव्यनिष्ठा को दर्शाता है। उन्होंने कहा कि वर्तमान में एनपीए को और कम करने के लिए ऋण समाधान योजना को लांच किया जा चुका है। इसमें एनपीए खाताधारक को एकमुश्त राशि का भुगतान करने पर 50 से 60 प्रतिशत तक की छूट दी जा रही है। एनपीए खाताधारकों को बैंक के अधिकारियों से संपर्क कर इस योजना का लाभ लेना चाहिए।
शॉर्ट मे जानें सभी बड़ी खबरें और पायें ई-पेपर,ऑडियो न्यूज़,और अन्य सर्विस, डाउनलोड जागरण ऐप</t>
  </si>
  <si>
    <t>कोरोना महामारी (Covid-19) की वजह से लोगों को भारी दिक्कतों का सामना करना पड़ रहा है। ज्यादातर सभी देशों में कोरोना वायरस को देखते हुए लॉकडाउन लगाया गया था जिससे भारत समेत पूरी दुनिया में लाखों लोगों की नौकरी चली गई थी। अब धीरे-धीरे अर्थव्यवस्था पटरी पर आ रही है लेकिन लोगों को आर्थिक दिक्कतों का सामना अभी भी करना पड़ रहा है। लोग पैसा कमाने के नए-नए तरीके खोज रहे हैं। अब इंटरनेट पर ऐसे कई Loan App आ गए हैं जिनसे आप लोन ले सकते हैं। लोग रुपये लेने के लिए इन Loan App का इस्तेमाल कर रहे हैं।
हाल में देश में साइबर क्राइम (Cyber Crime) काफी ज्यादा बढ़ा है। लोग साइबर क्राइम का शिकार हो रहे हैं। अब एक रिपोर्ट में देश में बढ़ रहे साइबर क्राइम के पीछे चीन का हाथ होना सामने आय़ा है। रिपोर्ट में बताया गया है कि देश में बढ़ रहे साइबर क्राइम के पीछे चीनी App का हाथ है। देश में जो भी Instant Loan App हैं वह ज्यादातर App चीन के हैं। उन App को चीन से ऑपरेट किया जाता है। Instant Loan App दावा करते हैं कि यूजर को कुछ ही मिनटों में एक क्लिक करने पर लोन मिल जाएगा।
Instant Loan App लोगों की मजबूरी का फायदा उठाते हैं। जब कोई ग्राहक इनसे लोन लेता है तो उस समय यह App इंटरेस्ट रेट के बारे में जानकारी नहीं देते हैं। लेकिन जब एक बार आदमी Instant Loan App के जाल में फंस जाता है तब ये App उससे 30 प्रतिशत तक ब्याज वसूलते हैं। यह App प्रोसेसिंग चार्ज, GST को मिलाकर यह App हर हफ्ते 30 प्रतिशत तक ब्याज लेते हैं।
अब तक पुलिस ने अपनी जांच में करीब 1000 करोड़ रुपये का डिस्बर्समेंट पाया है। हैदराबाद पुलिस ने पिछले दिनों खुलासा किया था की उसने करीब 21 हजार करोड़ का ट्रांजेक्शन चार अलग-अलग चीनी कंपनियों में अपनी जांच में पाया है। पुलिस ने बताया था कि कुछ ट्रांजेक्शन बिटकॉइन में भी हुए थे। पुलिस कई मामलों में अभी तक 110 करोड़ रुपये के करीब सीज किए हैं।
Instant Loan App के जाल में फंसकर अभी तक देश में कई लोगों ने आत्महत्या की है। Instant Loan App के चक्कर में आत्महत्या करने वाले केस देश के हर राज्य से सामने आ रहे हैं। पुलिस इन सभी मामलों की गहराई से जांच कर रही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</si>
  <si>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Hindi News
Local
Maharashtra
Mumbai
Sanjay Raut Wife Paid 55 Lakh Rupees Loan After Enforcement Directorate Summons
Ads से है परेशान? बिना Ads खबरों के लिए इनस्टॉल करें दैनिक भास्कर ऐप
PMC बैंक घोटाला: वर्षा राउत ने आरोपी की पत्नी से लिए 55 लाख रुपए लौटाए, बीजेपी बोली- हिसाब तो देना पड़ेगा
मुंबई एक महीने पहले
कॉपी लिंक
शिवसेना सांसद संजय राउत की पत्नी वर्षा राउत ने PMC बैंक घोटाले के आरोपी प्रवीण राउत की पत्नी माधुरी से 55 लाख रुपए लिए थे। राउत ने इसे लोन बताया था।- फाइल फोटो।
शिवसेना सांसद संजय राउत की पत्नी वर्षा राउत ने PMC बैंक घोटाले के आरोपी प्रवीण राउत की पत्नी से लिए गए 55 लाख रुपए लौटा दिए हैं। प्रवर्तन निदेशालय (ED) ने इस रकम को लेकर 4 जनवरी को वर्षा से साढ़े तीन घंटे पूछताछ की थी।
इस मामले में भाजपा नेता किरीट सोमैया ने संजय राउत पर निशाना साधा। सोमैया ने सोशल मीडिया पर लिखा, 'संजय राउत कहते हैं कि अब उनकी पत्नी ने पूरा पैसा लौटा दिया है। लेकिन, हिसाब तो देना ही होगा। आखिर में संजय राउत साहब को पैसा वापस करना ही पड़ा।'
सोशल मीडिया में भाजपा नेता किरीट सोमैया की पोस्ट।
ED ने वर्षा राउत से की थी पूछताछ
पूरा मामला PMC बैंक घोटाले से जुड़ा है। आरोप है कि इस मामले में आरोपी प्रवीण राउत की पत्नी माधुरी के साथ वर्षा राउत का 55 लाख रुपये का लेन-देन हुआ है। प्रवीण ने माधुरी को 1 करोड़ 60 लाख रुपए दिए थे, जिसमें से उन्होंने 55 लाख रुपए वर्षा राउत को दे दिए। संजय राउत ने अपनी सफाई में कहा कि उन्होंने यह पैसे लोन के तौर पर लिए थे। इस रकम से संजय राउत परिवार ने दादर में फ्लैट खरीदा था। यह बात भी सामने आई कि वर्षा और माधुरी दोनों प्रवीण राउत की 'अवनि कंस्ट्रक्शन' नाम की कंपनी में पार्टनर हैं।
वर्षा राउत चार फर्मों में पार्टनर
राउत परिवार भांडुप की फ्रेंड्स कॉलोनी में अपने मैत्री बंगले में रहता है। संजय राउत के चुनावी हलफनामे के मुताबिक, 2014-15 में वर्षा राउत की इनकम 13,15,254 रुपए थी। कॉर्पोरेट मामलों के मंत्रालय के रिकॉर्ड के मुताबिक वर्षा राउत चार फर्मों में पार्टनर हैं। इनके नाम रायटर एंटरटेनमेंट LLP, सनातन मोटर्स प्राइवेट लिमिटेड, सिद्धांत सिस्कॉन प्राइवेट लिमिटेड और अवनि कंस्ट्रक्शन हैं। रायटर एंटरटेनमेंट LLP नाम की फर्म ने ही 2019 में 'ठाकरे' फिल्म बनाई थी। वर्षा अपने पति संजय राउत और बेटियों पूर्वांशी-विदिता के साथ इस फर्म में भागीदार हैं।
क्या है PMC बैंक घोटाला?
PMC बैंक में फर्जी खातों के जरिए एक डेवलपर को 6500 करोड़ रुपए का कर्ज देने की बात रिजर्व बैंक की नजर में साल 2019 में आई थी। रिजर्व बैंक ने सितंबर 2019 में बैंक पर कड़े प्रतिबंध लगा दिए थे। इस मामले में आर्थिक अपराध शाखा ने सारंग वाधवान और राकेश वाधवान को गिरफ्तार किया था। बैंक को डुबाने में जो 44 अकाउंट अहम थे, उनमें से 10 अकाउंट HDIL के थे।</t>
  </si>
  <si>
    <t>गूगल कर रही ऐप्स को रिव्यू
गूगल ने एक ब्लॉग पोस्ट के जरिये जानकारी दी है कि वह सरकार और यूजर्स द्वारा दी गई जानकारी के आधार पर और कई पर्सनल लोन ऐप्स को रिव्यू कर रहा है. गूगल ने यह कदम ऐसे समय में उठाया है, जब पिछले दिनों कई यूजर्स ने शॉर्ट टर्म लोन देने वाली कंपनियों के बारे में शिकायत की थी कि वह उन्हें परेशान कर रही हैं. कुछ प्रभावित ग्राहकों ने आरोप लगाया था कि पर्सनल लोन देने वाले कई ऐप्स उनके कॉन्टैक्ट डीटेल्स को एक्सेस कर उसका इस्तेमाल वसूली एजेंटों द्वारा उन्हें मानसिक तौर पर प्रताड़ित करने के लिए कर रहे थे.</t>
  </si>
  <si>
    <t>Gold Price on 15th January 2021
15 जनवरी को सोने-चांदी के रेट( Gold-Silver Rate) की बात करें तो सोने-चांदी की कीमत में बदलाव देखने को मिला। देशभर के सर्राफा बाजारों में शुक्रवार को 24 कैरेट सोने का हाजिर भाव में तेजी आई। लगातार गिरने के बाद आज सोने की कीमत में मामूली तेजी आई और सोने का भाव चढ़कर 49224 रुपए प्रति 10 ग्राम पर पहुंच गया। वहीं चांदी की कीमत गिरावट आई और चांदी का फ्यूचर रेट गिरकर 65892 रुपए प्रति किलोग्राम पर पहुंच गया।
24 से 18 कैरेट वाले सोने का आज का भाव
अगर सर्राफा बाजार पर नजर डाले तो इंडिया बुलियन एंड ज्वैलर्स एसोसिएशन द्वारा वेबसाइट पर जारी रेट के मुताबिक आज 24 कैरेट वाले सोने की कीमत 49224 रुपए प्रति 10 ग्राम हो गई। जबकि 23 कैरेट वाले सोने की कीमत 49027 रुपए प्रति 10 ग्राम रहा। वहीं 22 कैरेट वाले सोने की कीमत 45089 रुपए प्रति 10 ग्राम हो गया तो वहीं 18 कैरेट वाले सोने का भाव 36918 रुपए प्रति 10 ग्राम ह गया। आपको बता दें कि इंडिया बुलियन एंड ज्वैलर्स एसोसिएशन देशभर के 14 सेंटरों से सोने-चांदी का करेंट रेट लेकर इसका औसत मूल्य बताता है।
कैसा है चांदी का हाल
MCX पर चांदी की कीमत में गिरावट आ है। बाजार बंद होने पर चांदी की कीमत 65892 रुपए प्रति किलोग्राम पर पहुंच गई। चांदी की कीमत में -791.00 (-1.19%) की गिरावट आई। इससे पिछले सत्र में चांदी 64,924 रुपये प्रति किलो के स्तर पर बंद हुई थी। अगर गोल्बल मर्केट की बात करें तो वहां आज सोने की कीमतों में तेजी दिखाई दी। अमेरिकी राष्ट्रपति जो बाइडेन ने 1.9 ट्रिलियन डॉलर प्रोत्साहन पैकेज के प्रस्ताव के कारण बाजार में रौनक देखने को मिली। वैश्विक बाजार में सोने का हाजिर भाव 0.2 फीसदी बढ़कर 1850.36 डॉलर प्रति औंस पर पहुंच गया। वहीं चांदी की कीमत 0.5 फीसदी बढ़कर 25.65 डॉलर प्रति औंस हो गई।
गुरुवार को सोने-चांदी की कीमत पर एक नजर
14 जनवरी को मकर संक्रांति के मौके पर सोने की कीमत में गिरावट आई। सोना एक बार फिर से सस्ता हो गया। इस हफ्ते सोने की कीमत( Gold Rate) में फिर से गिरावट आई। 24 कैरेट शुद्धता( 24 Carat) वाले सोने की कीमत में 348 रुपए शुरुआती गिरावट दर्ज की गई और शुद्ध सोना( Pure Gold) के दाम गिरकर 49131 रुपए प्रति 10 ग्राम पर पहुंच गए। वहीं चांदी की कीमत ( Silver Rate) 509 रुपए गिरकर 64926 रुपए प्रति किलो पर ट्रेंड कर रही है।</t>
  </si>
  <si>
    <t>Business News
On line Loan Of Maruti Suzuki Now Also On Arena, It Will Start In 30 Cities Right Now
Ads से है परेशान? बिना Ads खबरों के लिए इनस्टॉल करें दैनिक भास्कर ऐप
12 बैंकों के साथ साझेदारी: मारुति सुजुकी का ऑन लाइन लोन अब एरेना पर भी, अभी 30 शहरों में होगी इसकी शुरुआत
मुंबई एक महीने पहले
कॉपी लिंक
मारुति के मुताबिक, इसकी वेबसाइट लोन और ग्राहक के बीच एक सुविधा के रूप में काम करेगी। यानी ग्राहक को किसी भी तरह की झंझट नहीं होगी। स्मार्ट फाइनेंस सही समय पर ग्राहकों को उनके लोन की स्थिति की जानकारी देगा
स्मार्ट फाइनेंस को सबसे पहले नेक्सा के लिए शुरू किया गया था
इसमें लोन को ट्रैक किया जा सकता है। हर प्रोसीजर की जानकारी इससे मिलेगी
अगर आप मारुति की कार ले रहे हैं तो आपके लिए एक अच्छी सुविधा शुरू हुई है। मारुति ने अब ऑन लाइन लोन के दायरे को और बढ़ा दिया है। इसकी एरेना गाड़ी खरीदने के लिए आप इस सुविधा का फायदा ले सकते हैं। शुरू में यह सुविधा देश के 30 शहरों में मिलेगी। उसके बाद आगे के शहरों में इसे बढ़ाया जाएगा। इसके लिए कंपनी ने 12 बैंकों के साथ टाईअप किया है।
देश की सबसे बड़ी कार कंपनी है मारुति
बता दें कि कार बनाने वाली मारुति देश की सबसे बड़ी कार कंपनी है। उसके इस नए कदम से कार का लोन लेना अब और आसान हो गया है। आप घर बैठे इसे एक क्लिक पर ले सकते हैं। स्मार्ट फाइनेंस नाम से इस प्लेटफॉर्म को चलाया जाता है। कंपनी ने यह जानकारी एक प्रेस रिलीज में दी है। कंपनी ने कहा कि कार खरीदने के 26 स्टेप्स में से 24 को उसने पूरी तरह डिजिटल बना दिया है।
अपने हिसाब से चुन सकते हैं फाइनेंशियल प्रोडक्ट
मारुति सुजुकी का कहना है कि ग्राहक अपने हिसाब से इसमें फाइनेंशियल प्रोडक्ट चुन सकते हैं। स्मार्ट फाइनेंस से कार के लिए लोन लेने की जरूरतों को पूरा करने के लिए यह वन स्टॉप सोल्यूशन है। कुछ ही क्लिक में ग्राहक कार लोन से जुड़ी सभी प्रक्रिया को पूरा कर सकते हैं। इससे उन्हें तुरंत लोन मिल जाएगा।
इन बैंकों के साथ की गई साझेदारी
जिन बैंकों के साथ साझेदारी की गई है उसमें देश के सबसे बड़े बैंक भारतीय स्टेट बैंक (SBI), HDFC बैंक, महिंद्रा फाइनेंस, ICICI बैंक, इंडसइंड बैंक, बैंक ऑफ बड़ौदा, चोलामंडलम फाइनेंस, कोटक महिंद्रा प्राइम, एक्सिस बैंक, एयू स्मॉल फाइनेंस बैंक, यस बैंक आदि हैं। जिन 30 शहरों में यह सुविधा मिलेगी उसमें दिल्ली NCR, जयपुर, अहमदाबाद, पुणे, मुंबई, लखनऊ, इंदौर, कोलकाता, चंडीगढ़, गुवाहाटी, गोवा, भुवनेश्वर, भोपाल, कोयंबटूर, सूरत, वडोदरा, रांची, रायपुर, उदयपुर, कानपुर और देहरादून आदि हैं। इसमें दक्षिण भारत के भी प्रमुख शहर हैं।
बिना किसी झंझट के लोन ले सकते हैं
मारुति के मुताबिक, इसकी वेबसाइट लोन और ग्राहक के बीच एक सुविधा के रूप में काम करेगी। यानी ग्राहक को किसी भी तरह की झंझट नहीं होगी। स्मार्ट फाइनेंस सही समय पर ग्राहकों को उनके लोन की स्थिति की जानकारी देगा। इसमें लोन को ट्रैक किया जा सकता है। आपके हर प्रोसीजर की जानकारी इसके जरिए मिलेगी।
नेक्सा के लिए भी कंपनी ने शुरू किया था ऑन लाइन लोन
कंपनी के ईडी शशांक श्रीवास्तव ने कहा कि मारुति सुजुकी भारत की एक ऐसी पहली कार निर्माता है जो ऑन लाइन एक एंड टू एंड सोल्यूशन दे रही है। हमें स्मार्ट फाइनेंस पर हमारे नेक्सा के लिए बहुत अच्छा रिस्पांस मिला था। अब हम इसे बढ़ाकर अन्य मॉडल के लिए भी कर रहे हैं। हमारा मकसद इसके जरिए ज्यादा से ज्यादा लोगों तक पहुंचना है।</t>
  </si>
  <si>
    <t>SILVER(MCX 1 KG) 69342 -0.81 %
GOLD(MCX 10 GM) 46621 -0.19 %
Business News
Tech auto
Google Bans 453 Instant Loan Apps Including Money For People; Here Is A Full List Of All Apps
Ads से है परेशान? बिना Ads खबरों के लिए इनस्टॉल करें दैनिक भास्कर ऐप
आपके फोन में तो नहीं ये ऐप्स: गूगल ने लोन देने वाले 453 ऐप्स को बैन किया, सोशल मीडिया पर लिस्ट वायरल; RBI बोला- रजिस्ट्रेशन की जांच जरूर करें
नई दिल्ली एक महीने पहले
कॉपी लिंक
गूगल ने पर्सनल लोन देने वाले 453 ऐप्स को प्ले स्टोर से हटा दिया है। ये ऐप्स कंपनी की यूजर सेफ्टी पॉलिसी का उल्लंघन कर रहे थे। इनके जरिए लोन लेने वाले यूजर के डेटा से छेड़खानी भी की जा रही थी। गूगल ने बताया कि यूजर की सेफ्टी हमारे लिए सबसे ऊपर है। अगर इन्हें किसी अन्य प्लेटफॉर्म से इन्स्टॉल किया जाता है, तो डेटा सिक्योरिटी को लेकर गूगल जिम्मेदार नहीं होगा।
गूगल ने ऐसे ऐप्स की लिस्ट जारी नहीं की है, लेकिन सोशल मीडिया पर एक लिस्ट वायरल हो रही है, जिसमें ऐसे 453 ऐप्स दिए गए हैं और ये प्ले स्टोर पर ओपन भी नहीं हो रहे हैं।
गूगल की पॉलिसी के मुताबिक, पर्सनल लोन देने वाले ऐप्स को यूजर को सभी तरह की जानकारी देनी होगी। जैसे- पेमेंट की मिनिमम और मैक्सिमम समय-सीमा क्या है? अधिकतम ब्याज दरें क्या हैं? ग्राहकों को ये बताना होगा कि लोन की कुल लागत कितनी होगी? लोन के फीचर्स, फीस, रिस्क और बेनिफिट्स के बारे में ट्रांसपेरेंसी रहे, ताकि लोग सही फैसला ले सकें।
लिस्ट में इन लोन ऐप्स के नाम हैं…
पर्सनल और इंस्टेंट लोन वाले चुनिंदा ऐप्स की लिस्ट कैश VN कार्ड मनी मोर मनी फॉर पीपुल वन लोन कैश ऑन क्रेडिट कैश गुरु रूपी क्लिक कैश नाउ कैच कैश क्रेडी मी क्रेडिट बस ईजी क्विक कैश काऊ फ्लैक्स सैलेरी वर्ल्ड मनी रूपी प्लस फास्ट रूपी कैश बाजार लोन ईजी वी कैश कैश बाउल फोन
बैन ऐप्स की पूरी लिस्ट देखने के लिए यहां क्लिक करें
भारत इंस्टेंट लोन ऐप काम कर रहा
सोशल मीडिया पर वायरल हो रही लिस्ट में एक ऐप भारत इंस्टेंट लोन भी है। हालांकि, इस ऐप को गूगल प्ले स्टोर से अब भी इन्स्टॉल किया जा सकता है। इसे अब तक 10 हजार से ज्यादा बार इन्स्टॉल किया गया है। वहीं, 260 यूजर्स ने इसे 5 में से 3.1 स्टार रेटिंग दी है। ज्यादातर यूजर्स ने रिव्यू के दौरान इसकी सर्विस को अच्छा नहीं बताया। ऐप ने लोन से जुड़ी डिटेल मेंशन की है। जैसे-
लोन अमाउंट: 10,000 रुपए मैक्सिमम
लोन टर्म्स: 91 दिन (कम दिन, एक्सटेंड टाइम के साथ) - 365 दिन (अधिक दिन, एक्सटेंड टाइम के साथ)
मैक्सिमम APR: 36%
ट्रांजेक्शन फीस: नहीं
प्रोसेसिंग फीस: 10%
डॉक्युमेंट्स: पैन कार्ड, आधार नंबर, फोटो, अकाउंट डिटेल।
उदाहरण: यदि आप 5,000 रुपए का लोन एक साल के लिए लेते हैं, तब इस पर कुल ब्याज 5000 रुपए X 36% = 1800 रुपए होगा।
प्ले स्टोर पर पर्सनल लोन के कई ऐप्स
गूगल पर अभी भी पर्सनल लोन देने वाले ऐसे कई ऐप्स मौजूद हैं। जैसे ही प्ले स्टोर पर LOAN लिखकर सर्च किया जाता है, तो लंबी लिस्ट खुल जाती है। इनमें सरकारी ऐप्स के साथ कई प्राइवेट बैंक और फर्म के ऐप्स भी शामिल हैं।
ऐप्स लोन के चलते किसी ने सुसाइड किया, तो किसी को बदनाम किया गया
मीडिया रिपोर्ट के मुताबिक, इंस्टेंट लोन ऐप्स की वजह से कुछ सुसाइड के मामले भी सामने आए हैं। वहीं, दिसंबर में इंस्टेंट मनी लेंडिंग ऐप घोटाले में हैदराबाद और गुड़गांव से 19 लोगों को गिरफ्तार भी किया गया था।
केस नंबर-1: तेलंगाना में लॉकडाउन के दौरान 28 वर्षीय व्यक्ति ने अपनी नौकरी खो दी थी। उसने कर्ज लिया, लेकिन चुका नहीं पाया। ऐसे में कर्ज चुकाने के लिए किसी ऐप से इंस्टेंट लोन लिया। जब ऐप का लोन नहीं चुका पाया, तब रिकवरी एजेंट उसके पीछे लग गए। उसे बार-बार मैसेज भेजने लगे। उसके कॉल लिस्ट के लोगों को फोन करने लगे। परेशान होकर उसने दिसंबर में सुसाइड कर लिया।
तेलंगाना में लॉकडाउन के दौरान 28 वर्षीय व्यक्ति ने अपनी नौकरी खो दी थी। उसने कर्ज लिया, लेकिन चुका नहीं पाया। ऐसे में कर्ज चुकाने के लिए किसी ऐप से इंस्टेंट लोन लिया। जब ऐप का लोन नहीं चुका पाया, तब रिकवरी एजेंट उसके पीछे लग गए। उसे बार-बार मैसेज भेजने लगे। उसके कॉल लिस्ट के लोगों को फोन करने लगे। परेशान होकर उसने दिसंबर में सुसाइड कर लिया। केस नंबर-2: इंदौर की एक महिला ने ऐप से 20,000 रुपए का लोन लिया था। जब लोन की EMI मिस हो गई, तो उसे परेशान करना शुरू कर दिया गया। उसके फोटो को शेयर किए जाने लगे। धमकी दी गई कि कलेक्शन के लिए एजेंट को घर भेजेंगे। पुलिस से भी शिकायत करेंगे। उन्होंने महिला की कॉन्टैक्ट लिस्ट में मौजूद लोगों को भी परेशान किया।
प्ले स्टोर पर ऐप्स को लेकर RBI सर्टिफिकेट जरूर देंगे
भारतीय रिजर्व बैंक (RBI) का कहना है कि लोन देने वाली किसी लिस्टेड वेबसाइट या उसके ऐप पर जाते हैं, तब यह जरूर देखें कि वो RBI से रजिस्टर्ड है। या फिर RBI से रजिस्टर्ड किसी बैंक या NBFC के साथ काम कर रहा है। लोने देने वाली सभी कंपनियों को अपनी कंपनी पहचान संख्या (CIN) और सर्टिफिकेट ऑफ रजिस्ट्रेशन (CoR) को साफ तौर पर दिखाना होगा।
पॉलिसी उल्लंघन तो बिना नोटिस ऐप्स हटाएगा गूगल
गूगल ने ब्लॉगपोस्ट में कहा कि कंपनी ऐप्स का रिव्यू करना जारी रखेगी। जिन ऐप्स को यूजर की सेफ्टी पॉलिसी का उल्लंघन करते पाया जाएगा, उन्हें तुरंत हटा दिया जाएगा। ऐप्स को हटाने के पहले नोटिस भी नहीं दिया जाएगा। सुरक्षा मानकों का पालन नहीं करने वाले सभी ऐप्स पर कार्रवाई होगी। कंपनी उन एजेंसियों की मदद करना जारी रखेगी, जो फर्जी पर्सनल लोन ऐप्स के जांच का काम कर रही हैं।
दूसरी तरफ, लोन ऐप के जरिए उत्पीड़न की घटनाओं के बीच RBI ने एक वर्किंग ग्रुप का गठन किया है। यह ग्रुप डिजिटल लेंडिंग के व्यवस्थित विकास के लिए सुझाव देगा। पिछले महीने RBI ने लोगों को अनधिकृत डिजिटल लेंडिंग प्लेटफॉर्म और मोबाइल ऐप के झांसे में नहीं आने के लिए चेताया था।</t>
  </si>
  <si>
    <t>Hindi News
Tech auto
Google Bans 453 Instant Loan Apps Including Money For People; Here Is A Full List Of All Apps
Ads से है परेशान? बिना Ads खबरों के लिए इनस्टॉल करें दैनिक भास्कर ऐप
आपके फोन में तो नहीं ये ऐप्स: गूगल ने लोन देने वाले 453 ऐप्स को बैन किया, सोशल मीडिया पर लिस्ट वायरल; RBI बोला- रजिस्ट्रेशन की जांच जरूर करें
नई दिल्ली एक महीने पहले
कॉपी लिंक
गूगल ने पर्सनल लोन देने वाले 453 ऐप्स को प्ले स्टोर से हटा दिया है। ये ऐप्स कंपनी की यूजर सेफ्टी पॉलिसी का उल्लंघन कर रहे थे। इनके जरिए लोन लेने वाले यूजर के डेटा से छेड़खानी भी की जा रही थी। गूगल ने बताया कि यूजर की सेफ्टी हमारे लिए सबसे ऊपर है। अगर इन्हें किसी अन्य प्लेटफॉर्म से इन्स्टॉल किया जाता है, तो डेटा सिक्योरिटी को लेकर गूगल जिम्मेदार नहीं होगा।
गूगल ने ऐसे ऐप्स की लिस्ट जारी नहीं की है, लेकिन सोशल मीडिया पर एक लिस्ट वायरल हो रही है, जिसमें ऐसे 453 ऐप्स दिए गए हैं और ये प्ले स्टोर पर ओपन भी नहीं हो रहे हैं।
गूगल की पॉलिसी के मुताबिक, पर्सनल लोन देने वाले ऐप्स को यूजर को सभी तरह की जानकारी देनी होगी। जैसे- पेमेंट की मिनिमम और मैक्सिमम समय-सीमा क्या है? अधिकतम ब्याज दरें क्या हैं? ग्राहकों को ये बताना होगा कि लोन की कुल लागत कितनी होगी? लोन के फीचर्स, फीस, रिस्क और बेनिफिट्स के बारे में ट्रांसपेरेंसी रहे, ताकि लोग सही फैसला ले सकें।
लिस्ट में इन लोन ऐप्स के नाम हैं…
पर्सनल और इंस्टेंट लोन वाले चुनिंदा ऐप्स की लिस्ट कैश VN कार्ड मनी मोर मनी फॉर पीपुल वन लोन कैश ऑन क्रेडिट कैश गुरु रूपी क्लिक कैश नाउ कैच कैश क्रेडी मी क्रेडिट बस ईजी क्विक कैश काऊ फ्लैक्स सैलेरी वर्ल्ड मनी रूपी प्लस फास्ट रूपी कैश बाजार लोन ईजी वी कैश कैश बाउल फोन
बैन ऐप्स की पूरी लिस्ट देखने के लिए यहां क्लिक करें
भारत इंस्टेंट लोन ऐप काम कर रहा
सोशल मीडिया पर वायरल हो रही लिस्ट में एक ऐप भारत इंस्टेंट लोन भी है। हालांकि, इस ऐप को गूगल प्ले स्टोर से अब भी इन्स्टॉल किया जा सकता है। इसे अब तक 10 हजार से ज्यादा बार इन्स्टॉल किया गया है। वहीं, 260 यूजर्स ने इसे 5 में से 3.1 स्टार रेटिंग दी है। ज्यादातर यूजर्स ने रिव्यू के दौरान इसकी सर्विस को अच्छा नहीं बताया। ऐप ने लोन से जुड़ी डिटेल मेंशन की है। जैसे-
लोन अमाउंट: 10,000 रुपए मैक्सिमम
लोन टर्म्स: 91 दिन (कम दिन, एक्सटेंड टाइम के साथ) - 365 दिन (अधिक दिन, एक्सटेंड टाइम के साथ)
मैक्सिमम APR: 36%
ट्रांजेक्शन फीस: नहीं
प्रोसेसिंग फीस: 10%
डॉक्युमेंट्स: पैन कार्ड, आधार नंबर, फोटो, अकाउंट डिटेल।
उदाहरण: यदि आप 5,000 रुपए का लोन एक साल के लिए लेते हैं, तब इस पर कुल ब्याज 5000 रुपए X 36% = 1800 रुपए होगा।
प्ले स्टोर पर पर्सनल लोन के कई ऐप्स
गूगल पर अभी भी पर्सनल लोन देने वाले ऐसे कई ऐप्स मौजूद हैं। जैसे ही प्ले स्टोर पर LOAN लिखकर सर्च किया जाता है, तो लंबी लिस्ट खुल जाती है। इनमें सरकारी ऐप्स के साथ कई प्राइवेट बैंक और फर्म के ऐप्स भी शामिल हैं।
ऐप्स लोन के चलते किसी ने सुसाइड किया, तो किसी को बदनाम किया गया
मीडिया रिपोर्ट के मुताबिक, इंस्टेंट लोन ऐप्स की वजह से कुछ सुसाइड के मामले भी सामने आए हैं। वहीं, दिसंबर में इंस्टेंट मनी लेंडिंग ऐप घोटाले में हैदराबाद और गुड़गांव से 19 लोगों को गिरफ्तार भी किया गया था।
केस नंबर-1: तेलंगाना में लॉकडाउन के दौरान 28 वर्षीय व्यक्ति ने अपनी नौकरी खो दी थी। उसने कर्ज लिया, लेकिन चुका नहीं पाया। ऐसे में कर्ज चुकाने के लिए किसी ऐप से इंस्टेंट लोन लिया। जब ऐप का लोन नहीं चुका पाया, तब रिकवरी एजेंट उसके पीछे लग गए। उसे बार-बार मैसेज भेजने लगे। उसके कॉल लिस्ट के लोगों को फोन करने लगे। परेशान होकर उसने दिसंबर में सुसाइड कर लिया।
तेलंगाना में लॉकडाउन के दौरान 28 वर्षीय व्यक्ति ने अपनी नौकरी खो दी थी। उसने कर्ज लिया, लेकिन चुका नहीं पाया। ऐसे में कर्ज चुकाने के लिए किसी ऐप से इंस्टेंट लोन लिया। जब ऐप का लोन नहीं चुका पाया, तब रिकवरी एजेंट उसके पीछे लग गए। उसे बार-बार मैसेज भेजने लगे। उसके कॉल लिस्ट के लोगों को फोन करने लगे। परेशान होकर उसने दिसंबर में सुसाइड कर लिया। केस नंबर-2: इंदौर की एक महिला ने ऐप से 20,000 रुपए का लोन लिया था। जब लोन की EMI मिस हो गई, तो उसे परेशान करना शुरू कर दिया गया। उसके फोटो को शेयर किए जाने लगे। धमकी दी गई कि कलेक्शन के लिए एजेंट को घर भेजेंगे। पुलिस से भी शिकायत करेंगे। उन्होंने महिला की कॉन्टैक्ट लिस्ट में मौजूद लोगों को भी परेशान किया।
प्ले स्टोर पर ऐप्स को लेकर RBI सर्टिफिकेट जरूर देंगे
भारतीय रिजर्व बैंक (RBI) का कहना है कि लोन देने वाली किसी लिस्टेड वेबसाइट या उसके ऐप पर जाते हैं, तब यह जरूर देखें कि वो RBI से रजिस्टर्ड है। या फिर RBI से रजिस्टर्ड किसी बैंक या NBFC के साथ काम कर रहा है। लोने देने वाली सभी कंपनियों को अपनी कंपनी पहचान संख्या (CIN) और सर्टिफिकेट ऑफ रजिस्ट्रेशन (CoR) को साफ तौर पर दिखाना होगा।
पॉलिसी उल्लंघन तो बिना नोटिस ऐप्स हटाएगा गूगल
गूगल ने ब्लॉगपोस्ट में कहा कि कंपनी ऐप्स का रिव्यू करना जारी रखेगी। जिन ऐप्स को यूजर की सेफ्टी पॉलिसी का उल्लंघन करते पाया जाएगा, उन्हें तुरंत हटा दिया जाएगा। ऐप्स को हटाने के पहले नोटिस भी नहीं दिया जाएगा। सुरक्षा मानकों का पालन नहीं करने वाले सभी ऐप्स पर कार्रवाई होगी। कंपनी उन एजेंसियों की मदद करना जारी रखेगी, जो फर्जी पर्सनल लोन ऐप्स के जांच का काम कर रही हैं।
दूसरी तरफ, लोन ऐप के जरिए उत्पीड़न की घटनाओं के बीच RBI ने एक वर्किंग ग्रुप का गठन किया है। यह ग्रुप डिजिटल लेंडिंग के व्यवस्थित विकास के लिए सुझाव देगा। पिछले महीने RBI ने लोगों को अनधिकृत डिजिटल लेंडिंग प्लेटफॉर्म और मोबाइल ऐप के झांसे में नहीं आने के लिए चेताया था।</t>
  </si>
  <si>
    <t>Loan Apps Fraud किसी भी आर्थिक गतिविधि से पहले उसकी पुख्ता जांच सरकार और आरबीआइ करे और किसी गड़बड़ी का अंदेशा हो तो किसी भी सूरत में ऐसी कंपनियों को देश में पांव पसारने की छूट न मिले।
डॉ. संजय वर्मा। यह महामारी भी चीन से आई? कैसी विडंबनापूर्ण स्थिति है कि जिस चीन पर पूरी दुनिया में कोरोना वायरस पहुंचाने की तोहमत है, लोन एप्स के गोरखधंधे की जुड़ती कड़ियां इस महामारी के पीछे भी चीनी वारदात का इशारा कर रही हैं। दावा किया गया है कि ऐसे तकरीबन 50 लोन एप्स चाइनीज हैं, जिन्होंने ऐसे धंधे की शुरुआत पहले-पहल चीन में ही की थी।
अब वे कंपनियां अपने पांव पसार रही हैं और इधर उनका इरादा अपने पड़ोसी मुल्क भारत में अपना नेटवर्क फैलाने का है। इसमें चीनी हथकंडे की आशंका को एक आधार हाल में तब मिला, जब लोन एप फ्रॉड मामले में तेलंगाना की हैदराबाद पुलिस ने कुछ दिन पहले एक चीनी नागरिक को स्वदेश भागने से पहले दिल्ली एयरपोर्ट से गिरफ्तार किया है। जांच-पड़ताल में पता चला है कि झू वेई नामक चीनी नागरिक करोड़ों की हेराफेरी वाले इस नेटवर्क में शामिल रहा है। हैदराबाद पुलिस के अनुसार ऐसे करीब 21 हजार करोड़ रुपये के लेन-देन हुए हैं, जिनमें चीन की चार कंपनियों को 30 लोन एप संचालित करते हुए पाया गया है।
भारत में इन कंपनियों के दफ्तर गुरुग्राम और हैदराबाद में बताए जा रहे हैं और दावा है कि इनका पूरा गोरखधंधा जकार्ता से संचालित हो रहा है। अगर पूछा जाए कि आखिर लोगों को इतनी कम राशि के कर्ज की जरूरत क्यों पड़ती है, तो इसके दो मुख्य जवाब हैं। एक तो यह है कि देश की 45 फीसद आबादी की आमदनी दस हजार रुपये मासिक से कम है, ऐसे में अगर किसी महीने आय में कुछ ऊंच-नीच हो जाए या बीमारी आदि में अचानक खर्च बढ़ जाए तो रिश्तेदारों-पड़ोसियों के आगे हाथ फैलाने के सिवा कोई रास्ता नहीं बचता। इधर कोरोना संकट के कारण रिश्तेदार व पड़ोसी भी अपनी कमाई सिकुड़ने से मदद करने की हैसियत में नहीं रहे और उन्होंने हाथ खींच लिए, तो बिना ज्यादा जांच किए लोन देने वाले एप्स की मांग बढ़ गई।
वैसे तो इस संदर्भ में कुछ कार्रवाइयां भी हुई हैं, जैसे गूगल ने अगस्त 2019 में सभी लोन एप्स को अपने प्ले स्टोर से हटाने का एलान किया था, हालांकि उसने अभी तक ऐसा किया नहीं है। इसी तरह भारतीय रिजर्व बैंक ने सभी तरह के डिजिटल मनी लेंडिग एप्स को लेकर ग्राहकों को सचेत रहने को कहा है। इधर एनबीएफसी ने भी अपने डिजिटल लेंडिंग एप्स को निलंबित कर दिया है।
यह जानकारी भी प्रकाश में आई है कि जुलाई, 2020 में भारत सरकार ने इंडियन साइबर क्राइम कोऑíडनेशन सेंटर से मिली एक रिपोर्ट के आधार पर जिन 59 मोबाइल एप्स को बंद किया था, उनमें से कुछ ऐसे ही लोन एप थे। लेकिन इन सारी कार्रवाइयों के बीच यह सवाल तब भी अनुत्तरित रह जाता है कि सारे एक्शन की बात तमाम हादसे हो चुकने के बाद ही क्यों होती है।
[असिस्टेंट प्रोफेसर, बेनेट यूनिवर्सिटी, ग्रेटर नोएडा]
Coronavirus: निश्चिंत रहें पूरी तरह सुरक्षित है आपका अखबार, पढ़ें- विशेषज्ञों की राय व देखें- वीडियो
शॉर्ट मे जानें सभी बड़ी खबरें और पायें ई-पेपर,ऑडियो न्यूज़,और अन्य सर्विस, डाउनलोड जागरण ऐप</t>
  </si>
  <si>
    <t>Avinash Pandey | नवभारतटाइम्स.कॉम | Updated: 15 Jan 2021, 12:27:00 PM
ईडी के नोटिस और पूछताछ के बाद शिवसेना सांसद संजय राउत (Shivsena Leader Sanjay Raut Wife Varsha Raut) की पत्नी वर्षा ने लोन के रूप में लिए गए 55 लाख रुपये वापस लौटा दिया है।</t>
  </si>
  <si>
    <t>Avinash Pandey | नवभारतटाइम्स.कॉम | Updated: 15 Jan 2021, 11:32:00 AM
संजय राउत की पत्नी वर्षा राउत (Shivsena Leader Sanjay Raut Wife Varsha Raut) ने फ्रेंडली लोन के तौर पर लिए गए 55 लाख रुपयों को वापस माधुरी राउत को लौटा दिया है।</t>
  </si>
  <si>
    <t>Happy Indian Army Day 2021: सेना दिवस पर देशभक्ति से लबरेज इन संदेशों से दीजिए शुभकामनाएं
Happy Indian Army Day 2021: भारतीय सेना आज अपना स्‍थापना दिवस मना रही है। इस मौके पर पीएम मोदी ने ट्वीट कर सेना को सलाम किया। पीएम ने अपने ट्वीट में लिखा है कि हमारी सेना मजबूत, साहसी और दृढ़ है और उसने हमेशा देश को गौरवान्वित किया है। मैं सभी देशवासियों की ओर से भारतीय सेना को सलाम करता हूं। इसी तरह राष्ट्रपति रामनाथ कोविंद समेत तमाम गणमान्य नेताओं ने सेना दिवस की बधाई दी। इस दिन को मनाने की शुरुआत 1949 में लेफ्टिनेंट जनरल केएम करियप्‍पा के सम्‍मान में हुई थी। 15 जनवरी 1949 के दिन भारतीय सेना अंग्रेजों से अलग हुई थी और करियप्‍पा को पहला कमांड इन चीफ बनाया गया था। तब से हर साल सेना के सभी कमांड हेडक्‍वार्टर और राजधानी दिल्‍ली में कार्यक्रमों का आयोजन किया जाता है। 1948 में सेना में केवल 2 लाख सैनिक थे लेकिन आज यह दुनिया की चौथी सबसे बड़ी सेना है। यहां दिए गए Wishes, Images तथा Quotes से आप भी दीजिए भारतीय सेना दिवस की बधाई
सेना दिवस के मौके पर पुरी के कलाकार शाश्वत रंजन साहू ने माचिस की तीलियों से भारतीय सेना का टैंक बनाया। उन्होंने बताया, इसे बनाने में मुझे 6 दिन लगे। इसमें 2,256 माचिस की तीलियों का उपयोग किया गया है। मैंने इसे भारतीय सेना का अभिनंदन करने के लिए बनाया है। इसकी ऊंचाई 9 इंच और चौड़ाई 8 इंच है। नीचे देखिए तस्वीरें
आज Army Day के अवसर पर मैं भारतीय सेना के सभी वीर सैनिकों, भूतपूर्व सैनिकों को सपरिवार बधाई देता हूं। आपका अदम्य साहस, कर्तव्यनिष्ठा और देश के प्रति जज़्बा करोड़ो भारतीयों के समक्ष एक मिसाल है। देश आप सबका ऋणी है और हमेशा आपके साथ है। ।। जय हिंद ।।
तूफानों से डर जाने वाले कोई कमजोर होगें, अभी तो जीवन भर क्रान्ति के कई दौर होंगे।! सब-कुछ लुटा देंगे ए वतन मुहब्बत में तेरी, टूट कर बिखर जाने वाले तो कोई और होंगें!! वन्देमातरम
अंधेरों से मत डराओ हमें हम दिया नहीं दिल जलाए बैठें हैं, आशिक हैं हम वतन के, सर पर कफन सजाये बैठे हैं। जय हिन्द
ज़मीन पर बैठ कर सिर्फ बातें करना फितरत नहीं मेरी, आसमान से भी ऊपर तिरंगा लहराना, मंजिल है मेरी। भारत माता की जय
जो पूरी रात जागते हैं जरूरी नहीं
वो सिर्फ आशिक ही हो,
वो देश पर मर मिटने वाला जवान
भी हो सकता है.
Happy Indian Army Day 2021
जो अब तक ना खौला,
वो खून नहीं पानी है,
जो देश के काम ना आए,
वह बेकार जवानी है..
भारतीय सेना दिवस की शुभकामनाएं
लहू वतन के शहीदों का रंग लाया है,
उछल रहा है जमाने में
नाम-ऐ-आजादी! शहीदों को नमन
जय हिंद जय भारत
Happy Army Day 2021
ndian Army Day always reminds us of all our heroes who stand strong to keep us safe. Happy Indian Army Day!
Born to fight, trained to kill, prepared to die, but never will. Happy Indian Army Day 2021!
I am proud to be an indian, Salute Our Soldiers On Indian Army Day
Let us celebrate with pride the service rendered to the nation. By Our fearless and selfless warriors. Happy Indian Army Day!
This Nation Will Remain, The Land of the free, Only So Long As It is The Home of the Brave.. Indian Army Day 2021
#WATCH | For the first time ever, Indian Army demonstrates combat swarm drones at #ArmyDay parade 2021 in Delhi. pic.twitter.com/F12rfo4emN — ANI (@ANI) January 15, 2021
#WATCH | Indian Army showcases different types of tanks and missile systems at #ArmyDay parade 2021 in Delhi. pic.twitter.com/yHeaQYG4yS — ANI (@ANI) January 15, 2021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</si>
  <si>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इन ऐप्स को लेकर सरकारी एजेंसियों ने चिंता जताई थी. जिसके बाद गूगल ने इन ऐप्स को प्ले स्टोर (Google Play Store) से हटा दिया है.
google play store
टेक्नोलॉजी दिग्गज कंपनी गूगल (Google) ने भारत में सैकड़ों की संख्या में पर्सनल लोन ऐप (Personal loan app) की समीक्षा की है और इनमें से कई को अपने प्ले स्टोर से हटा दिया है. यूजर्स और सरकारी एजेंसियों ने कंपनी से इन ऐप को लेकर चिंता जताई थी. गूगल ने गुरुवार को कहा कि जो ऐप यूजर सिक्योरिटी पॉलिसी का उल्लंघन कर रही थीं, उन्हें तत्काल प्ले स्टोर से हटा दिया गया है.
गूगल ने दूसरे ऐप के डेवलपर्स से कहा है कि वो इसकी जानकारी दें कि किस तरीके से स्थानीय कानूनों और नियमों का अनुपालन कर रहे हैं. यदि वे ऐसा करने में विफल रहते हैं तो उनकी ऐप को भी प्ले स्टोर से हटा दिया जाएगा. गूगल ने ब्लॉगपोस्ट में कहा, ‘‘गूगल के उत्पादों तक सुरक्षित अनुभव प्रदान करना हमारी सर्वोच्च प्राथमिकता है. हमारी वैश्विक उत्पाद नीतियां इसी लक्ष्य को ध्यान में रखकर डिजाइन और क्रियान्वित की गई हैं.हम प्रयोगकर्ता की सुरक्षा में सुधार के लिए लगातार काम कर रहे हैं.’’
हालांकि, गूगल ने यह नहीं बताया कि उसने किन ऐप को हटाया है. ब्लॉगपोस्ट में कहा गया है, ‘‘हमने भारत में सैकड़ों की संख्या में पर्सनल लोन ऐप की समीक्षा की. इनको लेकर यूजर्स और सरकारी एजेंसियों ने चिंता जताई थी. यूजर सिक्योरिटी पॉलिसी का उल्लंघन कर रही ऐप को प्ले स्टोर से तत्काल हटा दिया गया है.’’
आप भी रखें इन बातों का ध्यान ?
छोटे समय के लिए मिलने वाले लोन से सावधान. इन्हें पे-डे (PAYDAY) लोन भी कहा जाता है. 10 दिन और 15 दिन के टेन्योर वाले लोन से दूर रहें.
लोन प्रोसेसिंग शुरू करने के पहले ही अगर कंपनी आपसे पैसे मांग रही है तो आपके कान खड़े हो जाने चाहिए. यानि आप प्रोसेसिंग फीस भी देंगे और प्री प्रोसेसिंग फीस भी.
हर लोन देना वाला एक लोन रिपेमेंट शेडयूल भी तय करता है. बिना रिपेमेंट शेडययूल के लोन देने वाले की नीयत पर शक होना चाहिए.
आपसे इनकम प्रूफ की डीटेल मांगी जानी चाहिए. पेपर लेस लोन अप्रूवल में अगर लेंडर आपके लोन वापस करने की क्षमता को नहीं देखेगा तो किस बिनाह पर लोन दे रहा है ?
KYC की प्रक्रिया हो रही है या नहीं.
किसी बैंक/ NBFC / शेड्यूल बैंक से टाय-अप है या नहीं.
सबसे जरूरी कंपनी के लेटर हेड पर लोन एग्रीमेंट लेटर जरूर लें.
(PTI इनपुट के साथ)
ये भी पढ़ें- Amazon Great Republic Day Sale: iPhone 12 मिनी, वनप्लस 8T पर मिलेगा बंपर डिस्काउंट, 20 जनवरी से सेल शुरू</t>
  </si>
  <si>
    <t>मोबाइल एप्स के जरिये छोटी-छोटी रकम कर्ज देने वाली कई कंपनियां लोगों से मूलधन का 20 से 30 गुना तक रकम वसूल रही हैं। विभिन्न मोबाइल लोन एप्स से आसान कर्ज लेने के कारण बड़ी संख्या में लोग इसके चंगुल में फंस रहे। फाइल
डॉ. संजय वर्मा। देश में पिछले कुछ वर्षो से जारी डिजिटल साक्षरता और वित्तीय जागरूकता का कुछ विडंबनाओं ने किस कदर कबाड़ा किया है, अगर इस पर सरकारों, वित्तीय प्रतिष्ठानों और खुद हमारी नजर जाएगी, तो माथा पीटने के अलावा हमें कोई और बात नहीं सूङोगी। ताजा मामला लोन एप्स से जुड़े फर्जीवाड़ों और उनमें फंसकर हताश होने, प्रताड़ना का सामना करने और अपनी जान लेने तक के किस्सों का है। यह बड़ी हैरानी का विषय है कि एक अमीर तबका हमारे देश में ऐसा है जिसे ऐयाशी के लिए पूंजी की कमी पड़ती है तो वह सरकारी बैंकों तक से हजारों करोड़ रुपये लेकर स्वाहा कर डालता है और विजय माल्या व नीरव मोदी की तरह विदेशों में जाकर कानूनों से बचने के रास्ते निकालने की जुगत भिड़ाने लगता है।
वहीं दूसरी तरफ निम्न मध्यवर्ग से लेकर गरीब-गुरबों की लाखों की फौज है जो लिखा-पढ़ी के तमाम झंझट से बचने के चक्कर में या तो कर्ज दिलाने वाले लोन एप्स जैसे जालों में फंस जाती है या फिर डिजिटल अपराधियों की चिकनी-चुपड़ी बातों में फंसकर जीवन भर की अपनी गाढ़ी कमाई उनके हवाले कर हाथ मलती रह जाती है और कोई उसे बचाने नहीं आता है। पूछा जा सकता है कि जब हमारे देश में भारतीय रिजर्व बैंक से लेकर तमाम वित्तीय संस्थाएं बैंकिंग आदि मामलों में कायदे-कानून बना रही हैं, कथित तौर पर वे जागरूकता के कई अभियान भी चला रही हैं तो आखिर लोन एप्स से लेकर डिजिटल हेराफेरी और चिटफंड के नाम पर चूना लगाने वाली वारदातें कैसे मुमकिन हो पा रही हैं।
बैंकों से इतर एप्स के जरिये लोन : अभी तक ऐसे ज्यादातर किस्से आम तौर पर प्राइवेट बैंकों से जुड़े होते थे, जिनमें दावा किया जाता था कि कर्ज वसूली के लिए उनके एजेंट लोगों को धमकाते थे और उन्हें उनकी संपत्ति आदि से जबरन बेदखल कर देते थे। लोन नहीं चुकाने के बदले कार उठा ले जाने वाले और मारपीट तक कर डालने वाली वारदातों की रोशनी में जब सरकारों और वित्तीय संस्थाओं ने घटनाओं का कुछ संज्ञान लिया तो इनमें कुछ कमी अवश्य आई। पर इधर लोन एप्स से जुड़ी घटनाओं ने एक बार फिर कर्ज देने वाली कंपनियों के खौफनाक इरादों को जाहिर करते हुए यह सवाल पैदा किया है कि क्या ऐसे गोरखधंधों पर कभी लगाम लग पाएगी।
दावे हैं कि कोरोना के संकट काल में जब कई लोगों को मजबूरी में कहीं से रोजी-रोटी चलाने का कोई जरिया नहीं मिला, तो उनमें से कुछ का ध्यान मोबाइल एप्स के जरिये फटाफट कर्ज दिलाने वाली स्कीमों की तरफ गया और मिनटों में अपनी जरूरत भर का पैसा अपने अकाउंट में ट्रांसफर करवा लिया। लेकिन ऐसा कर्ज जितनी आसानी से मिला, बाद की घटनाओं से साफ हुआ कि उतनी ही आसानी से इनसे जुड़ी मुसीबतें लोगों के गले पड़ती गईं। जैसे देश की राजधानी दिल्ली में घटित एक वाकये में द्वारका इलाके के एक युवक को इसलिए आत्महत्या करनी पड़ी, क्योंकि एक तो कर्ज ली गई धनराशि के बदले उससे 30 गुना ज्यादा रकम चंद महीनों के ब्याज और जुर्माने के रूप में मांगी जा रही थी और दूसरे, उसे व उसके परिवार को कर्ज नहीं चुका पाने के कारण पूरी सोसायटी में जलील करवाने की कोशिश हो रही थी।
बताया गया है कि एप के जरिये उसे कर्ज देने वाली कंपनी के रिकवरी एजेंटों ने उस युवक और उसके पिता के नाम से एक वाट्सएप ग्रुप बनाकर उनके संपर्क सूची (कॉन्टैक्ट लिस्ट) से जुड़े सभी लोगों को जलालत भरे मैसेज भेजने शुरू कर दिए थे। इसकी जानकारी जब उस युवक को लगी तो हताशा में आत्महत्या करने के अलावा उसे कोई और रास्ता नहीं सूझा।
लॉकडाउन के दौरान आई तेजी : ज्यादातर मामले कोरोना काल में आई आíथक दिक्कतों के चलते छोटे-मोटे कर्ज से जुड़े हैं, लेकिन यह छोटा कर्ज भी वक्त पर चुकता नहीं किए जाने या उसे चुकाने के लिए नए कर्ज लेकर उनमें भी डिफॉल्ट करने के कारण रिकवरी एजेंटों के जरिये मिलने वाली प्रताड़नाओं की वजह बन गया। अब तक आई सूचनाओं के अनुसार देश में तेलंगाना, मध्य प्रदेश, बिहार, पश्चिम बंगाल और दिल्ली तक से ऐसे डेढ़ दर्जन से ज्यादा मामलों का पर्दाफाश हो चुका है, जिनमें एप के जरिये कर्ज देने वाली कंपनी के एजेंटों की प्रताड़ना और बेइज्जती से परेशान लोगों को अपनी जान गंवानी पड़ी है। कर्ज का यह नया मर्ज वैसे तो कई गंभीर सवाल उठाता है और इन मामलों में वित्तीय संस्थाओं के निगरानी तंत्र को सवालिया घेरे में लाता है। हालांकि पहला सवाल यही है कि आखिर लोग इन लोन एप्स के जाल में फंसते ही क्यों हैं। क्यों वे कर्ज के लिए बैंकों या फिर किसी अन्य वित्तीय संस्थाओं के पास नहीं जाते, जहां के कायदे-कानून भारतीय रिजर्व बैंक की निगरानी के कारण काफी स्पष्ट हैं।
इसकी कई वजहें हैं, जिनमें पहली है कर्ज मिलने में देरी और छोटी सी रकम के कर्ज के लिए भी तमाम लिखा-पढ़ी का झंझट। जिस तरह चंद मिनटों में बिना ज्यादा पूछताछ के छोटे कर्ज लोन एप्स की मार्फत मिल जाते हैं, वैसी सुविधा शायद ही रिजर्व बैंक से पंजीकृत कोई बैंक या रजिस्टर्ड नॉन बैंकिंग फाइनेंशियल कंपनी (एनबीएफसी) जैसी संस्थाएं दे पाती हैं। बैंकों या एनबीएफसी से कर्ज चाहिए तो इसके लिए सैलरी स्लिप, बैंकों के स्टेटमेंट, नियोक्ता कंपनी का नाम और कई मामलों में अच्छे सिबिल स्कोर तक की जरूरत पड़ती है। लेकिन जिस व्यक्ति के पास ये सारे कागजात न हों, उसे छोटी राशि का और जल्द ही कर्ज चाहिए, तो ऐसी कथित सहूलियत कैश मामा, लोन जोन, धनाधन लोन, कैश-अप, कैश बस, मेरा लोन जैसे दर्जनों लोन एप मुहैया कराते हैं। दावा है कि गूगल के एप स्टोर से डाउनलोड करने के बाद इनमें अपने संपर्क की जानकारी (कॉन्टैक्ट डिटेल) और निजी जानकारी (पर्सनल डिटेल) ही भरने होते हैं, जिसके बाद कोई गारंटी या इनकम प्रूफ नहीं देने के बावजूद दो से 10 हजार तक की रकम फौरन ही आपके बैंक खाते में आ जाती है। ऐसे छोटे कर्ज को चुकाने के लिए सात से 15 दिन की मोहलत दी जाती है।
हालांकि इसमें पेच यही है कि लोन की किस्त ब्याज समेत समय पर नहीं भरी, तो कर्ज पर ब्याज और जुर्माना 30 से लेकर हजार गुना तक हो सकता है। साथ ही लोन देने वाली कंपनी के रिकवरी एजेंट कर्ज लेने वाले की फोटो सार्वजनिक करने लगते हैं, कॉन्टैक्ट लिस्ट में दर्ज लोगों के बीच उसे बदनाम किया जाता है और ऐसी भारी जलालत के बीच कुछ लोग या तो दूसरे एप डाउनलोड कर पहला वाला कर्ज चुकाने की एक और गलती करते हैं या फिर आत्महत्या का रास्ता चुन लेते हैं। चूंकि इन लोन एप्स पर रिजर्व बैंक का कोई नियंत्रण नहीं है, इसलिए इन पर हमारे देश के वित्तीय कानून भी लागू नहीं होते हैं। ऐसे में ये लोन कंपनियां मामूली लोन की किस्त नहीं चुकाने वालों पर प्रतिदिन हजार रुपये तक की पेनाल्टी लगा देते हैं तो लोग छटपटाकर रह जाते हैं।
सस्ते और जल्दी कर्ज दिलाने के नाम पर हमारे देश में आजकल स्मार्टफोन से संचालित होने वाले मोबाइल एप्लीकेशन (लोन एप्स) की अचानक बाढ़ आ गई है और उनके जाल में फंसकर लोगों को अपनी जान तक गंवानी पड़ रही है। लिहाजा इस तरह की घटनाओं ने एक बार फिर कर्ज देने वाली कंपनियों के खौफनाक इरादों को जाहिर करते हुए यह सवाल पैदा किया है कि क्या ऐसे गोरखधंधों पर कभी लगाम लग पाएगी।
[असिस्टेंट प्रोफेसर, बेनेट यूनिवर्सिटी, ग्रेटर नोएडा]
Coronavirus: निश्चिंत रहें पूरी तरह सुरक्षित है आपका अखबार, पढ़ें- विशेषज्ञों की राय व देखें- वीडियो
शॉर्ट मे जानें सभी बड़ी खबरें और पायें ई-पेपर,ऑडियो न्यूज़,और अन्य सर्विस, डाउनलोड जागरण ऐप</t>
  </si>
  <si>
    <t>हेल्थ इंश्योरेंस क्यों होता है दरकिनार युवाओं को अपने स्वास्थ्य से जुड़ी परेशानियों का सामना नहीं करना पड़ता है, इसलिए हेल्थ इंश्योरेंस (Health Insurance) की ज़रूरत को प्राथमिकता नहीं दी जाती है। हालांकि, यह सही है कि उम्र के साथ सेहत से जुडी समस्यायें बढ़ती हैं, यह मानकर नहीं चला जा सकता है कि युवा पीढ़ी स्वास्थ्य से संबंधित समस्यायों से सुरक्षित होती है। आधुनिक जीवन और जीवन-शैली की रफ़्तार बदल रही है जिनके साथ उनके अपने तनाव और चुनौतियां आती है। हम अब बीमारियों और उम्र को आपस में जोड़ नहीं सकते हैं। साथ ही, किसी भी उम्र के लोग दुर्घटनाओं जैसी कुछ चीज़ों से प्रभावित हो सकते हैं और हेल्थ इंश्योरेंस पॉलिसियां ऐसी घटनाओं के प्रति भी सुरक्षा प्रदान करती हैं। जब आप जवान और सेहतमंद होते हैं तब बीमा लेना भी एक समझदारी का काम माना जाता है, क्योंकि जैसे-जैसे आपकी उम्र बढ़ती है और आप स्वास्थ्य संबंधी समस्याओं से ग्रस्त होने लगते हैं, तो उस समय बीमा सुरक्षा लेना मुश्किल हो जाता है और मिल भी जाए तो भी वह प्रतिबंधित रूप में ही मिल सकती है।
सबके लिए जरूरी है हेल्थ इंश्योरेंस युवा अक्सर यह मानते हैं कि वे कुंवारे और जवान हैं, इसलिए स्वास्थ्य बीमा (Health Insurance) उनके लिए ज़रूरी नहीं है। सच्चाई यही है कि हेल्थ इंश्योरेंस सबके लिए ज़रूरी होता है, चाहे हम कुंवारे हों या शादीशुदा हों। ऐसा इसलिए है कि अधिकांश बीमा योजनाएं अनुकूलित करने योग्य (Scalable) होती हैं और हम उनकी चलने की अवधि के दौरान कभी भी बदलती ज़रूरतों के अनुसार सुरक्षा में फेर-बदल कर सकते हैं। यह बात भी याद रखनी चाहिए कि फैमिली फ्लोटर (Family Floater) आपके आश्रित मां-बाप को भी सुरक्षा प्रदान करता है।
ऑफिस से मिल रहा है हेल्थ इंश्योरेंस, तब भी ले अपन पॉलिसी कारपोरेट कंपनियां अपने कर्मचारियों को हेल्थ इंश्योरेंस कवर (Health Insurance Cover) प्रदान करती हैं, ताकि युवाओं को एक अतिरिक्त पर्सनल हेल्थ इंश्योरेंस (Personal health insurance) योजना लेने की ज़रूरत न महसूस हो। लेकिन, कारपोरेट पॉलिसी (Corporate Policy) आपको केवल तब तक सुरक्षा प्रदान करता है जब तक आप किसी एक कंपनी में नौकरी कर रहे हों। जब आप उस कंपनी को छोड़ देते हैं तो वह सुविधा बंद हो जाएगी। सीमित बीमित राशि और कभी-कभी कैपिंग के मामले में भी इसमें कुछ प्रतिबंध होते हैं। ऐसी स्थिति में, यह समझदारी भरा फैसला होता है कि ख़ुद के लिए और परिवार के लिए एक अलग-अलग हेल्थ इंश्योरेंस पॉलिसी ली जाए, जो नौकरी बदलने के समय भी लगातार सुरक्षा प्रदान करेगी। यह नहीं भूलना चाहिए कि व्यक्तिगत स्वास्थ्य योजनाओं को किसी व्यक्ति और उसके परिवार की खास ज़रूरतों का मूल्यांकन करने के बाद खरीदा जा सकता है, जबकि कॉर्पोरेट पॉलिसियां आमतौर पर कंपनियों/ग्रेड में एक ही स्तर की होती हैं।
अलग से मिलता है इनकम टैक्स बेनीफिट हेल्थ इंश्योरेंस की पॉलिसी खरीदने का एक अहम फायदा यह भी होता है कि आपको इनकम टैक्स कानून (Income Tax Act) के तहत अलग से कर में छूट (Tax Benefite) मिलती है। जीवन बीमा पॉलिसी के प्रीमियम पर तो आपको आयकर कानून की धारा 80सी के तहत डेढ़ लाख रुपये तक की छूट तो मिलती ही है, आयकर कानून की धारा 80डी के तहत हेल्थ इंश्योरेंस पॉलिसी पर अलग से 25 हजार रुपये तक की छूट मिलती है। यदि आपके बुजुर्ग माता पिता हैं तो उनकी पॉलिसी पर भी अतिरिक्त छूट मिलती है। यह हमें टैक्स बचाने में मदद करेगा।</t>
  </si>
  <si>
    <t>Google ने प्लेस्टोर से हटाए कई Personal Loan App, जानिए कारण
Google ने प्लेस्टोर से कई Personal Loan App हटा दिए हैं। गूगल का कहना है कि ये ऐप यूजर सेफ्टी पॉलिसी का पालन नहीं कर रहे थे। बिना किसी पूर्व सूचना के गूगल ने इन ऐप्स को हटा दिया है। साथ ही अन्य को चेतावनी दी है कि वे पॉलिसी का पालन सुनिश्चित करें। नियमों का पालन नहीं करने वाले ऐप को बिना सूचना बाहर कर दिया जाएगा। साथ ही यूजर्स को भी अलर्ट रहने को कहा गया है। Google से मिली जानकारी के मुताबिक, जिन ऐप्स को हटाया गया है, उनके बारे में सरकारी एजेंसियों से भी शिकायत मिली थी। अब प्लेस्टोर पर अभी जितने Loan App बचे हैं, उनके डेवलपर्स से गूगल ने यह स्पष्ट करने को कहा है कि वे स्थानीय कानूनों एवं नियमनों का पालन करते हैं। हालांकि गूगल ने अभी उन ऐप्स की लिस्ट जारी नहीं की है, जिन्हें हटाया गया है।
गूगल का बयान: इस कार्रवाई के बारे में गूगल ने अपने ब्लॉग पर बताया। लिखा गया है कि अपने सभी प्लेटफॉर्म पर सुरक्षा सुनिश्चित करना हमारी सर्वोच्च प्राथमिकता है। हमने अपनी वैश्विक प्रोडक्ट पॉलिसी को इसी लक्ष्य के साथ तैयार किया है और यूजर सेफ्टी बढ़ाने के लिए लगातार प्रयासरत हैं।
क्या है सर्च इंजन की शर्त: Google की पॉलिसी के तहत पर्सनल लोन देने वाले ऐप के लिए भुगतान की न्यूनतम व अधिकतम समयसीमा और अधिकतम ब्याज दर के बारे में यूजर को स्पष्ट जानकारी देना जरूरी है। साथ ही उदाहरण के जरिये ग्राहकों को समझाना चाहिए कि लोन की कुल लागत कितनी पड़ेगी।
RBI क्या कर रहा: लोन ऐप के जरिये उत्पीड़न की घटनाओं के बीच भारतीय रिजर्व बैंक (RBI) ने एक वर्किंग ग्रुप का गठन किया है। यह वर्किंग ग्रुप डिजिटल लेंडिंग के व्यवस्थित विकास के लिए सुझाव देगा। पिछले महीने RBI ने लोगों को अनधिकृत डिजिटल लेंडिंग प्लेटफॉर्म और मोबाइल ऐप के झांसे में नहीं आने के लिए चेताया था।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</si>
  <si>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Atal Pension Yojana की डिटेल कैसे देखें, कैसे डाउनलोड करें कॉन्ट्रिब्यूशन स्टेटमेंट, जानिए
Atal Pension Yojana के तहत 60 वर्ष की आयु तक पहुंचने पर प्रति माह 5000 रुपये तक का पेंशन मिलेगा। यदि आप भारत के नागरिक हैं और 18 से 40 वर्ष की आयु के बीच हैं तो आप अटल पेंशन योजना का लाभ ले सकते हैं।
नई दिल्ली, बिजनेस डेस्क। अटल पेंशन योजना (APY) असंगठित क्षेत्र के लोगों को आर्थिक रूप से सुरक्षित बनाने के लिए सरकार द्वारा शुरू की गई रिटायरमेंट पेंशन योजना है। एपीवाई के तहत 60 वर्ष की आयु तक पहुंचने पर प्रति माह 5,000 रुपये तक का पेंशन मिलेगा। यदि आप भारत के नागरिक हैं और 18 से 40 वर्ष की आयु के बीच हैं, तो आप अटल पेंशन योजना का लाभ ले सकते हैं। आप कम से कम 20 वर्षों के लिए योगदान दे सकते हैं। इसके लिए आपके पास एक बैंक खाता होना चाहिए जो आपके आधार से जुड़ा हो और साथ ही एक वैध मोबाइल नंबर होना जरूरी है। खाताधारक की मृत्यु जैसी स्थितियों को छोड़कर, एपीवाई से समय से पहले भुगतान और बाहर निकलने की अनुमति नहीं है।
APY के लिए दस्तावेज
पेंशन योजना के लिए रजिस्ट्रेशन कराने के वास्ते ग्राहक के पास बचत बैंक खाता, आधार संख्या और मोबाइल नंबर होना चाहिए।
अटल पेंशन योजना में योगदान
जिस राशि का योगदान किया जाना है, वह उस उम्र पर निर्भर करेगा जिस पर आप पेंशन योजना के लिए खुद को रजिस्टर्ड करते हैं।
यदि आप 18 वर्ष की आयु में अपना रजिस्ट्रेशन कराते हैं, तो आपको महज 42 रुपये का मासिक अंशदान करना होगा। लेकिन, यदि आप 40 वर्ष की आयु में अपना रजिस्ट्रेशन कराते हैं, तो आपको 291 रुपये का मासिक योगदान करना होगा।
टैक्स छूट के लिए अटल पेंशन योजना का अंशदान देखने के लिए फॉलो करें ये स्टेप्स
APY ग्राहक, APY मोबाइल एप्लिकेशन का उपयोग कर सकते हैं, जो APY उपयोगकर्ताओं के लिए हाल के 5 योगदानों की जांच करने के लिए नि: शुल्क उपलब्ध है। कोई भी बिना किसी शुल्क के कभी भी लेन-देन डिटेल और ई-पीआरएएन डाउनलोड कर सकता है।
अपने APY लेनदेन डिटेल को देखने के लिए, आपको APY NSDL CRA की वेबसाइट पर जाना होगा। लॉग इन करने के लिए आपको अपने PRAN और बचत बैंक खाते के डिटेल की जरूरत होगी। यदि PRAN आसानी से उपलब्ध नहीं है, तो आप इसे अपने नाम, खाता संख्या और जन्म तिथि का उपयोग करके प्राप्त कर सकते हैं।
APY के तहत योगदान आयकर अधिनियम, 1961 की धारा 80CCD (1) के तहत कर लाभ के लिए छूट के पात्र हैं।
UMANG एप के जरिये लेनदेन देखें
UMANG एप का उपयोग करके अटल पेंशन योजना के सदस्य राशि की कुल होल्डिंग, लेनदेन डाउनलोड, लेन-देन डिटेल और अटल पेंशन योजना पोर्टल से ePRAN कार्ड डाउनलोड कर सकते हैं।
शॉर्ट मे जानें सभी बड़ी खबरें और पायें ई-पेपर,ऑडियो न्यूज़,और अन्य सर्विस, डाउनलोड जागरण ऐप</t>
  </si>
  <si>
    <t>बहुत से ऑनलाइन ऐप लोगों को घर बैठे लोन बांटते हैं। इनमें से कई के खिलाफ लगातार शिकायतें आने लगी थीं। अब गूगल ने सैकड़ों पर्सनल लोन ऐप की समीक्षा कर कई को प्ले स्टोर से हटा दिया है।</t>
  </si>
  <si>
    <t>क्यों चीन देश में 5 मिनट में कर्ज देने वाले इंस्टेंट लोन ऐप का जाल फैला रहा है, और कैसे देश का एक बड़ा वर्ग चाइनीज कर्ज के जाल में फंसता जा रहा है.पढ़ें ये रिपोर्ट...
प्रतीकात्मक तस्वीर
अब फिक्र मेड इन चाइना मौत की. इंस्टेंट लोन ऐप (instant loan apps) में हुए बड़े खुलासे की.ऐसे खुलासे की जिसे सुनकर आपको यकीन हो जाएगा की क्यों चीन भारत का दुश्मन नंबर एक है.क्यों चीन देश में 5 मिनट में कर्ज देने वाले इंस्टेंट लोन ऐप का जाल फैला रहा है.और कैसे देश का एक बड़ा वर्ग चाइनीज कर्ज के जाल में फंसता जा रहा है.खासतौर से वो लोग जिन्हें बैंकों से कर्ज नहीं मिल पाता.उन्हें चीन का इंस्टैंट लोन ऐप फंसा रहा है.और आखिर चीन ये रिस्क उठा क्यों रहा है.देखिए ये रिपोर्ट.
देश भर में ऐप से इंस्टेंट लोन लेकर कर्इ लोग शिकार हुए. इंस्टेंट लोन यानी झटपट, फटाफट पांच मिनट में बिना कागज.बिना गारंटी के ऐप से लोन.वो भी 10-20 हजार रुपये.अब इस रैकट में बड़ा खुलासा हुआ है.बड़ा फर्जीवाड़ा सामने आया है.और इस बड़े फर्जीवाड़े में फिर एक बार चीन और उसकी बड़ी कंपनियों का कनेक्शन सामने आया है.जो दीमक की तरह हिंदुस्तान को आर्थिक रूप से खोखला करना चाहते हैं..
रैकेट से जुड़ी हैं चाइनीज कंपनियां
पुलिस ने पिछले 72 घंटे में मोबाइल ऐप के जरिए इंस्टेंट लोन फ्रॉड मामले में जिन दो लोगों को गिरफ्तार किया है. इनमें एक चीन का नागरिक है.जिसका नाम है जिआन उर्फ मार्क. इस केस में पहले से पकड़े गए 3 दोषियों के बयानों के आधार पर ही पुलिस ने जिआन पर कार्रवाई की.जो तीन लोग पहले पकड़े गए थे उस रैकेट से भी चाइनीज कंपनियों जुड़ी थी.
पुणे की जियांग लियांग इन्फोटेक प्राइवेट लिमिटेड जिसे परशुराम लाहू टकवे चलाता था. उसकी पत्नी लियांग टियान टियान भी चीन की नागरिक है. लियांग टियान खासतौर पर इस पूरे रैकेट पर नजर रखती थी.
जाहिर है जिस चीन ने दुनिया को कोरोना का गिफ्ट दिया.जिसकी वजह से दुनिया में कई लाख लोगों की मौत हुई है और कई करोड़ जानलेवा वायरस के शिकार हुए.वही चीन और उसकी कंपनियां अब भारत में लोन के नाम पर जानलेवा धोखाधड़ी वाले ऐप का सरगना है.क्योंकि देश में अबतक जिस पांडा, मामा, मंकी कैश, वाटर एलीफेंट, क्विक कैश जैसे दो दर्जन से ज्यादा लोन ऐप से इंस्टैंट लोन लिए जाते हैं.
इनका सॉफ्टरवेयर बैकएंड भी करीब-करीब एक ही है.लेकिन इनकी ब्रैंडिंग अलग-अलग है. और चाइनीज निवेशक इन्हीं अलग ब्रैंड और फर्जी डायरेक्टर के नाम पर हिंदुस्तान का नया साहूकार बनना चाहते हैं.
ताकी देश अंदर से कमजोर हो.ये चाइनीज साहूकार देश के लिए उतना ही जानलेवा है जितना इनका कोरोना वायरस रहा.अबतक देश के कई हजार लोग बिना डॉक्युमेंट के झटपट लोन वाले झांसे में फंस चुके हैं.
चाइनीज कंपनियां उन्हें चंद हजार रुपए के लिए मौत के कुएं में ढकेले चुकी है. पिछले दो महीने में ही देश में दर्जनों लोगों ने जान दे दी है.ऐप के जरिए ऑनलाइन लोन जान का दुश्मन बन गया है.
RBI के गाइडलाइंस के खिलाफ
लोन देने वाली चाइनीज मोबाइल ऐप कंपनी जिस तरीके के गैरकानूनी हथकंडे अपनाती हैं, ये NBFCs यानी Non-Banking Financial Company के भविष्य के लिए भी सही संकेत नहीं है. ये ग्राहकों को लोन 32 से 40 फीसदी के ब्याज पर देती हैं जो RBI के गाइडलाइंस के खिलाफ है. लोन अप्रूवल के समय कंपनी 2 से 3 महीने का समय सीमा देती है लेकिन 1 से 2 हफ्ते के बाद ही रिकवरी एजेंट फोन करना और धमकाना शुरू कर देते हैं.
पूरे मामले के पीछे चीन का हाथ !
फिलहाल पुलिस के साथ ही Save The India Foundation ऐसे मामलों पर काम कर रही है जहां मोबाइल ऐप से लोन लेने वाले ग्राहकों को प्रताड़ित किया गया है.इन्हें भी इस पूरे मामले के पीछे चीन का हाथ दिखता है.
अब ग्राहकों के साथ होती धोखाधड़ी और चाइनीज कनेक्शन को देखते हुए आरबीआई ने अपना रुख सख्त कर लिया है.NBFCs से डिजिटल लेंडर यानी मोबाइल ऐप कंपनी की पूरी जानकारी ले ली है.
आप एक छोटी सी बात समझिए.अगर आप का सिबिल स्कोर बेहतर है.अगर आपका बैंक रिकॉर्ड शानदार है तो बैंक आपको ढूंढता है लेकिन चाइनीज ऐप को आप ऐप स्टोर पर आप खोजते हैं.उन्हें पता है कि वो ब्याज की दर जो चाहे तय कर सकते हैं.
ये ऐसा इसलिए करते हैं कि उनके पास आपका डाटा है.कॉन्टैक्ट है.फोटो है और आपके सोशल मीडिया अकाउंट तक उसकी पहुंच है. अब ये साबित हो गया है कि ऐप वाले इस्टेंट लोन के पीछे चाइनीज कंपनिय़ों का हाथ है..तो आपको और भी सावधान रहने की जरुरत है.
क्या सावधानी रखें
-खासतौर से केवाईसी दस्तावेज बिना पहचान वाले व्यक्ति या ऐप को नहीं देना चाहिए.
-ऑनलाइन शिकायत दर्ज कराने के लिए इस तरह के ऐप और बैंक खाते की सूचना साइबर क्राइम और एजेंसिय़ों को देनी चाहिए.
-साथ ही आपको ये भी चेक करना चाहिए कि लोन रजिस्टर्ड NBFC से मिल रहा है या नहीं.
-आप रिजर्व बैंक की वेबसाइट पर पंजीकृत एनबीएफसी का नाम और पता जान सकते हैं
-और पोर्टल के जरिए शिकायत भी दर्ज करावा सकते हैं.</t>
  </si>
  <si>
    <t>The Vivo U10 is available at a price starting at Rs 9,990 in India. Besides packing a 5000mAh battery and 18W fast charger in the box, the phone includes 6.35-inch screen, 13-megapixel primary rear cameras, up to 4GB of RAM, Snapdragon 665 SoC, among others.
Google Removes Some Personal Loan Apps Violating Policies : गूगल ने भारत में कई पर्सनल लोन ऐप्स (Personal Loan Apps) को अपने प्लेटफॉर्म से हटा दिया है। गूगल ने इन ऐप्स को यूजर्स की सेफ्टी पॉलिसी के उल्लंघन करने के चलते अपने प्लेटफॉर्म Google Play Store से हटाया है। यह जानकारी Google ने अपने ब्लॉग पोस्ट के जरिए दी है। Also Read - Gmail करते हैं इस्तेमाल? Google आपसे कलेक्ट करता है ये जानकारियां
Google ने अपने ब्लॉग में बताया है कि इन ऐप्स पर यह कार्रवाई यूजर्स और सरकारी एजेंसियों के रिपोर्ट के चलते की गई हैं। इस पोस्ट में गूगल ने उन सभी ऐप्स को जिन्हें डिलीट नहीं किया गया है उन्हें मौजूदा कानूनों का पालन करने के लिए कहा है। गूगल का कहना है कि मौजूदा नियम और कानूनों का पालन न करने वाली ऐप्स को प्ले स्टोर से हटा दिया जाएगा। हालांकि गूगल ने किन ऐप्स को प्ले स्टोर से हटाया है इसकी जानकारी नहीं (Google Removes Some Personal Loan Apps Violating Policies) दी है। Also Read - Android 12 में यूजर्स को मिलेंगे Pixel स्मार्टफोन वाले ये एक्सक्लूसिव फीचर
गूगल ने अपने ब्लॉग पोस्ट में कहा है कि ऐसी ऐप्स जो यूजर्स की सेफ्टी के लिए बनाई हमारी पॉलिसी का पालन नहीं कर रही थीं उन्हें हमने प्ले स्टोर से हटा दिया है। इसके साथ ही कुछ ऐप्स डेवलपर्स को हमने भारत के मौजूदा कानून औ नियमों का पालन करने के निर्देश भी दिए हैं। ऐसी ऐप्स जो नियमों का पालन नहीं करेंगी उन्हें बिना नोटिस दिए प्ले स्टोर से हटा दिया जाएगा। Also Read - Android 12 release date: कब होगा लॉन्च? मिलेंगे जबरदस्त WiFi और Camera फीचर
इसके साथ ही गूगल ने यह भी कहा है कि हम इन मामलों की जांच कर रही सरकारी एजेंसियों की सहायता करते रहेंगे। अपने ब्लॉगपोस्ट में गूगल का यह भी कहना था कि प्ले स्टोर में सभी ऐप डेवलपर्स Google Play Developer डिट्रीब्यूशन की शर्तों से सहमत है, जिसका मतलब हुआ कि सभी डेवलपर्स पहले से मौजूद कानूनों और नियमों का पालन करेंगे। इसके साथ ही गूगल ने बताया कई पर्सनल लोन ऐप से जुड़े विवाद सामने आने के बाद ये कार्रवाई की जा रही है।
भारतीय रिजर्व बैंक (RBI) ने बुधवार को एक वर्किंग ग्रुप के गठन का एलान किया जो ऑनलाइन लोन देने कंपनियों को रेगुलेट करेगी। बीते कुछ समय में ऑनलाइन लोन देने वाले प्लेटफॉर्म में उछाल देखने को मिला है। इसके साथ ही कुछ चिंता जनक मामले भी सामने आए हैं। मीडिया रिपोर्टस की माने तो ये प्लेटफॉर्म अपने कर्जदार को प्रताड़ित कर रहे हैं।</t>
  </si>
  <si>
    <t>Highlightsऐप उपयोक्ता सुरक्षा नीतियों का उल्लंघन कर रही थीं, उन्हें तत्काल प्ले स्टोर से हटा दिया गया है।प्रयोगकर्ताओं और सरकारी एजेंसियों ने कंपनी से इन ऐप को लेकर चिंता जताई थी।गूगल के उत्पादों तक सुरक्षित अनुभव प्रदान करना हमारी सर्वोच्च प्राथमिकता है।
नई दिल्लीः प्रौद्योगिकी क्षेत्र की दिग्गज कंपनी गूगल ने भारत में सैकड़ों की संख्या में व्यक्तिगत ऋण ऐप की समीक्षा की है और इनमें से कई को अपने प्ले स्टोर से हटा दिया है।
प्रयोगकर्ताओं और सरकारी एजेंसियों ने कंपनी से इन ऐप को लेकर चिंता जताई थी। गूगल ने बृहस्पतिवार कहा कि जो ऐप उपयोक्ता सुरक्षा नीतियों का उल्लंघन कर रही थीं, उन्हें तत्काल प्ले स्टोर से हटा दिया गया है। गूगल ने शेष ऐप के डेवलपर्स से कहा है कि वे यह दर्शाएं कि किस तरीके से स्थानीय कानूनों और नियमनों का अनुपालन कर रहे हैं।
यदि वे ऐसा करने में विफल रहते हैं तो उनकी ऐप को भी प्ले स्टोर से हटा दिया जाएगा। गूगल ने ब्लॉगपोस्ट में कहा, ‘‘गूगल के उत्पादों तक सुरक्षित अनुभव प्रदान करना हमारी सर्वोच्च प्राथमिकता है। हमारी वैश्विक उत्पाद नीतियां इसी लक्ष्य को ध्यान में रखकर डिजाइन और क्रियान्वित की गई हैं। हम प्रयोगकर्ता की सुरक्षा में सुधार के लिए लगातार काम कर रहे हैं। ’’
हालांकि, गूगल ने यह नहीं बताया कि उसने किन ऐप को हटाया है। ब्लॉगपोस्ट में कहा गया है, ‘‘हमने भारत में सैकड़ों की संख्या में व्यक्तिगत ऋण ऐप की समीक्षा की। इनको लेकर प्रयोगकर्ताओं और सरकारी एजेंसियों ने चिंता जताई थी। प्रयोगकर्ता सुरक्षा नीति का उल्लंघन कर रही ऐप को प्ले स्टोर से तत्काल हटा दिया गया है।’’
सार्वजनिक सेवाएं प्रदान करने के लिये सरकार की एलेक्सा, गूगल वॉयस जैसे चैटबॉट की योजना
सरकार ने लोगों तक ई-गवर्नेंस सेवाएं पहुंचाने के लिये अमेजन के एलेक्सा या गूगल असिस्टेंट की तरह चैट बॉट या वॉयस असिस्टेंस एप्लिकेशन विकसित करने के लिये शुक्रवार को बोलियां आमंत्रित कीं। कृत्रिम बुद्धिमता (आर्टिफिशियल इंटेलीजेंस) पर आधारित इस संवादी मंच से कई भाषाओं में जनता के साथ बातचीत करने, भावनाओं व इरादों का विश्लेषण करने, उपयोगकर्ताओं को व्यक्तिगत अनुभव देने के लिये डेटा एकत्र करने और विश्लेषण करने की अपेक्षा की गयी है।
इलेक्ट्रॉनिक्स एवं आईटी मंत्रालय के राष्ट्रीय ई-गवर्नेंस खंड ने उमंग मंच पर उपलब्ध कराये जाने के योग्य ऐप के निर्माण के लिये प्रस्ताव आमंत्रित किये हैं। उमंग मंच नागरिकों को सरकारी सेवाएं प्रदान करने वाले विभिन्न ऐप को होस्ट करता है।
Web Title: google removes fraud loan apps from play store India to protect consumers</t>
  </si>
  <si>
    <t>मनमानी करने वाले ऐप्स पर चला गूगल का डंडा
भारत में सैकडों पर्सनल ऐप्स को लेकर यूजर्स और सरकारी एजेंसियों ने शिकायतें दर्ज कराई जिसके बाद गूगल ने इन ऐप्स को रिव्यू किया। यूजर सेफ्टी पॉलिसी (User safety policy) का उल्लंघन करने वाले ऐप्स को प्ले स्टोर से तुरंत हटा दिया गया। इसके अलावा गूगल ने उन लोन ऐप्स के डेवलपर्स को चेतावनी दी है जो कानूनों और रेगुलेशन का पालन नहीं कर रहे थे, गूगल के मुताबिक गाइडलाइन का उल्लंघन करने वाले ऐप्स को तुरंत प्ले स्टोर से हटा दिया जाएगा। गूगल ने एक ब्लॉगपोस्ट में कहा कि गूगल के प्रोडक्ट्स उनकी सबसे बड़ी प्राथमिकता हैं।
गूगल ने सैकड़ों ऐप्स को किया रिव्यू
हालांकि गूगल ने उन लोन ऐप्स के नाम का खुलासा नहीं किया है जिसे प्ले स्टोर से हटाया गया है, रिपोर्ट के मुताबिक ऐसे फिलहाल तीन मोबाइल ऐप हैं। गूगल ने कहा, कंपनी ने भारत में सैकड़ों पर्सनल लोन ऐप्स को रिव्यू किया है, जिनकी शिकायतें हमें यूजर्स और सरकारी एजेंसियों से मिली। अगर कोई ऐप सुरक्षा पॉलिसी का उल्लंघन करता पाया गया तो, उसे तुरंत प्ले स्टोर से हटा दिया जाएगा। ऐसे कई ऐप्स को प्ले स्टोर से हटाया भी जा चुका है।
कर्ज चुकाने के लिए ऐप्स देते हैं कम समय
गूगल की पोस्ट के मुताबिक कंपनी कानून लागू करने वाली एजेंसियों को उनके मामले की पड़ताल में मदद करना जारी रखेगी। मीडिया रिपोर्ट के मुताबिक जिन पर्सनल लोन ऐप को प्ले स्टोर से हटाया गया है, उनमे से कुछ कर्ज चुकाने के लिए 60 या उससे कम दिनों का टाइम देते हैं। ऐसे ही एक ऐप StuCred को प्ले स्टोर से हटाया गया था, हालांकि लोन रिपेमेंट टाइम को 30 दिन से बढ़ाने के बाद ऐप फिर से प्ले स्टोर पर दिखाई देने लगा। रिपोर्ट के मुताबिक लगभग 6 और ऐप्स है जो लोन चुकाने के लिए बहुत कम समय देते हैं।</t>
  </si>
  <si>
    <t>बाइक मालिक पर 1,13,500 रुपये का जुर्माना
ओडिशा के रायगढ़ा जिले में ट्रैफिक पुलिस ने एक बाइक सवार को पानी स्टोर करने वाले ड्रम ढोते हुए पकड़ा है। जब पुलिस ने उसके कागजातों की छानबीन शुरू की और जुर्माने की रकम जोड़ना शुरू किया तो यह रकम बढ़कर 1,13,500 रुपये तक पहुंच गई। ट्रैफिक नियमों में एक बाइक पर जुर्माने की रकम इतनी ज्यादा कैसे हो गई यह जानने से पहले उस शख्स के बारे में जान लीजिए। प्रकाश बंजारा नाम का वह युवक मूल रूप से मध्य प्रदेश के मंदसौर जिले के अमरपुरा गांव का रहने वाला है। उसे ओड़िशा के दक्षिणी जिले रायगढ़ा में डीआईबी स्कॉयर के पास पानी के ड्रम ढोते हुए पकड़ा गया। पहले तो ट्रैफिक इंस्पेक्टर जुधिस्टिर लेंका की नजर उसकी बाइक के रजिस्ट्रेशन प्लेट पर पड़ी, जिसपर कोई नंबर था ही नहीं। ऊपर से बंजारा बिना हेलमेट के बाइक चला रहा था। लेकिन, जब उसकी बाइक की बाकी तहकीकात शुरू हुई तो पुलिस वाले भी चक्कर खा गए। क्योंकि, इस मामले में मोटर वाहन कानून के हर नियमों को ताक पर रख दिया गया था।
रायगढ़ा थाने में जब्त कर ली गई बाइक
जब ट्रैफिक पुलिस ने छानबीन शुरू की तो पेपर में अनेकों खामियां नजर आईं। पुलिस ने उसपर जो जुर्माना लगाया है, उसमें बिना रजिस्ट्रेशन के वाहन इस्तेमाल के लिए 5,000 रुपये, बिना ड्राइविंग लाइसेंस के वाहन चलाने के लिए 5,000 रुपये, बिना इंश्योरेंस पेपर के गाड़ी चलाने के लिए 2,000 रुपये और 1,000 रुपया बिना हेलमेट के बाइक चलाने के लिए। लेकिन, बाइक पर सबसे बड़ा यानि 1 लाख रुपये का जुर्माना इसलिए लगया गया है कि डीलर ने बिना रजिस्ट्रेशन नंबर के बाइक बेची थी। जाहिर है कि इतनी बड़ी रकम बंजारा के लिए चुकाना नामुमकिन था, इसलिए उसे रायगढ़ा थाने में ही सीज कर लिया गया है और उसे जुर्माने की रकम भरने को कहा गया है।
सांसद पर भी लग चुका है जुर्माना
बता दें कि ओडिशा परिवहन विभाग के मुताबिक प्रदेश में 2020 में सितंबर और अक्टूबर के बीच सड़क हादसे की वजह से मौतों की संख्या में उसी अवधि में एक साल पहले के मुकाबले 27.5 का इजाफा हुआ है। इसलिए, ट्रैफिक नियमों के पालन में ओडिशा पुलिस काफी सख्त हो गई है। पिछले महीने ही रायगढ़ा में सत्ताधारी पार्टी बीजेडी के एक वार्षिक सम्मेलन के लिए हो रही बाइक रैली में हेलमेट नहीं पहनने के लिए पार्टी के राज्यसभा सांसद एन भास्कर राव पर भी 500 रुपये का जुर्माना लगाया गया था। (बाद की दोनों तस्वीरें- सांकेतिक)</t>
  </si>
  <si>
    <t xml:space="preserve">चाह रही है वह जीना
लेकिन घुट-घुट कर मरना भी
क्या जीना ?
घर-घर में श्मशान-घाट है
घर-घर में फांसी-घर है, घर-घर में दीवारें हैं
दीवारों से टकराकर
गिरती है वह
गिरती है आधी दुनिया
सारी मनुष्यता गिरती है
हम जो जिंदा हैं
हम सब अपराधी हैं
हम दण्डित हैं
कवि गोरख पांडे ने ये कविता आज से बहुत साल पहले लिखी थी. मगर आज हम इसे यहां लिख रहे हैं. तो ज़ाहिर है कि हम आपको बताना चाह रहे हैं. कि कुछ ख़ास बदला नहीं है. क्योंकि औरतों को सर्विलांस में रखने वाली मानसिकता नहीं बदली है.
हाल ही में मध्य प्रदेश के मुख्यमंत्री शिवराज सिंह चौहान (Shivraj Singh Chauhan) ने महिला सुरक्षा के प्रति अपनी कथित प्रतिबद्धता जाहिर करते हुए एक अजीबोगरीब व्यवस्था बनाने की बात कही है. उन्होंने कहा:
“एक नई व्यवस्था बनाई जाएगी. इसके तहत काम के लिए बाहर निकलने वाली महिलाओं को लोकल पुलिस थाने में खुद को रजिस्टर कराना होगा. रजिस्ट्रेशन के बाद ऐसी महिलाओं की सुरक्षा के लिए उन्हें ट्रैक किया जाएगा.”
थोड़ा सा पीछे जाते हैं. साल 2014 में. जब नरेंद्र मोदी पहली बार इस देश के प्रधानमंत्री बने थे. उस साल स्वतंत्रता दिवस पर लाल किले की प्राचीर से देश को संबोधित करते हुए उन्होंने कहा था-
“वे जो बलात्कार करते हैं, किसी के बेटे होते हैं. माता पिता को उन्हें गलत रास्ते पर जाने से पहले रोकना चाहिए. जब ऐसी घटनाएं होती हैं, तब माता-पिता अपनी बेटिओं पर सवाल उठाते हैं. लेकिन क्या किसी में हिम्मत होती है कि वह अपने बेटों से सवाल करे?”
प्रधानमंत्री नरेंद्र मोदी ने तब एकदम तार्किक बात कही थी. लेकिन छह साल बाद उन्हीं की पार्टी के एक वरिष्ठ नेता शायद अपने ही प्रधानमंत्री की बात भूल गए. उन्होंने महिलाओं की सुरक्षा की जिम्मेदारी उनके ऊपर ही डाल दी है. अपराधी और पीड़ित का फर्क शायद वो भूल गए हैं. उनके बयान में सुरक्षा के नाम पर महिलाओं की जासूसी और रेकी करने का संदेश बाहर निकल कर आ रहा है. वे तरह-तरह की बंदिशों और बदसलूकी से जूझती महिलाओं को और परेशान करना चाहते हैं.
शिवराज सिंह चौहान ने जब से यह बयान दिया है, तबसे इसे लेकर विवाद छिड़ गया है. महिला अधिकारों के लिए काम करने वाले लोग उनके इस बयान को स्त्री विरोधी बता रहे हैं. देश की जानी मानी महिला अधिकार कार्यकर्ता कविता कृष्णन कहती हैं-
“शिवराज सिंह चौहान चाहते हैं कि महिलाएं खुद को पुलिस स्टेशन में रजिस्टर कराएं. ताकि उनकी कथित सुरक्षा के लिए पुलिस उन्हें ट्रैक कर सके. अगर किसी महिला के साथ बदसलूकी होती है, हिंसा होती है और अगर उसने खुद को पुलिस स्टेशन में रजिस्टर नहीं कराया है, तो सारा इल्जाम उस महिला के ऊपर ही आएगा. महिलाओं की सुरक्षा के नाम पर उनकी आजादी पर हमला किया जा रहा है.”
कविता कृष्णन कहती हैं कि आंकड़ों के हिसाब से तो महिलाओं के लिए सबसे असुरक्षित जगह तो उनका घर है. यहां उनकी सुरक्षा के लिए सीएम शिवराज क्या करेंगे? क्या उनके घर में भी पुलिसवालों की तैनाती की जाएगी?
शिवराज सिंह चौहान के इस बयान के बाद एक किताब की भी बहुत चर्चा हो रही है. किताब का नाम है- Why Loiter? Women And Risk On Mumbai Streets. 2011 में आई इस किताब को शिल्पा फड़के, समीरा खान और शिल्पा रनाडे ने लिखा है. इस किताब का एक अंश कुछ इस तरह है-
“महिलाओं के लिए तो कोई भी जगह सुरक्षित नहीं है. हमारी मांग है कि हम महिलाओं को एक नागरिक का दर्जा दिया जाए ना कि किसी क्लाइंट का. हम बिना किसी सर्विलांस के बाहर घूमना चाहते हैं. इसमें खतरा है. लेकिन हम यह खतरा उठाना चाहते हैं. यह खतरा उठाकर ही एक नागरिक के तौर पर हम अपने अधिकारों पर दावा कर पाएंगे. यह खतरा उठाना ही हमें हमारी मर्जी से बाहर घूमने का अधिकार देगा. हमें सरकारों और घर के पुरुषों के सर्विलांस की जरूरत नहीं है. हम सरकारों के आधीन नहीं होना चाहते. हम किसी भी समय बाहर जाएंगे. प्रोटेस्ट में शामिल होंगे. यह हमारी मर्जी है.”
सोशल मीडिया पर हुई Shivraj Singh Chauhan की खिंचाई
शिवराज सिंह चौहान के इस बयान को लेकर सोशल मीडिया पर भी तीखी प्रतिक्रियाएं आई हैं. ‘द देशभक्त’ नाम से यूट्यूब चैनल चलाने वाले पत्रकार आकाश बैनर्जी ने ट्वीट किया-
“जन्म लेने की लड़ाई. फिर बराबरी के लिए संघर्ष. गालियों और बदसलूकी को सहन करना. परिवार की आशाओं के बोझ तले दबे रहने के बाद अब औरतों को काम पर जाने से पहले खुद को पुलिस स्टेशन में भी रजिस्टर कराना पड़ेगा.”
Fight to be born
Struggle for equality
Tolerate the filth &amp; abuse
Strive to meet family expectations
Now also to Register at the nearest police station before going to work! pic.twitter.com/HhVvQd6vjT — Akash Banerjee (@TheDeshBhakt) January 13, 2021
एक और पत्रकार अपर्णा कालरा लिखती हैं-
“मीडिया ने शिवराज सिंह चौहान का बहुत सारा विश्लेषण कर लिया है. वे योगी मॉडल को फॉलो कर रहे हैं. मुद्दा यह है कि जब कोई मुख्यमंत्री अल्पसंख्यकों और महिलाओं के पीछे इस तरह से पड़ जाता है, तो क्या हमारे लोकतंत्र में उसके ऊपर अंकुश लगाने का कोई प्रावधान है? अगले चुनाव में उसे हराने की धुंधली आशा से अलग कोई प्रावधान!”
Media has done enough analysis of #ShivrajSinghChauhan : he is following the Yogi Model. The point is when a Chief Minister goes after minorities and women in this manner, does our democracy have mechanisms to check him (apart from the vague hope of him being voted out)? — Aparna Kalra (@Apkal) January 14, 2021
एक यूजर सागर ट्वीट करते हैं-
“अगर उनके पास ‘महिलाओं की सुरक्षा’ के लिए उन्हें ट्रैक करने के साधन हैं, तो वे पुरुषों को व्यवहार को सुधारने के लिए प्रोग्राम क्यों नहीं चला सकते? यह हमेशा से ही महिलाओं को नियंत्रित करने के बारे में था, पुरुषों के व्यवहार को बदलने को लेकर नहीं.”
If they can have a system to track a woman “for her safety”, then they can run programs to improve the behavior of men in our society too. It’s always about controlling women, never about changing behaviour of men. pic.twitter.com/54PikRp5Tj — Sagar सागर ساگر 🌹🔗✊ (@Sagar4000) January 13, 2021
रतनजी श्यामकुंवर ने पूछा कि अब क्या महिलाओं की सुरक्षा के नाम पर कर्फ्यू भी लगाया जाएगा. अपनी सुरक्षा के लिए महिलाएं रात में 8 बजे से पहले घर आ जाएं? घर को भी हॉस्टल बना दो.
What’s next? Putting a curfew? Women should be back in house by 8 pm. For their own safety. Ghar ko bhi hostel bna do. — Ratnajee Shyamkunwar (@RickyAShyamkuwr) January 13, 2021
इसी तरह सुनीता नाम की यूजर ने सवाल पूछा कि महिलाओं को ट्रैक करने की क्या जरूरत है? क्या सरकार यौन अपराध करने वालों की लिस्ट नहीं बना सकती? सीसीटीवी कैमरे नहीं लगा सकती?
I have many issues here. One – why is the program called "saaman". Again, we equate women with maryada of the house etc robbing her safety and personal worth. Two – why track women? Can't they maintain a list of sexual offenders, install CCTV, make better infrastructure(1/2) https://t.co/rZaRcRpmIe — Sunitha (@Sunithablogger) January 13, 2021
जस्ट ए सिटिजन नाम के यूजर ने एक सुझाव दिया. उन्होंने कहा कि सरकार बाहर निकलने वाले हर पुरुष को ट्रैक करे. उन्हें लोकल पुलिस स्टेशन में रजिस्टर कराए और महिलाओं के खिलाफ अपराध करने के लिए उन्हें ट्रैक करे.
Might I suggest another way to do this: Why not track every man moving out of his house, register them at the local police station &amp; track them for committing crime against women? https://t.co/ZVlpvLlwO1 — Just A Citizen (@ks_NotANiceGirl) January 13, 2021
डिनगस नाम की एक यूजर ने लिखा कि महिलाओं को उनकी सुरक्षा के लिए ट्रैक किया जाएगा. जल्ट ही उनपर नजर रखने की प्रैक्टिस उनका पीछा करने में बदल जाएगी. महिलाएं उस दिन सुरक्षित हो जाएंगी, जिस दिन पुरुष उन्हें नियंत्रित करने का प्रयास बंद कर देंगे.
"she will be tracked for her safety"
how soon before that tracking turns into stalking? women will be safe the day men stop trying to control them pic.twitter.com/vb5ZlSKNQo — Dingus🌸 (@OGkifarkpenda) January 13, 2021
एक यूजर मेघा ने ट्वीट किया- आप पुरुषों को क्यों नहीं रजिस्टर और उनके अपराधों को ट्रैक करते? महिलाओं को रजिस्टर करना और उन्हें ट्रैक करना, यह किस तरह की बकवास है?
Why don’t you register men and track their crimes? What sort of bullshit is registering women and tracking them? — मेघा (@GhumakkadChoree) January 13, 2021
एक और यूजर ने ट्वीट किया- यह सबकुछ इस तरह से होगा. जो औरतें खुद को रजिस्टर नहीं कराएंगी (जो उनका अधिकार है), अगर उनके साथ कोई अपराध होता है तो इसकी जिम्मेदारी उनके ऊपर ही डाल दी जाएगी, क्योंकि उन्होंने खुद को पुलिस स्टेशन में रजिस्टर नहीं कराया. दूसरे तरीके से, यह ट्रैकिंग सिस्टम महिलाओं के उत्पीड़न का ही एक तरीका होगा.
This is how this will go: women that refuse to register themselves (as is their right) and end up getting assaulted/harassed will be blamed for it because they didn’t let the government “track” them. Alternatively, this “tracking” system will be another way to harass women https://t.co/XH3XEIRmDS — দ্যাট বিচ 💅🏽💄 (@lipstickpatrol) January 13, 2021
फिलहाल, शिवराज सिंह चौहान के इस बयान को लेकर विवाद बढ़ता ही जा रहा है. इस बीच मध्य प्रदेश के एक कांग्रेस विधायक का भी बयान सामने आया है. कांग्रेस विधायक सज्जन सिंह वर्मा ने कहा कि एक लड़की 15 साल की उम्र में ही बच्चे पैदा कर सकती है, ऐसे में उसकी शादी की उम्र बढ़ाकर 21 साल करने की क्या जरूरत है. ऐसे बयानों को देख-सुनकर लगता है कि इन नेताओं को महिला कल्याण और सुरक्षा को लेकर अपना मुंह बंद ही रखना चाहिए.
लोग अपने पालतू कुत्ते-बिल्लियों में चिप लगाते हैं कि वो खो न जाएं. अपनी गाड़ियों में जीपीएस ट्रैकर लगाते हैं. जिस मुख्यमंत्री ने महिलाओं को पालतू जानवर और निर्जीव गाड़ी जैसा मान लिया हो. उसके लिए सिर्फ प्रार्थना ही की जा सकती है.
वीडियो-मैरिटल रेप को बलात्कार क्यों ना माना जाए?
</t>
  </si>
  <si>
    <t>Business News
Tech auto
Instant Loan Apps | Google Removes Hundreds Of Personal Loan Apps In India; Everything You Need To Know About Google's User Safety Policy
Ads से है परेशान? बिना Ads खबरों के लिए इनस्टॉल करें दैनिक भास्कर ऐप
इंस्टेंट लोन ऐप पर सख्ती: गूगल ने 450 लोन ऐप्स प्ले स्टोर से हटाए, कहा- ये सेफ्टी पॉलिसी का उल्लंघन करते हैं
नई दिल्ली एक महीने पहले
कॉपी लिंक
ऐप्स लोगों को पूरी जानकारी दें, डेटा का कहीं और इस्तेमाल नहीं कर सकते
RBI भी लोगों को ऐसे ऐप और प्लेटफॉर्म को लेकर आगाह कर चुका है
गूगल ने करीब 450 ऐप्स को अपने प्ले स्टोर से हटा दिया है। ये सब पर्सनल लोन देने वाले ऐप हैं। गूगल का कहना है कि ये ऐप उसकी 'यूजर्स सेफ्टी पॉलिसी' का उल्लंघन कर रहे हैं। कंपनी ने कहा है कि ऐसे बाकी बचे ऐप्स के डेवलपर्स को जल्द से जल्द यह बताने के लिए कहा गया है कि उनका ऐप स्थानीय कानूनों का पालन कैसे करता है। अगर डेवलपर्स ने ऐसा नहीं किया तो इन ऐप्स को भी प्ले स्टोर से हटा दिया जाएगा।
गूगल ने एक पोस्ट में कहा, "यूजर्स को सुरक्षित एक्सपीरियंस प्रदान करना ही हमारी प्राथमिकता है। हमारी ग्लोबल प्रोडक्ट पॉलिसी इसी लक्ष्य के साथ तैयार और लागू की जाती है।"
पॉलिसी का उल्लंघन किया तो प्लेटफॉर्म छोड़ना पड़ेगा
गूगल ने कहा है कि हमने भारत में यूजर्स और सरकारी एजेंसियों द्वारा पहचाने गए सैकड़ों पर्सनल लोन ऐप का रिव्यू किया है। यूजर सेफ्टी पॉलिसी का उल्लंघन करने वाले ऐप को तुरंत स्टोर से हटा दिया गया है। गूगल इनकी जांच में सरकारी एजेंसियों की सहायता करेगा। कंपनी ने यह भी कहा कि हाल ही में ऑनलाइन लोन देने वाले प्लेटफॉर्म/मोबाइल ऐप्स को लेकर शिकायतें आई थीं। पिछले महीने आरबीआई ने भी जनता को आगाह किया था कि वे लोन देने वाले अनअथॉराइज्ड डिजिटल प्लेटफॉर्म और ऐप के झांसे में न आएं।
यूजर के साथ शेयर करनी होगी पूरी जानकारी
गूगल प्ले डेवलपर पॉलिसी का पालन करने के लिए ऐप्स को चाहिए कि वे यूजर को लोन से संबंधित पूरी जानकारी दें। गूगल केवल उन पर्सनल लोन ऐप्स को अनुमति देता है जिसमें लोन लौटाने के लिए कम से कम 60 दिन का समय दिया गया हो। लोन के फीचर्स, फीस, रिस्क और बेनेफिट्स के बारे में ट्रांसपेरेंसी रहे। इससे लोगों को सही फैसला लेने में मदद मिलेगी।
डेटा लेने से पहले लेनी होगी यूजर की परमिशन
गूगल ने कहा है कि डेवलपर्स को सिर्फ उन्हीं कामों के लिए डेटा का उपयोग करना होगा जिसके लिए यूजर ने सहमति दी है। अगर वे दूसरी जगह डेटा का इस्तेमाल करना चाहते हैं तो उन्हें इसके लिए यूजर से अलग अनुमति लेनी होगी।</t>
  </si>
  <si>
    <t>Hindi News
Tech auto
Instant Loan Apps | Google Removes Hundreds Of Personal Loan Apps In India; Everything You Need To Know About Google's User Safety Policy
Ads से है परेशान? बिना Ads खबरों के लिए इनस्टॉल करें दैनिक भास्कर ऐप
इंस्टेंट लोन ऐप पर सख्ती: गूगल ने 450 लोन ऐप्स प्ले स्टोर से हटाए, कहा- ये सेफ्टी पॉलिसी का उल्लंघन करते हैं
नई दिल्ली एक महीने पहले
कॉपी लिंक
ऐप्स लोगों को पूरी जानकारी दें, डेटा का कहीं और इस्तेमाल नहीं कर सकते
RBI भी लोगों को ऐसे ऐप और प्लेटफॉर्म को लेकर आगाह कर चुका है
गूगल ने करीब 450 ऐप्स को अपने प्ले स्टोर से हटा दिया है। ये सब पर्सनल लोन देने वाले ऐप हैं। गूगल का कहना है कि ये ऐप उसकी 'यूजर्स सेफ्टी पॉलिसी' का उल्लंघन कर रहे हैं। कंपनी ने कहा है कि ऐसे बाकी बचे ऐप्स के डेवलपर्स को जल्द से जल्द यह बताने के लिए कहा गया है कि उनका ऐप स्थानीय कानूनों का पालन कैसे करता है। अगर डेवलपर्स ने ऐसा नहीं किया तो इन ऐप्स को भी प्ले स्टोर से हटा दिया जाएगा।
गूगल ने एक पोस्ट में कहा, "यूजर्स को सुरक्षित एक्सपीरियंस प्रदान करना ही हमारी प्राथमिकता है। हमारी ग्लोबल प्रोडक्ट पॉलिसी इसी लक्ष्य के साथ तैयार और लागू की जाती है।"
पॉलिसी का उल्लंघन किया तो प्लेटफॉर्म छोड़ना पड़ेगा
गूगल ने कहा है कि हमने भारत में यूजर्स और सरकारी एजेंसियों द्वारा पहचाने गए सैकड़ों पर्सनल लोन ऐप का रिव्यू किया है। यूजर सेफ्टी पॉलिसी का उल्लंघन करने वाले ऐप को तुरंत स्टोर से हटा दिया गया है। गूगल इनकी जांच में सरकारी एजेंसियों की सहायता करेगा। कंपनी ने यह भी कहा कि हाल ही में ऑनलाइन लोन देने वाले प्लेटफॉर्म/मोबाइल ऐप्स को लेकर शिकायतें आई थीं। पिछले महीने आरबीआई ने भी जनता को आगाह किया था कि वे लोन देने वाले अनअथॉराइज्ड डिजिटल प्लेटफॉर्म और ऐप के झांसे में न आएं।
यूजर के साथ शेयर करनी होगी पूरी जानकारी
गूगल प्ले डेवलपर पॉलिसी का पालन करने के लिए ऐप्स को चाहिए कि वे यूजर को लोन से संबंधित पूरी जानकारी दें। गूगल केवल उन पर्सनल लोन ऐप्स को अनुमति देता है जिसमें लोन लौटाने के लिए कम से कम 60 दिन का समय दिया गया हो। लोन के फीचर्स, फीस, रिस्क और बेनेफिट्स के बारे में ट्रांसपेरेंसी रहे। इससे लोगों को सही फैसला लेने में मदद मिलेगी।
डेटा लेने से पहले लेनी होगी यूजर की परमिशन
गूगल ने कहा है कि डेवलपर्स को सिर्फ उन्हीं कामों के लिए डेटा का उपयोग करना होगा जिसके लिए यूजर ने सहमति दी है। अगर वे दूसरी जगह डेटा का इस्तेमाल करना चाहते हैं तो उन्हें इसके लिए यूजर से अलग अनुमति लेनी होगी।</t>
  </si>
  <si>
    <t>गूगल (Google) ने भारत में ऐसे पर्सनल लोन देने वाले ऐप्स (Personal Loan Apps) को प्ले स्टोर से हटा दिया है जो यूजर सेफ्टी पॉलिसी का उल्लंघन कर रहे थे। गूगल ने कहा कि उसने भारत में सैकड़ों की संख्या में पर्सनल लोन ऐप्स की समीक्षा की है और इनमें से कई ऐप्स को अपने प्ले स्टोर से हटा दिया है, जो उसकी नीतियों का उल्लंघन कर रहे थे। आपके बता दें कि भारतीय एजेंसियों ने इन पर्सनल लोन और इंस्टैंट लोन देने वाले ऐप्स को लेकर चिंता जताई थी।
इसके साथ ही गूगल ने चिन्हित किए गए ऐप डेवलपर्स से कहा है कि वे यह साबित करें कि कानून का उल्लंघन नहीं कर रहे हैं और यूजर सेफ्टी पॉलिसी का सम्मान और अनुपालन कर रहे हैं। गूगल ने कहा कि अगर ये ऐप डेवलपर्स ऐेसा करने में विफल रहते हैं तो उनके ऐप्स को भी प्ले स्टोर से हटा दिया जाएगा। गूगल ने अपने ब्लॉगपोस्ट में कहा, गूगल के प्रोडक्ट्स तक सुरक्षित तरीके से यूजर्स तक पहुंचाना हमारी सर्वोच्च प्राथमिकता है। हमारी ग्लोबल प्रोडक्ट पॉलिसी इसी लक्ष्य को ध्यान में रखकर डिजाइन की गई हैं। हम यूजर्स की सुरक्षा में सुधार के लिए लगातार काम कर रहे हैं। हालांकि,प्ले स्टोर से गूगल ने किन पर्सनल लोन ऐप्स को हटाया है, इसका खुलासा नहीं किया है।
हवाला के जरिए 21,000 करोड़ रुपये चीन भेजे
इंस्टैंट लोन ऐप्स (Instant Loan Apps) के कारण आत्महत्या के 6 मामले सिर्फ तेलंगाना से सामने आए हैं। इन ऐप्स (Apps) ने कर्जदारों के फोन से उनकी पर्सनल डीटेल्स तक चुरा ली और इसके सहारे उनकी सामाजिक प्रतिष्ठा को बरबाद कर दिया। अधिकारियों के मुताबिक प्रोसेसिंग फीस, GST आदि को जोड़कर हर हफ्ते ये ऐप्स 30 फीसदी तक का ब्याज वसूलते हैं। पुलिस ने गूगल से 150 लोन ऐप्स को प्ले स्टोर से हटाने के लिए कहा था। अब तक पुलिस ने 1000 करोड़ रुपये का डिस्बर्समेंट पाया है। वहीं, हैदराबाद पुलिस ने 21 हजार करोड़ रुपये का ट्रांजेक्शन चार अलग-अलग चीनी कंपनियों में पाया है। इनमें से कुछ ट्रांजेक्शन बिटकॉइन में हुए हैं और उन्हें हवाला के जरिए विदेश भेजा गया है। विभिन्न मामलों में पुलिस ने 110 करोड़ रुपये सीज किए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</si>
  <si>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Google Play Store, Personal Loan Apps: अगर आपने लोन या कैश लेने के लिए गूगल प्ले स्टोर (Google Play Store) से कोई फाइनेंशियल ऐप डाउनलोड किया है, तो आप सावधान हो जाएं. गूगल ने भारत में सैकड़ों की संख्या में पर्सनल लोन ऐप्स को रिव्यू किया है इनमें से कई को अपने प्ले स्टोर से हटा दिया है. ये सभी ऐप्स गैरकानूनी भी हैं क्योंकि इन्हें सरकार की ओर से मंजूरी नहीं मिली है.</t>
  </si>
  <si>
    <t>इस बैंक पर लगा 2 करोड़ का जुर्माना
रिजर्व बैंक ऑफ इंडिय( RBI) ने बैंकिंग नियमों की अनदेखी करने के चलते डोयचे बैंक (Deutsche Bank) पर दो करोड़ रुपए का जुर्माना लगाय है। केंद्रीय बैंक ने अपनी जांच में पाया कि बैंक की ओर से नियमों की अनदेखी की जा रही थी। आरबीआई के निर्देशों का अनुपालन नहीं किया जा रहा था। भारतीय रिजर्व बैंक ने 31 मार्च 2019 तक Deutsche Bank की आर्थिक स्थिति की जांच की, जिसमें पय कि बैंक द्वारा नियमों में कोताही की जा रही है।
डोयचे बैंक (Deutsche Bank) ने जमा पर ब्याज दर निर्देश 2016 का अनुपालन नहीं किया, जिसके बाद RBI ने बैंक को नोटिस जारी की गई। बैंक की ओर से दी गई दलील और लिखित जवाब के बाद RBI ने डोयचे बैंक एजी पर 2 करड़ रुपए जुर्माना लगाने का फैसला किया।
क्यों लगा बैंक पर जुर्माना
नियमों का अनुपालन नहीं किए जाने के बाद RBI ने बैंक को कारण बताओ नोटिस जारी कर बैंक से पूछा कि उनपर जुरमाना क्यों न लगाया जाए, जिसके जवाब में बैंक ने जो कहा, उससे आरबीआई संतुष्ठ नहीं हुआ। डोयचे बैंक के नोटिस के जवाब, उनसे व्यक्तिगत सुनवाई और मौखिक जवाब के विश्लेषण के बाद RBI ने बैंक पर 2 करोड़ का मौद्रिक जुर्माना लगाया है।
क्या होगा खाताधारकों पर असर
आपको बता दें कि बैंक पर लगाए गए इस जुर्माने का असर खाताधारकों पर सीधे-सीधे नहीं पड़ना है। बैंक में जमा उनकी जमापूंजी पूरी तरह से सुरक्षित है। RBI ने कहा है कि डोयचे बैंक पर लगाया गया ये जुर्माना उनकी रेग्लुयटरी कमियों के करण लगाया गया है। जिसका असर ग्राहकों पर नहीं होगा। आपको बता दें कि इससे पहले आरबीआई ने निजी सेक्टर के सबसे बड़े बैंक HDFC पर भी भारी भरकम जुर्माना ठोक दिया था।</t>
  </si>
  <si>
    <t>लंदन, 14 जनवरी ब्रिटेन में बृहस्पतिवार को जारी एक आधिकारिक अध्ययन के परिणामों में कहा गया है कि पहले हो चुका कोविड-19 का संक्रमण कम से कम पांच महीनों के लिए प्रतिरोधक क्षमता प्रदान करता है, लेकिन इसके बावजूद स्वस्थ हुए रोगी वायरस के वाहक बन सकते हैं।
पब्लिक हेल्थ इंग्लैंड (पीएचई) के विश्लेषण में पता चला कि संक्रमण के बाद स्वाभाविक रूप से विकसित होने वाली प्रतिरक्षा प्रणाली उन लोगों के मुकाबले पुन: संक्रमण से 83 प्रतिशत संरक्षण प्रदान करती है जिन्हें पहले बीमारी नहीं हुई है।
अध्ययन के नतीजों के अनुसार पहली बार संक्रमित होने के बाद कम से कम पांच महीने तक यह प्रतिरोधक क्षमता रहती है। हालांकि विशेषज्ञों ने आगाह किया कि जिन लोगों के अंदर प्रतिरोधक शक्ति विकसित हो गयी है, वे भी अपनी नाक या गले में वायरस के वाहक हो सकते हैं और उनसे दूसरों को संक्रमण का जोखिम बना रहता है।
पीएचई में वरिष्ठ चिकित्सा सलाहकार प्रोफेसर सुसैन हॉपकिन्स ने कहा, ‘‘इस अध्ययन से हमें कोविड-19 के खिलाफ एंटीबॉडी संरक्षण की प्रकृति की अब तक की सबसे साफ तस्वीर मिली है लेकिन इस स्तर पर यह महत्वपूर्ण है कि लोग इन शुरुआती निष्कर्षों का गलत आशय नहीं निकालें।’’
उन्होंने कहा, ‘‘हम अब जानते हैं कि जिन लोगों को संक्रमण हुआ था और जिनमें एंटीबॉडी बन गये हैं, उनमें ज्यादातार पुन: संक्रमण से सुरक्षित होते हैं, लेकिन अभी तक यह नहीं पता कि यह संरक्षण कितने लंबे समय तक प्राप्त होता है। हमें लगता है कि लोग संक्रमण से सही होने के बाद भी वायरस को फैला सकते हैं।
Disclaimer: लोकमत हिन्दी ने इस ख़बर को संपादित नहीं किया है। यह ख़बर पीटीआई-भाषा की फीड से प्रकाशित की गयी है।
Web Title: Kovid-19 develops immunity for five months, but risk persists: study</t>
  </si>
  <si>
    <t>14th January, 2021 (GPN):
DAILY HOROSCOPE IN ENGLISH AND HINDI (BY GPN):
Aries: You’re determined for people to take you seriously. This means being less vocal about your feelings. Playing your cards close to your chest will give you an added measure of power. In the past, people were able to use your hot temper as leverage against you. By cultivating an air of calm detachment, it will be harder for rivals to outwit you. Soon, you’ll be given the impressive assignments you need to get ahead. Dress the part of a seasoned professional.
Taurus: You’re ready for an adventure. Enrolling in university, booking tickets for an overseas trip and beginning work on a book are among the possibilities. Continuing with a boring routine is no longer an option. If you’re going to fulfil your potential, you must take a risk. Cautious members of your social circle will try to discourage you from this plan of action. Turn a deaf ear to their gloomy predictions. You have to have an optimistic attitude to meet the challenges ahead.
Gemini: You intimidate others with your intelligence. Instead of pretending to know less than you do, emphasise your wisdom. It will cause rivals to run in fear. Winning someone’s heart will take wit and cunning. Learn as much as you can about your amour’s hobbies and interests. Your conversational skills are alluring. They will open the door to a passionate relationship. Do you already have a partner? Be sure to express your desire for them, both physically and verbally.
Cancer: Your social charms pave the way for a loving relationship. Being good looking and successful is all well and good, but the truly important thing is to be gracious. Someone who prizes good manners above all else will appreciate your ability to create harmony wherever you go. Instead of being aggressive with service people, you should win them over. When faced with a setback, negotiate a satisfying compromise. If faced with rude behaviour, kill them with kindness.
Leo: Commanding the spotlight makes you happy. You hate working in obscurity. While many feel uncomfortable being scrutinised, you find it stimulating. That’s because you’re great at what you do. Not only that, you look wonderful in the process. It’s no wonder you have a sizable fan club. If you’ve been looking for a job, explore one that will put you in the public eye. Dealing with demanding clients and customers will be an enjoyable challenge. You’ll have fun winning over difficult people.
Virgo: You have high expectations and will not fall short of them. This means practicing a technique over and over until you’ve achieved perfection. While friends and colleagues are out having fun, you’ll be busy rehearsing. Don’t worry. Your hard work will pay off. People will recognise your talent and give you an impressive promotion. While everybody is struggling to make ends meet, you’ll be living in the lap of luxury. You’ll also attract fame and acclaim. Get ready for your close up.
Libra: Having a place to call your own is critical to your peace of mind. If you already own your home, think about buying a property by the sea. You’ll enjoy having a place to decorate in a more casual style. Are you having financial difficulties? A generous relative will come forward to help. Accept their kind offer with a grateful and happy heart. There won’t be any strings attached to this gift. Use it to establish a comfortable home base.
Scorpio: The chance to expand your social network is too good to ignore. Make sure you attend a party, even if you feel antisocial. Once you enter the fray, your spirits will rise. It will be fun trading jokes and meeting new people. Someone who has extensive contacts in your desired field will be helpful to you. Make sure you have a supply of business cards ready. The easier it is for people to contact you, the faster you will land your dream job.
Sagittarius: To feel more comfortable, you’ll have to increase your income. Landing a lucrative job will take patience and persistence. You will have to acquire some valuable skills to get ahead. If that means going back to college to get a license or degree, so be it. You’ll enjoy studying with a seasoned teacher who has seen it all. Under their tutelage, you’ll be able to overcome difficulties that held you back in school. When one approach doesn’t work, try another.
Capricorn: If you’re going to get ahead, you will have to work harder than the competition. Resting on your laurels isn’t an option. There are too few positions for the applicants. Fortunately, you are willing to go above and beyond the call of duty. This will impress people. Instead of complaining about all that’s being demanded, you’ll rise to the challenge. You’ll command respect by demonstrating expert knowledge and working long hours. Nobody can accuse you slacking while others toil around the clock.
Aquarius: There is more than meets the eye with a mysterious newcomer. No matter how many direct questions you ask, you’ll be given evasive responses. Instead of pressing your point, make a strategic retreat. You’ll learn more by observing their body language than talking. There’s a chance this secretive individual wants to hide their background in the interest of making a fresh start. Everybody has something they want to hide. Think back to when someone was compassionate towards you.
Pisces: Everyone expects you to compromise, but you’re determined to stay true to your vision. If this means making a scene, so be it. Usually, you’re willing to go with the flow. This situation is different. By maintaining high standards, you’ll achieve something of remarkable beauty. People will seek your help with similar projects. You’ll be able to make a living in your desired field. Listening to the group will cause you to miss a golden opportunity for advancement. The choice is yours.
मेष- आज के दिन दूसरों की मदद के लिए तत्पर रहना होगा. इसे समाज में आपकी स्वीकार्यता बढ़ेगी, जिसका भविष्य में आपको सकारात्मक फल मिलेगा. अपनी कार्यक्षमता बढ़ाने का समय है. कार्यस्थल पर संयमित रहें और अधीनस्थों से अहंकार की बोली न बोलें. कार्यों को लेकर सतर्कता रखें. गलतियां होने की गुंजाइश होगी. फैशन से जुड़े कारोबारियों को मनमुताबिक मुनाफा होगा. युवाओं को दिखावे से बचना होगा. लक्ष्य से फोकस न खोएं. विद्यार्थियों को रिवीजन पर जोर देना चाहिए. छोटी कक्षाओं के विद्यार्थी भूलने की आदत का शिकार हो सकते हैं. स्वास्थ्य को लेकर इंफेक्शन होने का डर है. घर में मांगलिक कार्य संपन्न होंगे.मेष राशि वाले आज सोच समझ कर निवेश करें. आज बाजार के उतार चढ़ाव पर नजर रखें, जल्दबाजी में निवेश करने से हानि उठानी पड़ सकती है. आज कृषि आधारित वस्तुओं से लाभ प्राप्त कर सकते हैं.
वृष- आज के दिन सामाजिक कार्यों में बड़ी भूमिका निभाने का मौका मिलेगा. बर्तन के कारोबारी तैयार रहें, आज ग्राहकों की भीड़ बढ़ सकती है. मुनाफा अच्छा होगा, लेकिन हिसाब-किताब में भी सतर्कता रखनी होगी. विद्यार्थियों को अपनी कमियां सुधारने का प्रयास करना चाहिए. निकट भविष्य में इनके चलते नुकसान उठाना पड़ सकता है. युवा अपने लक्ष्य को लेकर निश्चिंत रहें. सेहत में गिरावट आती है डॉक्टर से संपर्क करें. घर में नए मेहमान के आने से प्रसन्नता का माहौल बनेगा. दांपत्य जीवन को खुशहाल रखने का प्रयास करें, किसी मुद्दे पर विवाद की स्थिति बने तो दो कदम पीछे हट कर उसका समाधान तत्काल कर लें.वृष राशि वालों को आज धन लाभ का योग बना हुआ है, लेकिन इसके लिए नियमों का पालन करना होगा. नियमों का पालन न करने से हानि उठानी पड़ सकती है. कर्ज लेने और देने से बचें.
मिथुन- आज व्यवहार में रुखापन करीबियों से दूर कर सकता है, इसलिए खुद को संयमित और मधुर भाषी बनाना होगा. धर्म-कर्म के प्रति मन में लगन रहेगी, इससे जुड़ी पुस्तकें पढ़ सकते हैं. ऑनलाइन काम करने वालों को आलस्य नहीं करना है. आज सुस्ती भविष्य के लिए परेशानी खड़ी कर सकती है. डाटा सिक्योरिटी को लेकर सावधानी बरतें, हैकर इसमें सेंध लगा सकते हैं. व्यापारी बड़े पैसे के लेनदेन में चूक कर सकते हैं. हेल्थ में स्थितियां थोड़ी खराब दिख रही है. मौसम के चलते गला खराब हो सकता है. सर्दी-जुकाम की भी आशंका है. परिवार में बड़े सदस्यों के साथ कुछ समय व्यतीत करें, उनके स्वास्थ्य का ध्यान रखें.मिथुन राशि के जातकों को आज सोच समझ कर निवेश करना होगा. आज बाजार की हर गतिविधि पर कड़ी नजर रखनी होगी. स्वयं के परिश्रम से अधिक लाभ होगा.
कर्क- आज के दिन भविष्य को लेकर व्यर्थ की चिंता न करें. तनाव से परेशानी बढ़ेगी. कार्यस्थल पर टीम को एकजुट करके किसी भी बड़े प्रोजेक्ट को समय पर पूरा कर सकेंगे. खुदरा कारोबारियों को नुकसान हो सकता है, ग्राहकों पर भी निगाह रखनी होगी. युवाओं को काम में एक्सोजर मिलता दिख रहा है, बाहर कार्य करते समय साफ सफाई पर विशेष ध्यान दें. युवा नशे की लत में फंसे हैं तो तुरंत इसे त्याग दें, खुद से नहीं हो पा रहा है तो अभिभावकों की मदद लें या डॉक्टर की सलाह भी कारगर होगी. परिवार की स्थितियां अनुकूल है. उनके साथ समय व्यतीत करने का अवसर मिलेगा.कर्क राशि वाले आज भूमि और तरल पदार्थों से लाभ प्राप्त कर सकते हैं. आज इनसे जुड़े कार्यों में निवेश कर सकते हैं. निवेश करते समय सभी चीजों की जांच परख जरूर कर लें.
सिंह- आज के दिन एक्टिव और सकारात्मक ऊर्जा से भरपूर रहना होगा. ध्यान रखें आज ऑफिशियल कामकाज अधिक होगा, लेकिन खुद को प्लानिंग के साथ आगे रखने की जरूरत है. नियमों का पालन करते हुए अधिकारियों से तालमेल बनाकर चलें. लोहे के कारोबारियों को अच्छा लाभ होगा. विद्यार्थी ऑनलाइन पढ़ाई कर रहे हैं तो उसमें गंभीरता दिखाएं, किसी भी विषय में नंबर अधिक लाने के लिए नोट्स बनाएं और रिवीजन पर फोकस बढ़ाएं. घर परिवार से किसी कार्यक्रम का निमंत्रण आ सकता है, अवश्य जाएं मन प्रसन्न होगा. घर आए मेहमानों के मान सम्मान में कोई कमी न रखें. परिवार में सभी का सहयोग मिलेगा.सिंह राशि वालों को आज बाजार की चाल का अच्छे ढंग से अध्ययन करना होगा. ऐसा करने से ही आज आप लाभ प्राप्त कर सकते हैं. संचार से जुड़ी चीजों में निवेश करने का अच्छा समय है.
कन्या- आज के दिन अच्छे और बुरे दोनों ही परिस्थितियों में खुद को संतुलित रखना होगा. ऑफिशियल कार्यों को अधिक समय देना है. दूध के व्यापारियों को ग्राहकों से शिकायत मिल सकती है. मिलावट या किसी भी तरीके घटतौली न होने पाए. युवाओं को मां की बात की अनदेखी नहीं करनी चाहिए, ध्यान रखें उनकी दी गई सलाह भविष्य के लिए बेहतर साबित हो सकती है. विद्यार्थी आने वाली परीक्षाओं की तैयारी पूरी गंभीरता से शुरू कर दें. बीपी हाई रहता है तो व्यर्थ के मुद्दों पर क्रोध कतई न करें, तबीयत बिगड़ सकती है. घर में सिक्योरिटी सिस्टम को मजबूत बनाएं, चोरी या नुकसान होने की आशंका है.कन्या राशि वालों को आज यदि लाभ प्राप्त करना है तो भ्रम की स्थिति से उभरना होगा. आज दूसरों की नहीं अपने मन की आवाज को सुनें. खाद्य पदार्थ और धातु से लाभ प्राप्त कर सकते हैं.
तुला- आज के दिन वर्तमान के संपर्क भविष्य में आप के लिए लाभदायक होने वाले हैं, इसलिए उनसे रिश्तों को और प्रगाढ़ बनाने की जरूरत है. मीडिया से जुड़े लोग अच्छा प्रदर्शन करेंगे. काम में लापरवाही महंगी पड़ सकती है. सरकारी कामकाज में कानूनी नियम और शर्तों का पालन अनिवार्य रूप से करें अन्यथा जांच के दौरान मुश्किल में फंस सकते हैं. टेलीकम्युनिकेशन का बिजनेस करने वाले अपना टारगेट पूरा कर पाएंगे. रक्त संबंधित विकारों के प्रति अलर्ट रहना होगा, कोई परेशानी बढ़ रही है तो समय रहते डॉक्टर की सलाह लेकर उसका निदान करें. मित्रों के साथ समय बिताने का मौका मिलेगा. पुराने दिन याद कर प्रसन्नता होगी.तुला राशि वालों को आज अच्छा लाभ मिल सकता है. लेकिन इसके लिए परिश्रम करना होगा. आज आप विभिन्न क्षेत्रों से लाभ हासिल कर सकते हैं. आया के श्रोत विकसित करने में सफलता मिलेगी.
वृश्चिक- आज दिमाग में नकारात्मक भाव हावी नहीं होने देना है, कोई करीबी दुख का कारण बन सकता है, इसलिए सभी के साथ स्नेह भरा व्यवहार करें. शेयर मार्केट में सोच समझकर निवेश करें, किसी की देखादेखी किया गया काम बड़े नुकसान में धकेल सकता है. विद्यार्थियों को शिक्षकों की बात की अनदेखी नहीं करनी है अन्यथा परिणाम खराब हो सकते हैं. छोटे बच्चों को खेलते वक्त थोड़ा सावधानी बरतें, वह खुद को चोट पहुंचा सकते हैं. युवा वाहन चलाते वक्त सतर्क रहें. दुर्घटना के चलते घायल होने की आशंका है. भाई-बहनों की ओर से मदद मिलेगी. पारिवारिक विवाद में आपकी बात को महत्व मिलेगा, संतुलित होकर फैसला करें.वृश्चिक राशि के जातकों को आज के दिन निवेश करने से पहले कुछ बातों का ध्यान रखना होगा. बिना जांचे परखे किसी भी चीज में निवेश करना खतरे से खाली नहीं है. आज लाभ प्राप्त करने के कई अवसर प्राप्त होंगे.
धनु- अपनी भावनाओं को नियंत्रित रखें और सोच समझ कर फैसला करें. आज उधार लेने और देने दोनों से ही बचना होगा. बड़ी धनराशि फंसने के आसार हैं. एक्सपोर्ट का कारोबार करने वालों के लिए दिन शुभ रहेगा, लेकिन ध्यान रखना होगा कि कानूनी दांव पेंच में न फंसें. व्यापारियों को फुटकर कारोबारियों के साथ तालमेल बनाकर चलना होगा. युवा अगर पढ़ाई करने का मन न हो तो आराम कर सकते हैं. परिवार के साथ कहीं घूमना फिरना हो सकता है, जहां फिजूलखर्ची हो सकती है. अपनी पॉकेट के मुताबिक ही खरीदारी करें. घर में किसी के लिए आज महत्वपूर्ण दिन है तो उसे कुछ उपहार दे सकते हैं.धनु राशि वालों को आज लाभ प्राप्त करना है तो पुरानी गलतियों को याद रखना होगा. लाभ की स्थिति बनी हुई है. अवसरों का सही लाभ उठाएं. आज धन से धन बनाने की दिशा में किया गया प्रयास सफल रहेगा.
मकर- आज के दिन अपनों पर भरोसा रखें. बेवजह का हठ भविष्य में घातक परिणाम दे सकता है. कार्यस्थल पर उच्च अधिकारियों के साथ तालमेल बिगड़ सकता है, खुद को संयमित रखते हुए व्यवहार करें. यदि आप पेशे से शिक्षक हैं तो प्रमोशन मिलने की संभावना बन रही है. कारोबारियों के लिए व्यापार का मैनेजमेंट बनाए रखना बहुत जरूरी है. लापरवाही से बड़े नुकसान की ओर धकेले ले जा सकते हैं. युवाओं को मित्रों पर भरोसा रखें. छोटी सी बात पर नाराज न हों, खानपान में संतुलन और शुद्धता का ध्यान रखें. ओवर ईिंटग से भी बचें. मां को स्वास्थ्य संबंधित मामलों में सजग रहने की सलाह दें.मकर राशि वालों के लिए आज का दिन विशेष है. मकर राशि में सूर्य का प्रवेश होने जा रहा है. मकर राशि में आज 5 ग्रह मौजूद रहेंगे. आज के दिन धैर्य बनाए रखें, लाभ हासिल करने के लिए कोई भी गलत कार्य न करें. निवेश करते हुए सावधानी बरतें.
कुम्भ- आज बिगड़े संबंधों को सुधारने में सफलता मिलेगी. पुराने मनमुटाव दूर होने से मन सकारात्मक ऊर्जा और प्रसन्नता से भरपूर रहेगा. नई भाषाओं को भी जानना आवश्यक है. ऑफिशियल कामकाज में मनचाहा प्रोजेक्ट मिलने से प्रसन्नता रहेगी. स्टेशनरी का बिजनेस करने वालों के हाथ निराशा लगने के आसार हैं, लेकिन हताश न हों. युवाओं को टेक्नोलॉजी का प्रयोग सिर्फ महत्वपूर्ण कार्यों के लिए करना चाहिए. डाटा लीक होने से बचाना होगा. सेहत को लेकर पेट में जलन और एसिडिटी बन सकती है. डॉक्टर की सलाह के हिसाब से काम करना लाभप्रद होगा. परिवार में अचानक विवाद की आशंका है. बहुत संयमित होकर निर्णय लेना होगा.कुंभ राशि वालों को आज लाभ प्राप्त करना है तो तनाव से दूर रहना होगा. आज भूमि, तरल पदार्थों और धातु के कारोबार से लाभ हो सकता है. किसी भी प्रकार की जल्दबाजी न करें. धैर्य बनाएं रखें.
मीन- आज गणेशजी का ध्यान कर दिन की शुरुआत करें. ऑफिशियल कार्यों में बदलाव की संभावना बन रही है. जिम्मेदारियां बढ़ेंगी लेकिन काम के बोझ से तनाव न लें. नर्सरी का व्यापार करने वालों को अच्छा मुनाफा होगा. बच्चों के साथ बच्चा बनकर उन्हें शिक्षा देने का प्रयास करें. युवाओं को जिद्दी स्वभाव से बचें. संगति को भी सतर्क रहें. सेहत को देखते हुए पार्टी या बाहर के खाने से परहेज करें. बढ़ता वजन हेल्थ के लिए ठीक नहीं है. योग और व्यायाम के माध्यम से मोटापा घटाएं. परिवार के साथ घूमने फिरने का मौका है, लेकिन अधिक खर्च होने के कारण बजट बिगड़ सकता है.मीन राशि के जातकों आज लाभ प्राप्त होगा. लेकिन इसके लिए अच्छी रणनीति के साथ बाजार में उतारें. ग्रहों की चाल आज आपके लिए उत्तम साबित हो सकती है. आज आप कई क्षेत्रों में निवेश कर सकते हैं. जोखिम उठाने से आज बचें.
💠💠💠 ⚜🕉⚜ 💠💠💠
🙏ॐ श्रीगणेशाय नम:🙏
🙏शुभप्रभातम् जी🙏
🌻आपको परिवार सहित मकर संक्रांति पर्व की हार्दिक शुभकामनाएँ जी।🌻
इतिहास की मुख्य घटनाओं सहित पञ्चांग-मुख्यांश ..
*📝आज दिनांक 👉*
📜 14 जनवरी 2021
बृहस्पतिवार
🏚नई दिल्ली अनुसार🏚
🇮🇳शक सम्वत- 1942
🇮🇳विक्रम सम्वत- 2077
🇮🇳मास- पौष
🌓पक्ष- शुक्लपक्ष
🗒तिथि- प्रतिपदा-09:03 तक
🗒पश्चात्- द्वितीया
🌠नक्षत्र- श्रवण-29:04 तक
🌠पश्चात्- धनिष्ठा
💫करण- बव.-09:03 तक
💫पश्चात्- बालव
✨योग- वज्र- 22:04 तक
✨पश्चात्- सिद्धि
🌅सूर्योदय- 07:15
🌄सूर्यास्त- 17:45
🌙चन्द्रोदय- 08:15
🌛चन्द्रराशि- मकर-दिनरात
🌞सूर्यायण – उत्तरायण
🌞गोल- दक्षिणगोल
💡अभिजित- 12:09 से 12:51
🤖राहुकाल- 13:48 से 15:07
🎑ऋतु- शिशिर
❄️अवधि- सर्दियों का मौसम
⏳दिशाशूल- दक्षिण
✍विशेष👉
🔅आज बृहस्पतिवार को 👉 पौष सुदी प्रतिपदा 09:03 तक पश्चात् द्वितीया शुरु , पौष शुक्लपक्ष प्रारम्भ , चन्द्र दर्शन शुभ , गंगा सागर मुख्य स्नान – यात्रा , मकर संक्रान्ति पर्व (विशेष पुण्यकाल 08:14 से 14:38 तक , सामान्य पुण्यकाल दिनभर , काष्ठ – अन्न – तिल दान , काशी दशाश्वमेध घाट व प्रयाग स्नान ) , सूर्य मकर राशि में 08:14 पर , पोंगल पर्व ( द.भा. ) , माघ बिहू (आसाम , कल श्रेष्ठ ) , तिल संक्रान्ति ( खिचड़ी ) , आरोग्य व्रत , निरयण सूर्य उत्तरायण शुरु , कुम्भ महापर्व – स्नान महात्म्य प्रारम्भ ( हरिद्वार ) , शुक्र पूर्वाषाढ़ा नक्षत्र में 20:21 पर , यूरेनस मार्गी 14:07 पर , गुरु वार्धक्य प्रारम्भ 17:52 पर , खर माह समाप्त , संकल्पादि में प्रयोजनीय शिशिर ऋतु प्रारम्भ , देवदर्शन दिवस ( जैन ) , श्री सुरजीत सिंह बरनाला स्मृति दिवस , श्रीमती महाश्वेता देवी जयन्ती व सशस्त्र बल पूर्व सैनिक दिवस।
🔅कल शुक्रवार को 👉 पौष सुदी द्वितीया 08:06 तक पश्चात् तृतीया शुरु , संक्रान्ति करिदिन , पंचक प्रारम्भ 17:06 से , सर्वदोषनाशक रवि योग 29:17 से , राजयोग सूर्योदय से 29:16 तक माघ बिहू पर्व (आसाम ) , सौर ( मकर ) मासारम्भ , जमादि – उलसानि माह प्रारम्भ ( मुस्लिम ) ,श्री गुलजारी लाल नन्दा स्मृति दिवस , तिरुवल्लुवर दिवस 2021 (तमिल नाडु) , भारतीय मौसम विज्ञान विभाग (IMD) स्थापना दिवस व भारतीय थल सेना दिवस।
🎯आज की वाणी👉
🌹
माघस्नाने महापुण्यं
मकरस्थे दिवाकरे ।
भगवान् भास्करः कुर्याद्
भक्तानां भयभञ्जनम्।।
अर्थात्👉
मकर संक्रांति पर माघ मास का स्नान महान पुण्य दायक होता है। इस अवसर पर सूर्य भगवान् भक्तों के समस्त भयों का विनाश करें।
🌹
14 जनवरी की महत्त्वपूर्ण घटनाएँ👉
1514 – पोप लियो एक्स ने दासता के विरुद्ध आदेश पारित किया।
1641 – यूनाइटेड ईस्ट इंडिया कंपनी ने मलक्का शहर पर विजय प्राप्त की।
1659 – एलवास के युद्ध में पुर्तग़ाल ने स्पेन को पराजित किया।
1703 – भूकंप ने इटली नॉरकिए को झकझोर दिया।
1717 – एम्स्टर्डम में जर्मन जमाकर्ता नेता “सजको” को मौत की सजा सुनाई गई।
1724 – स्पेन के राजा फिलिप V ने अपने 16 वर्षीय बेटे लुइस प्रथम के लिए सिंहासन का त्याग किया।
1758 – ईस्ट इंडिया कंपनी को भारत में लड़ाई में जीती हुई संपत्ति अपने पास रखने का अधिकार इंग्लैंड नरेश ने दिया।
1760 – फ्रांसीसी जनरल लैली ने अपने उपनिवेश पाँडिचेरी को ब्रिटिश कप्तान आयरे कूट को सौंप दिया।
1761 ‌- पानीपत की तीसरी लड़ाई मराठों और अहमदशाह अब्दाली के बीच हुई।
1784 – अमरीका ने ब्रिटेन के साथ शांति संधि की पुष्टि की।
1809 – इंग्लैंड और स्पेन ने ‘नेपोलियन बोनापार्ट’ के ख़िलाफ़ गठबंधन किया।
1858 – नेपोलियन तृतीय की हत्या की साजिश का भंडाफोड़ हुआ।
1867 – पेरू ने स्पेन के ख़िलाफ़ जंग का ऐलान किया।
1907 – जमैका में भूकंप से किंगस्टन शहर तबाह हो गया और एक हज़ार से अधिक लोग मारे गये।
1912 – रेमंड पोंकारे फ्रांस के प्रधानमंत्री बने।
1914 – हेनरी फोर्ड ने मॉडल-टी कार के उत्पादन के लिए उन्नत असेम्बली लाइन तकनीक की।
1918 – फ्रांस के पूर्व प्रधानमंत्री जोसेफ कैलाक्स को देशद्रोह के आरोप में गिरफ़्तार किया गया।
1938 – बेलूर मठ के श्री रामकृष्ण मंदिर की प्रतिष्ठा की गई।
1942 – द्वितीय विश्व युद्ध के दौरान मोरक्को की कासाब्लांका बंदरगाह पर इसी नाम से एक ऐतिहासिक सम्मेलन आरंभ हुआ।
1950 – ईरान में मुहम्मद सईद ने सरकार का गठन किया।
1954 – जगदगुरु कृपालु महाराज ने 7 दिनों तक 500 हिन्दू विद्वानों के समक्ष भाषण दिया। उन्हें पाँचवाँ जगदगुरु चुना गया।
1962 – अल्जीरिया के शहरों में आतंकवादी हमलों में 6 लोग मारे गये।
1966 – इंडोनेशिया ने राष्ट्रसंघ स्थित अपना मिशन बंद कर दिया।
1974 – विश्व फुटबाल लीग की स्थापना की गयी।
1975 – सोवियत संघ ने अमेरिका के साथ व्यापार समझौते को समाप्त किया।
1975 – नार्वे की अनीता वोल्ड ने 98 मीटर की दूरी के साथ महिलाओं की स्की कूद का विश्व रिकार्ड बनाया।
1980 – संयुक्त राष्ट्र संघ की महासभा ने एक प्रस्ताव पारित करके अफ़ग़ानिस्तान से विदेशी सैनिकों के बाहर निकलने की मांग की।
1982 – श्रीमती इंदिरा गाँधी ने 20सूत्री कार्यक्रम की घोषणा की।
1985 – हुन सेन कंबोडिया के प्रधानमंत्री निर्वाचित।
1986 – मध्य अमेरिकी देश ग्वाटेमाला में संविधान लागू हुआ।
1986 – ग्वाटेमाला में विनिसियों केरजो 6 वर्षों में पहले असैनिक राष्ट्रपति बने।
1989 – इलाहबाद में बारह वर्ष बाद कुम्भ का मेला प्रारम्भ हुआ।
1992 – इज़रायल ने जार्डन के साथ शांतिवार्ता शुरू की।
1992 – पौलैंड के एक जहाज़ के बाल्टिक सागर में डूब जाने से 54 लोग मारे गये।
1994 – 300 वर्ष में पहली बार ब्रिटेन के शाही परिवार के किसी सदस्य ने कैथोलिक धर्म अपनाया।
1994 – एक प्राइवेट सर्विस में डचेस ऑफ़ केन्ट कैथोलिक चर्च की सदस्य बनीं।
1994 – यूक्रेन, रूस तथा संयुक्त राज्य अमेरीका द्वारा मास्को में परमाणु अस्त्र कम करने सम्बन्धी समझौते पर हस्ताक्षर।
1998 – पाकिस्तान में एक अफ़ग़ान कार्गो जहाज़ के दुर्घटनाग्रस्त होने से क़रीब 50 लोगों की मौत हो गई।
1999 – भारत का पहला अत्याधुनिक ‘हवाई यातायात परिसर’, दिल्ली राष्ट्र को समर्पित किया गया।
1999 – बुलंट इसेविट तुर्की के नये प्रधानमंत्री नियुक्त।
2000 – कम्प्यूटर बादशाह बिल गेट्स ने स्टीव वाल्मर को विश्व की सबसे बड़ी कम्प्यूटर साफ़्टवेयर कम्पनी सौंपी।
2001 – अल साल्वाडोर में भूकम्प, 234 लोग मारे गये ।
2001 – मैच फ़िक्सिंग के प्रकरण में भारतीय सटोरिया संजीव चावला लंदन में गिरफ़्तार व जमानत पर रिहा।
2002 – आतंकवाद के ख़िलाफ़ संघर्ष में चीन भारत के साथ , भारत के रक्षामंत्री जार्ज फर्नांडीज़ ने कहा कि आतंकवाद की समाप्ति के बाद ही सेना सीमा से हटेगी।
2005 – जम्मू – कश्मीर में दो मुठभेड़ों में पाँच आतंकवादी मारे गये।
2007 – नेपाल में अंतरिम संविधान को मंजूरी मिली।
2008 – उत्तर प्रदेश शासन की निविदा मूल्यांकन कमेटी ने जेपी समूह को एक हज़ार किमी लम्बी ‘गंगा एक्सप्रेस वे योजना’ का काम सौंपने की संस्तृति की।
2008 – फ़्रांस के मुख्य विपक्षी दल ने यूरोपीय संघ के पहले राष्ट्रपति पद के लिए पूर्व ब्रिटिश प्रधानमंत्री टोनी ब्लेयर के नाम के प्रस्ताव को खारिज किया।
2009 – सरकार ने विदेशी पत्रों के फेसीमाइल (प्रति) संस्करणों से शत-प्रतिशत विदेशी निवेश को मंज़ूरी देने की घोषणा की।
2011 – जन विरोध और क्रांति के बाद ट्यूनीशिया के राष्ट्रपति जायन अल-​आबिदिन बिन अली देश छोड़ सऊदी अरब भागे।
2017- बिहार के पटना में गंगा नदी में नाव डूबने से कम से कम 24 लोगों की मृत्यु।
2019 – प्रधानमंत्री नरेंद्र मोदी, उत्कृष्ट नेतृत्व और राष्ट्र की निस्वार्थ सेवा के लिए पहले फिलिप कोटलर प्रेसिडेंशियल पुरस्कार से सम्मानित।
2019 – ईरान में एक मालवाहक विमान दुर्घटना में पंद्रह लोगों के मारे जाने की आशंका ।
2019 – एवनफील्डः नवाज की सजा पर रोक के खिलाफ याचिका खारिज।
2020 – अफगानिस्‍तान में हुए 2 बम विस्‍फोटों में 2 बच्‍चों की मौत और 9 लोग घायल।
2020 – आठ देशों के अंतरराष्ट्रीय संगठन ‘शंघाई सहयोग संगठन’ (एससीओ) ने स्टेच्यू ऑफ यूनिटी को एससीओ के आठ अजूबो में शामिल किया।
2020 – अमेरिका ने चीन को करेंसी मैनीपुलेटर की सूची से हटाया।
14 जनवरी को जन्मे व्यक्ति👉
1551 – अबुल फ़ज़ल- मुग़ल काल में अकबर के नवरत्नों में से एक।
1804 – मशहूर संगीतकार जॉन पार्क का जन्म हुआ।
1875 – प्रसिद्ध वेदांती, संगीतज्ञ, दार्शनिक और नोबेल शांति पुरस्कार विजेता अलबर्ट श्वाइत्सर का जन्म हुआ।
1886 – मंगूराम – समाज सुधारक थे।
1896 – सी. डी. देशमुख, ब्रिटिश शासन के अधीन आई.सी.एस. अधिकारी और स्वतंत्रता के बाद भारत के तीसरे वित्त मंत्री।
1905 – दुर्गा खोटे, हिन्दी व मराठी फ़िल्मों की प्रसिद्ध अभिनेत्री।
1918 – सुधाताई जोशी – पुर्तग़ाली साम्राज्यवादियों से गोवा की मुक्ति के स्वतंत्रता संग्राम की प्रमुख नेता थीं।
1926 – लेखिका और सामाजिक कार्यकर्ता महाश्वेता देवी का जन्म हुआ।
1942 – योगेश कुमार सभरवाल – भारत के सर्वोच्च न्यायालय के 36वें भूतपूर्व मुख्य न्यायाधीश।
1967 – अमेरिकी अभिनेत्री एमिली वॉटसन का जन्म हुआ।
1977 – फॉर्मूलावन रेस में फर्राटा भरने वाले पहले भारतीय नारायण कार्तिकेयन का जन्म हुआ।
1979 – वेस्टइंडीज के विकेटकीपर बल्लेबाज डरेन गंगा का जन्म हुआ।
14 जनवरी को हुए निधन👉
1742 – दुनिया को हेली कॉमेट से परिचय कराने वाले इंग्लैंड के सबसे प्रसिद्ध खगोलविद एडमंड हेली का निधन हुआ।
2016 – राजेश विवेक – भारतीय नाटक अभिनेता थे जो लगान नामक फ़िल्म में अपने ज्योतिषी गुरन अथवा स्वदेश में डाकिये के अभिनय के लिए जाने जाते हैं।
2017 – सुरजीत सिंह बरनाला – पंजाब के पूर्व मुख्यमंत्री, तमिलनाडु , उत्तराखंड, आंध्र प्रदेश और अंडमान और निकोबार द्वीप समूह के पूर्व राज्यपाल ।
2020 – अंतरराष्ट्रीय शतरंज महासंघ (फिडे) के पूर्व उपाध्यक्ष पीटी उम्मेर कोया का केरल में लंबी बीमारी के बाद निधन।
14 जनवरी के महत्त्वपूर्ण अवसर एवं उत्सव👉
🔅 मकर संक्रांति पर्व।
🔅 पोंगल (दक्षिण भारत)।
🔅 माघ बिहू (आसाम , कल श्रेष्ठ )
🔅 देवदर्शन दिवस (जैन)।
🔅 श्री सुरजीत सिंह बरनाला स्मृति दिवस।
🔅 श्रीमती महाश्वेता देवी जयन्ती ।
🔅 सशस्त्र बल पूर्व सैनिक दिवस।
कृपया ध्यान दें जी👉
यद्यपि इसे तैयार करने में पूरी सावधानी रखने की कोशिश रही है। फिर भी किसी घटना , तिथि या अन्य त्रुटि के लिए मेरी कोई जिम्मेदारी नहीं है ।
🌻आपका दिन मंगलमय हो जी ।🌻
⚜⚜ 🌴 💎 🌴⚜⚜</t>
  </si>
  <si>
    <t>नयी दिल्ली, 14 जनवरी प्रौद्योगिकी क्षेत्र की दिग्गज कंपनी गूगल ने भारत में सैकड़ों की संख्या में व्यक्तिगत ऋण ऐप की समीक्षा की है और इनमें से कई को अपने प्ले स्टोर से हटा दिया है। प्रयोगकर्ताओं और सरकारी एजेंसियों ने कंपनी से इन ऐप को लेकर चिंता जताई थी।
गूगल ने बृहस्पतिवार कहा कि जो ऐप उपयोक्ता सुरक्षा नीतियों का उल्लंघन कर रही थीं, उन्हें तत्काल प्ले स्टोर से हटा दिया गया है।
गूगल ने शेष ऐप के डेवलपर्स से कहा है कि वे यह दर्शाएं कि किस तरीके से स्थानीय कानूनों और नियमनों का अनुपालन कर रहे हैं। यदि वे ऐेसा करने में विफल रहते हैं तो उनकी ऐप को भी प्ले स्टोर से हटा दिया जाएगा।
गूगल ने ब्लॉगपोस्ट में कहा, ‘‘गूगल के उत्पादों तक सुरक्षित अनुभव प्रदान करना हमारी सर्वोच्च प्राथमिकता है। हमारी वैश्विक उत्पाद नीतियां इसी लक्ष्य को ध्यान में रखकर डिजाइन और क्रियान्वित की गई हैं। हम प्रयोगकर्ता की सुरक्षा में सुधार के लिए लगातार काम कर रहे हैं। ’’
हालांकि, गूगल ने यह नहीं बताया कि उसने किन ऐप को हटाया है।
ब्लॉगपोस्ट में कहा गया है, ‘‘हमने भारत में सैकड़ों की संख्या में व्यक्तिगत ऋण ऐप की समीक्षा की। इनको लेकर प्रयोगकर्ताओं और सरकारी एजेंसियों ने चिंता जताई थी। प्रयोगकर्ता सुरक्षा नीति का उल्लंघन कर रही ऐप को प्ले स्टोर से तत्काल हटा दिया गया है।
Disclaimer: लोकमत हिन्दी ने इस ख़बर को संपादित नहीं किया है। यह ख़बर पीटीआई-भाषा की फीड से प्रकाशित की गयी है।
Web Title: Google removes many personal loan apps violating security policy from Play Store</t>
  </si>
  <si>
    <t>प्रतीकात्मक तस्वीर (Photo Credit-PTI)
सीनियर सिटीजन फिक्स डिपॉजिट (FD) को निवेश का सबसे अच्छा जरिया मानते हैं. वरिष्ठ नागरिकों की एफडी में इसी दिलचस्पी को देखते हुए लगभग कई बैंकों ने फिक्स्ड डिपॉजिट (एफडी) पर अच्छी स्कीम पेश की है. स्टेट बैंक ऑफ इंडिया (एसबीआई), आईसीआईसीआई बैंक, एचडीएफसी बैंक वरिष्ट नागरिकों को FD पर अच्छा रिटर्न दे रहे हैं. एसबीआई (SBI) एचडीएफसी बैंक (HDFC Bank) और आईसीआईसीआई बैंक (ICICI Bank) ने वरिष्ठ नागरिकों के लिए स्पेशल फिक्स्ड डिपॉजिट स्कीम (Special Fixed Deposit Scheme) में निवेश करने की अंतिम तारीख को 31 मार्च, 2021 तक के लिए बढ़ा दिया है.
अलग-अलग बैंक अपनी स्पेशल FD स्कीम पर अलग-अलग रिटर्न दे रहे हैं. इसलिए, वरिष्ठ नागरिकों के लिए यह जानना महत्वपूर्ण है कि वे अपने एफडी डिपॉजिट पर कितना कमाएंगे और किस बैंक की स्कीम उनके लिए ज्यादा फायदेमंद है. Sukanya Samriddhi Yojana: अगर सुकन्या समृद्धि खाते को करना चाहते हैं दुसरे बैंक में ट्रांसफर तो चिंता की कोई बात नहीं, ऐसे करें अकाउंट को आसानी से शिफ्ट.
SBI स्पेशल FD स्कीम:
SBI आम खाताधारकों को पांच साल की FD पर 5.40 प्रतिशत ब्याज दर देता है और वरिष्ठ नागरिकों के लिए बैंक की स्पेशल FD स्कीम के तहत 6.20 प्रतिशत ब्याज देता है. इसके अलावा SBI ने सीनियर सिटीजंस को 30 बेसिस प्वाइंट अधिक इंटरेस्ट देने का वादा किया है. यदि कोई वरिष्ठ नागरिकSBI के स्पेशल FD स्कीम खोलता है, तो उसे 0.80 प्रतिशत अतिरिक्त रिटर्न मिलेगा, जबकि किसी की एफडी पर वार्षिक रिटर्न 6.20 प्रतिशत (5.40 + 0.50 + 0.30) होगा.
HDFC Bank की स्पेशल स्कीम:
एचडीएफसी बैंक स्पेशल FD स्कीम के तहत वरिष्ठ नागरिकों अतिरिक्त 75 बीपीएस वार्षिक रिटर्न दे रहा है. एचडीएफसी बैंक 5 साल के कार्यकाल के लिए फिक्स्ड डिपॉजिटि्स पर 0.75 फीसदी अधिक ब्याज दर दे रहा है. अगर कोई वरिष्ठ नागरिक एचडीएफसी बैंक के सीनियर सिटीजन केयर एफडी के तहत फिक्स्ड डिपॉजिट करता है तो एफडी पर लागू ब्याज दर 6.25 फीसदी होगी.
ICICI बैंक स्पेशल FD स्कीम:
ICICI बैंक 5 साल के कार्यकाल के लिए एफडी पर 5.5 फीसदी सालाना रिटर्न दे रहा है. बैंक ने उन वरिष्ठ नागरिकों के लिए 80 बीपीएस अतिरिक्त वार्षिक रिटर्न की पेशकश की है जो आईसीआईसीआई बैंक की सीनियर सिटिजन स्पेशल एफडी स्कीम के तहत एफडी खाता खोलते हैं. बैंक इस स्कीम में 0.80 फीसदी ज्यादा ब्याज ऑफर कर रहा है. आईसीआईसीआई बैंक वरिष्ठ नागरिकों को सालाना 6.30 प्रतिशत (5.50 + 0.80) ब्याज दे रहा है.
सीनियर सिटीजन स्पेशल एफडी स्कीम में निवेश करने के इच्छुक वरिष्ठ नागरिक को एचडीएफसी बैंक या एसबीआई की तुलना में आईसीआईसीआई बैंक से अधिक रिटर्न प्राप्त होगा.</t>
  </si>
  <si>
    <t>लॉकडाउन के दौरान नौकरी जाने के चलते कई लोग फाइनेंशियल क्राइसिस का शिकार हुए। इस दौरान इनमें से कई लोगों ने इंस्टैंट लोन ऐप्स (Instant Loan ) का सहारा लिया। शुरुआत में सभी के साथ सब ठीक था, लेकिन जैसे जैसे इंस्टैंट लोन ऐप्स (Instant Loan Apps) का खेल आगे बढ़ा तो इनमें से कुछ की जिंदगी जहन्नम, तो कुछ की मौत के दरवाजे पर पहुंच गई। Also Read - Google ने Play Store से खतरनाक 29 Apps (एप्स) को किया डिलीट, क्या आपने भी किया था इन एप्स को डाउनलोड?
इस पूरे स्कैम में एक-दो नहीं बल्कि बड़ी संख्या में लोग फंसे हैं। इंस्टैंट लोन ऐप्स (Instant Loan ) के कारण आत्महत्या के 6 मामले सिर्फ तेलंगाना से सामने आए हैं। यह उन मामलों की लिस्ट है, जिन्होंने रिपोर्ट की या जो पुलिस की नजर में आए। बहुत से ऐसे लोग भी हैं जो इस मामले में चुपचाप सब कुछ सह रहे हैं। Also Read - भारत (India) ने एक बार फिर 47 चाइनीज एप्स (Chinese apps) को डाटा, प्रीवेसी वॉयलेशन के चलते बैन किया
कई लोगों की जा चुकी है जान
इंस्टैंट लोन ऐप्स (Instant Loan ) के खेल में फंसे लोगों को ना सिर्फ ज्यादा ब्याज पर लोन भरना पड़ा बल्कि उन्हें जिल्लत भरी एक जिंदगी का सामना भी करना पड़ा। इन ऐप्स (Apps) ने कर्जदारों के फोन से उनकी पर्सनल डीटेल्स तक चुरा ली और इसके सहारे उनकी सामाजिक प्रतिष्ठा को बरबाद कर दिया। पुलिस की मानें तो यह एक क्लिक पर लोन प्रदान करते हैं और उस वक्त इंटरेस्ट रेट का खुलासा नहीं करते हैं। अधिकारियों के मुताबिक प्रोसेसिंग फीस, आदि को जोड़कर हर हफ्ते ऐप्स 30 फीसदी तक का ब्याज वसूलते हैं। ज्यादातर कर्ज लेने वाले इस जाल से बच नहीं पाते हैं। Also Read - Chinese App पर लगे बैन के बाद भारत में जा रही है लोगों की जॉब
TOI की रिपोर्ट्स के मुताबिक, मोनिका नाम की एक युवती ने ऐप रिप्रेजेंटेटिव द्वारा प्रताड़ित किए जाने पर जहर खाकर आत्महत्या कर ली। उसने शुरुआत में सिर्फ 5000 रुपये का लोन लिया था और बाद में उसे एक लोन को क्लियर करने के लिए कई अन्य लोन लेने पड़े। अंत में उसके ऊपर 2.5 लाख रुपये का कर्ज हो गया था, जिसे चुका ना पाने की स्थिति में उसने यह कदम उठाया। वहीं सुनील नाम के एक सॉफ्टवेयर इंजीनियर ने भी आत्महत्या कर ली। उसने 70 हजार रुपये का उधार लिया था और वह बाद में 2 लाख रुपये हो गया।
Instant Loan Apps: ऐसे फंसते हैं लोग
तेलंगाना का रहने वाला हेमंत भी ऐसी ही एक ऐप (Instant Loan ) का शिकार हुआ है। हेमंत एक कोरियर कंपनी में काम करता है और उसने लॉकडाउन के दौरान 5000 रुपये का लोन लिया था। बाद में उसे इस लोन को भरने के लिए ऐसे ही दूसरी ऐप से भी लोन लेना पड़ा। रिकवरी एजेंट्स द्वारा परेशान और प्रताड़ित किए जाने पर उसने अपनी पत्नी के जेवर गिरवी रखकर लगभग 3.2 लाख रुपये का कर्च चुका दिया। हालांकि ज्यादा इंटरेस्ट रेट होने के कारण लोन लगातार बढ़ता रहा।
कर्ज बढ़ने के साथ ही ऐप्स यूजर्स की सोशल मीडिया डीटेल्स, फोन नंबर आदि जानकारी भी फोन से बिना उसकी जानकारी के निकाल लेते हैं। इन जानकारी के सहारे ऐप्स रिप्रजेंटेटिव कर्जदार के दोस्त और रिश्तेदारों को फोन करते हैं, जिससे कर्जदार पर दबाव बढ़ता है।
इस तरीके के ऐप्स की शुरुआत कुछ साल पहले ही हुई और लॉकडाउन के दौरान इनकी मांग में काफी इजाफा हुआ। कई लोग जिनकी नौकरी इस दौरान गई उन्होंने इन ऐप्स से लोन लेना शुरू किया। पिछले साल अप्रैल महीने के बाद से इस तरह के ऐप्स की संख्या में बढ़ोतरी हुई।
3 चीनियों के साथ 30 लोग हुए गिरफ्तार
साइबराबाद पुलिस कमिश्नर ने बताया कि पुलिस के सबसे बड़ी मुश्किल मनी ट्रेल को ट्रैक करना है। इंस्टैंट लोन ऐप्स में कई विदेशी नागरिकों का हाथ है। इन विदेशी नागरिकों और उनके बिजनेस मॉडल की जांच की जा रही है। इसके अतिरिक्त पुलिस ने गूगल से 150 लोन ऐप्स को प्ले स्टोर से हटाने के लिए कहा है, लेकिन अभी तक सिर्फ कुछ ही प्ले स्टोर से हटे हैं। इसके अतिरिक्त तेलंगाना पुलिस ने लगभग 30 लोगों को अरेस्ट भी किया है, जिममें 3 चीनी नागरिक शामिल हैं। गुरुग्राम, बेंगलुरू, हैदराबाद समेत कई जगहों पर मौजूद इन ऐप्स के कॉल सेंटर बंद चल रहे हैं।
21 हजार करोड़ रुपये भेजे गए हैं चीन
अब तक पुलिस ने 1000 करोड़ रुपये का डिस्बर्समेंट पाया है। वहीं हैदराबाद पुलिस ने 21 हजार करोड़ रुपये का ट्रांजेक्शन चार अलग-अलग चीनी कंपनियों में पाया है। इनमें से कुछ ट्रांजेक्शन बिटकॉइन में हुए हैं और उन्हें हवाला के जरिए विदेश भेजा गया है। विभिन्न मामलों में पुलिस ने 110 करोड़ रुपये सीज किए हैं। वहीं मनी लॉन्ड्रिंग वाले मामले की जांच इन्फोर्समेंट डायरेक्टोरेट कर रहा है।</t>
  </si>
  <si>
    <t>By continuing to use the site, you agree to the use of cookies. You can find out more by clicking this link</t>
  </si>
  <si>
    <t>Hindi News
Utility
Fixed Deposit ; FD ; SBI ; HDFC ; ICICI ; After SBI, Now Other Banks Can Increase Interest On FD, Many Banks Have Reduced Interest Rates In The Last 1 Year
Ads से है परेशान? बिना Ads खबरों के लिए इनस्टॉल करें दैनिक भास्कर ऐप
फिक्स्ड डिपॉजिट में निवेश: SBI के बाद अब दूसरे बैंक भी बढ़ा सकते हैं FD पर ब्याज, बीते 1 साल में कई बैंकों ने घटाईं ब्याज दरें
नई दिल्ली एक महीने पहले
कॉपी लिंक
SBI ने हाल ही में 1 से 2 साल की FD पर मिलने वाले ब्याज में 0.10% की बढ़ोतरी की है
बीते 1 साल में SBI की एक साल की FD पर मिलने वाला ब्याज 6.25 से 5% पर आ गया है
देश के सबसे बड़े बैंक स्टेट बैंक ऑफ इंडिया (एसबीआई) ने हाल ही में 1 से 2 साल की फिक्स्ड डिपॉजिट (FD) पर मिलने वाले ब्याज में 0.10% की बढ़ोतरी की है। इससे ये ब्याज दर 4.90 से बढ़कर 5.00% हो गई है। एक्सपर्ट का मानना है कि ये बढ़ोतरी इस संभावनाओं की ओर इशारा करती हैं कि अन्य बैंक भी फिक्स्ड डिपॉजिट पर मिलने वाले ब्याज में इजाफा कर सकते हैं।
IDFC फर्स्ट बैंक ने सेविंग अकाउंट पर मिलने वाले ब्याज में की बढ़ोतरी
प्राइवेट सेक्टर के IDFC फर्स्ट बैंक ने इसी महीने की शुरुआत में सेविंग अकाउंट पर मिलने वाले ब्याज की दरों में 1% की बढ़ोतरी की थी। पहले 1 लाख रुपए से कम जमा पर 6% की दर से ब्याज मिलता। इसे 1 जनवरी 2021 को बढ़ाकर 7% किया गया है। 1 लाख रुपए से ज्यादा की राशि पर बैंक पहले ही 7% ब्याज दे रहा है। इसके बाद SBI ने भी फिक्स्ड डिपॉजिट पर मिलने वाले ब्याज में इजाफा किया था।
2020 में कई बैंकों ने घटाईं ब्याज दरें
बीते साल यानी 2020 में SBI, बैंक ऑफ इंडिया और HDFC सहित ज्यादातर बैंकों ने फिक्स्ड डिपॉजिट (FD) और सेविंग पर मिलने वाले ब्याज में कटौती की थी। SBI 14 जनवरी 2020 तक FD पर अधिकतम 6.25 फीसदी ब्याज दे रहा था। जो अब घटकर 5.40% आ गया है। वहीं उसी समय बैंक सेविंग्स अकाउंट पर अधिकतम 3.50 फीसदी ब्याज दे रहा था जो अब घटकर 2.70 फीसदी रह गया है।
यहां देखें बीते एक साल में FD पर कितनी ब्याज घटा
3 साल की FD पर
बैंक 14 जनवरी 2020 को ब्याज दर (%) 14 जनवरी 2021 को ब्याज दर (%) SBI 6.25 5.30 पंजाब नेशनल बैंक 6.25 5.20 बैंक ऑफ बड़ौदा 6.25 5.10 ICICI बैंक 6.40 5.15 HDFC बैंक 6.30 5.15
5 साल की FD पर</t>
  </si>
  <si>
    <t>कर्ज के प्रस्ताव के साथ ही धनबाद की 4.52 एकड़ जमीन का दस्तावेज गिरवी रखने के लिए दिया था. एसके जैन को इस जमीन का मालिक बताते हुए गारंटर बनाया गया था. जमीन की कीमत करीब 4.25 करोड़ रुपये आंकी गयी थी. जमीन के म्यूटेशन का दस्तावेज नहीं होने की वजह से बैंक के वकील ने इस पर आपत्ति की थी. हालांकि बैंक के तत्कालीन मैनेजर प्रदीप कुमार मित्रा (अब सेवानिवृत्त) ने इन आपत्तियों को नजरअंदाज करते हुए मेसर्स एनसी इंटरप्राइजेज को तीन करोड़ रुपये का कर्ज देने की अनुशंसा रांची स्थित क्षेत्रीय कार्यालय को भेजी.</t>
  </si>
  <si>
    <t>IBPS RRB PO Prelims 2020 इंस्टीट्यूट ऑफ बैंकिंग पर्सनेल सेलेक्शन (Institute of Banking Personnel Selection IBPS) ने आरआरबी पीओ प्रीलिम्स परीक्षा (RRB PO Prelims 2020 scores) के स्कोर कार्ड जारी कर दिया है। परिणाम आधिकारिक पोर्टल ibps.in पर जारी किया गया है।
IBPS RRB PO Prelims 2020: इंस्टीट्यूट ऑफ बैंकिंग पर्सनेल सेलेक्शन (Institute of Banking Personnel Selection, IBPS) ने आरआरबी पीओ प्रीलिम्स परीक्षा (RRB PO Prelims 2020 scores) के स्कोर कार्ड जारी कर दिया है। आईबीपीएस ने आरआरबी ऑफिसर स्केल I प्रीलिम्स 2020 के स्कोर आधिकारिक वेबसाइट ibps.in पर जारी किए हैं। ऐसे में जो भी उम्मीदवार इस परीक्षा में शामिल हुए थे, वे अब अपने परिणाम चेक कर सकते हैं। इसके लिए उम्मीदवार नीचे दिए गए स्टेप्स को फॉलो करके या फिर दिए गए डायरेक्ट लिंक पर क्लिक करके भी अपना परिणाम देख सकते हैं।
इस डायरेक्ट लिंक पर क्लिक करके भी चेक कर सकते हैं स्कोर
IBPS RRB PO Prelims 2020: ऐसे चेक करें अपना परिणाम
आईबीपीएस आरआरबी ऑफिसर स्केल I प्रीलिम्स 2020 परीक्षा के स्कोर चेक करने के लिए सबसे पहले उम्मीदवार ऑफिशियल पोर्टल Ibps.in पर जाएं। इसके बाद होम पेज पर आरआरबी IX ऑफिसर स्केल I के लिए ऑनलाइन प्रीलिम्स परीक्षा के स्कोर के लिए सक्रिय लिंक पर जाएं। इसके बाद यहां दिए गए सीधे लिंक पर क्लिक करें। अब आपके सामने एक नई विंडो खुल जाएगी। इसके बादअपना परिणाम प्राप्त करने के लिए अपना रजिस्ट्रेशन नंबर और जन्म तिथि दर्ज करें। इसके बाद आपका परिणाम सामने आ जाएगा। परिणाम को डाउनलोड करें और भविष्य के लिए प्रिंटआउट लेकर रख लें।
अभ्यर्थी इस बात का भी ध्यान रखें कि वह 30 जनवरी, 2021 तक अपने स्कोर और परिणाम की ऑनलाइन जांच कर सकेंगे। इसके बाद लिंक को डीएक्टिवेट कर दिया जाएगा। इसलिए उम्मीदवार इस बात का ध्यान रखें और इसी दौरान परिणामों की जांच कर लें।
उम्मीदवार ध्यान दें कि आईबीपीएस की ओर से जारी नोटिफिकेशन के अनुसार आरआरबी ऑफिसर स्केल I प्रीलिम्स 2020 पास करने वाले उम्मीदवारों को अब मेन परीक्षा में शामिल होना होगा। यह परीक्षा 30 जनवरी, 2021 को आयोजित की जाएगी। वहीं प्रीलिम्स में सफल होने वाले उम्मीदवारों को मेन परीक्षा के लिए एडमिट कार्ड जल्द ही जारी किए जाएंगे।
शॉर्ट मे जानें सभी बड़ी खबरें और पायें ई-पेपर,ऑडियो न्यूज़,और अन्य सर्विस, डाउनलोड जागरण ऐप</t>
  </si>
  <si>
    <t>नई दिल्लीः आगर आप यात्रा करने वाले हैं तो आपके लिए इंडियन एयरलाइन स्पाइसजेट (Indian Airline SpiceJet) ने स्पेशल ऑफर की पेशकश की है। विमान कंपनी के इस ऑफर की शुरुआत बुधवार यानी 13 जनवरी से हो चुकी है। स्पाइसजेट (SpiceJet)ने इस खास ऑफर के बारे में अपने आधिकारिक ट्विटर अकाउंट पर जानकारी दी है। बता दें कि कोरोना महामारी (corona pandemic) के प्रकोप के बीच विमान से यात्रा करने वालों की संख्या में भारी कमी आई है लिहाजा अब कंपनी ने उन्हें लुभाने के लिए सस्ते ऑफर पेश किए हैं।
17 जनवरी तक जारी रहेगा स्पेशल ऑफर
दरअसल, SpiceJet यात्रियों को अट्रैक्ट करने के लिए Book Befikar Sale ऑफर लेकर आई है। 13 जनवरी से शुरू हुआ ये ऑफर 17 जनवरी 2021 तक चलेगा। इस सेल के तहत बुक किए गए टिकट पर यात्री 1 अप्रैल से 30 सितंबर 2021 के बीच ट्रैवल कर सकेंगे। स्पेशल ऑफर में प्लाइट का किराया महज 899 रुपए से शुरू है। आपको बता दें कि कंपनी की ओर से Book Befikar Sale ऑफर की पेशकश सिर्फ घरेलू उड़ानों के लिए ही है।
Book Befikar Sale! Book domestic tickets starting at just ₹899 all in. Also enjoy the freedom to change or cancel tickets with zero fee. What’s more; get a FREE flight voucher equivalent to the base fare of your ticket. Travel period: 1 Apr- 30 Sep. Sale closes 17 Jan.T&amp;C Apply. pic.twitter.com/QtJP3MZD6t — SpiceJet (@flyspicejet) January 12, 2021
टिकट कैंसिल और डेट बदलने में नहीं एक्स्ट्रा चार्ज
कंपनी द्वारा शुरू किए Book Befikar Sale के तहत यात्रियों को बिना किसी एक्स्ट्रा फीस के टिकट की डेट बदलने और कैंसिल करने की सुविधा भी है। यानी अगर आपने कहीं जाने के लिए टिकट बुक किया है लेकिन आपका प्रोग्राम बुक की हुई तारीख पर नहीं हो पा रहा तो आप इसे बिना किसी अतिरिक्त चार्ज के बदल सकते हैं।</t>
  </si>
  <si>
    <t>अक्टूबर, 2020 में बिजनेसमैन अनिल अग्रवाल (Anil Agarwal) की नियंत्रण वाली कंपनी वेदांता लिमिटेड (Vedanta Limited) भारतीय शेयर बाजार (Indian Share Market) से अपनी सूचीबद्धता खत्म करेन के लिए करने डिलिस्टिंग ऑफर (delisting offer) लेकर आई थी जो फेल हो गई, इसके बाद अब कंपनी की 10% हिस्सेदारी खरीदने के लिए वेदांता लिमिटेड के प्रमोटर्स पब्लिक शेयरहोल्डर्स से कंपनी की 10% हिस्सेदारी खरीदने के लिए ओपन ऑफर लेकर आए हैं। लेकिन कंपनी के प्रमोटर्स ने इस ओपन ऑफर के तहत शेयर की कीमत केवल 160 रुपये प्रति शेयर तय की है जो मार्केट रेट से 12% कम है। इस ओपन ऑफर के तहत कंपनी के वेदांता रिसोर्सेज (Vedanta Resources), ट्वीन स्टार होल्डिंग्स (Twin Star Holdings), वेदांता होल्डिंग्स मॉरीशस (Vedanta Holdings Mauritius) और वेदांता होल्डिंग्स मॉरीशस II (Vedanta Holdings Mauritius II) ने कंपनी के 37.2 करोड़ शेयर खरीदने का ऐलान किया है। इसमें वेदांता की ओर कोई मिनिमम लेवल ऑफ एक्सेप्टेंशन नहीं रखी गई है। अगर वेदांता के शेयर होल्डर पूरे 10% शेयर टेंडर्स को स्वीकार कर लेते हैं तो यह पूरा सौदा 5,948 रुपये का होगा। चूंकि वेदांता ने ओपन ऑफर के तहत शेयर की कीमत 12% कम लगाई है, ऐसे में इस ओपन ऑफर को लेकर सवाल उठ रहे हैं कि पब्लिक शेयर होल्डर अपने शेयर टेंडर करेंगे या नहीं।
वेदांता के शेयर नवंबर में 26% और दिसंबर में 33% चढ़े
वेदांता को लेकर बाजार विशेषज्ञ आशावादी हैं। उनका मानना है कि ग्लोबल रिकवरी से कंपनी को फायदा होगा। हालांकि, कंपनी के प्रमोटर्स द्वारा शेयर की कीमत कम लगाने से शॉर्ट टर्म में कंपनी के शेयर में गिरावट देखने को मिल सकती है। लेकिन मिड-टू-लॉन्ग टर्म में जो निवेशक अपने शेयर नहीं बेचेंगे उन्हें फायदा होगा। आपको बचा दें कि वेदांता ने पिछले 3 महीने में स्टॉक एक्सचेंज में जबरदस्त प्रदर्शन किया है। कंपनी के स्टॉक्स में नवंबर में 26% और दिसंबर में 33% की तेजी आई। कल यानी 13 जनवरी को कंपनी के शेयर गिरावट के साथ 180.55 रुपये पर बंद हुए। वहीं, आज 10.45 बजे कंपनी के शेयर 1.30% की गिरावट के साथ 178.15 रुपये पर ट्रेड कर रहे थे।
क्या करें निवेशक, शेयर रखें या बेच दें
Mehta Equities के असिस्टेंट वाइस प्रेसिडेंट प्रशांत तापे ने Moneycontrol से कहा, वेदांता का ओपन ऑफर बिल्कुल भी आकर्षक नहीं है। सभी पैरामीटर्स को ध्यान में रखते हुए हम निवेशकों को सलाह देते हैं कि वे इस ओपन ऑफर में शेयर नहीं बेचें। उन्होंने कहा, शॉर्ट टर्म में भले ही इस ओपन ऑफर के कारण कंपनी के शेयर टूटे, लेकिन मिडियम टर्म में यह इंवेस्टर्स को मुनाफा देगी। वहीं, CapitalVia Global Research के गौरव गर्ग ने कहा कि ओपन ऑफर में शेयर की कीमत मार्केट प्राइस से कम रखने का नकारात्मक असर कंपनी के स्टॉक्स पर पड़ेगा। इस ऑफर के मूल्य की निष्पक्षता शेयर होल्डर्स के लिए सवाल हैं।
Vedanta का डिलिस्टिंग हुआ था फेल
डिलिस्टिंग फेल होने पर स्टॉक एक्सचेंज को दी गई जानकारी में Vedanta ने कहा था कि कंपनी को 125.47 करोड़ शेयरों के लिए बिड मिली। जबकि, उसे शेयर बाजार से डिलिस्ट (Delist) होने के लिए 134 करोड़ शेयरों की जरूरत थी। ऐसे में कंपनी का यह ऑफर फेल हो गया है। वेदांता के प्रमोटर यदि शेयरधारकों के पास मौजूद कुल 169.73 करोड़ शेयरों में से 134 करोड़ शेयर खरीद लेते यानी बाइबैक (Buyback) कर लेते तो शेयर बाजार से कंपनी की लिस्टिंग खत्म हो जाती। कंपनी को डिलिस्टिंग के लिए 134.12 करोड़ शेयर्स की जरूरत थी। इसके बाद प्रमोटर्स की होल्डिंग 90 प्रतिशत से ज्यादा हो जाती, जो डिलिस्टिंग के लिए SEBI के नियमों के मुताबिक जरूरी था।
LIC ने मंसूबों पर फेरा था पानी
वेदांता के कुल फुली पेड अप शेयरों की संख्या 356.10 करोड़ है। इसमें से 90 प्रतिशत का मतलब 320.49 करोड़ शेयर हुए। इसमें से प्रमोटर्स के पास 186.36 करोड़ शेयर हैं। पब्लिक के पास 169.73 करोड़ शेयर हैं। वेदांता की डिलिस्टिंग में सबसे बड़ा अड़ंगा LIC ने लगाया। LIC ने 320 रुपए प्रति शेयर के भाव पर बिड किया था। उसके पास वेदांता की 6 प्रतिशत से ज्यादा हिस्सेदारी है। LIC के साथ ही कुछ और संस्थागत निवेशकों ने भी 155 से 175 रुपए पर बिड किया था। इस तरह से वेदांता को जो भाव मिला वह 10 अक्टूबर, 2020 के शेयर के भाव से भी ज्यादा मिला, जबकि ऑफर भाव केवल 87.25 रुपए था।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</si>
  <si>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प्रतीकात्मक तस्वीर (Photo Credit-Twitter)
नई दिल्ली, 14 जनवरी : ट्रांसन होल्डिंग्स (Transan Holdings) के ग्लोबल प्रीमियम स्मार्टफोन ब्रांड टेक्नो, जिसने वर्ष 2020 में एक मजबूत वृद्धि देखी, ने धमाकेदार अंदाज में 2021 की शुरुआत की है. यह अपने लोकप्रिय कैमरा-सेंट्रिक कैमोन स्मार्टफोन सीरीज से सीधे अब टेक्नो कैमोन (Techno camon) 16 प्रीमियर लेकर आया है, एक ऐसा स्मार्टफोन जो शानदार प्रीमियम कैमरा क्षमताओं के साथ अपनी श्रेणी में गेम-चेंजर माना जा रहा है. 16,999 रुपये में कीमत वाला, टेक्नो कैमोन 16 प्रीमियर 8 जीबी रैम और 128 जीबी इंटरनल स्टोरेज के साथ ग्लेशियर सिल्वर रंग में उपलब्ध है.
कंपनी ने बुधवार को एक बयान में कहा कि इसकी बिक्री 16 जनवरी से फ्लिपकार्ट (Flipkart) के साथ-साथ पूरे भारत में ऑफलाइन रिटेल आउटलेट्स पर शुरू होगी. कैमोन 16 प्रीमियर अपने कैटोगरी कंज्यूमर्स के स्मार्टफोन वीडियोग्राफी के अनुभव को बदलने के लिए तैयार है. जबकि पिछले साल, टेक्नो के कैमोन स्मार्टफोन ने हायर कैमरा पिक्सल, प्रीमियम एआई पावर्ड अल्ट्रा नाइट लेंस और पॉप-अप कैमरों के युग की शुरुआत करके फोटोग्राफी के खेल को बदल दिया, कौमोन 16 प्रीमियर ने प्रीमियम स्मार्टफोन विडियोग्राफी (Premium Smartphone Videography) में ट्रांजिशन की शुरुआत की है. टेक्नो कैमोन 16 प्रीमियर में कई सेगमेंट-फर्स्ट स्मार्टफोन कैमरा इनोवेशन जैसे कि 64एमपी क्वाड कैमरा और 48एमपी प्लस 8 एमपी डुअल फ्रंट सेल्फी कैमरा, दोनों ही तरह के स्मार्टफोन इनोवेशन पेश किए गए हैं. यह भी पढ़ें : Tecno Camon Mobile Phone Launch: टेक्नो कैमन 16 भारत में 64MP क्वाड-कैम के साथ किया लॉन्च, जानें कीमत और फीचर्स
नए जमाने का यह स्मार्टफोन दुनिया के सबसे खास ट्रेडमार्क टाइवोस (टेक्नो एआई विजन ऑप्टिमाइजेशन सॉल्यूशन) तकनीक द्वारा संचालित सोनी आीएमएक्स 686 आरजीबी सेंसर और सुपर नाइट 2.0 को सपोर्ट करता है. 64एमपी सेंसर 119 डिग्री सुपर वाइड फोटो और मैक्रो शॉट्स के लिए 8एमपी लेंस, अंधेरे में स्पष्ट वीडियो शूट करने के लिए 2 एमपी पोलर नाइट वीडियो सेंसर और 2एमपी बोकेह लेंस के साथ आता है. यही नहीं, यह सुपर-हाइब्रिड इमेज स्टेबलाइजेशन जैसे अनोखे वीडियो शूटिंग फंक्शंस का दावा करता है, जो शेक-फ्री वीडियो, इमेज कैप्चर करता है और 30एफपीएस पर 4 हजार वीडियो रिकॉर्ड करता है.
960 एफपीएस पर सुपर स्लो मोशन वीडियो के साथ-साथ प्रोफेशनल 1080 पी पोलर नाइट लेंस स्पष्ट रूप से कम रोशनी वाले वातावरण में क्रिस्प वीडियो कैप्चर करते हैं. टेक्नो कैमोन 16 प्रीमियर में हाइपर इंजन गेमिंग टेक्नोलॉजी के साथ एक शक्तिशाली मीडियाटेकजी 90टी प्रोसेसर है, जो एक अविश्वसनीय गेमिंग अनुभव प्रदान करता है. इसमें कोर्टेक्स ए76 सीपीयू और माली जी76 जीपीयू और ऑक्टेकोर 2.05 गीगाहट्र्ज प्रोसेसर भी हैं, जो अन्य के साथ-साथ पबजी और फोर्टनाइट जैसे हेवी गेम को सपोर्ट कर सकते हैं. स्मार्टफोन में 90 फीसदी स्क्रीन-टू-बॉडी रेशियो के साथ 17.46 सेंटीमीटर (6.85) एफएचडी प्लस डिस्प्ले है और एचडीआर10 प्लस देखने के लिए एक शानदार अनुभव प्रदान करता है. यह भी पढ़ें : Flipkart Big Saving Days Sale 2020: iPhone 11 प्रो, ROG फोन 3, पोको X3 और अन्य स्मार्टफोन पर मिल रहे हैं लाइव ऑफर्स और आकर्षक डिस्काउंट्स
2जहार प्लसअल्ट्रा-क्लियर रिजॉल्यूशन 90हट्सर्ज फ्लुइड स्क्रीन रिफ्रेश रेट के साथ सप्लीमेंट, स्मूथ स्क्रॉलिंग, इमेज स्टेबिलिटी और प्रीमियर स्मार्टफोन इस्तेमाल करने का अनुभव प्रदान करता है. डिवाइस में 18 वाट फास्ट चार्ज के साथ 4500एमएएच बैटरी मिलती है. यह 28 दिन का स्टैंडबाय टाइम, 42 घंटे का कॉलिंग टाइम और 140 घंटे का म्यूजिक प्लेबैक प्रदान करता है. इसमें हीट टाइप कूलिंग के साथ यूएसबी टाइप सी पोर्ट है जो स्मार्टफोन को गर्म होने से बचाता है और इसमें 129 घंटे का फुल चार्जिग टाइम है. कैमोन 16 प्रीमियर सुपर-फास्ट फंक्शनिंग के लिए 8जीबी उच्च क्षमता एलपीडीडीआर4 एक्स रैम और 128 जीबी इंटरनल स्टोरेज के साथ आता है. कंपनी ने कहा कि इंटरनल स्टोरेज तेज और सहज डेटा ट्रांसफर के लिए यूएफएस 2.1 को सपोर्ट करता है.</t>
  </si>
  <si>
    <t>नई दिल्ली। कोरोना की वजह से हर कोई अब बाहर आने-जाने और किसी भी तरह की यात्रा से बच रहा है। बस आदि में तो फिर भी लोग सफर कर रहे हैं, लेकिन घरेलू और अंतरराष्ट्रीय यात्रियों की संख्या में भारी कमी आई है। ऐसे में यात्रियों को आकर्षित करने के लिए SpiceJet कुछ खास ऑफर लेकर आई है। SpiceJet के इस स्पेशल ऑफर का नाम 'Book Befikar Sale' है। इस सेल के तहत घरेलू यात्रा का किराया 899 रुपए से शुरू हो रहा है। इसके लिए टिकट की बुकिंग आज 13 जनवरी से शुरू चुके है और ये 17 जनवरी, 2021 को बंद हो जाएगी। सेल के तहत टिकट बुकिंग पर 1 अप्रैल, 2021 से लेकर 30 सितंबर, 2021 के बीच यात्रा की जा सकती है।
Book Befikar Sale ऑफर के तहत घरेलू उड़ान का किराया 899 रुपए से शुरू हो रहा है। इसके अलावा बिना किसी चार्ज के टिकट की डेट चेंज करने और कैंसिल करने की भी सुविधा दी जा रही है। कंपनी ने ज्यादा से ज्यादा यात्रियों को लुभाने की कोशिश में इस ऑफर के तहत एक मुफ्त टिकट वाउचर अलग से देने की घोषणा की है। कंपनी ने बताया कि फ्लाइट वाउचर की कीमत बुक किए गए टिकट के बेस किराए जितनी होगी।
Book Befikar Sale! Book domestic tickets starting at just ₹899 all in. Also enjoy the freedom to change or cancel tickets with zero fee. What's more; get a FREE flight voucher equivalent to the base fare of your ticket. Travel period: 1 Apr- 30 Sep. Sale closes 17 Jan.T&amp;C Apply. pic.twitter.com/QtJP3MZD6t
- SpiceJet (@flyspicejet) January 12, 2021</t>
  </si>
  <si>
    <t>नई दिल्ली। कोरोना की वजह से हर कोई अब बाहर आने-जाने और किसी भी तरह की यात्रा से बच रहा है। बस आदि में तो फिर भी लोग सफर कर रहे हैं, लेकिन घरेलू और अंतरराष्ट्रीय यात्रियों की संख्या में भारी कमी आई है। ऐसे में यात्रियों को आकर्षित करने के लिए SpiceJet कुछ खास ऑफर लेकर आई है। SpiceJet के इस स्पेशल ऑफर का नाम ‘Book Befikar Sale’ है। इस सेल के तहत घरेलू यात्रा का किराया 899 रुपए से शुरू हो रहा है। इसके लिए टिकट की बुकिंग आज 13 जनवरी से शुरू चुके है और ये 17 जनवरी, 2021 को बंद हो जाएगी। सेल के तहत टिकट बुकिंग पर 1 अप्रैल, 2021 से लेकर 30 सितंबर, 2021 के बीच यात्रा की जा सकती है।
Book Befikar Sale ऑफर के तहत घरेलू उड़ान का किराया 899 रुपए से शुरू हो रहा है। इसके अलावा बिना किसी चार्ज के टिकट की डेट चेंज करने और कैंसिल करने की भी सुविधा दी जा रही है। कंपनी ने ज्यादा से ज्यादा यात्रियों को लुभाने की कोशिश में इस ऑफर के तहत एक मुफ्त टिकट वाउचर अलग से देने की घोषणा की है। कंपनी ने बताया कि फ्लाइट वाउचर की कीमत बुक किए गए टिकट के बेस किराए जितनी होगी।
Book Befikar Sale! Book domestic tickets starting at just ₹899 all in. Also enjoy the freedom to change or cancel tickets with zero fee. What’s more; get a FREE flight voucher equivalent to the base fare of your ticket. Travel period: 1 Apr- 30 Sep. Sale closes 17 Jan.T&amp;C Apply. pic.twitter.com/QtJP3MZD6t
— SpiceJet (@flyspicejet) January 12, 2021</t>
  </si>
  <si>
    <t>बॉलीवुड में कई ऐसी फिल्में बनी हैं, जो हॉलीवुड फिल्मों का हिंदी अडेप्टेशन हैं. इसी लिस्ट में अब परिणीति चोपड़ा की अपकमिंग फिल्म ‘द गर्ल ऑन द ट्रेन’ का नाम भी शामिल हो गया है. जिसका टीज़र आज रिलीज़ हो गया. साथ ही मेकर्स ने इसकी रिलीज़ डेट अनाउंस कर दी है. वैसे तो ये फिल्म पहले 8 मई 2020 को थिएटर में आने वाली थी, मगर इसे अब सीधे नेटफ्लिक्स पर रिलीज़ किया जाएगा.
परिणीति चोपड़ा की ये फिल्म साल 2016 में आई ‘द गर्ल ऑन द ट्रेन’ का हिंदी वर्जन होगी. जिसे साल 2015 में आए इसी नाम के नॉवेल पर बनाया गया था. हॉलीवुड फिल्म में लीड किरदार निभाया था जानी-मानी एक्ट्रेस एमिली ब्लंट ने. ये एक मिस्ट्री-थ्रिलर फिल्म है. जिसमें परिणीति के किरदार का नाम मीरा कपूर का बताया जा रहा है. टीज़र में परिणीति की एक्टिंग शानदार दिखाई दे रही है.
# कैसा है ‘द गर्ल ऑन द ट्रेन’ का टीज़र
20 सेकेंड के टीज़र की खास बात ये है कि इसमें कोई भी डायलॉग नहीं है. परिणीति सिर्फ और सिर्फ अपने एक्सप्रेशन से ये बता रही हैं कि उनका किरदार किसी बात को लेकर बहुत परेशान है. कभी वो ट्रेन में सफर करती हैं तो कभी भीड़-भाड़ वाली जगह में भी अकेली खड़ी नज़र आती हैं. कभी बाथ टब में नहाते हुए घबरा जाती हैं, तो कभी यूं ही झल्ला कर चिल्लाने लगती हैं. परिणिती के सिर पर एक चोट का निशान भी है. वो कैसे लगा और उसका कहानी से क्या ताल्लुक है ये जानना इंट्रस्टिंग होगा.
परिणीति को हमने हमेशा चुलबुले और लवी-डबी वाले अंदाज़ में ही देखा है. जैसे ‘इशकज़ादे’, ‘हाफ गर्लफ्रेंड’, ‘शुद्ध देसी रोमांस’. मगर इस टीज़र के शुरुआती कुछ विजुअल्स बताते हैं कि फिल्म में उनका रोल काफी इंटेन्स होने वाला है. उनके किरदार को देखकर डर भी लग रहा है. फिल्म की कहानी की बात करें तो वो एक ऐसी शराबी लड़की की है जो हर रोज़ ट्रेन से एक कपल को देखा करती है. बाद में उसका नाम एक आदमी के मिसिंग केस में फंस जाता है. इसी के बाद धीरे-धीरे उसकी ज़िंदगी के कई हिस्सों से पर्दा उठता है.
नेटफ्लिक्स ने ट्रेलर शेयर करने के साथ लिखा-
ये फिल्म 26 फरवरी से नेटफ्लिक्स पर देखी जा सकेगी. इसे रिभु दास गुप्ता डायरेक्ट कर रहे हैं. जो इससे पहले नेटफ्लिक्स की ही सीरीज़ ‘बार्ड ऑफ ब्लड’ बना चुके हैं. ‘द गर्ल ऑन द ट्रेन’ में परिणीति के अलावा कीर्ति कुलहरी, अदिति राव हैदरी और अविनाश तिवारी नजर आयेंगे.
परिणीति चोपड़ा जल्द ही संदीप रेड्डी वांगा की फिल्म ‘एनिमल’ में भी नजर आने वाली हैं. इस फिल्म में परिणीति के साथ रणबीर कपूर भी मुख्य भूमिका निभाते हुए नजर आएंगे. परिणीति चोपड़ा इसके अलावा सायना नेहवाल की बायोपिक में भी नजर आएंगी. अगर आपने अभी तक ‘द गर्ल ऑन द ट्रेन’ का टीज़र नहीं देखा है तो यहां देख सकते हैं-
वीडियो: मिश्रा परिवार के किस्से सुनाता ‘गुल्लक’ का रिव्यु जान लीजिए!</t>
  </si>
  <si>
    <t>Spicejet दे रहा है मात्र ₹899 में हवाई यात्रा का मौका, साथ ही मिल रहे 1,000 रुपये तक के वाउचर और अन्य बेनिफिट्स
स्पाइसजेट (SpiceJet) ने नए साल में घरेलू विमान यात्रियों के लिए शानदार ऑफर की पेशकश की है। घरेलू रूट्स पर कंपनी के टिकटों का दाम 899 रुपये से शुरू हो रहा है। स्पाइसजेट ने इसे बेफिक्र सेल का नाम दिया है।
नई दिल्ली, बिजनेस डेस्क। स्पाइसजेट (SpiceJet) ने नए साल में घरेलू विमान यात्रियों के लिए शानदार ऑफर की पेशकश की है। घरेलू रूट्स पर कंपनी के टिकटों का दाम 899 रुपये से शुरू हो रहा है। स्पाइसजेट ने इसे 'बेफिक्र सेल' का नाम दिया है। इस सेल के तहत कम दाम पर बुधवार से लेकर 17 जनवरी के बीच टिकटों की बुकिंग की जा सकती है। कंपनी ने अपनी वेबसाइट पर लिखा है कि यात्री एक अप्रैल, 2021 से 30 सितंबर, 2021 के टिकटों के लिए इस ऑफर का लाभ उठा सकते हैं। इसके अलावा कंपनी ने इस सेल के तहत कुछ और बेनिफिट्स देने की भी घोषणा की है।
'बुक बेफिक्र सेल' के तहत स्पाइसजेट यात्रा से 21 दिन पहले तक टिकटों की एक बार निशुल्क रिश्डयूलिंग और कैंसलेशन की सुविधा दे रही है।
इसके अलावा यह बजट कैरियर प्रत्येक ग्राहक को प्रति फ्लाइट बेस फेयर की बराबर राशि का एक मुफ्त वाउचर भी दे रहा है। हालांकि, यह वाउचर अधिकतम 1,000 रुपये का हो सकता है।
स्पाइसजेट ने इस संदर्भ में ट्वीट कर कहा है, ''बुक बेफिक्र सेल! 899 रुपये से शुरू हो रहे घरेलू टिकट्स को बुक कीजिए। इसके अलावा बिना किसी शुल्क के टिकट कैंसल करने या डेट चेंज करने की सुविधा का भी लाभ उठा सकते हैं। इसके साथ ही अपने टिकट के बेस फेयर के बराबर का फ्री फ्लाइट वाउचर भी प्राप्त कीजिए।''
Book Befikar Sale! Book domestic tickets starting at just ₹899 all in. Also enjoy the freedom to change or cancel tickets with zero fee. What’s more; get a FREE flight voucher equivalent to the base fare of your ticket. Travel period: 1 Apr- 30 Sep. Sale closes 17 Jan.T&amp;C Apply. pic.twitter.com/QtJP3MZD6t
इसके अलावा स्पाइसजेट ने विभिन्न विमान यात्रियों को ईमेल के जरिए भी इस ऑफर की जानकारी दी है।
स्पाइसजेट ने बताया है कि फ्री फ्लाइट वाउचर 28 फरवरी, 2021 तक वैलिड रहेगा।
इन वाउचर्स को न्यूनतम 5,500 रुपये तक के मिनिमम ट्रांजैक्शन वाली नई बुकिंग में रीडिम किया जा सकेगा। इन वाउचर्स का लाभ एक अप्रैल, 2021 से 30 सितंबर, 2021 के बीच की यात्रा के लिए उठाया जा सकेगा। केवल स्पाइसजेट की ऑफिशियल वेबसाइट से की जाने वाली टिकट बुकिंग के लिए इन वाउचर्स का इस्तेमाल किया जा सकेगा।
शॉर्ट मे जानें सभी बड़ी खबरें और पायें ई-पेपर,ऑडियो न्यूज़,और अन्य सर्विस, डाउनलोड जागरण ऐप</t>
  </si>
  <si>
    <t>Budget 2021 की तैयारी जोरों पर है. यह बजट हर लिहाज से काफी अहम है. सरकार को खर्च करने के लिए कमाई के नए-नए जरिए ढूंढने होंगे जबकि टैक्सपेयर्स को राहत की उम्मीद है. ऐसे में निर्मला सीतारमण क्या फैसला लेती हैं, यह देखना होगा.
Budget 2021
Budget 2021: यह बजट सरकार और अर्थव्यवस्था के लिए काफी अहम है. कोरोना के कारण अर्थव्यवस्था में सुस्ती छाई हुई है. आर्थिक गतिविधियां महीनों तक बंद रहने के कारण सरकार की कमाई काफी घट गई है. ऐसे में खर्च करने के लिए उसके पास पर्याप्त फंड नहीं है. सरकारी खजाना भरने के लिए वह जनता पर टैक्स का बोझ भी नहीं बढ़ा सकती है, क्योंकि बेरोजगारी चरम पर है. उद्योग जगत को भी काफी नुकसान हुआ है. ऐसे में सरकार के पास विकल्प काफी सीमित हैं. हालांकि निर्मला सीतारमण ने Never Before जैसा वादा किया है.
वित्त मंत्री ने जिस तरह कई मौकों पर नेवर बिफोर बजट जैसी बातें की हैं, उससे लोगों की उम्मीदें काफी बढ़ गई हैं. आर्थिक जानकारों का भी कहना है कि सरकार के लिए यह बजट काफी चैलेंजिंग रहने वाला है. वैसे नेवर बिफोर की झलक दिखनी शुरू हो गई है. 1 फरवरी को पेश होने वाला बजट पहली बार पूरी तरह डिजिटल होगा. मतलब इस बार बजट दस्तावेजों की छपाई नहीं होगी. इसके अलावा इस साल हलवा सेरेमनी का भी आयोजन नहीं किया जाएगा. अमूमन बजट से दो सप्ताह पहले नॉर्थ ब्लॉक कैंपस में हलवा सेरेमनी का आयोजन किया जाता है. उसके बाद 100 से अधिक बजट से जुड़े लोग एक कैंपस में कैद हो जाते हैं और वे तब तक बाहर नहीं निकल सकते हैं, जब तक बजट दस्तेवेजों की छपाई और सीलबंदी नहीं हो जाती है.
इस बजट में कोरोना सेस संभव
पिछले दिनों हुई बैठक में प्रधानमंत्री मोदी को आर्थिक जानकारों ने खर्च बढ़ाने का सुझाव दिया था. इकनॉमिक टाइम्स में छपी रिपोर्ट के मुताबिक, इस बजट में वित्त मंत्री कोरोना सेस (coronavirus cess) की घोषणा कर सकती हैं. सरकार को हर हाल में अपना खजाना भरने की जरूरत है. कोविड सेस इसी की दिशा में एक कदम हो सकता है. हालांकि इसको लेकर अभी तक अंतिम फैसला नहीं लिया गया है. इंडस्ट्री के लोगों ने सरकार से अपील की है कि वे इस बजट में टैक्स रेट बढ़ाने या नया टैक्स शुरू करने के बारे में नहीं सोचे. अर्थव्यवस्था पहले से ही मंदी की दौर से गुजर रही है. ऐसे में अडिशनल टैक्स का बोझ इस गति को और कमजोर कर सकता है. यही वजह है कि कोरोना सेस (Covid cess) को लेकर चर्चा हो रही है. माना जा रहा है कि यह ज्यादा इनकम वाले लोगों पर लगाया जा सकता है. यह भी संभव है कि इसे कस्टम ड्यूटी या फिर पेट्रोल-डीजल पर लगने वाली एक्साइज ड्यूटी ( उत्पाद शुल्क) पर लागू किया जाए.
क्या इनकम टैक्स में राहत देंगी वित्त मंत्री?
पिछले बजट में नए टैक्स सिस्टम की घोषणा की गई थी. ऐसे में क्या इस बजट में टैक्सपेयर्स को किसी तरह की राहत मिलेगी, यह एक बड़ा सवाल है. हालांकि आर्थिक जानकारों का कहना है कि सरकार चाह कर भी टैक्स रेट में कटौती का फैसला नहीं ले सकती है. कोरोना के कारण वित्त वर्ष 2019-20 के लिए सरकार ने रिटर्न फाइल करने की तारीख को तीन बार बढ़ाया. इसे बढ़ाकर 10 जनवरी 2021 तक कर दिया गया था. बार-बार तारीख बढ़ाने को लेकर सरकार यह भी चाह रही थी कि ज्यादा से ज्यादा टैक्सपेयर्स रिटर्न फाइल कर दें. हालांकि अलग-अलग सब सेक्शन और सेक्शन में छूट की लिमिट बढ़ाई जा सकती है.
इंश्योरेंस खासकर मेडिकल इंश्योरेंस को राहत की उम्मीदें
इस महामारी के बाद हेल्थ इंश्योरेंस के बिजनेस में काफी उछाल आया है. सरकार की नजर भी इस सेक्टर पर है. ऐसे में उम्मीद की जा रही है कि बजट 2021 में इस सेक्टर को राहत मिलेगी. इंश्योरेंस सेक्टर के लोगों का मानना है कि इस बजट में सरकार इनकम टैक्स एक्ट के सेक्शन 80D के तहत डिडक्शन की लिमिट बढ़ाएगी. वर्तमान में इंडिविजुअल अपनी पत्नी और बच्चे के लिए मेडिकल इंश्योरेंस प्रीमियम के नाम पर 25000 रुपए डिडक्शन क्लेम कर सकता है. अगर पैरेंट 60 साल से नीचे से हैं उनके नाम पर अलग से 25 हजार की छूट है. ऐसे में कुल छूट 50 हजार रुपए है. अगर पैरेंट 60 साल से ज्यादा हैं तो उनके मेडिकल इंश्योरेंस के लिए डिडक्शन 50 हजार रुपए है. इस परिस्थिति में कुल छूट 75 हजार रुपए है. अगर इंडिविजुअल और पैरेंट दोनों 60-60 साल के हैं तो 50-50 हजार डिडक्शन क्लेम किया जा सकता है. ऐसे में कुल 1 लाख रुपए तक के डिडक्शन का लाभ उठाया जा सकता है. अगर किसी को कंपनी की तरफ से ग्रुप इंश्योरेंस मिला है तो इसे डिडक्शन के रूप में क्लेम नहीं किया जा सकता है. जिस तरह से इंश्योरेंस का बाजार बढ़ा है उससे लगता है कि सरकार सेल्फ और स्पाउस के लिए 50 हजार रुपए और पैरेंट के लिए 50 हजार रुपए तक डिडक्शन लिमिट बढ़ा सकती है. इस तरह हेल्थ इंश्योरेंस करवाने पर 50 हजार की वर्तमान छूट को बढ़ाकर 1 लाख किया जा सकता है.
किसानों को मिल सकती है खुशखबरी, PM KISAN में मिलेंगे ज्यादा पैसे
PM KISAN के तहत हर रजिस्टर्ड किसान को एक साल में 6000 रुपए चार महीने के अंतराल पर 2000-2000 रुपए की किस्तों में मिलती है. कृषि क्षेत्र के जानकारों का कहना है कि इस बजट में सरकार सम्मान निधि में इजाफा की घोषणा कर सकती है. इस साल कृषि ऐसा सेक्टर है, जहां तेजी देखी जा रही है. इसके अलावा हर सेक्टर में गिरावट आई है. इस साल कई फसलों का रकबा भी बढ़ा है. कृषि जानकारों का कहना है कि इन किसानों को और मदद की जरूरत है. किसान आंदोलन के बीच यह मांग उठ रही है कि किसान अब चावल, गेहूं के अलावा तिलहन उत्पाद की भी खेती करें. इसके लिए उन्हें कई तरह की सब्सिडी दी जा जाती है. दूसरी तरफ आर्थिक सुस्ती दूर करनी है तो मांग में तेजी लानी होगी. इसके लिए डायरेक्ट बेनिफिट ट्रांसफर (DBT) सबसे कारगर उपाय है. इन्हीं कारणों से कहा जा रहा है कि सरकार सब्सिडी की राशि DBT के रूप में किसानों को देने का फैसला कर सकती है. इससे किसानों के हाथ में पैसे आएंगे और वे अपनी जरूरत के हिसाब से उसे खर्च करेंगे.
फिस्कल डेफिसिट अनुमान से दोगुना पहुंचा, कम करने पर जोर
देश का राजकोषीय घाटा (Fiscal deficit) चालू वित्त वर्ष 2020-21 में सकल घरेलू उत्पाद (जीडीपी) के 7.5 फीसदी तक पहुंचने का अनुमान है. विशेषज्ञों ने यह राय जताई है. उनका कहना है कि कोविड-19 महामारी की वजह से राजस्व संग्रह घटने से राजकोषीय घाटा अनुमान से कहीं ऊपर रहेगा. चालू वित्त वर्ष में राजकोषीय घाटे का बजट अनुमान 3.5 फीसदी रखा गया है. इस लिहाज से राजकोषीय घाटा बजट अनुमान से 100 फीसदी अधिक रहने की संभावना है. वित्त मंत्री ने 2020-21 के आम बजट में राजकोषीय घाटा 7.96 लाख करोड़ रुपए या जीडीपी का 3.5 फीसदी रहने का अनुमान लगाया था. इक्रा की प्रमुख अर्थशास्त्री अदिति नायर ने कहा कि मार्च में समाप्त हो रहे वित्त वर्ष में राजकोषीय घाटा 7.5 फीसदी पर पहुंचने का अनुमान है. अनुमान है कि राजकोषीय घाटा 14.5 लाख करोड़ रुपए रहेगा.
इलेक्ट्रिक व्हीकल को प्रमोट करने पर रहेगा जोर
लंबे इंतजार और अटकलों के बाद, टेस्ला के सीईओ एलन मस्क ने आखिरकार टेस्ला को बेंगलुरु में एक कंपनी के रूप में पंजीकृत करके भारत में प्रवेश कर लिया है. कर्नाटक के मुख्यमंत्री बी.एस. येदियुरप्पा ने ट्वीट कर जानकारी दी कि टेस्ला अपने भारत के परिचालन को जल्द शुरू करने के लिए बेंगलुरु में अपने अनुसंधान और विकास (Research and Development) केंद्र की स्थापना कर रही है. सरकार भी इलेक्ट्रिक व्हीकल को प्रमोट करने में लगी है. मोदी सरकार ने इलेक्ट्रिक व्हीकल को बढ़ावा देने के मकसद से 2015 में FAME (Faster Adoption and Manufacturing of (Hybrid &amp;) Electric Vehicles) स्कीम की घोषणा की थी. 2019 बजट में इलेक्ट्रिक व्हीकल खरीदने पर टैक्स में छूट की घोषणा की गई. इसका फायदा केवल इंडिविजुअल को मिल सकता है. अगर आपने लोन पर इलेक्ट्रिक कार खरीदी है तो सेक्शन 80EEB के तहत इंट्रेस्ट पर एक वित्त वर्ष में 1.5 लाख रुपए की छूट मिलती है. अगर कार का इस्तेमाल बिजनेस के कामों में हो रहा है तो उससे ज्यादा इंट्रेस्ट पेमेंट करने पर उसे बिजनेस एक्सपेंस के रूप में खर्च किया जा सकता है. फेम-2 स्कीम 31 मार्च 2022 तक लागू रहेगी. सरकार ने इसके लिए 10 हजार करोड़ का फंड रखा है. मिनिस्ट्री ऑफ हेवी इंडस्ट्रीज एंड पब्लिक एंटरप्राइजेज के नेशनल ऑटोमेटिव बोर्ड (NAB) पर उपलब्ध जानकारी के मुताबिक फेम-2 के तहत अब तक 44007 गाड़ियां बेची जा चुकी हैं. हर रोज इसके कारण 40436 लीटर पेट्रोल की बचत हो रही है.
इन्फ्रास्ट्रक्चर सेक्टर को राहत देने के लिए टैक्स में छूट बढ़ाई जा सकती है
रियल्टी कंपनियों के संगठन CREDAI ने घर की बिक्री बढ़ाने के लिए सरकार से आगामी बजट में कर छूट का दायरा बढ़ाने की मांग की है. इसके साथ ही संगठन ने सुझाव दिया कि होम लोन (Home Loan) के भुगतान पर आयकर अधिनियम की धारा 80सी के तहत मिलने वाली कर छूट की सीमा भी बढ़ाई जानी चाहिए. संगठन ने होम लोन की मूल राशि के भुगतान पर अलग से छूट का भी सुझाव दिया. संगठन ने रियल एस्टेट निवेश न्यास (REIT) में निवेश को बढ़ावा देने के लिए कर प्रोत्साहन की भी सिफारिश की. होम लोन पर जो आप ईएमआई चुकाते हैं उसमें दो हिस्सा होता है. एक हिस्सा इंट्रेस्ट का होता है और दूसरा हिस्सा प्रिंसिपल अमाउंट है. इनकम टैक्स एक्ट 1961 के सेक्शन 24 के तहत इंट्रेस्ट पेमेंट पर अधिकतम 2 लाख रुपए तक छूट का फायदा उठाया जा सकता है. प्रिंसिपल अमाउंट पर सेक्शन 80सी के तहत डिडक्शन का लाभ मिलता है. इसकी लिमिट 1.5 लाख तक है. अगर ज्वॉइंट होम लोन लिया जाता है तो दोनों लोन होल्डर 24वी और सेक्शन 80सी के तहत मैक्सिमम लिमिट का लाभ उठा सकता है. हालांकि इसकी शर्त है कि प्रॉपर्टी पर ओनरशिप भी दोनों की होनी चाहिए.
शेयर बायबैक पर टैक्स और LTCG में छूट की सीमा बढ़ सकती है
स्टॉक ब्रोकर्स ने वित्त मंत्री से लॉन्ग टर्म कैपिटल गेन (Long Term Capitral Gain)पर टैक्स में छूट की सीमा बढ़ाने की मांग की है. वर्तमान में 1 लाख तक LTCG पर टैक्स नहीं लगता है. उसके बाद 10 फीसदी की दर से टैक्स भरना पड़ता है. इकनॉमिक टाइम्स की रिपोर्ट के मुताबिक, एसोसिएशन ऑफ नेशनल स्टॉक एक्सचेंज मेंबर्स ऑफ इंडिया (ANMI) ने वित्त मंत्री को चिट्ठी लिखकर यह लिमिट बढ़ाने की मांग की है. नए नियम के मुताबिक, 1 लाख से ज्यादा LTCG पर 10 फीसदी का टैक्स इंडेक्सेशन के फायदे के बगैर लगता है. टैक्स के दायरे में इक्विटी म्यूचुअल फंड को भी शामिल किया गया था. शॉर्ट टर्म कैपिटल गेन पर अभी भी 15 फीसदी का टैक्स लगता है. बजट 2020 में निर्मला सीतारमण ने कंपनियों को राहत देते हुए डिविडेंड पर टैक्स का बोझ रिसिवर के सिर पर डाल दिया था. इस घोषणा के कारण बड़े स्तर पर शेयर बायबैक किए गए हैं. सरकारी खजाने को इससे बहुत नुकसान हुआ है. ऐसे में संभव है कि सरकार इस बजट में शेयर बायबैक को किसी तरह टैक्स के दायरे में ले आए.
ये भी पढ़ें, Budget 2021: पीएम किसान सम्मान निधि की बढ़ेगी राशि या मिलते रहेंगे 6000 रुपए?</t>
  </si>
  <si>
    <t>नयी दिल्ली, 13 जनवरी दिल्ली के स्वास्थ्य विभाग ने शहर में बर्ड फ्लू के मामलों के मद्देनजर बुधवार को एक परामर्श जारी किया जिसमें लोगों से नहीं घबराने और आधा पका चिकन, आधा उबला या आधा तला हुआ अंडा नहीं खाने समेत दिशा-निर्देशों के पालन की अपील की गई है।
पिछले एक सप्ताह में संजय झील में कई बत्तख और शहर के विभिन्न पार्कों में बड़ी संख्या में कौवे मृत पाए गए हैं।
राजस्व विभाग ने शहर की सीमाओं पर स्वयंसेवकों की टीमों को तैनात किया है ताकि अवैध रूप से बाहर से लाए रहे पशुओं व डिब्बाबंद और परिसंस्कृत चिकन पर रोक लगाई जा सके।
दिल्ली के स्वास्थ्य सेवा महानिदेशालय (डीजीएचएस) द्वारा बुधवार को जारी परामर्श में कहा गया है, "एच5एन8 पक्षियों के लिए अत्यधिक संक्रामक होता है, लेकिन मनुष्यों में इसके प्रभाव के साथ-साथ एवियन इन्फ्लूएंजा (एएच5एन8) वायरस के संक्रमण की आशंका कम होती है।"
स्वास्थ्य विभाग ने परामर्श जारी करते हुए लोगों से एहतियात बरतने और नहीं घबराने की अपील की।
उसमें कहा गया, "बीमार दिखने वाले व संक्रमित चिकन के संपर्क में आने से बचें। पक्षी के मल के सीधे संपर्क से बचें। पक्षियों को खिलाने के लिए इस्तेमाल किए जाने वाले कटोरे और उनके पिंजरों को साबुन या डिटर्जेंट से अच्छी तरह से धोएं।’’
डीजीएचएस के अधिकारियों ने कहा कि चिकन की दुकानों से निकलने वाले सभी कचरे का निपटान सही तरीके से किया जाना चाहिए।
परामर्श में लोगों को सावधान किया गया कि वे सीधे हाथों से मृत पक्षियों को न छूएं। यदि कोई पक्षी मृत पाया जाता है, तो नियंत्रण कक्ष को फोन नंबर 23890318 पर सूचित करें।
उसमें कहा गया, "30 मिनट तक 70 डिग्री सेल्सियस पर पूरी तरह पकाए गए अंडे और पॉल्ट्री उत्पाद को ही खाएं। आधा-पका हुआ चिकन या आधा उबला हुआ और आधा तला हुआ अंडा नहीं खाएं।"
उसमें कहा गया कि पके हुए मांस के पास कच्चे मांस को न रखें। कच्चे पोल्ट्री उत्पादों को छूते समय बार-बार हाथ धोएं। व्यक्तिगत स्वच्छता का ध्यान रखें और आसपास में सफाई बनाए रखें।
Disclaimer: लोकमत हिन्दी ने इस ख़बर को संपादित नहीं किया है। यह ख़बर पीटीआई-भाषा की फीड से प्रकाशित की गयी है।
Web Title: Eat fully cooked poultry products: Delhi government issues advisory amidst bird flu risk</t>
  </si>
  <si>
    <t>Business News
Utility
PFRDA ; Atal Pension Yojana ; National Pension Secheme ; Pension Scheme ; Over 71 Lakh People Linked In National Pension System In Last One Year, An Increase Of 21.67%
Ads से है परेशान? बिना Ads खबरों के लिए इनस्टॉल करें दैनिक भास्कर ऐप
PFRDA ने जारी किए आंकडे: नेशनल पेंशन सिस्टम में बीते एक साल में जुड़े 71 लाख से ज्यादा लोग, 21.67% की हुई बढ़ोतरी
नई दिल्ली एक महीने पहले
कॉपी लिंक
NPS के तहत विभिन्न योजनाओं में सब्सक्राइबर्स की संख्या दिसंबर 2020 तक 3.97 करोड़ हो गई
APY और NPS योजनाओं के तहत योगदान में बीते एक साल में 36.83% की बढ़ोतरी हुई
पेंशन फंड नियामक और विकास प्राधिकरण (PFRDA) ने अटल पेंशन योजना (APY) और नेशनल पेंशन सिस्टम (NPS) को लेकर डाटा जारी किया है। इसके तहत बीते 1 साल में (दिसंबर 2020 तक) इन योजनाओं में जुड़ने वालों की संख्या में 21.67% की बढ़ोतरी हुई है। वहीं इन योजनाओं के तहत योगदान में बीते एक साल में 36.83% की बढ़ोतरी हुई।
नेशनल पेंशन सिस्टम (NPS) के तहत विभिन्न योजनाओं में सब्सक्राइबर्स की संख्या 31 दिसंबर 2020 तक 3.97 करोड़ हो गई जो दिसंबर 2019 में 3.26 करोड़ थी। जो एक साल में 21.67% की साल दर साल वृद्धि दिखाती है।
नेशनल पेंशन सिस्टम से अब ऑनलाइन भी कर सकेंगे एग्जिट
सब्सक्राइबर अब नेशनल पेंशन सिस्टम (NPS) के सब्सक्राइबर अब NPS से ऑफलाइन मोड के साथ-साथ ऑनलाइन भी एग्जिट कर सकते हैं। पेंशन फंड रेगुलेटर एंड डेवलपमेंट अथॉरिटी (PFRDA) ने सब्सक्राइबर के लिए ऑनलाइन NPS से बाहर निकलने की सुविधा शुरू की है। इसके जरिए सब्सक्राइबर अब सेंट्रल रिकॉर्ड कीपिंग एजेंसी (CRA) के सिस्टम पर लॉगइन करके अपनी आईडी और पासवर्ड डालकर NPS से एग्जिट के लिए रिक्वेस्ट कर सकते हैं। इसके तहत सब्सक्राइबर विड्रॉअल डॉक्यूमेंट OTP या ईलेक्ट्रॉनिक सिग्नेचर (ई-साइन) के माध्यम से ऑनलाइन जमा कर सकते हैं। यह प्रक्रिया पेपरलेस है।</t>
  </si>
  <si>
    <t>कच्चा तेल 11 महीने की ऊंचाई पर पहुंच गया है। ब्रेंट 57 डॉलर के पार निकला। US में इनवेंट्री घटने और सऊदी के उत्पादन कटौती से उछाल आया है। दूसरी तरफ सोने में बढ़त के साथ कारोबार हो रहा है। MCX पर भाव 49 हजार के ऊपर निकला लेकिन इंट्रा-डे में चांदी 66 हजार के नीचे फिसल गई। डॉलर में कमजोरी और US में एक और बड़े पैकेज आने की उम्मीद से सोना में हेजिंग नजर आई है।
कल की जोरदार तेजी के बाद आज मेटल्स में मिलाजुला कारोबार नजर आया है। लेड और निकेल में अच्छी खरीदारी लेकिन कॉपर और एल्युमिनियम में सुस्त कारोबार दिखाई दे रहा है।
इधर US कॉटन फ्यूचर 28 महीने की हाई पर पहुंच गया। MCX पर भी 21 हजार के ऊपर भाव हो गया है। तंग सप्लाई और इकोनॉमी में रिकवरी से डिमांड बढ़ने से इसे सपोर्ट मिला है।
मेटल्स में कारोबार
कल की जोरदार तेजी के बाद आज फिर बढ़त कारोबार हो रहा है। LME में इनवेंट्री कम है लेकिन डिमांड में काफी मजबूती नजर आई है। डॉलर में कमजोरी से बेस मेटल्स को सहारा मिला है। MCX निकेल में 2 दिन में करीब 3.5 प्रतिशत की बढ़त नजर आई है। MCX लेड में 2 दिन में करीब 3 प्रतिशत की बढ़त देखने को मिली है।
Paradigm Commodity के Biren Vakil की निवेश सलाह
BUY COTTON MCX JAN 21,000 TGT 21,800 SL 20,700
SELL KAPAS NCDEX APR 1225 TGT 1180 SL 1239
HDFC Securities के Tapan Patel की निवेश सलाह
BUY GOLD FEB 49,100 TGT 49,500 SL 48,900
BUY CRUDE OIL JAN 3890 TGT 3960 SL 3850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</si>
  <si>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कोरोना महामारी के कारण घरेलू और अंतरराष्ट्रीय उड़ानों पर बहुत अधिक प्रभाव देखने को मिल रहा है. कोरोना के खौफ के कारण यात्रियों की संख्या में भी भारी कमी आयी है. वैसे में यात्रियों को लुभाने के लिए SpiceJet ने Book Befikar Sale लेकर आयी है. जिसका लाभ लेकर लोग सस्ते में हवाई सफर का आनंद उठा सकते हैं. हालांकि यह ऑफर केवल घरेलू उड़ानों के लिए ही हैं.</t>
  </si>
  <si>
    <t>नई दिल्ली, बिजनेस डेस्क। स्पाइसजेट (SpiceJet) ने नए साल में घरेलू विमान यात्रियों के लिए शानदार ऑफर की पेशकश की है। घरेलू रूट्स पर कंपनी के टिकटों का दाम 899 रुपये से शुरू हो रहा है। स्पाइसजेट ने इसे 'बेफिक्र सेल' का नाम दिया है। इस सेल के तहत कम दाम पर बुधवार से लेकर 17 जनवरी के बीच टिकटों की बुकिंग की जा सकती है। कंपनी ने अपनी वेबसाइट पर लिखा है कि यात्री एक अप्रैल, 2021 से 30 सितंबर, 2021 के टिकटों के लिए इस ऑफर का लाभ उठा सकते हैं। इसके अलावा कंपनी ने इस सेल के तहत कुछ और बेनिफिट्स देने की भी घोषणा की है।
'बुक बेफिक्र सेल' के तहत स्पाइसजेट यात्रा से 21 दिन पहले तक टिकटों की एक बार निशुल्क रिश्डयूलिंग और कैंसलेशन की सुविधा दे रही है।
इसके अलावा यह बजट कैरियर प्रत्येक ग्राहक को प्रति फ्लाइट बेस फेयर की बराबर राशि का एक मुफ्त वाउचर भी दे रहा है। हालांकि, यह वाउचर अधिकतम 1,000 रुपये का हो सकता है।
स्पाइसजेट ने इस संदर्भ में ट्वीट कर कहा है, ''बुक बेफिक्र सेल! 899 रुपये से शुरू हो रहे घरेलू टिकट्स को बुक कीजिए। इसके अलावा बिना किसी शुल्क के टिकट कैंसल करने या डेट चेंज करने की सुविधा का भी लाभ उठा सकते हैं। इसके साथ ही अपने टिकट के बेस फेयर के बराबर का फ्री फ्लाइट वाउचर भी प्राप्त कीजिए।''
Book Befikar Sale! Book domestic tickets starting at just ₹899 all in. Also enjoy the freedom to change or cancel tickets with zero fee. What’s more; get a FREE flight voucher equivalent to the base fare of your ticket. Travel period: 1 Apr- 30 Sep. Sale closes 17 Jan.T&amp;C Apply. pic.twitter.com/QtJP3MZD6t</t>
  </si>
  <si>
    <t>Pradhan Mantri Fasal Bima Yojana : देश में आने वाली प्राकृतिक आपदा से किसानों की फसलों को होने वाले नुकसान से राहत देने के लिए केंद्र सरकार की ओर से प्रधानमंत्री फसल बीमा योजना को शुरू हुए आज पांच साल पूरे हो गये हैं. इस योजना के पांच साल पूरे होने पर प्रधानमंत्री नरेन्द्र मोदी ने कहा कि इस स्कीम के तहत नुकसान का कवरेज बढ़ने और जोखिम कम होने से करोड़ों किसानों को लाभ हुआ है। इसके सभी लाभार्थियों को मेरी बहुत-बहुत बधाई.</t>
  </si>
  <si>
    <t>सरकार के पास इतना पैसा कहां से आता है. Image: PTI
Budget 2021: 1 फरवरी 2021 को देश का आम बजट पेश होने वाला है. हर बजट में देश के विभिन्न सेक्टर्स के लिए कई घोषणाएं होती हैं, जिनके लिए एक तय धनराशि खर्च किए जाने का एलान किया जाता है. इसके अलावा विभिन्न मंत्रालयों व विभागों के लिए भी बजट आवंटन होता है, जो वे पूरे वित्त वर्ष के दौरान विभिन्न खर्चों/योजनाओं में इस्तेमाल करते हैं.
बजट में विभिन्न स्कीम्स व मंत्रालयों के लिए होने वाले आवंटन को सुनकर अक्सर यह सवाल मन में आता है कि सरकार के पास इतना पैसा कहां से आता है. इस बार तो यह सवाल और भी जायज है क्योंकि इस बार भारतीय अर्थव्यवस्था कोविड19 से लगे झटके का सामना कर रही है और महामारी के प्रभाव से राहत देने के लिए सरकार पहले ही कई घोषणाएं कर चुकी है. ऐसे में सरकार बजट खर्च कहां से जुटाने वाली है?
ऐसे आते हैं सरकार के पास पैसे
उधार और अन्य देयताएं (Borrowings &amp; Other Liabilities)
कर्ज से इतर कैपिटल इनकम (Non-debt Capital receipts)
गैर टैक्स स्रोतों से राजस्व (Non-Tax Revenue)
कॉरपोरेट टैक्स
इनकम टैक्स
केंद्रीय उत्पाद-शुल्क
सीमा शुल्क
वस्तु एवं सेवा कर (GST)
वित्त वर्ष 2021-22 के ​बजट के लिए पैसा जुटाने के प्रमुख स्त्रोत टैक्स कलेक्शन, बॉरोइंग्स और सार्वजनिक क्षेत्र की विभिन्न कंपनियों का विनिवेश साबित हो सकते हैं. इसके अलावा सरकार डॉमेस्टिक प्रॉडक्शन को बढ़ावा देने के लिए कुछ चीजों पर इंपोर्ट ड्यूटी बढ़ाकर भी पैसा जुटा सकती है.
Union Budget 2021: बजट में आत्मनिर्भर भारत पर रहेगा फोकस! ये एलान बाजार के लिए हो सकते हैं बूस्टर डोज
आमतौर पर कहां करती है खर्च
करों और शुल्कों में राज्यों का हिस्सा
केन्द्रीय क्षेत्र की योजनाएं
केन्द्रीय प्रायोजित योजनाएं
ब्याज अदायगी
आर्थिक सहायता
वित्त आयोग और अन्य अंतरण
रक्षा
पेंशन
अन्य व्यय
वित्त मंत्री निर्मला सीतारमण कह चुकी हैं कि सरकार महामारी से प्रभावित अर्थव्यवस्था को काबू और ग्रोथ को बढ़ावा देना चाहती है. लिहाजा बजट भी इसी दिशा में केन्द्रित होगा. इस समय जिस तरह के हालात हैं, उसमें सरकार की ओर से खर्च बढ़ाए जाने की जरूरत है और राजकोषीय घाटे को लेकर चिंतित होने की जरूरत नहीं है. वह यह भी कह चुकी हैं कि इंफ्रास्ट्रक्चर के लिए पब्लिक खर्च पर जोर जारी रहेगा. स्वास्थ्य, मेडिकल रिसर्च और डेवलपमेंट (R&amp;D) और टेलिमेडिसिन के लिए बेहतर स्किल को विकसित करना महत्वपूर्ण रहेगा. वहीं, इसके साथ ही रोजगार की चुनौतियों को नई दृष्टि से देखना होगा, जिसके साथ वोकेशनल ट्रेनिंग और स्किल डेवलपमेंट पर नया नजरिया जरूरी होगा.
ग्रोथ के रिवाइवल के लिए उन क्षेत्रों को सपोर्ट देना होगा, जिनमें कोविड-19 महामारी की वजह से बुरी तरह रुकावट आई है. इसके साथ वे क्षेत्र जो अब नई मांग के केंद्र और ग्रोथ के नए इंजन होने जा रहे हैं. उम्मीद की जा रही है कि सरकार कोल्ड चेन इंफ्रास्ट्रक्चर को बेहतर बनाने पर भी ध्यान देगी. कोविड19 वैक्सिनेशन पर व्यय और हेल्थ सेक्टर इंफ्रास्ट्रक्चर में मजबूती समेत हेल्थ सेक्टर के लिए अधिक आवंटन हो सकता है.</t>
  </si>
  <si>
    <t>Book Befikar Sale! Book domestic tickets starting at just ₹899 all in. Also enjoy the freedom to change or cancel tickets with zero fee. What’s more; get a FREE flight voucher equivalent to the base fare of your ticket. Travel period: 1 Apr- 30 Sep. Sale closes 17 Jan.T&amp;C Apply. pic.twitter.com/QtJP3MZD6t</t>
  </si>
  <si>
    <t>An important initiative to secure hardworking farmers from the vagaries of nature, PM Fasal Bima Yojana completes 5 years today. The Yojana has increased coverage, mitigated risk &amp; benefitted crores of farmers. I congratulate all beneficiaries of the scheme: PM Narendra Modi pic.twitter.com/TW5qh6pxSX</t>
  </si>
  <si>
    <t>भारतीय रिजर्व बैंक (Reserve Bank of India, RBI) ने मंगलवार को डिपॉजिट रेट के मानदंडों (Norms on Deposit Rates) का उल्लंघन करने पर दिग्गज डॉएश बैंक एजी (Deutsche Bank AG) पर 2 करोड़ रुपये का जुर्माना लगाया। RBI ने 12 जनवरी 2021 को एक आदेश जारी कर बताया कि डॉएश बैंक AG पर 2 करोड़ रुपये (penalty of Rs 2 crore) का मॉनेटरी जुर्माना (Monetary Penalty) लगाया गया है।
RBI ने आगे कहा है कि डॉएश बैंक पर यह जुर्माना बैंकिंग रेगुलेशन एक्ट, 1949 (Banking Regulation Act, 1949) के सेक्शन 46 (4) (i) में मौजूद सेक्शन 47 A (1) (c) के प्रावधानों के तहत लगाया गया है। RBI ने स्पष्ट किया कि यह कार्रवाई नियामक अनुपालन में कर्मचारियों पर आधारित है और बैंक द्वारा अपने ग्राहकों के साथ किए गए किसी भी लेनदेन या समझौते की वैधता का उच्चारण करने के लिए नहीं है।
बैंक को पहले RBI की तरफ से एक नोटिस जारी किया गया था, जिसमें यह कहा गया था कि कारण बताओ कि निर्देशों का पालन नहीं करने के लिए उस पर जुर्माना क्यों नहीं लगाया जाए? बैंक द्वारा मिले जवाब से संतुष्ट नहीं होने के बाद रिजर्व बैंक ने निर्देशों का अनुपालन न करने का आरोपों की पुष्टि करते हुए जुर्माना लगाने का यह आदेश जारी किया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</si>
  <si>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{"_id":"5ffe8fc38ebc3e2e6e5ef6c3","slug":"government-scheme-pradhan-mantri-fasal-bima-yojana-completes-5-years-of-operation-farmers-can-take-benefit-of-scheme","type":"story","status":"publish","title_hn":"\u092a\u094d\u0930\u0927\u093e\u0928\u092e\u0902\u0924\u094d\u0930\u0940 \u092b\u0938\u0932 \u092c\u0940\u092e\u093e \u092f\u094b\u091c\u0928\u093e: \u0915\u093f\u0938\u093e\u0928\u094b\u0902 \u0915\u0940 \u0938\u0941\u0930\u0915\u094d\u0937\u093e \u0915\u0947 \u0932\u093f\u090f \u0936\u0941\u0930\u0942 \u0939\u0941\u0908 \u0907\u0938 \u0938\u0930\u0915\u093e\u0930\u0940 \u092f\u094b\u091c\u0928\u093e \u0915\u0947 \u092a\u093e\u0902\u091a \u0935\u0930\u094d\u0937 \u092a\u0942\u0930\u0947, \u0915\u0930\u094b\u0921\u093c\u094b\u0902 \u0905\u0928\u094d\u0928\u0926\u093e\u0924\u093e\u0913\u0902 \u0915\u094b \u0939\u0941\u0906 \u0932\u093e\u092d","category":{"title":"Personal Finance","title_hn":"\u092a\u0930\u094d\u0938\u0928\u0932 \u092b\u093e\u0907\u0928\u0947\u0902\u0938","slug":"personal-finance"}}
किसानों को ज्यादा लाभ पहुंचाने कि लिए सरकार समय-समय पर एलान करती रहती है। किसानों को सबसे कम प्रीमियम पर एक व्यापक फसल जोखिम बीमा समाधान प्रदान करने के लिए शुरू की गई प्रधानमंत्री फसल बीमा योजना को आज पांच साल हो गए हैं। सरकार की एक उल्लेखनीय पहल के रूप में इस योजना को 13 जनवरी 2016 को लागू किया गया था। इस मौके पर सरकार ने इसका भरपूर लाभ उठाने को कहा है ताकि किसान आत्मनिर्भर हो सकें। इस अवसर पर प्रधानमंत्री नरेंद्र मोदी ने लाभार्थी किसानों को बधाई दी और कहा कि इससे करोड़ों किसानों को लाभ हुआ है। मोदी ने ट्वीट कर कहा कि, 'इस स्कीम के तहत नुकसान का कवरेज बढ़ने और जोखिम कम होने से करोड़ों किसानों को लाभ हुआ है। इसके सभी लाभार्थियों को मेरी बहुत-बहुत बधाई।'
योजना की खास बातें
योजना के अंतर्गत 33 फीसदी और उससे अधिक फसल को नुकसान होने की स्थिति में किसानों को राहत प्रदान की जाती है जो पहले 50 फीसदी नुकसान की स्थिति में दी जाती थी।
प्रधानमंत्री फसल बीमा योजना न सिर्फ किसानों की आजीविका की रक्षा करती है बल्कि टिकाऊ खेती सुनिश्चित करने में भी अहम भूमिका निभाती है।
प्रौद्योगिकी के इस्तेमाल से किसान अब आसानी से प्रधानमंत्री फसल बीमा योजना में अपना नामांकन करवा सकते हैं।
ड्रोन जैसी टेक्नोलॉजी के उपयोग से अब फसल के नुकसान का आकलन करने में तेजी आई है और दावों के त्वरित निपटारे को बढ़ावा भी मिला है।
40,700 रुपये हुई औसत बीमित राशि
इसमें किसान के हिस्से के अतिरिक्त प्रीमियम का खर्च राज्यों और भारत सरकार द्वारा समान रूप से सहायता के रूप में दिया जाता है। पूर्वोत्तर राज्यों में 90 फीसदी प्रीमियम सहायता भारत सरकार देती है। सरकार ने किसानों से आग्रह किया कि वे संकट के समय में आत्मनिर्भर बनने के लिए योजना का लाभ उठाएं और एक आत्मनिर्भर किसान तैयार करने का समर्थन करें। सरकारी विज्ञप्ति के अनुसार योजना के तहत औसत बीमित राशि बढ़ाकर 40,700 रुपये कर दी गई है, जो पूर्व की योजनाओं के दौरान प्रति हेक्टेयर 15,100 रुपये थी।
योजना में प्रतिकूल परिस्थितियों से होने वाला नुकसान भी शामिल
योजना में बुवाई से पूर्व चक्र से लेकर कटाई के बाद तक फसल के पूरे चक्र को शामिल किया गया है, जिसमें रोकी गई बुवाई और फसल के बीच में प्रतिकूल परिस्थितियों से होने वाला नुकसान भी शामिल है। बाढ़, बादल फटने और प्राकृतिक आग जैसे खतरों के कारण होने वाली स्थानीय आपदाओं और कटाई के बाद होने वाले व्यक्तिगत खेती के स्तर पर नुकसान को शामिल किया गया है। लगातार सुधार लाने के प्रयास के रूप में, इस योजना को सभी किसानों के लिए स्वैच्छिक बनाया गया था, फरवरी 2020 में इसमें सुधार किया गया।
अब तक 90,000 करोड़ रुपये के दावों का भुगतान
कृषि मंत्रालय के अनुसार इस योजना में साल भर में 5.5 करोड़ किसानों के आवेदन आते हैं। अब तक, योजना के तहत 90,000 करोड़ रुपये के दावों का भुगतान किया जा चुका है। आधार सीडिंग ने किसान के खातों में सीधे दावा निपटान में तेजी लाने में मदद की है। सरकार के अनुसार कोविड लॉकडाउन अवधि के दौरान भी लगभग 70 लाख किसानों को लाभ हुआ और इस दौरान 8741.30 करोड़ रुपये के दावे लाभार्थियों को हस्तांतरित किए गए।</t>
  </si>
  <si>
    <t>परिणीति चोपड़ा स्टारर 'The Girl On The Train' का टीजर रिलीज, खतरनाक लुक के साथ इम्प्रेसिव लगीं एक्ट्रेस
एक्ट्रेस परिणीति चोपड़ा स्टारर और डायरेक्टर रिभु दासगुप्ता की फिल्म 'द गर्ल ऑन द ट्रेन' का टीजर रिलीज हो गया हैं. ये फिल्म 26 फरवरी को नेटफ्लिक्स पर रिलीज होगी. फिल्म में परिणीति के अलावा कीर्ति कुल्हारी, अदिति राव हैदरी, अविनाश तिवारी लीड रोल में है. ये अमेरिकन मूवी 'द गर्ल ऑन द ट्रेन' का हिंदी रीमेक है.
'The Girl On The Train' में परिणीति चोपड़ा इंटेस लुक के साथ काफी इम्प्रेसिव लगीं है. टीजर जब सीन दर सीन आगे बढ़ता है तो परिणीति की एक्टिंग औक खतरनाक लुक आपको चौका देता है. हर फ्रेम में एक्ट्रेस फिट बेठी है. ये किरदार परिणीति के अभी तक के सभी किरदारों में से सबसे चैलेंगजिंग था, पर परिणीति ने इसे बखूबी निभाया.
Recommended Read: 17 साल की उम्र में ऐसी दिखतीं थीं प्रियंका चोपड़ा जोनस, जबरदस्त ट्रांसफॉर्मेशन देखकर हर कोई है हैरान
बता दें कि, 'द गर्ल ऑन द ट्रेन' अमेरिकन मूवी है. इसमें एमिली ब्लंट लीड रोल में थी. ये फिल्म पाउला हॉकिंस के उपन्यास पर आधारित थी. साल 2015 में आए इस उपन्यास का नाम 'द गर्ल ऑन द ट्रेन' था. अमेरिकन मूवी भी इसी नाम से बनी थी.</t>
  </si>
  <si>
    <t>The Girl On The Train Teaser: सिनेमाघरों के बजाय नेटफ्लिक्स पर आएगी परिणीति चोपड़ा की फ़िल्म द गर्ल ऑन द ट्रेन, देखें टीज़र
The Girl On The Train की कहानी एक लड़की मीरा के इर्द-गिर्द घूमती है जो रोज़ ट्रेन से सफ़र करने के दौरान एक परिवार को ख़ुशनुमा ज़िंदगी जीते हुए देखती है। फिर एक दिन कुछ ऐसा दिखता है कि उसकी अपनी ज़िंदगी बदल जाती है।
नई दिल्ली, जेएनएन। कोरोना वायरस पैनडेमिक के चलते 2020 में हमने देखा कि कई बड़ी और चर्चित फ़िल्मों ने सिनेमाघर बंद होने की वजह से ओटीटी रिलीज़ का रास्ता चुना था। यह फ़िल्में मुख्य रूप से अमेज़न प्राइम, नेटफ्लिक्स और डिज़्नी प्लस हॉटस्टार जैसे प्लेटफॉर्म्स पर रिलीज़ की गयी थीं। ये सिलसिला 2021 में भी जारी है। नये साल में इसकी शुरुआत परिणीति चोपड़ा की फ़िल्म द गर्ल ऑन द ट्रेन के साथ हुई है,जो सिनेमाघरों के बजाय नेटफ्लिक्स पर रिलीज़ की जा रही है।
बुधवार को नेटफ्लिक्स ने इसका टीज़र जारी करके रिलीज़ डेट का खुलासा किया। द गर्ल ऑन द ट्रेन साल 2021 की पहली चर्चित फ़िल्म है, जिसे थिएटर्स के बजाय सीधे ओटीटी प्लेटफॉर्म पर उतारा जा रहा है। नेटफ्लिक्स ने ट्रेलर शेयर करने के साथ लिखा- इस अनोखी ट्रेन यात्रा में परिणीति चोपड़ा के साथ आइए। चेतावनी- अपने रिस्क पर ट्रेन में चढ़िए। फ़िल्म 26 फरवरी को नेटफ्लिक्स पर प्रीमियर की जा रही है।
द गर्ल ऑन द ट्रेन मिस्ट्री-थ्रिलर फ़िल्म है। यह इसी नाम से आई हॉलीवुड फ़िल्म का रीमेक है, जिसमें एमिली ब्लंट ने लीड रोल निभाया था। हॉलीवुड फ़िल्म 2015 में इसी नाम से आये पॉला हॉकिंस के नॉवल का अडेप्टेशन है। फ़िल्म का निर्देशन रिभु दासगुप्ता ने किया है। रिभु नेटफ्लिक्स के लिए बार्ड ऑफ़ ब्लड नाम से सीरीज़ निर्देशित कर चुके हैं, जिसमें इमरान हाशमी ने लीड रोल निभाया था। इस सीरीज़ का निर्माण शाह रुख़ ख़ान ने किया था।
द गर्ल ऑन द ट्रेन की कहानी एक लड़की मीरा के इर्द-गिर्द घूमती है, जो रोज़ ट्रेन से सफ़र करने के दौरान एक परिवार को ख़ुशनुमा ज़िंदगी जीते हुए देखती है। फिर एक दिन कुछ ऐसा दिखता है कि उसकी अपनी ज़िंदगी बदल जाती है। फ़िल्म परिणीति के अलावा अदिति राव हैदरी, कीर्ति कुल्हरी और अविनाश तिवारी अहम किरदारों में दिखेंगे। द गर्ल ऑन द ट्रेन पिछले साल मई में रिलीज़ होने वाली थी, मगर पैनडेमिक की वजह से पोस्टपोन कर दी गयी।
शॉर्ट मे जानें सभी बड़ी खबरें और पायें ई-पेपर,ऑडियो न्यूज़,और अन्य सर्विस, डाउनलोड जागरण ऐप</t>
  </si>
  <si>
    <t>नई दिल्ली. कोरोना महामारी के चलते घरेलू और अंतरराष्ट्रीय यात्रियों की संख्या में भारी कमी आई है. ऐसे में यात्रियों को आकर्षित करने के लिए SpiceJet एक स्पेशल 'Book Befikar Sale' लेकर आई है. इस सेल के तहत घरेलू यात्रा का किराया 899 रुपये से शुरू हो रहा है. बता दें कि टिकट की बुकिंग आज (13 जनवरी) से शुरू हो गई है, जो 17 जनवरी 2021 को बंद हो जाएगी. सेल के तहत टिकट बुकिंग पर 1 अप्रैल 2021 से 30 सितंबर 2021 के बीच यात्रा की जा सकती है.
मिलेंगी ये सुविधाएं
Book Befikar Sale में घरेलू उड़ान का किराया 899 रुपये से शुरू हो रहा है. इसके अलावा बिना किसी चार्ज के टिकट की डेट चेंज करने और कैंसिल करने की भी सुविधा दी जा रही है. कंपनी ने ज्यादा से ज्यादा यात्रियों को लुभाने की कोशिश में इस ऑफर के तहत एक मुफ्त टिकट वाउचर अलग से देने की घोषणा की है.
Book Befikar Sale! Book domestic tickets starting at just ₹899 all in. Also enjoy the freedom to change or cancel tickets with zero fee. What’s more; get a FREE flight voucher equivalent to the base fare of your ticket. Travel period: 1 Apr- 30 Sep. Sale closes 17 Jan.T&amp;C Apply. pic.twitter.com/QtJP3MZD6t</t>
  </si>
  <si>
    <t>PM Fasal Bima Yojana: केंद्र सरकार ने देश के किसानों से प्रधानमंत्री फसल बीमा योजना (PMFBY) का लाभ उठाने की अपील की है. इस योजना के 13 जनवरी को पांच साल पूरे हो गए हैं. प्रधानमंत्री नरेंद्र मोदी (PM Narendra Modi) ने इस मौके पर लाभार्थियों को बधाई दी. पीएम मोदी ने कहा, 'इस योजना ने कवरेज को बढ़ाया है. जोखिम को कम किया है. करोड़ों किसानों को इससे फायदा पहुंचा है. मैं इस योजना के सभी लाभार्थियों को शुभकामनाएं देता हूं.'
केंद्रीय कृषि मंत्रालय ने दावा किया है कि 13 जनवरी, 2016 को लॉन्‍च होने के बाद से अब तक इस योजना के तहत किसानों के 90,000 करोड़ रुपये के दावों का पेमेंट किया गया है. कोरोना वायरस लॉकडाउन के दौरान भी लगभग 70 लाख किसानों ने इस योजना का लाभ उठाया. लाभार्थियों को 8741.30 करोड़ रुपये प्रदान किए गए.
एक्ट्रेस जान्हवी कपूर की शूटिंग में आ धमके किसान, बोले- आंदोलन पर अपनी राय दो
An important initiative to secure hardworking farmers from the vagaries of nature, PM Fasal Bima Yojana completes 5 years today. The Yojana has increased coverage, mitigated risk &amp; benefitted crores of farmers. I congratulate all beneficiaries of the scheme: PM Narendra Modi pic.twitter.com/TW5qh6pxSX</t>
  </si>
  <si>
    <t>नई दिल्ली। एक तरफ जहां कृषि कानूनों (Farmers Law) के खिलाफ किसानों का आंदोलन (Farmer Protests) बुधवार को भी जारी है। इस प्रदर्शन को आज 50 दिन पूरे हो गए हैं। वहीं दूसरी ओर मोदी सरकार द्वारा किसानों के लिए शुरू की गई प्रधानमंत्री फसल बीमा योजना (PM Fasal Bima Yojana) के 5 साल पूरे हो गए हैं। बता दें कि केंद्र की मोदी सरकार (Modi Govt)ने इस योजना को 13 जनवरी 2016 को लागू किया था। इस योजना के तहत किसानों को सबसे कम प्रीमियम पर एक व्यापक फसल जोखिम बीमा समाधान मिलता है। इस बीच प्रधानमंत्री नरेंद्र मोदी (PM Narendra Modi) ने प्रधानमंत्री फसल बीमा योजना के 5 साल पूरे होने पर योजना के सभी लाभार्थियों को बधाई दी है। प्रधानमंत्री मोदी ने इस योजना से किसानों को मिलने वाले फायदे भी गिनाए हैं।
पीएम मोदी ने बुधवार को ट्वीट कर लिखा, देश के अन्नदाताओं को प्रकृति के प्रकोप से सुरक्षा प्रदान करने वाली पीएम फसल बीमा योजना के आज 5 साल पूरे हो गए हैं। इस स्कीम के तहत नुकसान का कवरेज बढ़ने और जोखिम कम होने से करोड़ों किसानों को लाभ हुआ है। इसके सभी लाभार्थियों को मेरी बहुत-बहुत बधाई।
An important initiative to secure hardworking farmers from the vagaries of nature, PM Fasal Bima Yojana completes 5 years today. The Yojana has increased coverage, mitigated risk &amp; benefitted crores of farmers. I congratulate all beneficiaries of the scheme. #FasalBima4SafalKisan — Narendra Modi (@narendramodi) January 13, 2021
पीएम मोदी ने अगले ट्वीट में लिखा, पीएम फसल बीमा योजना ने कैसे किसानों को अधिक से अधिक लाभ सुनिश्चित किया है? दावों के निस्तारण में कैसे पूरी पारदर्शिता बरती गई है? PM-FBY से संबंधित ऐसी सभी जानकारियां NaMo App के Your Voice सेक्शन में रखी गई हैं। जानें और शेयर करें।
पीएम फसल बीमा योजना ने कैसे किसानों को अधिक से अधिक लाभ सुनिश्चित किया है? दावों के निस्तारण में कैसे पूरी पारदर्शिता बरती गई है? PM-FBY से संबंधित ऐसी सभी जानकारियां NaMo App के Your Voice सेक्शन में रखी गई हैं। जानें और शेयर करें। #FasalBima4SafalKisan pic.twitter.com/iBDGxOQ0dX — Narendra Modi (@narendramodi) January 13, 2021
लोगों ने की पीएम मोदी की जमकर तारीफ
प्रधानमंत्री फसल बीमा योजना के 5 साल पूरे होने पर ट्विटर पर लोगों ने पीएम मोदी का धन्यवाद किया है। साथ ही लोगों ने पीएम मोदी की तारीफ में जमकर कसीदे पढ़े।
गौरतलब है कि किसानों को हर साल बाढ़, आंधी, तेज बारिश के चलते काफी नुकसान उठाना पड़ता है। उन्हें ऐसी प्राकृतिक आपदाओं से राहत देने के लिए प्रधानमंत्री फसल बीमा योजना शुरू की गई थी। भारतीय कृषि बीमा कंपनी इस योजना को चलाती है। इस योजना में किसान के हिस्से के अतिरिक्‍त प्रीमियम का खर्च राज्यों और भारत सरकार द्वारा समान रूप से सहायता के रूप में दिया जाता है, जबकि पूर्वोत्तर राज्यों में 90 फीसदी प्रीमियम सहायता भारत सरकार देती है।</t>
  </si>
  <si>
    <t>© Moneycontrol द्वारा प्रदत्त
भारतीय रिजर्व बैंक (Reserve Bank of India, RBI) ने मंगलवार को डिपॉजिट रेट के मानदंडों (Norms on Deposit Rates) का उल्लंघन करने पर दिग्गज ड्यूश बैंक एजी (Deutsche Bank AG) पर 2 करोड़ रुपये का जुर्माना लगाया। RBI ने 12 जनवरी 2021 को एक आदेश जारी कर बताया कि ड्यूश बैंक AG पर 2 करोड़ रुपये (penalty of Rs 2 crore) का मोनेटरी जुर्माना (Monetary Penalty) लगाया गया है।
RBI ने आगे कहा है कि ड्यूश बैंक पर यह जुर्माना बैंकिंग रेगुलेशन एक्ट, 1949 (Banking Regulation Act, 1949) के सेक्शन 46 (4) (i) में मौजूद सेक्शन 47 A (1) (c) के प्रावधानों के तहत लगाया गया है। RBI ने स्पष्ट किया कि यह कार्रवाई नियामक अनुपालन में कर्मचारियों पर आधारित है और बैंक द्वारा अपने ग्राहकों के साथ किए गए किसी भी लेनदेन या समझौते की वैधता का उच्चारण करने के लिए नहीं है।
बैंक को पहले RBI की तरफ से एक नोटिस जारी किया गया था, जिसमें यह कहा गया था कि कारण बताओ कि निर्देशों का पालन नहीं करने के लिए उस पर जुर्माना क्यों नहीं लगाया जाए? बैंक द्वारा मिले जवाब से संतुष्ट नहीं होने के बाद रिजर्व बैंक ने निर्देशों का अनुपालन न करने का आरोपों की पुष्टि करते हुए जुर्माना लगाने का यह आदेश जारी किया है।
सोशल मीडिया अपडेट्स के लिए हमें Facebook (https://www.facebook.com/moneycontrolhindi/) और Twitter (https://twitter.com/MoneycontrolH) पर फॉलो करें।</t>
  </si>
  <si>
    <t>डॉ वीके पॉल ने कहा कि इंडियन मेडिकल एसोसिएशन (IMA) ने दोनों वैक्सीन कोवैक्सीन और कोविशील्ड को मंजूरी देने के साथ ही समर्थन दिया है. वैक्सीन की डोज लेने वाले को कोवैक्सीन और कोविशील्ड में किस का चुनाव करना चाहिए को लेकर पूछे गये एक सवाल के जवाब में डॉ वीके पाल ने कहा कि इसका निर्णय वे खुद कर सकेंगे. दुनिया के कई देशों में एक से अधिक कोरोना वैक्सीन के उपयोग किये जाने का जिक्र करते हुए उन्होंने कहा कि वहां वैक्सीन लगवाने वालों को ऐसा कोई विकल्प नहीं दिया जायेगा.</t>
  </si>
  <si>
    <t>SBI ने दिया तोहफा
SBI ने फिक्स्ड डिपॉजिट की ब्यााज दरों में बदलाव किया है। SBI ने FD की ब्याज दर बढ़ा दी है। बैंक ने 1 साल के लिए फिक्स्ड डिपॉजिट (FD) की ब्याज दर को 10 बेसिस प्वाइंट के लिए बड़ा दिया है। बैंक ने एफडी की ब्यज दरों को रिन्यूवल के साथ-साथ नई डिपॉजिट पर भी ब्याज दरों को बड़ा दिया है। बैंक ने एफडी पर ब्याज दरों में 0.10 फीसदी की बढ़ोतरी की है। बैंक ने कुछ चुनिंदा मैच्योरिटी पीरियड की एफडी पर नई लागू किया है। एसबीआई ने डॉमेस्टिक रिटेल टर्म डिपॉजिट के साथ-साथ डॉमेस्टिक बल्क टर्म डिपॉजिट की ब्यज दरों में भी बदलाव किया है।
क्या है नई ब्याज दरें
स्टेट बैंक ऑफ इंडिया ने 2 करोड़ तक के जमा के लिए 7 दिन से 45 दिन के लिए FD की ब्याज 3.30 फीसदी कर दिया है। वहीं इस पीरियड के लिए सीनियर सिटीजन क 3.80 फीसदी की दर से ब्याज मिलेगा। 46 दिन से 179 दिन के लिए FD पर 4.80 फीसदी की दर से ब्याज मिलेगा तो वहीं वरिष्ठ नागरिकों को भी इसी दर पर ब्याज मिलेगा। 180 दिन से 210 दिन के लिए FD पर 4.80 प्रतिशत और सीनियर सीटिजन के लिए 5.30 प्रतिशत ब्याज मिलता है। वहीं 211 दिन से 1 साल के लिए 5 प्रतिशत की दर स और वरिष्ठ नागरिकों को 5.30 प्रतिशत की दर से ब्याज मिलेगा।
एफडी पर मिलेगा ज्यादा ब्याज
SBI में 1 साल से 2 साल क लिए FD करवाने पर 5.50 प्रतिशत की दर से और वरिष्ठ नागरिकों को 6% की दर स ब्याज मिलेगा। वहीं 2 साल से 3 साल के लिए 5.50% की दर स और वरिष्ठ नागरिकों को 6% की दर स ब्याज मिलेगा। वहीं 3 से 5 साल तक एफडी के लिए 5.70 प्रतिशत और वरिष्ठ नागरिकों को 6.20% की दर से ब्याज मिलता है। जबकि 5 साल से 10 साल के लिए 5.70% और सीनियर सिटीजन के लिए 6.50% की दर से ब्याज मिलता है।</t>
  </si>
  <si>
    <t>Hindi News
Happylife
If You Smoke E cigarette, The Risk Of Becoming A Smoker Increases Up To 3 Times, Experts Said; E cigarettes Are As Dangerous As Cigarette Smoking
Ads से है परेशान? बिना Ads खबरों के लिए इनस्टॉल करें दैनिक भास्कर ऐप
अलर्ट करने वाली रिसर्च: ई-सिगरेट पीते हैं तो स्मोकर बनने का खतरा 3 गुना तक बढ़ जाता है, एक्सपर्ट बोले; यह सिगरेट पीने जितना खतरनाक
एक महीने पहले
कॉपी लिंक
अमेरिका की कैलिफोर्निया यूनिवर्सिटी की रिसर्च ने किया गया दावा
ज्यादातर लोग सोचते हैं ई-सिगरेट सेफ है। इससे स्मोकिंग का एडिक्शन नहीं होता, लेकिन हालिया रिसर्च चौंकाने वाली है। रिसर्च कहती है, ई-सिगरेट पीते हैं तो भविष्य में सिगरेट स्मोकर बनने का खतरा बढ़ता है। कैलिफोर्निया यूनिवर्सिटी की इस रिसर्च के मुताबिक, ई-सिगरेट पीने वाले 12 से 24 साल के लोगों के सिगरेट स्मोकर बनने का खतरा 3 गुना तक ज्यादा होता है।
ई-सिगरेट स्मोकिंग की शुरुआत
शोधकर्ता जॉन पियर्स कहते हैं, रिसर्च यह बात समझ में आई है कि ई-सिगरेट स्मोकिंग का पहला स्टेप होता है। ऐसा करने वाले डेली स्मोकर बन जाते हैं। धीरे-धीरे जब इंसान निकोटिन पर निर्भर हो जाता है तो उसे सिगरेट पीने की आदत पड़ जाती है।
2014 में शुरु हुई थी स्टडी
वैज्ञानिकों के मुताबिक, रिसर्च 2014 में शुरु हुई थी। इसमें 12 से 24 साल तक के लोग शामिल किए गए थे। रिसर्च में शामिल टीनएसर्ज से 2014 में बात की गई तो पता चला कि हर इंसान कोई न कोई एक तम्बाकु उत्पाद का इस्तेमाल कर रहा था। अगले 4 साल बाद 2018 में 73 फीसदी लोगों ने सिगरेट पीने की कोशिश की। 72 फीसदी ई-सिगरेट पी रहे थे। वहीं, 50 फीसदी लोगों ने हुक्का और सिगार पीने की कोशिश की।
2019 तक 12 फीसदी लोग रोजाना तम्बाकू प्रोडक्ट का इस्तेमाल करने लगे थे। 70 फीसदी लोग सिगरेट स्मोकिंग के साथ दूसरे तम्बाकू उत्पाद का सेवन भी कर रहे थे।
27% टीनएजर्स मानते हैं, ई-सिगरेट महज एक फ्लेवर है
एक सर्वे कहता है, 27 फीसदी टीनएजर्स ई-सिगरेट पीते हैं। उनका मानना है कि ये स्मोकिंग नहीं सिर्फ फ्लेवर है और सेहत के लिए खतरनाक नहीं। इस पर मेदांता हॉस्पिटल के इंटरनल मेडिसिन डिपार्टमेंट की डायरेक्टर विशेषज्ञ डॉ. सुशीला कटारिया का कहना है, यह एक गलतफहमी है, वैपिंग भी सिगरेट पीने जितना खतरनाक है।
टीनएजर्स में सिगरेट से ज्यादा आसान ई-सिगरेट की लत पड़ना
कुछ लोग कहते हैं हम तो सिगरेट नहीं ई-सिगरेट पी रहे हैं और इसका बुरा प्रभाव नहीं पड़ता। इस पर डॉ. सुशीला कटारिया का कहना है कि ई-सिगरेट में खासतौर पर एक लिक्विड होता है, जिसमें अक्सर निकोटिन के साथ दूसरे फ्लेवर होते हैं। हमें इसकी लत लग जाती है और फेफड़े भी डैमेज होते हैं।
इन दिनों यह कई फ्लेवर में उपलब्ध हैं ऐसे में बच्चों में इसकी लत लगना सिगरेट से भी ज्यादा आसान है। ई-सिगरेट की आदत पड़ने के बाद सिगरेट और तम्बाकू की लत पड़ना काफी आसान हो जाता है, ऐसा कई शोध में भी सामने आया है।</t>
  </si>
  <si>
    <t xml:space="preserve">डॉनल्ड ट्रंप. अमेरिका के राष्ट्रपति. पिछली 8 जनवरी को उनका ट्विटर अकाउंट संस्पेंड कर दिया गया. क्यों? क्योंकि उनके ऊपर सोशल मीडिया प्लेटफॉर्म्स के सहारे दंगाइयों को उकसाने के आरोप लगे. उन दंगाइयों को, जिन्होंने 6 जनवरी को अमेरिकी लोकतंत्र के सबसे बड़े प्रतीक व्हाइट हाउस के कैपिटॉल हिल पर धावा बोल दिया. इन दंगाइयों ने वहां हिंसा की. जवाबी कार्रवाई में चार की मौत हो गई. ये दंगाई हिंसा के ठीक पहले ट्रंप द्वारा बुलाई गई रैली में शामिल हुए थे, खुद को ट्रंप समर्थक बता रहे थे.
इस पूरी हिंसा के दौरान ट्रंप एक तरफ तो अपने इन समर्थकों से कैपिटॉल हिल में हिंसा ना करने की बात कहते रहे, जबकि दूसरी तरफ इन दंगाइयों को देशभक्त भी बताते रहे. यही नहीं, हिंसा के दौरान ट्रंप ने ट्वीट करते हुए इन दंगाइयों को बहुत स्पेशल बताया. हिंसा के बाद भी ट्रंप का यह रुख जारी रहा. उन्होंने ट्विटर पर अमेरिकी राष्ट्रपति चुनाव में धांधली होने का अपना खोखला दावा दोहराना जारी रखा. वे दंगाइयों को भी धन्यवाद देते रहे. यह सब देखते हुए ट्रंप का ट्विटर अकाउंट स्थाई तौर पर सस्पेंड कर दिया गया.
इस फैसले में महत्वपूर्ण भूमिका निभाई भारतीय मूल की विजया गड्डे (Vijaya Gadde) ने. 45 साल की गड्डे माइक्रोब्लॉगिंग साइट ट्विटर की कानूनी नीति की हेड हैं. साथ ही वे ट्विटर की पब्लिक पॉलिसी, ट्रस्ट एंड सेफ्टी पॉलिसी को भी हेड करती हैं.
ट्रंप का ट्विटर अकाउंट सस्पेंड करने के बाद उन्होंने ट्वीट किया-
“और अधिक हिंसा के खतरे को देखते हुए डॉनल्ड ट्रंप के अकाउंट को ट्विटर से स्थाई तौर पर सस्पेंड कर दिया गया है.”
The account of @realDonaldTrump has been permanently suspended from Twitter due to the risk of further violence. We've also published our policy enforcement analysis – you can read more about our decision here: https://t.co/fhjXkxdEcw — Vijaya Gadde (@vijaya) January 8, 2021
विजया गड्डे की कहानी
विजया गड्डे का जन्म हैदराबाद में हुआ. जन्म के बाद वे अपने माता पिता के साथ अमेरिका चली गईं. उनका बचपन अमेरिका के टेक्सस और न्यू जर्सी राज्यों में बीता. यहीं उनकी पढ़ाई हुई. गड्डे ने न्यूयॉर्क यूनीवर्सिटी स्कूल ऑफ लॉ से ज्यूरिस डॉक्टर की डिग्री और कॉर्नेल यूनीवर्सिटी से इंडस्ट्रियल एंड लेबर रिलेशन में बैचलर ऑफ साइंस की डिग्री हासिल की.
गड्डे की ट्विटर प्रोफाइल देखने पर पता चलता है कि ट्विटर में महत्वपूर्ण जिम्मेदारी संभालने से पहले वे ज्यूनिपर नेटवर्क्स में काम करती थीं. ज्यूनिपर नेटवर्क्स अमेरिका की एक मल्टीनेशनल कंपनी है. गड्डे यहां पर लीगल डिपार्टमेंट की सीनियर डॉयरेक्टर थीं.
साथ ही साथ गड्डे न्यूयॉर्क यूनीवर्सिटी लॉ स्कूल की बोर्ड ऑफ ट्रस्टीज की सदस्य हैं. वे मर्सी कॉर्प्स नाम की संस्था के बोर्ड में भी शामिल हैं. यह संस्था दुनियाभर में मानवतावादी काम करती है. विजया गड्डे एंजेल्स नाम के एक इनीशिएटिव की को-फाउंडर भी हैं. यह इनीशिएटिव अलग-अलग बैकग्राउंड से आए लोगों को अपने नए आइडियाज को पूरा करने में हेल्प करता है.
मर्सी कॉर्प्स पर गड्डे की प्रोफाइल देखने पर उनके जीवन के दूसरे रंगों का भी पता चलता है. इस प्रोफाइल के मुताबिक गड्डे अपने फ्री टाइम में फिक्शन लिटरेचर पढ़ती हैं, अपने बच्चे के साथ खेलती हैं. उन्हें कुकिंग, हाइकिंग और ट्रेवलिंग भी पसंद है.
Jack Dorsey के बहुत करीब हैं Vijaya Gadde
ट्विटर में विजया गड्डे का कद बहुत बड़ा है. पॉलिटिको में अक्टूबर 2020 में छपे एक आर्टिकल के मुताबिक गड्डे ट्विटर के बाहर ज्यादा लोगों से मिलती जुलती नहीं हैं. लेकिन कंपनी के अंदर ट्विटर के सीईओ जैक डोर्सी से उनके अच्छे संबंध हैं. कंपनी को लेकर बड़े फैसलों में वे महत्वपूर्ण भूमिका निभाती हैं. कंपनी के हेडक्वॉर्टर्स में उनके केबिन भी एक दूसरे के बगल में ही हैं. किसी बड़ी प्रेस मीट में डोर्सी के साथ गड्डे जरूर नजर आती हैं.
यही नहीं 2019 में जब जैक डोर्सी डॉनल्ड ट्रंप से मिले थे, तब विजया गड्डे उनके साथ ही गईं थीं. इसी तरह भारत में दलाई लामा के साथ भी उन्होंने मुलाकात की. इस समय भी डोर्सी साथ में ही थे.
ट्विटर के एक पूर्व कर्मचारी के मुताबिक, “जब भी कोई बड़ा फैसला लेना होता है तो डोर्सी आदेश देते हैं. विजया नंबर दो की तरह काम करती हैं. उनकी भूमिका बहुत महत्वपूर्ण होती है.”
अपने लिबरल नजरिए के लिए जानी जाती हैं
पॉलिटिको के आर्टिकल के अनुसार विजया गड्डे अपने उदारवादी नजरिए के लिए जानी जाती हैं. ट्विटर पर कोई यूजर क्या पोस्ट कर सकता है और क्या नहीं, इसका निर्धारण करने में उन्होंने एक बड़ी भूमिका निभाई है. गड्डे ने ट्विटर पर मौजूद दुनियाभर के धुर-दक्षिणपंथी और एक्सट्रीम समूहों पर रोक लगाई है. फिर चाहे वे कनाडा का प्राउड ब्वॉयज हो या फिर ग्रीस का गोल्डन डॉन. वे अपने फैसलों को अच्छे से डिफेंड करना भी जानती हैं.
अपने इस नजरिए की वजह से गड्डे अक्सर कंजरवेटिव समूहों के निशाने पर रहती हैं. हालांकि, वे चुपचाप अपना काम करती रहती हैं. ट्विटर में वे करीब 350 लोगों की टीम को संभालती हैं. यहां ना केवल वे कोविड 19 से संबधित फेक न्यूज को रोकती हैं, बल्कि दुनियाभर की सरकारों द्वारा सोशल मीडिया पर असहमति के स्वर को दबाने के प्रयासों से भी लड़ती हैं.
हाल ही में ट्विटर ने लेबल फीचर को लागू करना शुरू किया है. इस फीचर के तहत ट्विटर अलग-अलग तरह की भ्रामक और फेक जानकारियों पर लेबल लगाता है, ताकि यूजर सतर्क हो जाएं. गड्डे ने इस फीचर को लागू करने में प्रमुख भूमिका निभाई है.
वीडियो-क्या ट्रंप का फेसबुक ब्लॉक करने से ज़करबर्ग के गुनाह धुलेंगे?
</t>
  </si>
  <si>
    <t xml:space="preserve">कहानी 200 साल से ज़्यादा पुरानी है. फ़्रांस के शहर पेरिस में भुखमरी जैसी नौबत थी और वहां के राजा को किसी भी चीज़ से ख़ास फर्क पड़ता नहीं दिखता था. जब इंसान राजाओं से त्रस्त हो उठता है तब क्रांति होती है और फ़्रांस में उन दिनों ऐसी ही हवा थी. महंगाई आसमान छू रही थी और लोगों की सारी कमाई बस किसी तरह पेट भरने में निकल रही थी. फिर ऐसा समय आया कि खाने को रोटी न बची.
ऐसी ही एक क्रुद्ध सुबह पेरिस की महिलाएं अपने घरों से निकलकर बाज़ार की सड़कों तक पहुंच गईं. फ्रांस के पुरुष राजा को संविधान से बांधने की जद्दोजहद में लगे हुए थे. मगर भूखे पेट रहकर कोई क्या करता भला? सड़क पर जमा हुई औरतों की संख्या बढ़ने लगी और इनमें कुछ क्रांतिकारी भी आ मिले. ये भीड़ हज़ारों की बन गई और पेरिस की औरतों के नेतृत्व में राजा के महल की ओर बढ़ने लगी.
पेरिस से 20 किलोमीटर दूर वर्साए में राजा लुई XVI का महल था. वर्साए एक भव्य जगह थी. बड़े-बड़े महल और ऐसे बाग़, ऐसी फुलवारियां जिन्हें देखो तो आंखों में न समाए. मगर मिट्टी से सने कपड़ों में महिलाएं आईं और 2,153 कमरों वाले इस महल में भीड़ बनकर घुस पड़ीं.
फ्रांसीसी समाज में औरतों को घर पर रहकर खाना बनाना और पुरुषों की बात मानना सिखाया गया था. मगर ठीक उस वक़्त उन औरतों को पता था कि उन्हें क्या करना है. घंटों चले संघर्ष के बाद राजा, रानी और उसके साथ रहने वाले लोगों को भव्य महल खाली करना पड़ा. और इस तरह फ्रांस की क्रांति ही नहीं, फ़्रांस के संपूर्ण इतिहास के सबसे बड़े दिनों में से एक घटा- वर्साए पर औरतों का कूच.
वो 1789 का फ्रांस था. ये 2021 का भारत है.
*
सर्वोच्च कोर्ट और देश के सर्वोच्च जज CJI बोबडे ने जज की कुर्सी पर बैठने से पहले पढ़ाई की होगी, कई इम्तेहान क्लियर किए होंगे. किताबों में फ़्रांस की क्रांति का चैप्टर भी ज़रूर पढ़ा होगा. इसके बावजूद उन्हें ये लगना कि विरोध प्रदर्शनों में औरतों की जगह नहीं होती, दुखद है.
11 जनवरी 2021 को सुप्रीम कोर्ट ने किसान प्रोटेस्ट पर सरकार से जवाब तलब किया. चीफ जस्टिस ऑफ इंडिया SA बोबडे, जस्टिस AS बोपन्ना, और जस्टिस वी रामसुब्रमण्यम की बेंच ने सुनवाई की. इस सुनवाई के दौरान सुप्रीम कोर्ट ने कहा कि कानून बनाने से पहले सरकार ने किन लोगों से सलाह ली, ये समझ नहीं आ रहा. कई राज्य विरोध प्रदर्शन में उठ खड़े हुए हैं.
इसी सुनवाई के दौरान CJI बोबडे ने एक स्टेटमेंट दी जिस पर बहस छिड़ गई है. सुनवाई के दौरान किसानों की एक यूनियन का प्रतिनिधित्व करते हुए सीनियर एडवोकेट HS फूलका से CJI बोबडे ने कहा,
मिस्टर फूलका, लोग उत्तेजित हैं. लेकिन आप उनसे वापस जाने को कहिये. ठण्ड है. COVID है. वृद्ध लोगों का प्रोटेस्ट की जगह पर होना ज़रूरी नहीं. आप उन्हें वापस जाने के लिए मनाइए. हो सकता है आने वाले समय में हम ये ऑर्डर में कहें कि बूढ़े लोग और महिलाएं प्रोटेस्ट की जगह पर मौजूद न रहें.
CJI : Mr.Phoolka, passions are running high. But you must tell them to go back. There is cold. There is COVID. It is not necessary that they(old people) should be there at protests.#FarmersProtests #FarmLaws#SupremeCourt — Live Law (@LiveLawIndia) January 11, 2021
LiveLaw के ट्वीट के अनुसार CJI ने कहा,
‘हमें ये समझ नहीं आ रहा कि बूढ़े लोगों और महिलाएं को प्रोटेस्ट्स में क्यों रखा गया है’.
CJI : We don’t understand either why old people and women are kept in the protests. Anyway that is a different matter.#FarmersProtests#FarmLaws — Live Law (@LiveLawIndia) January 11, 2021
‘रखा’ किन्हें जाता है?
CJI बोबडे की अगुवाई वाली बेंच ने सुनवाई के दौरान केंद्र सरकार से तीखे सवाल पूछे. आंदोलन के जारी रहने को लेकर महत्वपूर्ण बातें कहीं. लेकिन इन्हीं बातों के बीच भारत के सर्वोच्च न्यायालय के सर्वेसर्वा ने ये भी तो पूछा है कि महिलाओं और वृद्ध लोगों को प्रोटेस्ट की साइट पर ‘रखा’ क्यों गया है. गोया वो लोग न हों, मिट्टी के खिलौने या कठपुतलियां हों. जिन्हें जहां मर्जी रख दिया गया, जहां से मर्जी उठा लिया गया.
जब CJI ने कहा,
मैं ये रिस्क लेना चाहता हूं. मैं चाहता हूं कि आप उन्हें बताएं कि CJI ने उनसे वापस जाने को कहा है. उन्हें मनाने की कोशिश करिए.
CJI to Phoolka @hsphoolka : I want to take a risk. I want you to tell them that the Chief Justice of India wants them (old people and women) to go back. Try persuade them.#FarmersProtests #FarmLaws#SupremeCourt — Live Law (@LiveLawIndia) January 11, 2021
CAA प्रोटेस्ट के दौरान योगी आदित्यनाथ का दिया एक बयान याद आता है. जिसमें उन्होंने कहा था,
‘प्रोटेस्ट करने वालों ने महिलाओं को सड़क पर बिठाना शुरू कर दिया है. बच्चों को बिठा दिया है. ये इतना बड़ा अपराध है कि मर्द तो रजाई में सो रहे हैं और महिलाएं सड़कों पर बिठा दी गई हैं. ये कितना शर्मनाक है’.
CAA-NRC के विरोध में चल रहे प्रोटेस्ट्स में महिलाओं की संख्या देखने लायक रही थी. ख़ास तौर पर शाहीन बाग़ में मौजूद महिलाओं का विरोध खूब सुर्ख़ियों में रहा. लेकिन भारत देश के सबसे बड़े राज्यों में से एक, उत्तर प्रदेश के मुख्यमंत्री का मानना है कि महिलाएं अपनी मर्जी से विरोध प्रदर्शनों का हिस्सा बन ही नहीं सकतीं. उनके पति/पिता/घर के पुरुष उन्हें भेजेंगे, तब ही वो कहीं जाएंगी.
इस बयान में एक विश्वास छिपा था. कि किसी पुरुष से ये कहना कि वे तो घर बैठे हैं जबकि उनकी पत्नियां बाहर हैं, पुरुषों के पौरुष को चोट पहुंचाएगा. उनके लिए शर्मिंदगी की बात बनेगा.
*
बात एक बार फिर से CJI की. CJI ने सरकार से तीखे सवाल पूछे. तमाम जिम्मेदारियों के साथ न्यायपालिका का एक फ़र्ज़ ये भी है कि वो सरकार के साथ चेक एंड बैलेंस का सिस्टम बनाकर रखे. सुप्रीम कोर्ट का सरकार से तीखे सवाल पूछना काबिल-ए-तारीफ़ है.
लेकिन इससे इस बात पर कोई फ़र्क नहीं पड़ता कि जस्टिस बोबडे को लगता है औरतों और वृद्ध अपनी मर्ज़ी से नहीं. बल्कि किसी के कहने से प्रोटेस्ट में बैठे हैं.
CJI बोबडे के इस बयान पर सुप्रीम कोर्ट की जानी-मानी वकील इंदिरा जयसिंह ने ट्वीट करके कहा,
‘चीफ जस्टिस ऑफ इंडिया, मैं एक महिला हूं, ‘उम्रदराज’ हूं, लॉयर हूं लेकिन मैं प्रोटेस्ट में जाऊंगी अगर वो सही वजहों से हो रहा है तो’.
Chief Justice of India , I am a woman, I am “old”, I am a lawyer but I will go to a protest if I believe the cause is just. #FarmersDemandJustice #farmersrprotest #farmlaws — Indira Jaising (@IJaising) January 11, 2021
CPI (ML) की नेता कविता कृष्णन ने भी CJI के इस बयान को आड़े हाथों लिया. ट्वीट करके लिखा,
जो महिलाएं CJI को जवाब देना चाहती हैं, मैंने उनसे कुछ बेहद ही रंगीले और क्रिएटिव शब्द सुने पंजाबी में.
I heard a few very very colourful and creative words from women who want to reply to the CJI. In Punjabi…. — Kavita Krishnan (@kavita_krishnan) January 12, 2021
जब एक यूजर ने पूछा इसके पीछे की वजह क्या है तो कविता कृष्णन ने ट्वीट किया,
क्योंकि महिलाओं की जगह प्रोटेस्ट्स में है, सड़कों पर है. और महिला किसानों को ये बताना कि प्रोटेस्ट्स में शामिल होने के लिए ठण्ड बहुत है केवा उनको नीचा दिखाने की कोशिश है. ये बेवकूफी है, क्योंकि वही महिला किसान पंजाब के इससे भी ज्यादा ठंडे खेतों में काम करती हैं.
Because women’s place is in protests, in the streets. And telling women farmers it’s too cold to be in the protests is not only patronising bullshit, it’s stupid, because they WORK in the even colder farms in Punjab! — Kavita Krishnan (@kavita_krishnan) January 12, 2021
न्यूरोसाइंटिस्ट और लेखक डॉक्टर सुमैया शेख ने इस मामले पर ट्वीट करते हुए लिखा,
आप सोचेंगे कि इतने पढ़े लिखे इंसान को लेबर क्लास में होने वाले जेंडर डाइनेमिक्स की थोड़ी समझ होगी. केवल मिडल, अपर मिडल क्लास और उससे ऊपर के लोग परम्परा और धर्म के नाम पर अपनी महिलाओं को घर में बंद रखने की बात कर सकते हैं.
You would think that someone this educated will have some understanding of the gender dynamics in the labour class. Only the middle, upper middle and above can afford to keep their women at home in the name of tradition/religion. — Dr Sumaiya Shaikh (@Neurophysik) January 12, 2021
याद रहे कि औरतों के साथ होने वाले हर तरह के अन्याय की सूरत में वो इसी न्यायपालिका की ओर देखती हैं.
विरोध करने वाली महिलाएं
ऑक्सफैम (Oxfam) की साल 2018 में आई एक रिपोर्ट बताती है कि भारत में जितनी भी महिलाएं आर्थिक रूप से सक्रिय हैं (पैसों का लेन देन, उत्पादों/सुविधाओं की खरीद-बिक्री इत्यादि करना). उनमें से 80 फीसद कृषि के क्षेत्र में हैं. ग्रामीण भारत की 85 फीसद महिलायें किसी न किसी रूप में कृषि के क्षेत्र में काम कर रही हैं. इकॉनोमिक सर्वे 2017-2018 के मुताबिक जैसे जैसे पुरुष आजीविका के लिए शहरों की तरफ जा रहे हैं, गांवों की खेती-बाड़ी में महिलाओं की भागीदारी बढ़ रही है.
यही नहीं. महिला किसानों की भी शिकायतें हैं. साल 2020 में टाइम्स ऑफ इंडिया की एक रिपोर्ट में महिला किसानों ने बताया कि उन्हें किन दिक्कतों का सामना करना पड़ता है. एक किसान गुरमेल कौर ने बताया ग्रामीण किसान महिलाओं को कई तरह की असमानताओं का सामना करना पड़ता है. खेती से जुड़े कामों में उनसे पूरा काम करवाया जाता है, लेकिन पैसों, बैंक अकाउंट्स के मामलों में उन्हें भागीदार नहीं बनाया जाता. वहीं हरिंदर कौर नाम की किसान ने बताया कि काम भले ही वो कुटना भी कर लें, उन्हें किसानों को मिलने वाले बेनेफिट्स से वंचित रहना पड़ता है, क्योंकि आधिकारिक कागजों में उनका पेशा किसानी नहीं लिखा होता.
महिलाएं भी किसान हैं. किसानों की बेटी/बहू/मां/बहन/रिश्तेदार भर नहीं हैं. देश की नागरिक हैं. प्रोटेस्ट में उन्हें ‘रखे’ जाने की बात उनकी फैसले लेने की क्षमता पर, उनके स्वतंत्र भागीदारी करने, अपनी समस्याओं को आवाज़ देने के हक़ का अपमान है.
वीडियो: सुप्रीम कोर्ट ने पूछा- किसान आंदोलन को लेकर सरकार इतने दिनों से आखिर कर क्या रही है?
</t>
  </si>
  <si>
    <t>नई दिल्ली। नीति आयोग के सदस्य (स्वास्थ्य) डॉ.वीके पॉल ने कोरोना वैैैक्सीन को लेकर कहा कि इंडियन मेडिकल एसोसिएशन (आईएमए) ने दोनों वैक्सीनों (कोवैक्सीन और कोविशील्ड) को स्वीकृति और समर्थन दिया है। मैं इसके लिए उनका आभार व्यक्त करता हूं।
किसान आंदोलन में खालिस्तानियों के घुसपैठ पर सुप्रीम कोर्ट में हलफनामा दाखिल करेगी सरकार
एक सवाल पर की कि वैक्सीन लगवाने वाले को कोवैक्सीन या कोविशील्ड में कौन सी वैक्सीन लगाई जाएगी। इस उनका जवाब था कि इसका निर्णय वे खुद कर सकेंगे। राजेश भूषण ने कहा कि कई देशों में एक से अधिक वैक्सीनों का उपयोग किया जा रहा है। उन्होंने कहा कि जिन देशों में ऐसा है वहां वैक्सीन लगवाने वाले को ऐसा कोई विकल्प नहीं दिया जाएगा।
Both the vaccines (Covishield &amp; Covaxin) have been authorized for emergency use &amp; there should be no doubt about their safety. They have been tested on thousands of people &amp; side-effects are negligible. There is no risk of any significance: Dr VK Paul, Member (Health), NITI Aayog https://t.co/wNwjWkO6jU — ANI (@ANI) January 12, 2021
डॉ.पॉल ने कहा कि दोनों वैक्सीनों को आपात उपयोग की अनुमति दी जा चुकी है। इनकी सुरक्षा पर कोई संदेह नहीं होना चाहिए। उन्होंने बताया कि इन वैक्सीनों की सुरक्षा की जांच हजारों लोगों पर की गई है और इसके दुष्प्रभाव नगण्य हैं। उन्होंने कहा कि वैक्सीन से किसी भी तरह का कोई भी दुष्प्रभाव नहीं होने वाला है।
डॉ.पॉल के अनुसार एक टीकाकरण टीम में पांच सदस्य होंगे। इनमें से एक वैक्सीन देने वाला और चार अन्य मदद के लिए होंगे। उन्होंने कहा की टीकाकरण के लिए जनभागीदारी की जरूरत है।</t>
  </si>
  <si>
    <t>नई दिल्ली। बीएमडब्ल्यू इंडिया (BMW India) ने मंगलवार को 2 सीरीज ग्रैन कूपे (2 Series Gran Coupe) को एक नए पेट्रोल वेरिएंट में 40.90 लाख रुपये के इंट्रोडक्ट्री दाम में लॉन्च किया। बीएमडब्ल्यू ग्रुप प्लांट चेन्नई में स्थानीय रूप से निर्मित नई BMW 220i अब 'M Sport' पैकेज में आती है। अब इस गाड़ी का पेट्रोल वेरिएंट दो मौजूदा डीजल वेरिएंट के साथ जोड़कर इसके तीन वेरिएंट बनाता है।
कार चालकों के लिए काम की वो 7 बातें, जिन्हें हमेशा करेंगे फॉलो तो हर सफर रहेगा सुहाना
BMW 220i कार 8 स्पीड स्टेपट्रॉनिक स्पोर्ट ऑटोमैटिक ट्रांसमिशन के साथ दो लीटर ट्विन टर्बो फोर-सिलेंडर पेट्रोल इंजन 190 hp का आउटपुट और 1350-4600 rpm पर 280 Nm का अधिकतम टॉर्क पैदा करती है। यह नई कार केवल 7.1 सेकेंड में शून्य से 100 किमी प्रति घंटे की रफ्तार पर पहुंच जाती है।
BMW 220d का दो लीटर चार सिलेंडर डीजल इंजन 190 hp का आउटपुट और 1,750-2,500 आरपीएम पर 400 Nm का अधिकतम टॉर्क पैदा करता है। कार केवल 7.5 सेकेंड में शून्य से 100 किमी प्रति घंटे की रफ्तार पकड़ लेती है।
Best-in-class comfort and best-in-class performance delivered to you by #The3GranLimousine.
Pre-Bookings open now and enjoy absolute peace of mind and flexible loan approval with #BMW Financial Services.
Visit https://t.co/VbkUXN6wD2 today. pic.twitter.com/2LNpMZExUL — bmwindia (@bmwindia) January 11, 2021
जहां तक इस नई कार के लुक्स की बात है तो नई BMW 220i M Sport को एक स्पोर्टी डिजाइन मिलता है। फुल-एलईडी हेडलाइट्स और नए लुक्स वाली बीएमडब्ल्यू किडनी ग्रिल इसे और आकर्षक बनाती हैं। वहीं, इसकी फुल-एलईडी टेललाइट्स गाड़ी के रीयर में बीच के हिस्से तक आती है और इसके लुक्स को दमदार दिखाती हैं।
1600 किमी रेंज और चार्जिंग की जरूरत भी नहीं, लॉन्चिंग के दिन ही बिक गईं सारी इलेक्ट्रिक कारें
बात करें इंटीरियर की तो नई BMW 220i M Sport बेहतरीन मैटेरियल के साथ ड्राइवर-केंद्रित कॉकपिट के साथ काफी जगह देने वाली है। नई डिज़ाइन की स्पोर्ट सीट्स, पीछे के यात्रियों के लिए पर्याप्त नी-रूम और बड़े पैनोरमा ग्लास सनरूफ कार के अंदर आलीशान बढ़ाने के साथ इसे किसी कमरे जैसा बनाने की कोशिश करते हैं।
कार के 430 लीटर बूटस्पेस को 40/20/40 स्प्लिट रियर सीट बैकरेस्ट को फोल्ड करके बढ़ाया जा सकता है। ज्यादा स्थान बनाने के लिए पीछे की सीट को पूरी तरह से मोड़ा जा सकता है।</t>
  </si>
  <si>
    <t>डीसीपी प्रकाश रेडी (Photo Credits Twitter)
हैदराबाद पुलिस ने रियल एस्टेट एजेंट व एमआईएम नेता मोहम्मद खलील (Mohammed Khaleel) की हत्या के आरोप में तीन लोगों को गिरफ्तार किया हैं. ये तीनों आरोपी हैदराबाद के राजेंद्र नगर में रविवार को खलील की बीच सड़क पर बेरहमी से हत्या वहां से फरार हो गए थे. हत्या के बाद पुलिस ने तीन अज्ञात लोगों के खिलाफ मामला दर्ज किया था. मामले की जांच के बाद पाया गया कि हैदराबाद में गरीब नवाज होटल चलाने वाले शेख रशीद ने अपने होटल में काम करने वाले दो लोगों की मदद से उसकी हत्या कर दी थी.
हत्या के आरोप में गिरफ्तार किये गए तीनों आरोपी के बारे में शमशाबाद ज़ोन के डीसीपी प्रकाश रेड्डी (Prakash Reddy) ने मीडिया के बातचीत में बताया कि होटल मालिक शेख रशीद ने खलील से होटल के रेनोवेशन के लिए करीब 16 लाख रुपये लिए थे. खलील अक्सर शेख रशीद के होटल पर अपने पैसों मांगने आता था. जिसको लेकर दोनों के बीच कई बार नोक- झोक हुई. जिसके बाद शेख रशीद चिढ़कर उसके होटल में काम करने वाले दोनों लोगों की मदद से उसे मारने का प्लान बनाया और उसकी हत्या कर दी. यह भी पढ़े: तेलंगाना में AIMIM नेता की गोलीबारी में घायल शख्स ने तोड़ा दम, केस हुआ दर्ज
@psrjnr_cyb Solved the AIMIM Leader Mohd Khaleel Case Arrested a Hotel Owner and Two Bawarchis , DCP Shamshabad Prakash Reddy IPS Brief the Media and Says Loan Amount Along with Huge Interest Resulted in this Crime. #Hyderabad. pic.twitter.com/ZKrjMdpbjv — A18 Telangana News (@a18_news) January 11, 2021
पुलिस के अनुसार आरोपियों ने खलील की उस समय हत्या की जब वह रविवार रात करीब 11: 45 बजे हैदराबाद के VNR एक्सप्रेस हाईवे के पिलर नंबर 248 के पास से गुजर रहा था. उसी समय इन लोगों ने बीच सड़क पर उसे रोक कर धारदार हथियार के हमला कर हत्या कर वहां से फरार हो गए. हत्या के बाद सोशल मीडिया पर वीडियो भी वायरल हुआ था. जिसमें देखा गया था कि ये तीनों लोग खलील की बीच सड़क पर धारदार हथियार के साथ ही ईंट-पत्थर से उसके ऊपर हमला कर रहे हैं.</t>
  </si>
  <si>
    <t>Hindi News
Utility
Zaroorat ki khabar
Fever Is Beneficial In Many Circumstances, It Reduces The Risk Of Serious Illness.
Ads से है परेशान? बिना Ads खबरों के लिए इनस्टॉल करें दैनिक भास्कर ऐप
हम फीवर से इतना डरते क्यों हैं?: कई परिस्थितियों में फीवर फायदेमंद होता है, इससे गंभीर बीमारी का खतरा कम होता है
एक महीने पहले लेखक: जेन ई ब्रॉडी
कॉपी लिंक
कभी आपने सुना है कि फीवर फायदेमंद हो सकता है? नहीं न। लेकिन हम आपको बताते हैं कि फीवर कई मायनों में फायदेमंद होता है। ये बीमारी के गंभीर परिणामों और बीमारी के शरीर में लंबे समय तक बने रहने की संभावना को कम करता है।
अमेरिका में रहने वाली जेन ब्रॉडी बताती हैं कि स्थानीय लोग कोरोना के फैलाव को रोकने के लिए कई तरह के उपाय कर रहे हैं। वे किसी भी बिल्डिंग के अंदर जाने वाले लोगों का फोरहैड स्कैनर से टेम्परेचर चेक करते हैं। एक दिन उनका टेम्परेचर 96.2 डिग्री दर्ज किया गया। इससे पहले उनका टेम्परेचर 97.5 डिग्री था।
ब्रॉडी का सवाल है कि क्या 98.6 डिग्री तक बॉडी टेम्परेचर नॉर्मल माना जाता है ?
सभी का बॉडी टेम्परेचर एक जैसा नहीं होता
ब्रॉकलिन में रहने वाले बच्चों के डॉक्टर फिल्पिया गोर्डन ने ब्रॉडी को इमेल के जरिए एक आर्टिकल भेजा था। इस आर्टिकल को कैलिफोर्निया यूनिवर्सिटी के दो एंथ्रोपॉलोजिस्ट माइकल गुरवेन और थॉमस क्राफ्ट ने लिखा है।
गोर्डन ने लिखा कि सभी का बॉडी टेम्परेचर एक जैसा नहीं होता है। इसका कोई मानक नहीं है। हर शरीर का टेम्परेचर अलग-अलग होता है। ये बदलता रहता है। सुबह के समय बॉडी टेम्परेचर कम तो शाम को ज्यादा हो जाता है। एक्सरसाइज के दौरान भी ये बदल जाता है। ये मेन्सचुरेशन के समय भी अलग होता है। यंग लोगों की तुलना में बुजुर्गों का टेम्परेचर कम होता है।
इसके अलावा कई तरह के रिसर्चर ने पालो अल्टो के रहने वाले लोगों की हजारों की संख्या में टेम्परेचर रीडिंग ली है। इसमें उन्होंने 97.5 डिग्री टेम्परेचर को न्यू नॉर्मल पाया है। इसमें पाया गया कि नॉर्मल बॉडी टेम्परेचर 97.2 से 99.5 डिग्री होता है।
स्टैनफॉर्ड यूनिवर्सिटी के प्रोफेसर जूली परसोनेट ने 1862 से 2017 तक का डाटा रिव्यू किया। इसमें पाया कि बॉडी टेम्परेचर हर दस साल में 0.05 फारेनहाइट तक कम होता रहा। करीब 75% लोगों का नॉर्मल बॉडी टेम्परेचर 98.6 डिग्री से कम होता है।
क्या 98.6 टेम्परेचर पर फीवर होता है ?
इस सवाल का जवाब प्रोफेसर शेरॉन एस इवान हां में देते हैं। वे कहते हैं कि 98.6 टेम्परेचर पर फीवर होता है। हालांकि, 100.4 डिग्री टेम्परेचर को फीवर का सबसे निचला स्तर माना जाता है।
क्या फीवर फायदेमंद है?
एलिजाबेथ ए रेपास्की और डेनियल टी फीशर ने अपने रिव्यू में कहा कि डॉक्टर इवान ने कई परिस्थितियों में फीवर को फायदेमंद बताया है। इसमें उन्होंने बीमारी की गंभीरता और उसके शरीर में लंबे समय तक रहने की संभावना कम करने की बात का जिक्र किया है।
हालांकि, वे फीवर कम करने के लिए डॉक्टर की सलाह पर दवाई लेने पर जोर देती हैं। फीवर इम्यून सिस्टम के हर पहलू को प्रभावित करता है, जिससे ये सही तरह से काम कर सके।
इम्युन सिस्टम पर इस तरह से काम करता है फीवर
फीवर जन्मजात इम्यूनिटी को एक्टिव करता है। इस दौरान व्हाइट सेल एक जगह इकट्ठे होते हैं। न्यूट्रोफिल्स बॉडी में पेथोजैन्स और मैक्रोफेज्स की तलाश कर उन्हें जकड़ लेते हैं। इसके बाद माइक्रोफेज रिएक्ट करता है और मदद के लिए सिग्नल भेजता है।
इसके बाद इम्यूनिटी के T सेल और B सेल एक्शन मोड में आते हैं। ये सेल्स एंटीबॉडी बनने के बाद हमलावर पर रिएक्ट करते हैं।
क्या फीवर का इलाज करना गलत है?
पेंसिलवेनिया यूनिवर्सिटी के डॉक्टर पॉल ओफिट ने अपने वीडियो में फीवर के ट्रीटमेंट को लेकर चेताया है। उनका मानना है कि फीवर उम्र को बढ़ाता है। वे कहते हैं इम्यूनिटी हाई टेम्परेचर में अच्छे से काम करती है। वे कहते हैं कि जब हम फीवर को कम करने के लिए मेडिसिन लेते हैं, तो हम इम्यून सिस्टम के खिलाफ काम करते हैं।
डॉक्टर पॉल कहते हैं कि फीवर सिरदर्द, मांसपेशियों के दर्द और थकान के लक्षणों में राहत देता है। लेकिन वह जोर देकर फीवर के समय बाहर निकलने को मना करते हैं। इससे संक्रमण का प्रसार रोका जा सकता है।
वे कहते हैं कि फीवर वायरल शेडिंग और फ्लू जैसी बीमारी को शरीर में लंबे समय तक बने नहीं रहने देता है। डॉक्टर गोर्डन की मानें तो पैरेंट्स बच्चों को फीवर आने पर डर जाते हैं और तुरंत इलाज शुरू करा देते हैं। उनका कहना है कि हर बार हाई टेम्परेचर फीवर हानिकारक नहीं है।
हाई टेम्परेचर फीवर को लेकर चेतावनी
अगर फीवर इन्फेक्शन की वजह है तो हमें सतर्क रहने की जरूरत है। अगर ऐसे में बच्चा कार में बंद हो और एक एथलीट धूप में एक्सरसाइज कर रहा है तो उसमें स्ट्रोक का खतरा बढ़ जाता है।
हालांकि कंज्यूमर को टेम्परेचर लेने के तरीकों का ध्यान रखना चाहिए। कान का टेम्परेचर ओरल टेम्परेचर से ज्यादा होता है, जो हाथ के बगल में और सिर को स्कैन कर लिया जाता है। गोर्डन कहते हैं कि नवजात बच्चों का टेम्परेचर रेक्टल थर्मामीटर से लेना चाहिए। हालांकि, बड़े बच्चों में जब तक टेम्परेचर रीड नहीं किया जाता, तब तक वह मायने नहीं रखता है।</t>
  </si>
  <si>
    <t>RBI ने रद्द किया बैंक का लाइसेंस
रिजर्व बैंक ऑफ इंडिया( RBI) ने महाराष्ट्र के एक और बैंक का लाइसेंस रद्द कर दिया है। केंद्रीय बैंक ने वसंतदादा नगरी सहकारी बैंक (Vasantdada City Cooperative Bank) का लाइसेंस कैंसिल कर दिया। केन्द्रीय बैंक( RBI) ने लाइसेंस रद्द करते की पीछे वजह बताते हुए कहा कि वसंतजाजा नगरी सहकारी बैंक की वित्तीय स्थिति ठीक नहीं है, जिसके चलत वो अपने सभी मौजूदा जमाकर्ताओं का पूरा पैसा वापस नहीं कर पाएगा। जिसके चलते जमाकर्ताओं की सुरक्षा को देखते हुए आरबीआई ने सहकारी बैंक का लाइसेंस सोमवार को रद्द कर दिया। लााइसेंस रद्द किए जने क बाद बैंक की बैंकिंग परिचालन प्रक्रिया पर रोक लगा दी गई है। आरबीआई का कहना ह कि इस बैंक को चालू रखना जमाकर्ताओं के हित में नहीं है। बैंक की वित्तीय स्थिति ऐसी है कि वो अपने डिपॉजिटर्स को पूरा पैसा नहीं दे पाएगा।
Banking News: RBI ने रद्द किया एक और बैंक का लाइसेंस, अटके कई खाताधारकों के पैसे
क्या होगा जमाकर्ताओं पर असर
RBI की ओर से दी गई जनकारी के मुताबिक सहकारी बैंक का लाइसेंस रद्द करने और लिक्विडेशन प्रोसेस शुरू होने के साथ ही इस बैंक के जमाकर्ताओं का पैसा लौटाने की प्रक्रिया शुरू कर दी जाएगी। आरबीआई ने कहा है कि लाइसेंस कैंसिल होने के बाद यह बैंक बैंकिंग रेगुलेशन एक्ट के तहत किसी भी तरह की बैंकिंग प्रक्रिया या कारोबार नहीं कर सकेगा। उसकी सभी बैंकिंग गतिविधियां पर रोक लगा दी गई है। वहीं लिक्विडेशन के बाद बैंक के जमाकर्ताओं को बैंकिंग डिपॉजिट इंश्योरेंस एंड क्रेडिट गारंटी कॉरपोरेशन (DICGC) के तहत 5 लाख रुपए तक की रकम वापस की जाएगी। ऐसे में सहकारी बैंक के 99 फीसदी से अधिक जमाकर्ताओं को उनकी पूरी रकम वापस मिलेगी, वहीं 1 फीसदी जमाकर्ता ऐसे होंगे, जिनकी जमापूंजी फंस जाएगी।
99 फीसदी जमाकर्ताओं को मिलेगा पूरा पैसा
RBI के डिपॉजिट इंश्योरेंस एंड क्रेडिट गारंटी कॉरपोरेशन (DICGC) क तहत बैंक क जमकर्ताओं को 5 लाख तक की जमापूंजी सुरक्षित मिल जाएगी। इस दायरे में बैंक के 99% फीसदी जमाकर्ता आएंगे। वहीं इससे पहले RBI ने महाराष्‍ट्र के कराड स्थित कराड जनता सहकारी बैंक का भी लाइसेंस रद्द कर दिया था।</t>
  </si>
  <si>
    <t>तिरुवनंतपुरम, 12 जनवरी केरल के उद्योग मंत्री ई. पी. जयराजन ने मंगलवार को बताया कि राज्य सरकार ‘लोन एप्स’ पर लगाम कसने के लिए एक कानून बनाने पर विचार कर रही है।
उन्होंने बताया कि इन ऐप्स के माध्यम से अनियमितताओं के, राज्य में अब तक कम से कम 63 मामले दर्ज किए गए हैं।
जयराजन ने विधानसभा में इस मामले पर कांग्रेस विधायक के. सबरीनाथ द्वारा लाए गए ध्यानाकर्षण प्रस्ताव पर कहा कि ‘लोन एप्स’ द्वारा की जा रही अनियमितताएं सरकार के संज्ञान में आई हैं। पुलिस ने बताया था कि ऐसे कम से कम 400 एप हैं, जो राज्य के बाहर से संचालित किए जाते हैं।
मुख्यमंत्री पिनराई विजयन के हवाले से जयराजन ने कहा कि 63 मामले दर्ज किए गए हैं और दो मामलों की आपराधिक शाखा जांच कर रही है।
मंत्री ने बताया कि सरकार इन ‘लोन एप’ पर लगाम कसने के लिए एक कानून लाने पर विचार कर रही है।
सबरीनाथ ने मांग की कि राज्य सरकार इस पर एक व्यापक कानून लाए और ऋण देने वाले एप्स के कारण राज्य के युवाओं के समक्ष आ रहे सामाजिक मुद्दों से निपटा जा सके।
इससे पहले, केरल के पुलिस प्रमुख ने हाल ही में अपराध शाखा को राज्य के कुछ हिस्सों में सामने आए ऑनलाइन ‘लोन एप’ धोखाधड़ी मामलों की जांच करने के आदेश दिए थे।
Disclaimer: लोकमत हिन्दी ने इस ख़बर को संपादित नहीं किया है। यह ख़बर पीटीआई-भाषा की फीड से प्रकाशित की गयी है।
Web Title: Kerala government is considering a law to curb 'loan apps'</t>
  </si>
  <si>
    <t>शुक्रवार को गड्डे ने ट्वीट किया कि ट्रंप के एकाउंट को ‘‘और हिंसा के जोखिम को देखते हुए ट्विटर से स्थाई रूप से निलंबित किया जाता है.'' जब ट्रंप का एकाउंट निलंबित किया गया उस वक्त उनके 8.87 करोड़ फॉलोवर थे तथा वह खुद 51 लोगों को फॉलो करते थे.
The account of @realDonaldTrump has been permanently suspended from Twitter due to the risk of further violence. We've also published our policy enforcement analysis - you can read more about our decision here: https://t.co/fhjXkxdEcw</t>
  </si>
  <si>
    <t>Hindi News
Happylife
Coffee Prostate Cancer | Regular Coffee Drinking Decreases Risk Of Prostate Cancer By 10 Percent
Ads से है परेशान? बिना Ads खबरों के लिए इनस्टॉल करें दैनिक भास्कर ऐप
कैंसर और कॉफी का कनेक्शन: रोज कॉफी पीते हैं तो प्रोस्टेट कैंसर का खतरा 10% तक घट जाता है , बीमार हैं तो 16% तक रिकवरी तेज होती है
एक महीने पहले
कॉपी लिंक
चाइना मेडिकल यूनिवर्सिटी ने रिसर्च में किया दावा, कहा
कॉफी में मौजूद एंटीऑक्सीडेंट्स फ्री-रेडिकल बनने से रोकता है जो कैंसर की वजह बनते हैं
प्रोस्टेट कैंसर का खतरा 10 फीसदी तक कम करना है तो कॉफी पीजिए। यह दावा चाइना मेडिकल यूनिवर्सिटी ने किया है। चीनी रिसर्चर्स का कहना है कि कैंसर से जूझ रहे हैं और कॉफी पीते हैं तो रिकवरी 16 फीसदी तक बेहतर होती है। इससे पहले हुई रिसर्च में यह साबित हो चुका है कि कॉफी लिवर, ब्रेस्ट और आंतों के कैंसर का खतरा घटाती है।
ब्रिटिश मेडिकल जर्नल में पब्लिश रिसर्च के मुताबिक, रिसर्चर्स ने कॉफी का कम और ज्यादा इस्तेमाल करने वाले लोगों पर प्रोस्टेट कैंसर के खतरे को समझा। इसमें ऐसे लोग शामिल थे जो रोज एक या दो कप या इससे अधिक कॉफी पी रहे थे। रिसर्च में प्रोस्टेट कैंसर के 57,732 मरीजों का डाटा भी शामिल किया गया।
इसलिए कैंसर से बचाती है
रिसर्चर डॉ. वैंग का कहना है, कॉफी ब्लड शुगर का लेवल सुधारती है। कॉफी सूजन से जुड़ी दिक्कतों से बचाती है। इसमें एंटीऑक्सीडेंट्स होते हैं जो शरीर में ऐसे फ्री रेडिकल बनने से रोकता है जो कैंसर की वजह बनते हैं।
क्या होता है प्रोस्टेट कैंसर
यह प्रोस्टेट ग्रंथि की कोशिकाओं में बनने वाला कैंसर है। प्रोस्टेट ग्रंथि को पौरूष ग्रंथि भी कहते हैं। प्रोस्टेट ग्रंथि का काम एक गाढ़े पदार्थ को रिलीज करना है। यह वीर्य को तरल बनाता है और शुक्राणु की कोशिकाओं को पोषण देता है।
प्रोस्टेट कैंसर धीमी गति से बढ़ता है। ज्यादातर रोगियों में इसके लक्षण नहीं दिखते। जब यह एडवांस स्टेज में पहुंचता है तो लक्षण दिखना शुरू होते हैं। इसके सर्वाधिक मामले दिल्ली, कोलकाता, पुणे, तिरूवनंपुरम, बेंगलुरू और मुंबई जैसे शहरों में देखे गए हैं।
कितनी पिएं कॉफी
डायटीशियन सुरभि पारीक कहती हैं, एक दिन में एक कप कॉफी लेना ठीक है। इससे अधिक लेते हैं तो शरीर में कैफीन की मात्रा अधिक बढ़ सकती है। दिनभर में 300 से 400 एमजी से ज्यादा कैफीन नहीं लेना चाहिए।</t>
  </si>
  <si>
    <t>IBPS RRB PO Result 2020: इंस्टीट्यूट ऑफ बैंकिंग पर्सनेल (Institute of Banking Personnel), क्षेत्रीय ग्रामीण बैंकों (Regional Rural Banks) ने अपनी वेबसाइट यानी ibps.in पर अधिकारी स्केल 1 (पीओ) के पद के लिए रिजल्ट ऑनलाइन प्रीलिम्स परीक्षा का लिंक जारी किया है। उम्मीदवार, जो 13 सितंबर 2020 और 31 दिसंबर 2020 को आईबीपीएस पीओ परीक्षा में उपस्थित हुए हैं, आईबीपीएस की आधिकारिक वेबसाइट से आरआरबी पीओ एडमिट कार्ड डाउनलोड ( IBPS RRB PO Result 2020) कर सकते हैं।
IBPS RRB PO Result 2020 कैसे डाउनलोड करें?
आईबीपीएस की आधिकारिक वेबसाइट – in पर जाएं
लिंक पर क्लिक करें – “सीआरपी आरआरबी IX – अधिकारी स्केल I के लिए ऑनलाइन प्रारंभिक परीक्षा के परिणाम देखें
यह आपको एक नए पृष्ठ पर पुनः निर्देशित करेगा, जहाँ आपको अपना लॉगिन विवरण अर्थात पंजीकरण संख्या और पासवर्ड दर्ज करना होगा
‘लॉगिन’ बटन पर क्लिक करें
IBPS RRB ऑफिसर स्केल 1 रिजल्ट डाउनलोड करें
IBPS RRB PO Mains Exam 2020-21
जो उम्मीदवार प्रीलिम्स परीक्षा में उत्तीर्ण होंगे, वे IBPS RRB PO Mains परीक्षा 2021 के लिए उपस्थित होंगे. मुख्य परीक्षा की तारीख जल्द ही आधिकारिक वेबसाइट पर अधिसूचित की जाएगी ।
IBPS RRB PO Score Card 2020
बैंक सभी उम्मीदवारों के स्कोर कार्ड को आधिकारिक वेबसाइट पर समय के साथ अपलोड करेगा। आईबीपीएस आरआरबी पीओ अधिसूचना 3800 अधिकारी स्केल 1 पदों की भर्ती के लिए 26 अक्टूबर 2020 को प्रकाशित हुई थी। जिसके लिए आवेदन 01 जुलाई 2020 से 21 जुलाई 2020 तक और परीक्षा 13 सितंबर को आयोजित की गई थी। फिर, बैंक ने 09 नवंबर 2021 तक आवेदन पुनः आमंत्रित किए हैं, जिसके लिए परीक्षा 31 दिसंबर को आयोजित की गई थी।
ऐसे होता है चयन
ऑफिस असिस्टेंट के पद भर्ती के लिए प्री और मेन एग्जाम होता है। पद के चयन की फाइनल मेरिट लिस्ट लिस्ट मेन एग्जाम के आधार पर बनती है।
ऑफिस स्केल – I – मेन एग्जाम में प्रदर्शन के आधार पर उम्मीदवारों को इंटरव्यू के लिए शॉर्टलिस्ट किया जाता है और उसी के आधार पर फाइनल मेरिट बनाई जाती है।
ऑफिस स्केल – II व III – सिंगल लेवल परीक्षा होती है। इस परीक्षा के अंकों के आधार पर इंटरव्यू के लिए उम्मीदवारों को बुलाया जाएगा और फाइनल मेरिट लिस्ट भी बनती है।</t>
  </si>
  <si>
    <t>टैक्स बचाने के लिए अगर आपके पास कन्या है तो सुकन्या समृद्धि योजना (Sukanya Samriddhi Account -SSA) में निवेश करना बेहतर साबित हो सकता है। जनवरी से मार्च महीने की तिमाही में सरकार ने सुकन्या समृद्धि योजना के साथ स्माल सेविंग्स स्कीम्स (small savings schemes) की ब्याज दरों में कोई बदलाव नहीं किया है। स्माल सेविंग्स स्कीम्स में हर तिमाही ब्याज दरों में बदलाव किया जाता है। सुकन्या समृद्धि योजना अकाउंट ओपन करने के बाद आप इंडिया पोस्ट पेमेंट्स बैंक (India Post Payments Bank -IPPB) ऐप के साथ आप अपने अकाउंट को मैनेज कर सकते हैं।
जानिए डिजिटल पेमेंट ऐप DakPay क्या है?
सरकार ने पिछले महीने DakPay डिजिटल पेमेंट ऐप लॉन्च किया था। पोस्ट ऑफिस और IPPB के ग्राहक भी इस ऐप का उपयोग कर सकते हैं। DakPay इंडिया पोस्ट और IPPB द्वारा दी गई डिजिटल फाइनेंशियल और बैकिंग सर्विस मुहैया कराता है। डिजिटल पेमेंट ऐप DakPay के जरिए आप पैसे भेजना, क्यूआर कोड को स्कैन करना और पेमेंट करने जैसी कारोबारियों के पेमेंट करने की सुविधाओं का लाभ उठा सकते हैं। देश में किसी भी बैंक के साथ ग्राहकों को Interoperable banking सर्विस मुहैया कराई जाती है।
सुकन्या समृद्धि योजना में ब्याज दरें
सुकन्या समृद्धि योजना में ब्याज दरें सरकार द्वारा निर्धारित की जाती हैं। हर तिमाही इनकी ब्याज दरों में बदलाव किया जाता है। सुकन्या समृद्धि योजना में एक फिस्कल ईयर में कम से कम 250 रुपये निवेश करना जरूरी है और इसकी अधिक से अधिक लिमिट 1.50 लाख रुपये है। अकाउंट ओपन करने के बाद इसका मेच्योरिटी पीरियड 21 साल है। मौजूदा समय में पोस्ट ऑफिस की स्माल सेविग्स स्कीम में जमाकर्ताओं को 7.6 फीसदी की ब्याज मिल रही है।
IPPB ऐप के जरिए SSY अकाउंट में ऑनलाइन पैसे करें ट्रांसफर
- सबसे पहले आपको अपने सेविंग अकाउंट को IPPB अकाउंट से जोड़ना होगा।
- DOP Product में विजिट करें और सुकन्या समृद्धि योजना अकाउंट को चुनें।
- अब आपको SSY अकाउंट नंबर और DOP कस्टमर आईडी एंटर करना होगा।
- इसके बाद आपको किस्त की अवधि (installment duration) और अमाउंट का चयन करें।
- पेमेंट सक्सेफुल होने के बाद, IPPB आपको नोटिफिकेशन यानी सूचित कर देगा।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</si>
  <si>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प्रतीकात्मक तस्वीर, (Photo Credits: Flickr)
Fixed Deposits Latest Interest Rates / Best Fixed Deposits: भारतीय स्टेट बैंक (एसबीआई), पंजाब नेशनल बैंक (पीएनबी) और एक्सिस बैंक (Axis Bank) ने जनवरी 2021 में अपनी फिक्स्ड डिपॉजिट (एफडी) की ब्याज दरों में बदलाव किया है. एफडी सबसे लोकप्रिय और पसंदीदा निवेश है. बैंक एफडी से मिले रिटर्न को निवेश पर हासिल एक सुरक्षित कमाई मानी जाती है. एफडी को टर्म डिपॉजिट (Term Deposit) के रूप में भी जाना जाता है. FD पर अगर आपको चाहिए 7.5 फीसदी Interest Rate तो इन बैंकों में फिक्स डिपॉजिट कराएं, जानिए Banks के नाम
देश के अलग-अलग बैंक फिक्स्ड डिपॉजिट के लिए जमाराशि के हिसाब से कई योजनाएं ऑफर करती है. कोई भी खाताधारक अवधि, जमाराशि का प्रकार एवं उनकी बचत और आहरण (Withdrawal) विशेषताओं के आधार पर इसका चयन कर सकता हैं. यह जमाराशि योजनाएं दोनों कामकाजी व्यक्तियों और वरिष्ठ नागरिकों के लिए अलग होती है. अमूमन वरिष्ठ नागरिकों को फिक्‍स्‍ड डिपॉजिट पर अधिक ब्याज दर मिलता हैं.
यहां आपके लिए अच्छी ब्याज दरें उपलब्ध करवाने वाले कमर्शियल बैंक के फिक्‍स्‍ड डिपॉजिट (एफडी) की जानकारी दी गयी है, जो आपको अपनी बचत से श्रेष्ठ प्राप्त करने में सहायक करेगी-
एसबीआई की नई एफडी रेट (SBI Revises Fixed Deposit Rates):
7 दिन-45 दिन: 2.9%
46 दिन-179 दिन: 3.9%
180 दिन-210 दिन: 4.4%
211 दिन-1 साल से कम: 4.4%
1 साल-2 साल से कम: 5%
2 साल-3 साल से कम: 5.1%
3 साल-5 साल से कम: 5.3%
5 साल-10 साल तक: 5.4%
एक्सिस बैंक की नई एफडी रेट (Axis Bank Revises Fixed Deposit Rates):
7 दिन-14 दिन: 2.50%
15 दिन- 29 दिन: 2.50%
30 दिन-45 दिन: 3%
46 दिन-60 दिन: 3%
61 दिन-3 महीने से कम: 3%
3 महीना &lt; 4 महीने से कम: 3.50%
4 महीना &lt; 5 महीने से कम: 3.75%
5 महीना &lt; 6 महीने से कम: 3.75%
6 महीना-7 महीने से कम:4.40%
7 महीना-8 महीने से कम: 4.40%
8 महीना-9 महीने से कम: 4.40%
9 महीना-10 महीने से कम: 4.40%
10 महीना-11 महीने से कम: 4.40%
11 महीना-11 महीने 25 दिन से कम: 4.40%
11 महीना 25 दिन-1 साल से कम: 5.15%
30 महिना-3 साल से कम: 5.40%
3 साल-5 साल से कम: 5.40%
5 साल-10 साल तक: 5.50%
एक्सिस बैंक के नए एफडी रेट्स की डिटेल्स के लिए यहां क्लिक करें
पीएनबी बैंक की नई एफडी रेट (PNB Bank Revises Fixed Deposit Rates):
7-14 दिन: 3%
15-29 दिन: 3%
30-45 दिन: 3%
46-90 दिन: 3.25%
91 दिन-179 दिन: 4%
180 दिन-270 दिन: 4.4%
271 दिन-1 साल से कम: 4.5%
एक साल: 5.20%
1 साल से ज्यादा और 2 साल तक: 5.20%
2 साल से ज्यादा और 3 साल तक: 5.20%
3 साल से ज्यादा और 5 साल तक: 5.30%
5 साल से ज्यादा और 10 साल तक: 5.30%
उल्लेखनीय है कि बैंकों में होने वाली फिक्स्ड डिपॉजिट को सबसे जादा सुरक्षित माना जाता है, क्योकि इसमें निवेश की रकम बढ़कर मिलना तय होता है. फिक्‍स्‍ड डिपॉजिट हर किसी के लिए निवेश का सबसे आसान तरीका भी है. इसमें पैसा डूबने का जोखिम नहीं होता. इस वजह से लोगों की दिलचस्‍पी फिक्‍स्‍ड डिपॉजिट में सबसे अधिक होती है.</t>
  </si>
  <si>
    <t>बैंक ने एक साल से लेकर 2 साल से कम की एफडी पर ब्याज दर 0.10 प्रतिशत बढ़ा दी है. मिंट की खबर के मुताबिक, नई दरें फ्रेश एफडी पर लागू होंगी. हां, अगर आपकी पुरानी एफडी मेच्योर हो रही है और आप उसे रिन्यूअल कराना चाहते हैं, तब उसपर भी यह लागू होगा.</t>
  </si>
  <si>
    <t>आईटीसी, इंफोसिस और आईसीआईसीआई बैंक जैसे प्रमुख शेयरों में तेजी के दम पर सोमवार को शुरुआती कारोबार में सेंसेक्स 300 अंक से अधिक चढ़ गया। आज शेयर बाजार में ONGC और HDFC Bank जैसे शेयरों पर खास नजर रखें। ये शेयर आज फायदे का सौदा साबित हो सकते हैं। आइए जानते हैं आज और कौन-कौन से शेयर कर सकते हैं कमाल।</t>
  </si>
  <si>
    <t>© नवभारत टाइम्स द्वारा प्रदत्त
मुंबई
सोमवार को शेयर बाजार ने फिर से नई ऊंचाई छुई। तीस शेयरों वाला बीएसई सेंसेक्स 486.81 अंक यानी एक प्रतिशत बढ़कर 49,269.32 अंक पर बंद हुआ। कारोबार के दौरान एक समय यह 49,303.79 अंक के उच्चतम स्तर तक भी चला गया था। इसी प्रकार, नेशनल स्टॉक एक्सचेंज का निफ्टी 137.50 अंक यानी 0.96 प्रतिशत उछलकर 14,484.75 अंक पर बंद हुआ। कारोबार के दौरान इसने 14,498.20 अंक का स्तर भी छुआ। आइए जानते हैं आज शेयर बाजार में कौन से शेयर कर सकते हैं कमाल और कितने बच कर रहने की जरूरत है।
इन शेयरों में दिख सकता है तेजी का रुख
आज ONGC, HDFC Bank, Tata Consumer Product, Anant Raj, Chennai Petroleum Corporation, General Insurance Corporation, Narayana Hrudayalaya, Phoenix Mills, Redington (India), Century Plyboards, PSP Projects, Autolite (India), AMJ Land Holdings, Alembic Pharmaceuticals, Munjal Showa, Sastasundar Ventures, Hester Biosciences, Tube Investments, Sundaram Fasteners, Century Enka, Polyplex Corporation, Future Enterprises, Cigniti Technologies, Gulf Oil Lubricants, Vishwaraj Sugar Industries, 3M India, P&amp;G Hygiene &amp; Health और NBI Industrial Finance जैसे शेयरों पर दांव लगाकर अच्छा मुनाफा कमाया जा सकता है। अनुमान लगाया जा रहा है कि आज इन शेयरों में तेजी का रुख देखने को मिलेगा, यानी आज इनमें फायदा होने की उम्मीद है।
इन शेयरों से संभल कर रहें
आज शेयर बाजार में SBI, Usha Martin, HBL Power Systems, Borosil Renewables, Orient Cement, InterGlobe Aviation, Spencer's Retail, Gujarat Gas, Fineotex Chemical, Andhra Cement, Astra Microwave, Confidence Petroleum, Oberoi Realty, Man Infraconstruction, HPL Electric &amp; Power, Rites Ltd, UFO Moviez India, HSIL, Tilaknagar Industries, MEP Infrastructure, Jindal Worldwide, Som Distilleries, Nitco, KNR Constructions, Hindustan Media Ventures, India Tourism Development Corporation, Astec Lifesciences, Whirlpool of India, Mahindra CIE Auto, Everest Industries, TCI Ltd, Apollo Pipes, Indostar Capital Finance, Nilkamal, Bombay Super Hybrid और N K Industries में गिरावट का रुख देखने को मिल सकता है। इन शेयरों में पैसा लगाने से पहले अच्छे से सोच विचार कर लें, कहीं आपका इन शेयरों में पैसे लगाना आपको ही भारी ना पड़ जाए।
15 Deadlines in 2021: ये है इस साल की 15 आखिरी तारीखों की लिस्ट, अपने कैलेंडर पर लगा लें निशान ताकि भूलें ना!
इन शेयरों में दिख सकती है खरीदारी
आज FACT, Tata Motors, Tata Motors (DVR), IndiabullsVentures (PP) और IndiabullsVentures जैसे शेयरों में तगड़ी खरीदारी देखने को मिल सकती है। दरअसल, सोमवार को ही इन शेयरों ने अपना 52 हफ्तों का उच्चतम स्तर छुआ है।
इन शेयरों में हो सकती है बिकवाली
सोमवार को कुछ इन शेयरों ने अपना 52 हफ्तों का न्यूनतम स्तर छुआ था, जिसनमें Jump Networks और Vishal Fabrics हैं। आज इन शेयरों में बिकवाली देखी जा सकती है।</t>
  </si>
  <si>
    <t>चीनी ऐप्स का 'instant loan' वाला कुचक्र | घंटी बजाओ
पिछले एक महीने में देश के अलग अलग हिस्सों में 6 लोग आत्महत्या कर चुके हैं क्योंकि उन्होंने instant loan एक चीनी ऐप का इस्तेमाल किया...प्ले स्टोर पर बड़ी संख्या में ऐसे चीनी ऐप मौजूद हैं जो बहुत आसानी से कर्ज देते हैं, कर्ज की रकम सीधे बैंक एकाउंट में डाल देते हैं लेकिन उनका असली खेल शुरू होता है उसके बाद जब वो उस कर्ज की वसूली के नाम पर लोगों को प्रताड़ित करना शुरू करते हैं । इस मामले में अब तक 5 चीनी नागरिकों समेत 18 लोगों की गिरफ्तारी हो चुकी है</t>
  </si>
  <si>
    <t>मुंबई, 11 जनवरी रिजर्व बैंक (आरबीआई) के गवर्नर शक्तिकांत दास ने सोमवार को कहा कि तेजी से ऊपर चढ़ते बाजार और आर्थिक गतिविधियों के बीच कहीं तालमेल नहीं दिखता।
उन्होंने चेताया कि वित्तीय संपत्तियों का जरूरत से ज्यादा मूल्यांकन वित्तीय स्थिरता के लिये जोखिम पैदा कर सकता है।
दास ने छमाही वित्तीय स्थिरता रिपोर्ट (एफएसआर) की प्रस्तावना में कहा, ‘‘भारत और दुनिया भर में दोनों स्तरों पर हालिया समय में वित्तीय बाजारों के कुछ खंडों और वास्तविक अर्थव्यवस्था के बीच संबंध कम होता नजर आ रहा है।’’
उन्होंने सचेत किया, ‘‘वित्तीय परिसंपत्तियों का अधिक मूल्यांकन वित्तीय स्थिरता के लिये जोखिम पैदा करते हैं।’’
आरबीआई गवर्नर ने वित्तीय प्रणाली के आंतरिक संबंधों में कटाव को देखते हुए बैंकों और वित्तीय संस्थानों को इस जोखिम का संज्ञान लेने को कहा।
कोरोना वायरस महामारी के बाद मार्च में भारतीय शेयर बाजारों में 40 प्रतिशत की बड़ी गिरावट आयी थी। हालांकि, उसके बाद से बाजार अब तक 80 प्रतिशत से अधिक चढ़ चुके हैं और यह तेजी लगातार जारी ही है। नये डीमैट खाते खुलने की रफ्तार भी रिकॉर्ड उच्च स्तर पर है।
दास ने पहले भी आथिर्क गतिविधियों और वित्तीय बाजारों के बीच तालमेल घटने को लेकर टिप्पणियां की हैं, लेकिन उन्होंने पहली बार इसे वित्तीय स्थिरता के व्यापक पहलू से जोड़ा है।
आरबीआई ने महामारी और उसके बाद लगाये गये लॉकडाउन के कारण चालू वित्त वर्ष में सकल घरेलू उत्पाद (जीडीपी) में 7.5 प्रतिशत की तेज गिरावट आने का अनुमान लगाया है उसके बावजूद शेयर बाजारों में तेजी जारी है।
कुछ विश्लेषकों का यह भी कहना है कि बाजार भारतीय अर्थव्यवस्था को लेकर अल्पकालिक नकारात्मक कारकों के बजाय दीर्घकालिक कारकों को तवज्जो दे रहा है। हालिया तेजी का यह भी एक कारण हो सकता है।
Disclaimer: लोकमत हिन्दी ने इस ख़बर को संपादित नहीं किया है। यह ख़बर पीटीआई-भाषा की फीड से प्रकाशित की गयी है।
Web Title: The Reserve Bank Governor termed increased valuations in bouncing markets as a risk to financial stability</t>
  </si>
  <si>
    <t>मुंबई, 11 जनवरी भारतीय रिजर्व बैंक (आरबीआई) के गवर्नर शक्तिकांत दास ने कोरोना वायरस के कारण उपजे हालात से बैंकों की वित्तीय सेहत को लेकर एक तरह से आशंका जताते हुए कहा है कि उपलब्ध आंकड़े इन वित्तीय संस्थानों के बही-खातों के वास्तविक दबाव को स्पष्ट नहीं करते। उन्होंने यह भी कहा कि महामारी के कारण बैंकों की संपत्ति को बट्टा लग सकता है और पूंजी की कमी हो सकती है।
दास ने छमाही वित्तीय स्थिरता रिपोर्ट में कहा कि कोरोला काल के दौरान दी गई नियामकीय राहत वापस होने के बाद बैंकों की संपत्ति को नुकसान और पूंजी की कमी और स्पष्ट दिखने लगेगी। उन्होंने इस हालात में बैंकों से पूंजी आधार बढ़ाने को कहा।
दास ने रिपोर्ट की प्रस्तावना में लिखा है, ‘‘नकदी स्थिति आसान होने और वित्तीय स्थिति बेहतर होने से बैंकों के वित्तीय मानदंड सुधरे हैं। हालांकि, उन्होंने कहा कि लेखांकन के स्तर पर उपलब्ध आंकड़े बैंकों में दबाव की स्पष्ट तस्वीर को नहीं दिखाते हैं।’’
उल्लेखनीय है कि कुछ साल पहले आरबीआई ने बैकों की संपत्ति गुणवत्ता की समीक्षा की थी। इसका मकसद यह सुनिश्चित करना था कि उनके बही-खाता दबाव की सही स्थिति को बताये। इस समीक्षा के बाद बैंकों की गैर-निष्पादित परिसंपत्तियां (एनपीए) बढ़ी थी।
आरबीआई गवर्नर ने कहा कि मजबूत पूंजी आधार और नकदी की बेहतर स्थिति के साथ ही नियामकीय उपायों से बैंक प्रणाली कोविड-19 संकट का सामना बेहतर ढंग से सामना कर सकी। ‘‘लेकिन महामारी के परिणामस्वरूप संपत्ति मूल्य और पूंजी में कमी का जोखिम उत्पन्न हुआ है।’’
आरबीआई ने कोविड-19 संकट के बीच लोगों को राहत देने के लिये कर्ज लौटाने को लेकर छह महीने की मोहलत दी जो अगस्त में समाप्त हो गई। बाद में कंपनियों को राहत देने के लिये एक बारगी कर्ज पुनर्गठन की घोषणा की जो 31 दिसंबर को समाप्त हो गई।
बैंक दिसंबर तिमाही के वित्तीय परिणामों की घोषणा अगले कुछ दिनों में करेंगे। लेकिन कानूनी चुनौतियों के कारण अब तक एनपीए की पहचान को लेकर कोई स्पष्टता नहीं है।
उन्होंने बैंकों से भविष्य की विस्तार योजना के लिये उभरती चुनौतियों से पार पाने को लेकर पूंजी बढ़ाने के लिये मौजूदा अनुकूल स्थिति और नीतिगत माहौल का उपयोग करने के साथ कारोबारी मॉडल में बदलाव लाने को कहा। ये उपाय झटकों से निपटने में कारगर और अर्थव्यवस्था के पुनरूद्धार में मददगार होंगे।
दास ने कहा कि सरकार को राजस्व की कमी का सामना करना पड़ रहा है और फलत: उसके बाजार उधारी कार्यक्रम का विस्तार हुआ है। ‘‘इससे बैंकों पर अतिरिक्त दबाव पड़ा है।’’
हालांकि, उन्होंने कहा कि उधारी कार्यक्रम अब तक काफी प्रबंधित रहा है और कर्ज की लागत भी 16 साल के न्यूनतम स्तर पर है।
दास ने आगाह करते हुए यह भी कहा कि वित्तीय परिसंपत्तियों का बढ़ा हुआ मूल्य वित्तीय स्थिरता के लिए जोखिम पैदा करता है।
आरबीआई गवर्नर ने कहा कि घरेलू और वैश्विक स्तर पर वित्तीय बाजारों के कुछ क्षेत्रों और वास्तविक अर्थव्यवस्था के बीच का अंतर हाल के दिनों में बढ़ा है। उन्होंने कहा कि बैंकों और वित्तीय मध्यस्थों को इसका संज्ञान लेने की आवश्यकता है।
दास ने कहा कि महामारी से हमें नुकसान हुआ है, आगे आर्थिक वृद्धि और आजीविका बहाल करने का काम करना है और इसके लिये वित्तीय स्थिरता होना पूर्व शर्त है।
उन्होंने कहा कि टीके का विकास एक सकारात्मक खबर है लेकिन अगर संक्रमण फिर से बढ़ता है और वायरस की नई किस्म के आने से अनिश्चिता बढ़ी है। इससे जो पुनरूद्धार हुआ है, उसको खतरा है।
दास ने स्वीकार किया कि सूचना प्रौद्योगिकी मंच और डिजिटल भुगतान प्रणाली से समर्थन प्राप्त हुआ है। उन्होंने सभी संबंधित पक्षों से ऐसे क्षेत्रों में निवेश करने को कहा। इससे डिजिटल बैंकिंग में लोगों का भरोसा बढ़ेगा।
Disclaimer: लोकमत हिन्दी ने इस ख़बर को संपादित नहीं किया है। यह ख़बर पीटीआई-भाषा की फीड से प्रकाशित की गयी है।
Web Title: Corona virus may cause property damage to banks, risk of capital shortage: Das</t>
  </si>
  <si>
    <t>मुंबई, 11 जनवरी भारतीय रिजर्व बैंक के गवर्नर शक्तिकांत दास ने कहा कि महामारी के कारण बैंकों में बही-खातों में संपत्ति का मूल्य घट सकता है और पूंजी की कमी हो सकती है। केन्द्रीय बैंक ने कहा कि खासतौर से नियामकीय राहतों को वापस लेने के साथ यह जोखिम हो सकता है।
दास ने छमाही वित्तीय स्थिरता रिपोर्ट (एफएसआर) की भूमिका में लिखा है कि नकदी स्थिति आसान होने और वित्तीय स्थिति बेहतर होने से बैंकों का वित्तीय मानदंड सुधरा है। हालांकि, उन्होंने कहा कि लेखांकन के स्तर पर उपलब्ध आंकड़े बैंकों में दबाव की स्पष्ट तस्वीर को नहीं दिखाते हैं।
उन्होंने बैंकों से पूंजी बढ़ाने बढ़ाने के लिये मौजूदा स्थिति का उपयोग करने को कहा। साथ ही कारोबारी मॉडल में बदलाव लाने को कहा जो भविष्य में लाभकारी होगा।
आरबीआई ने कोविड-19 संकट के बीच लोगों को राहत देने के लिये कर्ज लौटाने को लेकर छह महीने की मोहलत दी जो अगस्त में समाप्त हो गई। बाद में कर्जदारों को राहत देने के लिये एक बारगी कर्ज पुनर्गठन की घोषणा की। कई बैंकों खासकर निजी क्षेत्र के बैंकों ने महामारी के शुरूआती दिनों में पूंजी जुटायी।
दास ने कहा कि राजकोषीय प्राधिकरणों को राजस्व की कमी का सामना करना पड़ रहा है और फलत: बाजार उधारी कार्यक्रम का विस्तार हुआ है। ‘‘इससे बैंकों पर अतिरिक्त दबाव पड़ा है।’’
आरबीआई गवर्नर ने कहा कि वित्तीय बाजारों के कुछ क्षेत्रों और वास्तविक अर्थव्यवस्था के बीच का अंतर हाल के दिनों में बढ़ा है। उन्होंने आगाह करते हुए यह भी कहा कि वित्तीय परिसंपत्तियों का बढ़ा हुआ मूल्य वित्तीय स्थिरता के लिए जोखिम पैदा करता है।
उन्होंने कहा कि बैंकों और वित्तीय मध्यस्थों को इसका संज्ञान लेने की आवश्यकता है।
दास ने कहा कि महामारी से हमें नुकसान हुआ है, आगे आर्थिक वृद्धि और आजीविका बहाल करने का काम करना है और इसके लिये वित्तीय स्थिरता पूर्व शर्त है।
Disclaimer: लोकमत हिन्दी ने इस ख़बर को संपादित नहीं किया है। यह ख़बर पीटीआई-भाषा की फीड से प्रकाशित की गयी है।
Web Title: Epidemic risk of banks' assets falling in real value, capital shortages: Das</t>
  </si>
  <si>
    <t>Please held online examination of 2021 because we are not fully prepared and our syllabus in not complete and we dont want to get our life in danger of covid #cbseexamonline2021 @ndtv @Republic_Bharat @EduMinOfIndia @cbseindia29 @GauravB33057042 @DrRPNishank — kashish (@kashish__rai) January 11, 2021
Please cbse take exam in online way because we are not prepare for offline exam please think that for 9th and 11th.@GauravB33057042 @indiatvnews @DrRPNishank @republic @ZeeNews @sudhirchaudhary #cbseexamonline2021 — Sachin dev (@Sachind10345777) January 9, 2021
We'll only give online exams.Teaching us online nd wanting us to give exams offline isn't fair. We can't risk our lives just to give exams.Kindly understand our situation. #StudentLivesMatter@myogiadityanath #novaccinenoofflineexam#StudentsLivesMatter @DrRPNishank@JhansiBiet — Aman Varshney (@AmanVar61159515) January 9, 2021
#Cbseexamonline2021 Dear Hrd Minister and Sanyam Bhardwaj sir ....Please think about the cbse 9th,11th Students those are not prepared for offline exam...Give the permission for online exam.@DrRPNishank@cbseindia29@EduMinOfIndia@ABPNews @theanuragtyagi — Umakant Behera (@Dayvlogsindia) January 11, 2021
1)Giving Online exams2)Giving offline exams after months of online classes and exams pic.twitter.com/PbpCNLF59H — Lakshay (@lj_listens) January 10, 2021
Please CBSE take online exam because we are not prepare for offline exam @DrRPNishank @ndtv #cbseexamonline2021#OnlineExamsfor9thand11th — Adnan (@Adnan25325784) January 11, 2021
नई दिल्ली. जब से कक्षा 10 और 12 के छात्रों के लिए सीबीएसई बोर्ड परीक्षाओं 2021 की घोषणा की गई, सीबीएसई स्कूलों के कक्षा 9 और 11 के छात्र अपनी परीक्षा के संचालन के बारे में भी फिक्रमंद हैं. सीबीएसई ने घोषणा की है कि कक्षा 10 और 12 के छात्रों के लिए बोर्ड परीक्षा लिखित प्रारूप में आयोजित की जाएगी. इस घोषणा के बाद, कक्षा 9 और 11 के छात्र लगातार ऑनलाइन परीक्षा के संचालन पर जोर दे रहे हैं.कई छात्रों का मानना ​​है कि स्कूल महामारी की स्थिति के बीच ऑफ़लाइन परीक्षा आयोजित करने के लिए तैयार नहीं हैं और ऑनलाइन परीक्षाओं का संचालन सुरक्षित होगा और छात्रों पर कम शैक्षणिक दबाव पड़ेगा.कुछ छात्र ऑनलाइन और ऑफलाइन दोनों तरीकों से सीबीएसई परीक्षा आयोजित करने का भी सुझाव दे रहे हैं. यह सुझाव भी दिया गया है कि छात्रों को इस वर्ष परीक्षा के दो तरीकों के बीच चयन करना चाहिए.छात्र ऑनलाइन सीबीएसई परीक्षा के लिए जोर दे रहे हैंकोविड-19 महामारी के तेजी से प्रसार के कारण मार्च 2020 से देश भर के स्कूल बंद हैं, जो कि छात्रों को इस साल ऑफ़लाइन अंतिम परीक्षाओं में बैठने के लिए चिंतित कर रहा है.छात्रों ने यह भी कहा है कि इस शैक्षणिक वर्ष में स्कूलों को बंद करने और कक्षा में कुछ नहीं पढ़ाने के कारण, परीक्षाओं को ऑफलाइन देना मुश्किल होगा. इस वर्ष ऑनलाइन परीक्षा देने वाले छात्रों के कुछ ट्वीट्स यहां पढ़ें. स्टूडेंट्स ने #Cbseexamonline2021 और #OnlineExamsfor9thand11th के साथ ट्वीट किए. IIT JAM 2021: जॉइंट एडमिशन मास्टर्स टेस्ट के लिए एडमिट कार्ड 11 Jan को होगा जारी सैनिक स्कूल प्रवेश परीक्षा 2021 के लिए AISSEE एडमिट कार्ड जारी</t>
  </si>
  <si>
    <t>वर्ष 2020 की चौथी तिमाही (अक्टूबर-दिसंबर) में नए घरों (New Houses) की सप्लाई और बिक्री में महत्वपूर्ण सुधार हुआ है। इससे पहले सरकार ने न सिर्फ आर्थिक सुधार (Economic Reforms) की दिशा में मजबूत कदम उठाए बल्कि कोरोना पीड़ित अ​र्थव्यवस्था में नया विश्वास कायम करने के लिए कई स्टिमुलस पैकेजों (Stimulus Packages) की भी घोषणा की।</t>
  </si>
  <si>
    <t>कॉर्पोरेट वकील के तौर पर विजया के काम करने के तरीके और प्रभाव ने ट्विटर को पिछले एक दशक में बदल दिया है. ट्विटर की वैश्विक राजनीति में भूमिका बढ़ जाने से विजया का प्रभाव भी बढ़ा है.
फॉर्च्यून के मुताबिक, विजया गड्डे पिछले साल ट्विटर के सीईओ जैक डोर्सी के साथ डोनाल्ड ट्रंप से मिलने ओवल ऑफिस गई थीं. इसके अलावा उन्होंने डोर्सी के साथ प्रधानमंत्री नरेंद्र मोदी से भी 2018 में मुलाकात की थी.</t>
  </si>
  <si>
    <t>गिरिराज सिंह (Giriraj Singh) ने कहा कि मंत्रालय ने पिछले साल सभी राज्यों के लिए एक एडवाइजरी (Advisory) जारी की थी, जिसमें कहा गया था कि गाजीपुर मंडी को भी बंद (Close) करने की जरूरत नहीं है.
देश के 10 राज्यों में बर्ड फ्लू के प्रकोप के बीच केंद्रीय पशुपालन मंत्री गिरिराज सिंह ने आज लोगों से फ्लू के बारे में किसी भी तरह की अफवाहों पर ध्यान नहीं देने की अपील की है.
देश के 10 राज्यों में बर्ड फ्लू (Bird Flue) के प्रकोप के बीच केंद्रीय पशुपालन मंत्री (Animal Husbandry Minister) गिरिराज सिंह ने आज लोगों से फ्लू के बारे में किसी भी तरह की अफवाहों (Rumor) पर ध्यान नहीं देने की अपील की है. उन्होंने कहा कि अगर पशु उत्पाद को खाने से पहले ठीक से पकाया (Cook) जाता है, तो इससे इंसानों को कोई खतरा नहीं है. गिरिराज सिंह ने कहा कि बर्ड फ्लू से देश में दहशत की स्थिति है, इसीलिए इसके बारे में अफवाहें न फैलाई जाएं.
न्यूज एजेंसी एएनआई ने केंद्रीय मंत्री गिरिराज सिंह (Giriraj Singh) के हवाले से कहा है कि साल 2006 से बर्ड फ्लू के मामले भारत (India) में अक्सर सामने आते रहे हैं. पशु उत्पादों को ठीक से पकाने पर इंसानों में संक्रमण का कोई खतरा (No Risk) नहीं है. पशुपालन मंत्रालय के मुताबिक, केरल, राजस्थान, मध्य प्रदेश, हिमाचल प्रदेश, हरियाणा, गुजरात, उत्तर प्रदेश, दिल्ली, महाराष्ट्र और उत्तराखंड से बर्ड फ्लू के मामले सामने आए हैं. केंद्र ने सभी राज्यों और केंद्र शासित प्रदेशों को गलत खबरों को आगे बढ़ने से रोकने और वायरस के बारे में लोगों में जागरूकता फैलाने का आदेश दिया है.
बर्ड फ्लू पर अफवाहों से बचने की अपील
राज्यों और केंद्रशासित प्रदेशों को चिड़ियाघर, पोल्ट्री फार्म, लाइव बर्ड मार्केट और जल निकायों के आसपास निगरानी बढ़ाने के साथ-साथ पक्षियों के शवों को डिस्पोज करने और पोल्ट्री फार्मों में जैव सुरक्षा को मजबूत करने के लिए कहा गया है.
Bird Flu spreads among wild birds through migratory birds. Ministry had issued advisory for all states on Oct 22, 2019. Had the advice been paid heed to, there would've been no need to close Ghazipur Mandi (Delhi): Giriraj Singh, Fisheries, Animal Husbandry &amp; Dairying Minister pic.twitter.com/DYW8jBn6bK — ANI (@ANI) January 11, 2021
बर्ड फ्लू के बढ़ते प्रकोप की वजह से दिल्ली सरकार के जीवित पक्षियों के आयात पर प्रतिबंध लगाने और गाज़ीपुर मंडी को बंद करने के आदेश के मामले में गिरिराज सिंह ने कहा कि मंत्रालय ने पिछले साल सभी राज्यों के लिए एक एडवाइजरी जारी की थी, जिसमें कहा गया था कि गाजीपुर मंडी को भी बंद करने की जरूरत नहीं है. सरकार को उस आदेश का पालन करना चाहिए.
‘गाजीपुर मंडी को बंद किए जाने की जरूरत नहीं’
केंद्रीय मंत्री गिरिराज सिंह ने कहा है कि बर्ड फ्लू प्रवासी पक्षियों की वजह से जंगली पक्षियों में फैलता है. मंत्रालय ने 22 अक्टूबर, 2019 को सभी राज्यों के लिए एडवाइजरी जारी की थी, जिसमें कहा गया था कि गाजीपुर मंडी को बंद करने की कोई जरूरत नहीं होगी. गिरिराज सिंह ने न्यूज एजेंसी से बातचीत में कहा है कि दिल्ली के मुख्यमंत्री अरविंद केजरीवाल को बर्ड फ्लू की वजह से पोल्ट्री बाजार को बंद नहीं करना चाहिए, इसकी बजाय एहतियाती कदम उठाने चाहिए.
दिल्ली में पक्षियों के सैंपल को जांच के लिए भोपाल की लैब में भेजा गया था, जिसके बाद पक्षियों में एवियन इन्फ्लूएंजा के पॉजिटिव रिजल्ट पाए गे है, इसके साथ ही दिल्ली में भी बर्ड फ्लू की पुष्टि हो गई है.डेवलपमेंट डिपार्टमेंट के पशुपालन इकाई के डॉ. राकेश सिंह ने कहा कि संजय झील में पिछले कुछ दिनों में बत्तखों की मौत का सिलसिला शुरू हो गया था, जिसके बाद उनके सैंपलों को टेस्ट के लिए भेजा गया था.</t>
  </si>
  <si>
    <t>नयी दिल्ली, 11 जनवरी भारतीय प्रौद्योगिकी संस्थान (आईआईटी) मद्रास के अनुसंधानकर्ताओं ने पाया है कि सांस रोकने से कोविड-19 संक्रमण होने का खतरा बढ़ सकता है।
अनुसंधानकर्ताओं ने यह पता लगाने के लिए प्रयोगशाला में सांस लेने की आवृत्ति का एक मॉडल तैयार किया कि कैसे वायरस वाली छोटी बूंद के प्रवाह की दर फेफड़ों में इसके जमा होना निर्धारित करती है। अध्ययन के निष्कर्षों को अंतरराष्ट्रीय प्रतिष्ठित पत्रिका ‘फिजिक्स ऑफ फ्लुएड्स’ में भी प्रकाशित किया गया है।
अनुसंधानकर्ताओं के इस दल के अनुसार उन्होंने एक प्रयोगशाला में सांस लेने की आवृत्ति का मॉडल तैयार किया और पाया कि सांस लेने की कम आवृत्ति वायरस की उपस्थिति के समय को बढ़ाती है जिससे इसके जमा होने की संभावना बढ़ जाती है। इसके परिणामस्वरूप संक्रमण होता है। इसके अलावा, फेफड़े की संरचना का किसी व्यक्ति के कोविड​​-19 के प्रति संवेदनशीलता पर भी महत्वपूर्ण प्रभाव पड़ता है।
आईआईटी-मद्रास के ‘डिपार्टमेंट ऑफ एप्लाइड मैकेनिक्स’ के प्रोफेसर महेश पंचागानुला ने कहा, ‘‘हमारे अध्ययन से यह पता चला है कि कण कैसे गहरे फेफड़ों में पहुंचते हैं और कैसे वहां जमा होते हैं।’’
प्रोफेसर पंचागानुला ने कहा कि उन्होंने पाया है कि सांस रोककर रखने और कम सांस लेने की दर से फेफड़ों में वायरस के जमने की संभावना बढ़ सकती है।
इस अध्ययन से श्वसन संक्रमण के लिए बेहतर चिकित्सा और दवाओं के विकास का मार्ग प्रशस्त हुआ है। टीम के अन्य सदस्यों में आईआईटी मद्रास के अनुसंधानकर्ता अर्नब कुमार मलिक और सौमल्या मुखर्जी शामिल थे।
Disclaimer: लोकमत हिन्दी ने इस ख़बर को संपादित नहीं किया है। यह ख़बर पीटीआई-भाषा की फीड से प्रकाशित की गयी है।
Web Title: Breathing may increase the risk of Kovid-19 infection: IIT Madras</t>
  </si>
  <si>
    <t>Beware of fraudulent instant loan apps!Please do not click on unauthorized links or provide your details to an entity impersonating as SBI or any other bank.Visit https://t.co/rtjaIeXXcF for all your financial needs.#SafetyTips #StayVigilant #CyberSafety #ThinkBeforeYouClick pic.twitter.com/wwJMnlJK1W</t>
  </si>
  <si>
    <t>It's important to not spread rumours about the bird flu. It's been seen in India since 2006. There's no risk to hum… https://t.co/l692fiDrqv — ANI (@ANI) 1610352476000
देश के पशुपालन मंत्री गिरिराज सिंह ने कहा है कि गाजीपुर मुर्गा मार्केट को बंद करने के मामले पर वे दिल्ली के मुख्यमंत्री अरविंद केजरीवाल को पत्र लिखने जा रहे हैं. उन्होंने कहा है कि
चिकन मार्केट या मुर्गा मंडी को बंद करने का कोई औचित्य नहीं है.
केंद्रीय पशुपालन मंत्री गिरिराज सिंह ने लोगों से अपील की है कि वे बर्ड फ्लू पर अफवाह न फैलाएं. उन्होंने कहा कि बर्ड फ्लू नाम की यह बीमारी भारत में साल 2006 से ही है. उचित सावधानी से बर्ड फ्लू नाम की बीमारी का इलाज किया जा सकता है. उन्होंने कहा कि अगर पॉल्ट्री उत्पादों को अच्छी तरह से उबालकर और पकाकर खाया जाये तो इंसानों को इस बीमारी से कोई खतरा नहीं है.
बर्ड फ्लू का संकट गहराता जा रहा है. देश में अब तक 10 राज्यों में बर्ड फ्लू की पुष्टि हो गई है. बर्ड फ्लू यानी एवियन इंफ्लूएंजा का इलाज है. समय रहते अगर इसका इलाज हो जाता है तो आपको इस बीमारी से किसी तरह का खतरा नहीं है.इसके साथ ही देश के पशुपालन मंत्री गिरिराज सिंह ने कहा है कि अगर आप चिकन को अच्छे से साफ़ करने के बाद सही तरीके से पकाकर खाते हैं तो बर्ड फ्लू से घबराने की जरूरत नहीं है. गिरिराज सिंह ने कहा कि अबतक दिल्ली समेत 10 राज्यों में बर्ड फ्लू के मामले पाए गए हैं.इसे भी पढ़ें: देश भर में बढ़ा बर्ड फ्लू का प्रकोप, दिल्ली समेत दस राज्यों में हुई पुष्टि उन्होंने कहा कि केंद्र सरकार के पशुपालन मंत्रालय ने अक्टूबर में ही बर्ड फ्लू की आशंकाओं को लेकर दिशानिर्देश जारी कर दिए थे. बर्ड फ्लू के मामलों की निगरानी के लिए पशुपालन मंत्रालय में एक कंट्रोल रूम काम कर रहा है. केंद्रीय मंत्री ने कहा कि पशुपालन मंत्रालय के सचिव ने सभी राज्यों के मुख्य सचिवों को पत्र लिखकर बर्ड फ्लू की गाइडलाइन भेजी है. पत्र में यह भी लिखा है कि बर्ड फ्लू को लेकर खौफ पैदा न करें.इसे भी पढ़ें: एमपी में पार्वती नदी में क्या खोज रहे हैं राजगढ़ के लोग? हिंदी में पर्सनल फाइनेंस और शेयर बाजार के नियमित अपडेट्स के लिए लाइक करें हमारा फेसबुक पेज. इस पेज को लाइक करने के लिए यहां क्लिक करें.</t>
  </si>
  <si>
    <t>एक्सिस बैंक ने आज 15 दिसंबर 2020 को या उसके बाद 2 साल या उससे अधिक की अवधि के लिए बुक किए गए सभी नए रिटेल टर्म डिपॉजिट के प्रीमैच्योर क्लोजर पर पेनाल्टी हटाने का ऐलान किया.
एक्सिस बैंक
प्राइवेट सेक्टर के एक्सिस बैंक (Axis Bank) ने ग्राहकों को बड़ा तोहफा दिया है. बैंक ने समय से पहले फिक्स्ड डिपॉजिट (Fixed Deposit) बंद करने पर कोई जुर्माना नहीं लेने की घोषणा की है. एक्सिस बैंक ने आज 15 दिसंबर 2020 को या उसके बाद 2 साल या उससे अधिक की अवधि के लिए बुक किए गए सभी नए रिटेल टर्म डिपॉजिट के प्रीमैच्योर क्लोजर पर पेनाल्टी हटाने का ऐलान किया. एक्सिस बैंक ने कहा, इसका उद्देश्य लिक्विडिटी की अचानक जरूरतों को चिंता किए बिना रिटेल ग्राहकों को लॉन्गटर्म बचत के लिए प्रोत्साहित करना है.
नई सुविधा सभी नए फिक्स्ड डिपॉजिट्स और रेकरिंग डिपॉजिट्स (Recurring Deposits) पर लागू होगी. 2 साल से अधिक की अवधि के लिए बुक किए गए नए डिपॉजिट्स पर, प्रीमैच्योर पेनाल्टी नहीं लगेगी. अगरस मय से पहले पूरी जमा राशि बुकिंग के 15 महीने बाद वापस ले ली जाएतो भी जुर्माना नहीं लगेगा.
ये भी पढ़ें- Budget 2021: बजट में भी लग सकता है कोरोना का झटका, Covid cess लगाने की तैयारी में है सरकार
15 महीने के बाद बंद किए गए डिपॉजिट्स पर जुर्माना माफ
एक्सिस बैंक के EVP- रिटेल लायबिलिटी एंड डायरेक्ट बैंकिंग प्रोडक्ट्स प्रवीण भट्ट ने कहा, हम एक्सिस बैंक में अपने ग्राहकों की बदलती जरूरतों को पूरा करने के लिए लगातार नए और रोमांचक फीचर्स लाने पर काम कर रहे हैं. इसलिए, हमने 15 महीने के बाद बंद किए गए सभी फिक्स्ड डिपॉजिट्स पर जुर्माना माफ कर दिया है.
ये भी पढ़ें- कोरोना का टीका लगवाने के लिए आधार कार्ड होना कितना जरुरी, जानिए क्या है सरकार की योजना
मिलती हैं ये सुविधाएं
नई सुविधा में टर्म डिपॉजिट मूलधन के 25 फीसदी तक की पहली निकासी पर कोई जुर्माना नहीं लगता है. इसके अतिरिक्त, एक्सिस बैंक अपने फिक्स्ड और रेकरिंग डिपॉजिट्स पर आकर्षक ब्याज दर, मासिक या त्रैमासिक पे-आउट ऑफ ब्याज जैसे कई विकल्प प्रदान करता है.
ये भी पढ़ें- LIC की हिट स्कीम! रोज 125 रुपए जमा कर पाएं 27 लाख, साथ में मिलेंगे ये फायदे
FD की ब्याज दरें
एक्सिस बैंक भारत में प्राइवेट सेक्टर का तीसरा सबसे बड़ा बैंक हैं. बैंक आम जनता केको 7 दिनों में 10 वर्ष तक मैच्योर होने वाली डिपॉजिट्स पर 2.5 फीसदी से 5.50 फीसदी तक की ब्याज देता है. वहीं, इन FD पर वरिष्ठ नागरिकों को 2.5 फीसदी से 6.05 फीसदी तक ब्याज मिलता है.</t>
  </si>
  <si>
    <t>केंद्रीय पशुपालन मंत्री गिरिराज सिंह ने कहा है बर्ड फ्लू पर लोग अफवाह न फैलाएं. उन्होंने कहा कि बर्ड फ्लू भारत में साल 2006 से ही है. उचित सावधानी से इस बीमारी का इलाज किया जा सकता है. उन्होंने कहा कि अगर पॉल्ट्री उत्पादों को अच्छी तरह से उबालकर और पकाकर खाया जाये तो इंसानों को इस बीमारी से कोई खतरा नहीं है.
गिरिराज सिंह ने कहा कि अबतक दिल्ली समेत 10 राज्यों में बर्ड फ्लू के मामले पाए गए हैं. उन्होंने कहा कि उनके मंत्रालय ने अक्टूबर में ही बर्ड फ्लू की आशंकाओं को लेकर दिशानिर्देश जारी कर दिए थे.
Live TV बर्ड फ्लू के मामलों की निगरानी के लिए पशुपालन मंत्रालय में एक कंट्रोल रूम काम कर रहा है. केंद्रीय मंत्री ने कहा कि मंत्रालय के सचिव ने सभी राज्यों के मुख्य सचिवों को पत्र लिखकर बर्ड फ्लू की गाइडलाइन भेजी है. पत्र में ये भी लिखा है कि बर्ड फ्लू को लेकर खौफ पैदा न करें.
It's important to not spread rumours about the bird flu. It's been seen in India since 2006. There's no risk to humans if it's cooked properly before eating. I'm writing to Delhi CM over closure of Ghazipur poultry market: Giriraj Singh, Union Animal Husbandry &amp; Dairying Minister pic.twitter.com/yIZgJrdbw3
गिरिराज सिंह ने कहा कि दिल्ली में जिस तरह बर्ड फ्लू को लेकर दशहत पैदा की जा रही है इसे लेकर वह दिल्ली के मुख्यमंत्री अरविंद केजरीवाल को पत्र लिखेंगे और बताएंगे कि इससे डरने की कोई जरूरत नहीं है.
देखें: आजतक LIVE TV
गिरिराज सिंह ने कहा कि जिस तरह से गाजीपुर की मुर्गा मंडी बंद कर दी गई है, उससे मक्का का रेट बहुत कम हो गया है. किसान पहले से ही कोरोना के कारण परेशान थे. बर्ड फ्लू के बाद मक्का का रेट कम होने से किसानों का नुकसान और बढ़ गया है.
ये भी पढ़ें</t>
  </si>
  <si>
    <t>After close review of recent Tweets from the @realDonaldTrump account and the context around them we have permanently suspended the account due to the risk of further incitement of violence.https://t.co/CBpE1I6j8Y</t>
  </si>
  <si>
    <t>सोमवार को एमसीएक्स में गोल्ड के दाम 193 रुपये गिर कर 48,774 रुपये प्रति दस ग्राम पर पहुंच गए. वहीं सिल्वर 237 रुपये गिर कर 63,994 रुपये प्रति किलो पर पहुंच गया. अंतरराष्ट्रीय बाजार में प्रॉफिट बुकिंग दिखी, जिससे इसके दाम में गिरावट आई.
अमेरिकी अर्थव्यवस्था में डॉलर की मजबूती और अर्थव्यवस्था में मजबूती के संकेतों के बाद भारतीय बाजार में गोल्ड के दाम में भारी गिरावट दर्ज की गई. शुक्रवार को एमसीएक्स में गोल्ड के दाम में 2000 रुपये की भारी गिरावट दर्ज की गई है जिसके बाद सोने का
सोमवार को एमसीएक्स में गोल्ड के दाम 193 रुपये गिर कर 48,774 रुपये प्रति दस ग्राम पर पहुंच गए.वहीं सिल्वर 237 रुपये गिर कर 63,994 रुपये प्रति किलो पर पहुंच गया. अंतरराष्ट्रीय बाजार में प्रॉफिट बुकिंग दिखी, जिससे इसके दाम में गिरावट आई.
दिल्ली मार्केट में गोल्ड गिरा
शुक्रवार को दिल्ली के स्पॉट मार्केट में गोल्ड 614 रुपये गिर कर 49,763 रुपये प्रति दस ग्राम पर आ गया वहीं सिल्वर 1609 रुपये की भारी गिरावट के साथ 67,518 रुपये प्रति किलो पर पहुंच गई. वहीं अहमदाबाद में गोल्ड स्पॉट 50256 रुपये प्रति दस ग्राम पर बिका. फ्यूचर गोल्ड 48743 रुपये प्रति दस ग्राम पर बिका. भारतीय बाजार में अभी गोल्ड की कीमतों में गिरावट की संभावना ज्यादा दिख रही है.
ग्लोबल मार्केट में गोल्ड छह सप्ताह के निचले स्तर पर
ग्लोबल मार्केट में गोल्ड सोमवार को छह सप्ताह के निचले स्तर पर पहुंच गया. मजबूत डॉलर और यूएस ट्रेजरी बॉन्ड की मजबूती की वजह से गोल्ड में गिरावट आई. शुक्रवार को गोल्ड 1.7 फीसदी गिर कर 1816.53 डॉलर पर पहुंच गया वहीं सिल्वर 2.6 फीसदी गिर कर 24.71 औंस प्रति डॉलर पर पहुंच गया. ग्लोबल मार्केट में गोल्ड की कीमतें फिलहाल अमेरिकी अर्थव्यवस्था के रुझान पर निर्भर करेगी. अमेरिकी अर्थव्यवस्था में जो बिडेन की राहत योजनाओं को मंजूरी मिलने और जॉब मार्केट में बेहतरी के बाद गोल्ड के दामों में कमी आ सकती है. लेकिन फिलहाल अंतरराष्ट्रीय बाजार में गोल्ड में गिरावट का दौर देखने को मिल रहा है.
SBI ने किया अलर्ट- Instant Loan Apps से रहें सावधान, हो सकती है ठगी, इन सेफ्टी टिप्स का करें पालन
EPF Account में नए बैंक खाते की डिटेल अपडेट करने में न करें देरी, यह है तरीका
Dailyhunt
Disclaimer: This story is auto-aggregated by a computer program and has not been created or edited by Dailyhunt. Publisher: ABP Live Hindi</t>
  </si>
  <si>
    <t>पोस्ट ऑफिस में पब्लिक प्रोविडेंट फंड (Public Provident Fund -PPF) समेत करीब 10 सेविंग्स स्कीम हैं, जिन्हें पोस्ट ऑफिस से लिया जा सकता है। इनमें से ज्यादातर ऐसी स्कीम्स है जिनमें इनकम टैक्स एक्ट के 80C के तहत छूट मिलती है। कोरोना वायरस के इस युग में लोगों ने डिजिटल पेमेंट का इस्तेमाल अधिक किया है। ऐसे में अगर आप भी घर बैठे पैसे जमा करना चाहते हैं। तो जानिए कैसे करें ऑनलाइन पेमेंट ?
पोस्ट ऑफिस में PPF अकाउंट कैसे करें ओपन
PPF अकाउंट खोलने के लिए एक बार आपको पोस्ट ऑफिस जाना होगा। इसके बाद आप India Post Payments Bank (IPPB) ऐप के जरिए सबकुछ ऑनलाइन ऑपरेट कर सकते हैं।
जानिए डिजिटल पेमेंट ऐप DakPay क्या है?
सरकार ने पिछले महीने DakPay डिजिटल पेमेंट ऐप लॉन्च किया था। पोस्ट ऑफिस और IPPB के ग्राहक भी इस ऐप का उपयोग कर सकते हैं। DakPay इंडिया पोस्ट और IPPB द्वारा दी गई डिजिटल फाइनेंशियल और बैकिंग सर्विस मुहैया कराता है। डिजिटल पेमेंट ऐप DakPay के जरिए आप पैसे भेजना, क्यूआर कोड को स्कैन करना और पेमेंट करने जैसी कारोबारियों के पेमेंट करने की सुविधाओं का लाभ उठा सकते हैं। देश में किसी भी बैंक के साथ ग्राहकों को Interoperable banking सर्विस मुहैया कराई जाती है।
जानिए PPF अकाउंट में नई ब्याज दरें
पब्लिक प्रोविडेंट फंड या PPF और दूसरी स्माल सेविंग्स स्कीम्स में जनवरी से मार्च तिमाही के लिए ब्याज दरों (interest rates) में कोई बदलाव नहीं किया है। हालांकि आमतौर पर सरकार तिमाही आधार पर स्माल सेविंग्स स्कीम में ब्याज दरों में बदलाव करती है। PPF में मेच्योरिटी पीरियड 15 साल की होती है। इसमें 7.1 फीसदी की दर से ब्याज मिलती है। इसमें अकाउंट को एक्टिव बनाए रखने के लिए हर फिस्कल ईयर में कम से कम 500 रुपये निवेश करना जरूरी है।
IPPB के जरिए पोस्ट ऑफिस PPF अकाउंट में कैसे करें पैसे ट्रांसफर
- सबसे पहले आपको अपने बैंक अकाउंट को IPPB अकाउंट से लिंक करें।
- DOP Product में विजिट करें और PPF को चुनें।
- अब आपको PPF अकाउंट नंबर और DOP कस्टमर आईडी एंटर करना होगा।
- इसके बाद आपको किस्त की अवधि (installment duration) और अमाउंट का चयन करें।
- IPPB मोबाइल एप्लीकेशन के जरिए किए गए पेमेंट होने के बाद IPPB आपको नोटिफिकेशन यानी सूचित कर देगा।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</si>
  <si>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अमेरिका में पिछले दिनों हुई हिंसा के बाद अमेरिकी राष्ट्रपति डोनाल्ड ट्रंप का ट्विटर अकाउट सस्पेंड कर दिया गया. ट्विटर पर ट्रंप को सबसे ज्यादा फॉलो किया जाता था और ट्रंप भी अपनी बात कहने के लिए ट्विटर का खूब इस्तेमाल करते थे.
बताया जा रहा है कि ट्रंप का एकाउंट ट्विट पर सस्पेंड करने के पीछे 45 साल की भारतीय अमेरिकन विजया गड्डे भी थीं. विजया कंपनी की टॉप लॉयर हैं. उन्होंने ही ट्रंप के ट्विटर अकाउंट के परमानेंट सस्पेंशन की पुष्टि की.
विजया ने ट्वीट कर कहा, भविष्य में ऐसी घटना दोबारा होना का खतरा है. ऐसे में डोनाल्ड ट्रंप के अकाउंट को परमानेंट सस्पेंड कर दिया गया है. विजया कंपनी की लीगल, पॉलिसी एंड ट्रस्ट और सेफ्टी इश्यू की हेड हैं.
The account of @realDonaldTrump has been permanently suspended from Twitter due to the risk of further violence. We've also published our policy enforcement analysis - you can read more about our decision here: https://t.co/fhjXkxdEcw</t>
  </si>
  <si>
    <t>बीते बुधवार को कैपिटल हिल हिंसा के बाद राष्ट्रपति डोनाल्ड ट्रंप के अकाउंट को पहले अस्थायी तौर पर सस्पेंड कर दिया गया. अकाउंट दोबारा सक्रिय होने पर ट्रंप के लगातार दो संदेश आए, जिसमें तनाव का ही संकेत था. आखिरकार दोबारा हिंसा भड़कने की आशंका से ट्विटर ने उनका अकाउंट हमेशा के लिए बंद कर दिया. तो क्या कानूनन अभिव्यक्ति की आजादी को बैन किया जा सकता है?
ट्विटर ने एक ब्लॉग पोस्ट में कहा कि ट्रम्प का पर्सनल अकाउंट @realDonaldTrump तुरंत बंद किया जा रहा है. साथ ही उसने ये भी कहा कि किसी भी बड़े नेता का अकाउंट हमारे लिए नियमों (भड़काऊ या किसी भी तरह से एक्सट्रीम) से ऊपर नहीं. ब्लॉग पोस्ट के साथ ट्वि्टर ने ट्रंप के आखिरी दोनों पोस्ट डालकर उनके बारे में बात भी की कि कैसे इनसे हिंसा भड़क सकती है. तो कुल मिलाकर अपना पक्ष देते हुए ट्विटर ने ट्रंप का अकाउंट स्थायी तौर पर बंद कर दिया.
After close review of recent Tweets from the @realDonaldTrump account and the context around them we have permanently suspended the account due to the risk of further incitement of violence.https://t.co/CBpE1I6j8Y</t>
  </si>
  <si>
    <t>सप्ताह के पहले दिन आज TCS, Mishra Dhatu Nigam, Tata Steel, PVR, Prestige Estates Projects और DB Realty के शेयर निवेशकों की झोली भर सकते हैं। TCS का दिसंबर तिमाही में मुनाफा पिछली तिमाही के मुकाबले 7.2 फीसदी बढ़ा है जबकि Mishra Dhatu Nigam में एचडीएफसी एएमसी ने अपनी हिस्सेदारी 7.10 फीसदी से बढ़ाकर 9.13 फीसदी कर दी है।</t>
  </si>
  <si>
    <t>© हिन्दुस्तान द्वारा प्रदत्त upda gets loan of 500 crores for 91 km long gorakhpur link expressway</t>
  </si>
  <si>
    <t>बीते दिनों मीडिया में जो रिपोट्स सामने आयी, उनपर अगर गौर करें, तो कई कंपनियां लोगों को घर बैठे लोन एप के माध्यम से रकम उपलब्ध कराने का दावा कर रही है. वहीं, कुछ कंपनियां एप के जरिए लोन की रकम ग्राहक के बैंक खाते में आसानी से ट्रांसफर भी कर दे रही है. जबकि, कुछ एप इस सुविधा को ठगी का माध्यम बनाने में जुट गये है. इसी कड़ी में भारतीय स्टेट बैंक ने ग्राहकों से इस तरह की ठगी से बचने के लिए जरूरी टिप्स देते हुए आगाह किया है.</t>
  </si>
  <si>
    <t>रियल्टी कंपनियों के संगठन CREDAI ने इस Budget 2021 में वित्त मंत्री से होम लोन पर प्रिंसिपल अमाउंट रीपेमेंट पर डिडक्शन में छूट को बढ़ाने का सुझाव दिया है. सेक्शन 80सी के तहत इसमें 1.5 लाख तक छूट मिलती है.
Budget 2021
रियल्टी कंपनियों के संगठन CREDAI ने घर की बिक्री बढ़ाने के लिए सरकार से आगामी बजट में कर छूट का दायरा बढ़ाने की मांग की है. इसके साथ ही संगठन ने सुझाव दिया कि होम लोन (Home Loan) के भुगतान पर आयकर अधिनियम की धारा 80सी के तहत मिलने वाली कर छूट की सीमा भी बढ़ायी जानी चाहिए.
संगठन ने होम लोन की मूल राशि के भुगतान पर अलग से छूट का भी सुझाव दिया. वित्त वर्ष 2021-22 के लिए एक फरवरी को वित्त मंत्री निर्मला सीतारमण बजट पेश करने वाली हैं. कन्फेडरेशन ऑफ रियल एस्टेट डेवलपर्स एसोसिएशन ऑफ इंडिया (CREDAI) के देश भर में लगभग 20 हजार सदस्य हैं. संगठन ने रियल एस्टेट निवेश न्यास (REIT) में निवेश को बढ़ावा देने के लिए कर प्रोत्साहन की भी सिफारिश की. क्रेडाई ने कहा, ‘रियल एस्टेट क्षेत्र दो साल से अधिक समय से दिक्कतों में है. कोरोना वायरस महामारी ने रियल एस्टेट की दिक्कतों को और बढ़ा दिया. अस्तित्व के संघर्ष के बाद अब यह क्षेत्र धीरे-धीरे उबरने की ओर बढ़ रहा है.’
ये भी पढ़ें, PM-KISAN स्कीम में बड़ी गड़बड़ी, अयोग्य लाभार्थियों में बंट गए 1364 करोड़, ऐसे चेक करें अपनी एलिजिबिलिटी
विदेशी निवेश को बढ़ावा देने की जरूरत
संगठन ने कहा कि लिक्विडिटी सुनिश्चित करने के लिए कोषों तक पहुंच तथा रीपेमेंट की लंबी अवधि से डेवलपरों को मदद मिल सकती है. संगठन ने मांग को बढ़ावा देने के लिए सस्ते होम लोन तथा आवास क्षेत्र में निवेश पर कर छूट का भी प्रस्ताव दिया. उसने कहा, .किफायती आवास, संयुक्त विकास को लेकर कराधान में सुधार तथा विदेशी निवेश को बढ़ावा देने के कदम अभी के समय की जरूरत हैं.’
ये भी पढ़ें, विदेशी निवेशक मेहरबान, जनवरी में FPI ने अब तक डाले 5156 करोड़
होम लोन पर किस तरह मिलता है टैक्स में फायदा?
होम लोन पर जो आप ईएमआई चुकाते हैं उसमें दो हिस्सा होता है. एक हिस्सा इंट्रेस्ट का होता है और दूसरा हिस्सा प्रिंसिपल अमाउंट है. इनकम टैक्स एक्ट 1961 के सेक्शन 24 के तहत इंट्रेस्टे पेमेंट पर अधिकतम 2 लाख रुपए तक छूट का फायदा उठाया जा सकता है. प्रिंसिपल अमाउंट पर सेक्शन 80सी के तहत डिडक्शन का लाभ मिलता है. इसकी लिमिट 1.5 लाख तक है. अगर ज्वॉइंट होम लोन लिया जाता है तो दोनों लोन होल्डर 24वी और सेक्शन 80सी के तहत मैक्सिमम लिमिट का लाभ उठा सकता है. हालांकि इसकी शर्त है कि प्रॉपर्टी पर ओनरशिप भी दोनों की होनी चाहिए.</t>
  </si>
  <si>
    <t>© Zee Business हिंदी द्वारा प्रदत्त
Budget 2021: देश में घरों की डिमांड में तेजी आए, इसके लिए रियल्टी कंपनियों के संगठन क्रेडाई ने सरकार से आगामी बजट में टैक्स छूट का दायरा बढ़ाने की डिमांड की है. बीते कुछ सालों से भारतीय रीयल एस्टेट सेक्टर में चली आ रही सुस्ती के बीच ने डेवलपरों को नए साल में उम्मीद है कि घरों की बिक्री में और सुधार होगा. पीटीआई की खबर के मुताबिक, इसके साथ ही संगठन ने सुझाव दिया कि होम लोन के पेमेंट पर इनकम टैक्स की धारा 80सी के तहत मिलने वाली टैक्स छूट की लिमिट भी बढ़ाई जानी चाहिए.
होम लोन की मूल राशि के पेमेंट पर अलग से छूट का भी सुझाव payment of the principal amount of the home loan
संगठन ने होम लोन की मूल राशि के पेमेंट पर अलग से छूट का भी सुझाव दिया है. वित्त वर्ष 2021-22 के लिए 1 फरवरी को वित्त मंत्री निर्मला सीतारमण बजट पेश करने वाली हैं. कॉन्फेडरेशन ऑफ रीयल एस्टेट डेवलपर्स एसोसिएशन ऑफ इंडिया (क्रेडाई) के देशभर में लगभग 20 हजार मेंबर्स हैं. संगठन ने रीयल एस्टेट निवेश न्यास (रीट) में निवेश को बढ़ावा देने के लिये टैक्स प्रोत्साहन की भी सिफारिश की.
रीयल एस्टेट क्षेत्र दो साल से ज्यादा समय से दिक्कतों में है The real estate sector has been in trouble
क्रेडाई ने कहा है कि रीयल एस्टेट क्षेत्र दो साल से ज्यादा समय से दिक्कतों में है. कोरोना वायरस महामारी ने रीयल एस्टेट की दिक्कतों को और बढ़ा दिया है. अपने अस्तित्व के संघर्ष के बाद अब यह क्षेत्र धीरे-धीरे उबरने की ओर बढ़ रहा है. संगठन ने कहा कि तरलता (लिक्वडिटी) सुनिश्चित करने के लिए फंड तक पहुंच और रीपेमेंट की लंबी अवधि से डेवलपरों को मदद मिल सकती है.
क्रेडाई ने की है ये डिमांड Credai has made this demand
संगठन ने घरों की मांग को बढ़ावा देने के लिए सस्ते होम लोन और आवास क्षेत्र में निवेश पर कर छूट का भी प्रस्ताव दिया. उसने कहा कि सस्ते मकान, संयुक्त विकास को लेकर टैक्सेशन में सुधार और विदेशी निवेश को बढ़ावा देने के कदम अभी के समय की जरूरत हैं.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</si>
  <si>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बैंक के अनुसार कई फर्जी मैसेजों में फर्जी ऐप्स के जरिए मिनटों में लोन देने का ऑफर दिया जा रहा है. एसबीआई ने किसी भी अनधिकृत लिंक पर क्लिक न करने की बात कही है.
अगर आपके पास कोई ऐसा मैसेज आए जिसमें किसी एप के जरिए मिनटों में लोन देने का ऑफर दिया जाए तो अलर्ट हो जाएं. स्टेट बैंक ऑफ इंडिया ने लोगों को फर्जी इंस्टेंट लोन ऐप्स से सावधान रहने के लिए कहा है. एसबीआई का कहना है कि यह एक ट्रेप हो सकता है.
बैंक के अनुसार कई फर्जी मैसेजों में फर्जी ऐप्स के जरिए 5 मिनट में बिना किसी पेपर वर्क के लोन देने का ऑफर दिया जा रहा है. एसबीआई के मुताबिक यह एक ट्रेप हो सकता है जिससे आपका खाता खाली हो सकता है.
Beware of fraudulent instant loan apps!
Please do not click on unauthorized links or provide your details to an entity impersonating as SBI or any other bank.
Visit https://t.co/rtjaIeXXcF for all your financial needs.#SafetyTips #StayVigilant #CyberSafety #ThinkBeforeYouClick pic.twitter.com/wwJMnlJK1W</t>
  </si>
  <si>
    <t>नई दिल्ली। रिटायरमेंट के बाद लोगों की कमाई का जरिया सीमित हो जाता है। ऐसे में घर के खर्च चलाने से लेकर दूसरी जरूरतों को पूरा करने में दिक्कतें आती हैं। भिवष्य की इन परेशानियों से बचने के लिए सही रिटायरमेंट प्लान में इंवेस्ट करना बेहद जरूरी है। ऐसे में आपके लिए अटल पेंशन योजना (APY) एक बेहतर विकल्प साबित हो सकता है। इसमें आप हर महीने महज 210 रुपए की बचत से 5 हजार प्रति महीना पेंशन पा सकते हैं। इसके अलावा इसमें नॉमिनी की भी सुविधा रहती है। तो कैसे करें इसमें निवेश जानें प्रक्रिया।
असंगठित क्षेत्रों में काम करने वालों के लिए फायदेमंद
अटल पेंशन योजना में निवेश असंगठित क्षेत्र में काम करने वाले लोगों के लिए काफी फायदेमंद है। केंद्र सरकार ने इस स्कीम को मई 2015 में शुरू किया था।से रिटायर होने के बाद आप हर माह पेंशन पाने के हकदार हो सकते हैं। साथ ही अगर आपकी असामयिक मृत्यु हो जाती है तो आपकी पत्नी या परिवार के अन्य नॉमिनी को इसका लाभ मिल सकेगा। इस योजना में निवेश के लिए आवेदनकर्ता की उम्र 18 से 40 साल के बीच होनी चाहिए।
योजना से जुड़ी खास बातें
स्कीम के तहत सब्सक्राइबर को एक हजार से लेकर 5 हजार तक की पेंशन मिल सकती है। इसके लिए अलग अलग उम्र के हिसाब से अंशदान करना होता है। सरकार की ओर से अटल पेंशन योजना का संचालन पेंशन फंड रेगुलेटरी एंड डेवलपमेंट अथॉरिटी द्वारा किया जाता है। योजना में भाग लेने के लिए आपका बैंक खाता होना जरूरी है। साथ ही खाता आधार कार्ड से जुड़ा होना जरूरी है। योजना का लाभ उन्हीं लोगों को मिल सकता है जो इनकम टैक्स स्लैब से बाहर हैं।
इसके फायदे
1.इस स्कीम के तहत अगर निवेशक की मौत हो जाती हैं तो उसके नॉमनी को 50 फीसदी पेंशन मिलेगी।
2.60 साल होने पर हर महीने 1 हजार से लेकर 5 हजार रुपए तक पेंशन के रूप में मिलेंगे। सब्स्क्राइबर जितना ज्यादा पैसा जमा करेगाए उसे रिटायरमेंट के बाद उतनी ही ज्यादा पेंशन मिलेगी।
3.योजना के तहत निवेशक मंथली, क्वाटरली या 6 माह की अवधि में निवेश कर सकते हैं।
4.इसमें ऑटो डेबिट की भी सुविधा मिलती है। इसमें आपके अकाउंट से तय राशि अपने आप कटकर पेंशन खाते में जमा हो जाएगी।</t>
  </si>
  <si>
    <t>नए साल 2021 में लोन से छुटकारा पाने के लिए इन 4 तरीकों को आजमाइये
यदि आपके पास कई ऋण हैं, क्रेडिट कार्ड बिल लंबित हैं, तो ऋण-मुक्त होने में समय, प्रयास और योजना लगेगा। यदि आप अपने ऋण से छुटकारा पा लेते हैं, तो आप अपने आप को अधिक आर्थिक रूप से सुरक्षित और मानसिक रूप से संतुलित पाएंगे। इस नए वर्ष 2021 में ऋण-मुक्त रहने के लिए, इन 5 चीजों को करना आवश्यक है। देखें और अमल करें।
1. निश्चित खर्चों को देखते हुए एक दूसरी सूची तैयार करें क्योंकि कुछ खर्च ऐसे होते हैं जिन्हें अनिवार्य रूप से किया जाना आवश्यक होता है। जैसे कि किराया, ईएमआई, भोजन खर्च, वाहन आदि। पहला कदम कर्ज का प्रबंधन करते समय अपनी आय और खर्चों की एक सूची तैयार करना है।
2. अर्जित की गई सभी चीज़ों को लिखें और 30 दिनों के दौरान खर्च करें। ऋण को साफ करने के लिए आपको अपने खर्चों में कटौती करने की आवश्यकता है। अपनी मासिक सदस्यता की समीक्षा करें, क्योंकि जिम सदस्यता, केबल टीवी और ऑनलाइन स्ट्रीमिंग सदस्यता जैसी सेवाएं जल्दी से आपको कर्ज के जाल में डाल सकती हैं।
3. आपको तय तिथि तक अपने क्रेडिट कार्ड पर बकाया राशि का भुगतान करने का प्रयास करना चाहिए। आपको ऋण राहत को सर्वोच्च प्राथमिकता देने की आवश्यकता है, और आप ऐसा कर सकते हैं कि कोई भी पुनर्भुगतान छूट न जाए। ऑटो-डेबिट विकल्प का विकल्प चुनें ताकि आपके लोन की ईएमआई, क्रेडिट कार्ड बिल का भुगतान हर महीने समय पर हो।
4. कर्ज से बाहर निकलने के लिए आप पुनर्भुगतान रणनीतियों में से किसी एक को अपना सकते हैं। आप 'न्यूनतम से अधिक भुगतान' कर सकते हैं। यदि आपके पास बचत का अधिशेष है, तो आप अपने कर्ज को कम करने के लिए हर महीने न्यूनतम राशि से अधिक का भुगतान कर सकते हैं।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</si>
  <si>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Image: PTI
स्टेट बैंक ऑफ इंडिया (State Bank of india) में FD करवाने वाले ग्राहकों के लिए खुशखबरी है. बैंक ने चुनिंदा मैच्योरिटी पीरियड्स के लिए फिक्स्ड डिपॉजिट (Fixed Deposit) पर ब्याज दर में बढ़ोत्तरी की है. यह बढ़ोत्तरी 0.10 फीसदी की है. बैंक के नए एफडी रेट्स 8 जनवरी 2021 से प्रभावी हो गए हैं. दिलचस्प बात यह है कि SBI ने डॉमेस्टिक रिटेल टर्म डिपॉजिट के साथ-साथ डॉमेस्टिक बल्क टर्म डिपॉजिट्स की ब्याज दरों में भी बदलाव किया है.
SBI की वेबसाइट पर मौजूद जानकारी के मुताबिक, 2 करोड़ रुपये से कम की रिटेल एफडी के मामले में ‘1 साल या इससे अधिक लेकिन 2 साल से कम’ की एफडी पर ब्याज दर 0.10 फीसदी बढ़ी है. अब इस अवधि वाले FD पर सामान्य नागरिकों को 4.90 फीसदी के बजाय 5 फीसदी सालाना ब्याज हासिल होगा. वहीं सीनियर सिटीजन के लिए यह दर 5.50 फीसदी होगी. अन्य सभी अवधियों की रिटेल एफडी पर ब्याज दरों में कोई बदलाव नहीं है.
Image: SBI
SBI Vs PNB Vs HDFC Bank Vs ICICI Bank: कहां FD में ज्यादा फायदा? 5 लाख निवेश पर कितना मिलेगा रिटर्न
बल्क टर्म डिपॉजिट
SBI ने 2 करोड़ रुपये और इससे अधिक के डॉमेस्टिक बल्क टर्म डिपॉजिट के मामले में 180 दिन और इससे अधिक से लेकर 2 साल से कम की अवधियों की एफडी पर ब्याज दर 0.10 फीसदी बढ़ाकर 3 फीसदी सालाना कर दी है. सीनियर सिटीजन के लिए यह दर 3.50 फीसदी सालाना हो गई है. अन्य मैच्योरिटी पीरियड्स के लिए ब्याज दरों में बदलाव नहीं किया गया है.
Image: SBI
दोनों ही तरह की एफडी के लिए नई संशोधित ब्याज दरें 8 जनवरी 2021 से लागू हो चुकी हैं. SBI ने इससे पहले एफडी की ब्याज दरों में 10 सितंबर को संशोधन किया था.</t>
  </si>
  <si>
    <t>Loan Apps: लोन एप्स धोखाधड़ी से सावधान! SBI ने ट्वीट कर ग्राहकों को चेताया, बताए सेफ्टी टिप्स
कोरोना संकट के मौजूदा दौर में जल्द से जल्द लोन पाने की चाहत रखने वाले लोग ऐसे झांसे में आकर आवेदन करते हैं। इस तरह के एप के जरिए कई कंपनियां लुभावनी ब्याज दर पर बहुत ही कम समय में लोन देने का वादा करती हैं।
नई दिल्ली, बिजनेस डेस्क। बीते कुछ समय से देश के कई बड़े शहरों में लोन एप (Loan App) के माध्यम से ठगी की जा रही है। मौजूदा समय में हर किसी को लोन की जरूरत पड़ जाती है। इसका फायदा उठाते हुए कई कंपनियां लोगों को घर बैठे एप के माध्यम से लोन दे रही हैं। इन लोन एप के जरिए रकम आपके बैंक खाते में आसानी से ट्रांसफर कर दी जाती है। वहीं, कुछ धोखेबाज इस नई व्यवस्था की आड़ में लोगों के साथ ठगी भी कर रहे हैं। भारत के सबसे बड़े बैंक भारतीय स्टेट बैंक (SBI) ने ग्राहकों से इस तरह की ठगी से बचने के लिए कहा है।
Beware of fraudulent instant loan apps! Please do not click on unauthorized links or provide your details to an entity impersonating as SBI or any other bank. Visit https://t.co/rtjaIeXXcF" rel="nofollow for all your financial needs.#SafetyTips #StayVigilant #CyberSafety #ThinkBeforeYouClick pic.twitter.com/wwJMnlJK1W — State Bank of India (@TheOfficialSBI) January 9, 2021
एसबीआई ने ग्राहकों को तत्काल और बेहद आसान प्रक्रिया के वादे के साथ लोन देने की पेशकश करने वाले अनधिकृत डिजिटल प्लेटफॉर्म और मोबाइल एप के प्रति चेताया है। बैंक ने ट्वीट कर कहा, 'फर्जी इंस्टेंट लोन एप्स से सावधान! कृपया अनधिकृत लिंक पर क्लिक न करें या एसबीआई अथवा किसी अन्य बैंक की किसी जाली इकाई को अपना विवरण प्रदान न करें। अपनी सभी वित्तीय जरूरतों के लिए https://bank.sbi पर जाएं'
इसके साथ ही एसबीआई ने ग्राहकों को कुछ सेफ्टी टिप्स भी दिये हैं। आइए जानते हैं कि ये क्या हैं।
1. ऑफर की नियम व शर्तों को पढ़ें।
2. किसी भी संदेहास्पद लिंक पर क्लिक ना करें।
3. डाउनलोड करने से पहले एप की प्रमाणिकता को जांचें।
4. अपनी सभी वित्तीय जरूरतों के लिए https://bank.sbi पर जाएं।
जोखिम भरा है एप से लोन लेना
कोरोना संकट के मौजूदा दौर में जल्द से जल्द लोन पाने की चाहत रखने वाले लोग ऐसे झांसे में आकर आवेदन करते हैं। इस तरह के एप के जरिए कई कंपनियां लुभावनी ब्याज दर पर बहुत ही कम समय में लोन देने का वादा करती हैं। बाद में बकाया रकम की वसूली के लिए जोर-जबरदस्ती करती हैं और फिर मनचाहा ब्याज जोड़ती हैं। इसके बाद लोन कंपनियां ग्राहकों को परेशान करके जल्द से जल्द अधिक ब्याज में पैसा वसूलने की डिमांड करती हैं।
इन बातों का भी रखें ध्यान
1. मोबाइल एप के जरिए लोन लेने से बचें, क्योंकि आपके डॉक्यूमेंट्स के साथ फर्जीवाड़ा किया जा सकता है।
2. लोन लेने से पहले कंपनियों का अगला-पिछला रिकॉर्ड जरूर चेक कर लें। ऐसी कंपनियां ग्राहकों से ज्यादा ब्याज वसूलती हैं, साथ ही इनमें कई तरह के छिपे हुए चार्ज होते हैं, जो ग्राहकों को शुरू में पता नहीं होते।
3. ग्राहकों को कभी भी अपने KYC दस्तावेज की कॉपी बगैर पहचान वाले व्यक्ति, या किसी लोन एप में नहीं अपलोड करनी चाहिए। लोन लेने वाली कंपनी से प्रोसेसिंग फीस और अन्य खर्च के बारे में भी पता करें।
4. लोन कंपनियों से जो ऑफर दिए जा रहे हैं, उनके बारे में पूरी जानकारी जुटाएं।
5. लोन कंपनी के बारे में आरबीआई की वेबसाइट में जाकर अच्छी तरह से जानकारी प्राप्त कर लें।
शॉर्ट मे जानें सभी बड़ी खबरें और पायें ई-पेपर,ऑडियो न्यूज़,और अन्य सर्विस, डाउनलोड जागरण ऐप</t>
  </si>
  <si>
    <t>नयी दिल्ली, 10 जनवरी कोविड-19 से जुड़े अपने तरह के अब तक किए गए सबसे बड़े अध्ययन में दावा किया गया है कि महामारी के शुरुआती दिनों में गहन चिकित्सा इकाई (आईसीयू) में भर्ती कोविड-19 के मरीजों को गंभीर श्वास संबंधी समस्या के मुकाबले दिमाग के ठीक से कार्य नहीं करने की समस्या अधिक हुई जिससे उनमें मतिभ्रम होने या उनके कोमा में जाने की स्थिति पैदा हुई।
‘द लांसेट रेसपीरेटरी मेडिसीन’ पत्रिका में प्रकाशित अनुसंधान पत्र के मुताबिक अध्ययन के दौरान 28 अप्रैल 2020 से पहले कोविड-19 के दो हजार मरीजों में चित्तभ्रम एवं कोमा में जाने की घटनाओं पर नजर रखी गई। यह अध्ययन 14 देशों में 69 आईसीयू के मरीजों पर किया गया।
अमेरिका स्थित वांडरबिल्ट यूनिवर्सिटी मेडिकल सेंटर (वीयूएमसी) के वैज्ञानिकों के नेतृत्व में हुए अनुसंधान के मुताबिक शामक औषधि और परिवार से मिलने पर रोक इन मरीजों के दिमाग की कार्यप्रणाली पर पड़ने वाले दुष्परिणाम में अहम भूमिका निभाते हैं।
उन्होंने बताया कि आईसीयू में मतिभ्रम का संबंध उच्च चिकित्सा खर्च एवं मौत के खतरे से जुड़ा है और इससे लंबे समय तक आईसीयू संबंधित डिमेंशिया हो सकता है।
अध्ययन के मुताबिक इन मरीजों में 82 प्रतिशत 10 दिनों तक लगभग कोमा की स्थिति में रहे जबकि 55 प्रतिशत में तीन दिन तक मतिभ्रम की स्थिति बनी रही।
वैज्ञानिकों ने रेखांकित किया कि आईसीयू में भर्ती मरीजों के दिमाग के गंभीर रूप से काम नहीं करने की स्थिति औसतन 12 दिनों तक बनी रही।
वीयूएमसी में कार्यरत और अनुसंधान पत्र के सह लेखक ब्रेंडा पन ने कहा, ‘‘ दिमाग के ठीक से काम नहीं करने की गंभीर समस्या की यह अवधि अन्य बीमारियों की वजह से आईसीयू में भर्ती मरीजों के मुकाबले दोगुनी है।’’
वैज्ञानिकों ने रेखांकित किया कि इस स्थिति के लिए मरीजों की देखभाल भी एक कारक है क्योंकि महामारी के दौरान स्वास्थ्य कर्मियों पर भारी दबाव था।
Disclaimer: लोकमत हिन्दी ने इस ख़बर को संपादित नहीं किया है। यह ख़बर पीटीआई-भाषा की फीड से प्रकाशित की गयी है।
Web Title: Risk of serious damage to brain of patients admitted to ICU due to Kovid-19: study</t>
  </si>
  <si>
    <t>'स्टेट बैंक ऑफ इंडिया' ने अपने ग्राहकों के लिए जरूरी सिक्योरिटी टिप्स जारी किए हैं जिसका ध्यान आपको ATM कार्ड इस्तेमाल करने के दौरान रखना चाहिए
फोन से होगा स्कैन फिर निकलेगा पैसा.
जहां बैंक अपने ग्राहकों को जागरूक करने और उनके ट्रांजेक्शन को सुरक्षित रखने की कोशिश कर रहा है. वहीं ऑनलाइन ठगी करने वाले लोग ग्राहकों को ठगने के लिए डेबिट/क्रेडिट कार्ड क्लोनिंग और सिम स्वैप जैसे कई तरीके निकालते रहते हैं. इसलिए देश की सबसे बड़े पब्लिक सेक्टर बैंक ‘स्टेट बैंक ऑफ इंडिया’ ने अपने ग्राहकों के लिए जरूरी सिक्योरिटी टिप्स जारी किए हैं जिसका ध्यान आपको ATM कार्ड इस्तेमाल करने के दौरान रखना होगा.
तो चलिए जानते हैं कि आपको ATM कार्ड इस्तेमाल करने के दौरान किन बातों का ध्यान रखना चाहिए…
1- ATM या फिर POS मशीन पर ATM कार्ड का इस्तेमाल करने के दौरान अपने हाथों से कीपैड को ठक लें.
2- पिन या कार्ड डिटेल्स को कभी शेयर न करें.
3- अपने कार्ड पर पिन कभी न लिखें.
ये भी पढ़ेंः वॉट्सऐप का इस्तेमाल छोड़ सिग्नल में शिफ्ट करना चाहते हैं अपने सभी चैट्स, स्टेप बाय स्टेप जानें पूरा प्रोसेस
4- कार्ड डिटेल या पिन पूछे जाने वाले टेक्स्ट मैसेज, ई-मेल्स या कॉल पर रिस्पॉन्स न दें.
5- अपने बर्थडे, फोन या अकाउंट नंबर को अपने कार्ड के पिन के तौर पर न इस्तेमाल करें.
6- अपने ट्रांजेक्शन रिसिप्ट को ध्यान से रखें या फिर डिस्पोज करें.
7- ट्रांजेक्शन स्टार्ट करने से पहले स्पाई कैमरे को चेक करें.
ये भी पढ़ेंः 1.50 लाख रुपए देकर लोगों ने खरीदा इस कंपनी का फोन, ज्यादा ठंड पड़ते ही टूटने लगी स्मार्टफोन की स्क्रीन
8- ATM या फिर POS मशीन के दौरान कीपैड में छेड़छाड़ का ध्यान रखें.
9- ध्यान रखें कि आपका फोन नंबर अकाउंट से जुड़ा रहे जिससे ट्रांजेक्शन अलर्ट्स भी मिलते रहें.
Beware of fraudulent instant loan apps!
Please do not click on unauthorized links or provide your details to an entity impersonating as SBI or any other bank.
Visit https://t.co/rtjaIeXXcF for all your financial needs.#SafetyTips #StayVigilant #CyberSafety #ThinkBeforeYouClick pic.twitter.com/wwJMnlJK1W — State Bank of India (@TheOfficialSBI) January 9, 2021
ये भी पढ़ेंः वॉट्सऐप की नई पॉलिसी को लेकर टेलीग्राम का फेसबुक पर हमला, लगाया ये बड़ा आरोप
इंस्टैंट लोन ऐप्स से रहें सावधान
इसके अलावा बैंक ने इंस्टैंट लोन देने वाले ऐप्स से भी बचने को कहा है. इसको लेकर एडवाइस जारी करते हुए बैंक ने अपने ग्राहकों से किसी भी अनऑथेराइज्ड लिंक पर न क्लिक करने की सलाह दी है. इसके अलावा खुद को एसबीआई या फिर किसी अन्य बैंक का कर्मचारी बताकर जानकारी हासिल करने वाले व्यक्ति को कोई भी जानकारी न देने को कहा है. इसके साथ बैंक ने ऐसे ऐप्स को न डाउनलोड करने की सलाह दी है जो इंस्टैंट लोन देते हैं. एसबीआई ने कहा है कि ऐसे किसी भी ऐप को डॉउनलोड करने से पहले उसके बारे में पूरी जानकारी ले लें उसके बाद ही इंस्टॉल करें.
ये भी पढ़ेंः एलजी ने बनाया वर्चुअल ह्यूमन स्पीकर, दुनिया के सबसे बड़े इवेंट में किया जाएगा लॉन्च</t>
  </si>
  <si>
    <t>© Zee Business हिंदी द्वारा प्रदत्त
Money: साल 2020 बेशक संकट से भरा साल रहा. दुनिया में कोई अर्थव्यवस्था नहीं थी जिसने कोविड-19 (Covid-19) महामारी के निगेटिव असर का सामना नहीं किया हो. हालांकि, दूसरे देशों के मुकाबले भारत ने बेहतर स्थिति कायम रखा और अब दोबारा सामान्य स्थिति की तरफ बढ़ चला है. पॉजिटिव डेवलपमेंट्स के संकेत देने वाली भारतीय अर्थव्यवस्था (Indian Economy) अलग-अलग क्षेत्रों में सरकार की नीतियों के चलते बेहतर स्थिति में आ पाई. जयपुर स्थित स्टॉक-ब्रोकिंग फर्म (GCL Securities Pvt Ltd) की एक ताजा स्टडी के मुताबिक, केंद्र सरकार ने जो कदम उठाए थे, उसका असर यह है कि अब बाजार में तरलता देखी जा रही है.
इक्विटी, सोना और प्रॉपर्टी बन सकते हैं बेहतर ऑप्शन Equity, gold and property can become better options
शोध के निष्कर्षों पर कमेंट करते हुए, जीसीएल के वाइस प्रेसिडेंट, रवि सिंघल कहते हैं कि कोविड-19 महामारी के मद्देनजर लगाए गए लॉकडाउन के चलते, अर्थव्यवस्था को काफी मुश्किलों का सामना करना पड़ा, लेकिन प्रोत्साहन पैकेज, नीतियों और वित्तीय सहायता के कारण हालात कंट्रोल में रहे. सरकार ने अर्थव्यवस्था को बढ़ावा देने के लिए, बाजार में तरलता का फ्लो बढ़ाया है. ऐसे में माना जा रहा है कि नए साल में इक्विटी, सोना और प्रॉपर्टी (Equity, SIP, gold, real estate) कुछ ऐसे सुरक्षित निवेश विकल्प के तौर पर इस साल उभरेंगे जो अच्छे रिटर्न के साथ-साथ फायदा भी देंगे.
इक्विटी, एसआईपी, आईटी शेयर: अच्छा रिटर्न Equity, SIP, IT shares: Good returns'
इन्फ्रास्ट्रक्चर में तरलता के फ्लो में बढ़ोतरी और विकास की वजह से कंपनियों की तरफ से एक्स्ट्रा निवेश करने की उम्मीद है, जो बदले में तरलता को और बढ़ावा देगा. यह वर्ष 2021 में एसआईपी मोड के जरिये इक्विटी में नियमित रूप से निवेश करने की सलाह दी जाती है. निवेशक 2-3 सालों में अच्छे रिटर्न मिलने की उम्मीद कर सकते हैं. साथ ही, जीसीएल की शोध रिपोर्ट बताती है कि कोविड-19 महामारी के प्रभाव के चलते कई आईटी कंपनियों ने अपने खर्च को कम कर दिया है, जिससे भविष्य में इन फर्मों को फायदा मिलने की उम्मीद है. इसलिए, आईटी कंपनियों के शेयरों में निवेश को एक अच्छा विकल्प माना जा सकता है.
तरलता, मुद्रास्फीति के चलते सोने में कर सकते हैं निवेश Gold: Yellow metal due to liquidity, inflation
सोना में निवेश एक बेहतर ऑप्शन है. तरलता में बढ़ोतरी के चलते, सोने में निवेश भी आपको बेहतर रिटर्न दिला सकता है. पिछले कुछ दशकों के डीटेल को देखने पर पता चलता है कि जब भी मुद्रास्फीति यानी महंगाई बढ़ती है, तो पीली धातु में तेजी देखने को मिलती है. कुल मिलाकर, गोल्ड बॉन्ड या गोल्ड निवेश आपके निवेश पोर्टफोलियो के लिए एक अच्छा विकल्प हो सकता है.
© Zee Business हिंदी द्वारा प्रदत्त gold
(रॉयटर्स)
रीयल एस्टेट/प्रॉपर्टी/फ्लैट/घर में निवेश' Real Estate/Property/Flats/Homes: Due to low home loan rates
नए साल में एक और शानदार विकल्प के तौर पर आप रीयल एस्टेट, प्रॉपर्टी, फ्लैट, घर में निवेश कर सकते हैं. जीसीएल की शोध रिपोर्ट से पता चलता है कि होम लोन पर कम ब्याज दरों के चलते संपत्ति खरीदने में भी उछाल देखा गया है. आजकल होमबॉयर्स रेडी-टू-मूव-इन फ्लैट्स को पसंद कर रहे हैं. सस्ती और मिड-सेगमेंट फ्लैट्स की मैक्सिमम खरीद देखी गई है. इन सभी बातों को ध्यान में रखते हुए, अगर आप लंबे समय के लिए अचल संपत्ति निवेश के लिए तैयार हैं, तो टियर -2 और टियर -3 शहरों में संपत्ति अच्छे विकल्प हो सकते हैं.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</si>
  <si>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फर्स्ट अमेंडमेंट अमेरिकी सरकार के लिए है न कि टि्वटर या अन्य सोशल मीडिया प्लेटफॉर्म के लिए. उनके लिए वही कानून चलेगा जिसे उन्होंने अपने रूल बुक में तय किया है. अगर किसी को यूज करना है तो उसके टर्म और कंडीशन को मानना होगा.
सांकेतिक तस्वीर
सोशल मीडिया प्लेटफॉर्म टि्वटर ने अमेरिकी राष्ट्रपति डोनाल्ड ट्रंप को हमेशा के लिए बैन कर दिया है. इससे पहले फेसबुक ने एक ऐसा ही कदम उठाते हुए ट्रंप को ‘असीमित’ समय के लिए बैन कर दिया था. राष्ट्रपति ट्रंप पर आरोप है कि उनके ट्वीट से अमेरिकी संसद (यूएस कैपिटॉल) में हिंसा भड़की और कुछ लोग मारे गए.
टि्वटर अकाउंट बैन होने के तुरंत बाद राष्ट्रपति ट्रंप ने अमेरिकी राष्ट्रपति के आधिकारिक टि्वटर अकाउंट से टि्वटर पर निशाना साधा और प्रतिबंध के खिलाफ आवाज उठाई. डोनाल्ड ट्रंप ने टि्वटर की कार्रवाई को ‘वॉयलेशन ऑफ फर्स्ट अमेंडमेंट’ यानी कि फर्स्ट अमेंडमेंट का उल्लंघन बताया. हालांकि टि्वटर ने ट्रंप के इस ट्वीट को भी बैन कर दिया. विशेषज्ञ बताते हैं कि टि्वटर और फेसबुक ट्रंप को बैन करने के अपने तर्क पर सही हैं और उन्होंने काफी सोच-समझ कर यह फैसला लिया है.
क्या कहता है टि्वटर का रूल बुक
टि्वटर और फेसबुक ने यूजर्स के लिए कुछ खास कायदे-कानून तय किए हैं जिसके दायरे में रह कर ही ट्वीट किया जा सकता है. इन कायदों में 3 बातें सबसे अहम हैं-हिंसा भड़काने, लोकतांत्रिक मूल्यों के खिलाफ जाने और चुनाव से जुड़ी भ्रामक सूचनाएं फैलाने जैसे काम टि्वटर और फेसबुक के रूल बुक में गंभीर अपराध की श्रेणी में आते हैं. इन 3 पॉलिसी में 2 रूल राष्ट्रपति ट्रंप के खिलाफ गए. उनके ट्वीट से हिंसा भड़की और यह लोकतांत्रिक मूल्यों का घोर उल्लंघन है. इन दोनों रूल्स को ध्यान में रख कर टि्वटर और फेसबुक ने पहली नजर में ट्रंप को बैन कर दिया.
यहां ध्यान देने वाली बात यह है कि टि्वटर ने ट्रंप के पर्सनल अकाउंट @realDonaldTrump को बैन किया है. अमेरिकी राष्ट्रपति का आधिकारिक अकाउंट चालू है. पर्सनल अकाउंट बंद करने के पीछे “the risk of further incitement of violence” का जिक्र किया गया है. यानी कि डोनाल्ड ट्रंप भविष्य में और भी हिंसा भड़का सकते हैं, इसलिए संभावित खतरे को देखते हुए अकाउंट हमेशा के लिए बंद कर दिया गया है.
क्या ये फ्री स्पीच का हनन है?
डोनाल्ड ट्रंप का भी अपना तर्क है और उन्होंने राष्ट्रपति के आधिकारिक अकाउंट से टि्वटर-फेसबुक की कार्रवाई को First Amendment right to free speech का उल्लंघन बताया है. ‘बिजनेस इनसाइडर’ की एक रिपोर्ट की मानें तो इस मोर्चे पर राष्ट्रपति ट्रंप गलत हैं और बोलने की आजादी के नाम पर वे अपने कृत्यों को ‘फर्स्ट अमेंडमेंट’ का चोला नहीं पहना सकते. अगर किसी के ट्वीट से हिंसा भड़कती है तो इसे फ्री स्पीच के दायरे में नहीं रख सकते और इसमें ‘फर्स्ट अमेंडमेंट’ कोई मदद नहीं कर सकता. यह अमेंडमेंट अमेरिकी संविधान का एक संशोधन है.
ये भी पढ़ें: Success Story : जीरे की खेती से सालाना 50 करोड़ का टर्नओवर, जानें कैसे होती है जीरे की खेती
अमेरिकी संविधान में फर्स्ट अमेंडमेंट या पहला संशोधन कहता है: कांग्रेस धर्म की स्थापना करने, या उसे अपनाए जाने को प्रतिबंधित करने, या बोलने की स्वतंत्रता, या प्रेस की स्वतंत्रता, शांतपूर्ण तरीके से किसी जगह लोगों के जुटने के अधिकार, शिकायतों के निपटारे के लिए सरकार को दी गई याचिका के खिलाफ कोई कानून नहीं बनाएगी. आसान शब्दों में कहें तो फर्स्ट अमेंडमेंट सरकार को बोलने की आजादी के खिलाफ (कुछ अपवाद को छोड़ दें) प्रतिबंध लगाने से रोकता है. लेकिन सवाल है कि जब फ्री स्पीच के खिलाफ कोई कानून नहीं तो ट्रंप का अकाउंट क्यों बंद कर दिया गया?
क्या है अमेरिकी संविधान का फर्स्ट अमेंडमेंट
इसका जवाब है कि फर्स्ट अमेंडमेंट अमेरिकी सरकार के लिए है न कि टि्वटर या अन्य सोशल मीडिया प्लेटफॉर्म के लिए. उनके लिए वही कानून चलेगा जिसे उन्होंने अपने रूल बुक में तय किया है. अगर किसी को यूज करना है तो उसके टर्म और कंडीशन को मानना होगा. इस टर्म और कंडीशन में वहीं बाते हैं-ट्वीट के जरिये हिंसा न भड़काना और लोकतांत्रिक मूल्यों को हानि न पहुंचाना.
टि्वटर ने माना है कि ट्रंप के ट्वीट से हिंसा भड़की और लोग मरने-मारने पर उतावले हुए. लिहाजा अकाउंट बैन करने के पीछे उसका तर्क वाजिब माना जा रहा है. अगर टि्वटर सरकारी कंपनी होती तो कुछ समय के लिए यह माना जाता कि उसे फ्री स्पीच के रूल पर गौर करना चाहिए था. लेकिन टि्वटर प्राइवेट है, इसलिए फर्स्ट अमेंडमेंट उस पर लागू नहीं होता.
कोर्ट में नहीं जीत पाएंगे ट्रंप
टि्वटर और फेसबुक को कम्युनिकेशन डिशेंशी एक्ट 1996 की धारा 230 के तहत कुछ खास छूट मिली है. यह छूट ‘इंटरेक्टिव कंप्यूटर सर्विसेज छूट’ के नाम पर है. इसमें कहा गया है कि टि्वटर, फेसबुक या यू-ट्यूब जैसी इंटरेक्टिव सर्विसेज कंपनियों को लगता है कि उनके प्लेटफॉर्म पर कुछ गलत सामग्री जा रही है, तो वे उसे रोक सकती हैं. इतना ही नहीं, उस सामग्री के लिए कंपनी को दोषी नहीं ठहरा सकते. कंपनियां हालांकि ऐसी सामग्री को रोकेंगी और उसे हटाएंगी.
अब अगर ट्रंप टि्वटर या फेसबुक के खिलाफ कोर्ट जाते हैं तो कंपनियां इंटरेक्टिव कंप्यूटर सर्विसेज का हवाला देकर आसानी से अपने पक्ष में मामला कर सकती हैं. क्योंकि इन कंपनियों को अपने रूल बुक के आधार पर किसी को बैन करने या शुरू करने का पूरा अधिकार मिला हुआ है.</t>
  </si>
  <si>
    <t>DAILY HOROSCOPE IN ENGLISH AND HINDI (BY GPN):
Aries : The financial front will witness a rational and calculative version of you. A fantastic interview may take you by surprise. Being more available for kids at home is advisable. Exploring exciting and unknown places is something you will be considering. Taking health as a secondary consideration won’t be suitable. Investing in something you don’t understand well, isn’t a good deal ever! Students aspiring for higher education are likely to find the day favorable.
Taurus : This is a good time to set aside some amount in your savings account. It is going to be a hectic yet productive day at office! Family seems quite satisfied with your efforts. A strict schedule at gym may catch you exhausted; so, it’s better to workout with someone’s company. Letting alone travel plans for some other day would be beneficial. Investing in property would be a wise choice. In totality, it’s a nice day ahead.
Gemini: Putting health at the top of your priority list is imperative. It will be wise to consider an advice from a financial consultant as current equation may not be going as planned. Someone may try and interfere in your area of work but stars advise you to keep a low profile. Family needs more involvement at your end. Planning a short duration vacay can be a good consideration. Hasty decisions in property purchase should be avoided. Aggregately, it’s a good day.
Cancer : Your candidature may be considered for some senior position! Those planning to start a side income should preferably take it slow. Issues troubling you on the health front seems to get resolved. A more responsible attitude towards family seems to help. Carving out some alone travelling space won’t be a bad idea. A better understanding of property matters is required at your end. A clear mind can only help you focus on your goals on the academic front.
Leo : You will feel recharged and rejuvenated throughout the day. Financial management needs more rationality on your end. Professionals may keep a steady pace today. Family relations contribute their best in your well-being. Travelling overseas can be a good consideration. A good day to give a green signal to your long-planned property purchase. All in all, a nice day to plan and comprehend new things.
Virgo : Outdoor exercises seem to satisfy you much more than gymming does, so go for it. A good day with a well calculated financial planning keeps you happy. Professionals seem to love their job profile today. Increment in the family time is quite a requisite. Avoiding travel plans won’t make you regret later. Adherence to advices from seniors/elders is a must on property issues. Altogether, a happy day ahead.
Libra : A good day to increase your workout time. The financial condition seems to improve! A life changing opportunity seems to advent for professionals! Family and kids seem fully dedicated and understanding towards you. A foreign tour with family can be given a yes nod. Finally, it’s a good time to purchase the plot you have been planning for so long. Socially, someone may not be in an agreement to what you suggest.
Scorpio : Your healthy lifestyle keeps you hydrated and fit today. The financial front needs a more dedicated understanding at your end. Some of you may be awarded with a prestigious award on the professional front. Avoid inviting arguments of any sort on the domestic front. Owing to the unforeseen fluctuations in market, investing in property won’t be beneficial for now. An amazing day for students aspiring for admissions in engineering field.
Sagittarius : Health and well-being appear to be moving on two positive and parallel tracks. Focusing a little more on financial front seems to help. Quite a motivating day at workplace keeps you charged. Family front needs to be dealt with a little more patience. Travelling alone is not advisable. Investing in commercial property doesn’t seem beneficial for now. A beautiful day for toddlers and Montessori kids.
Capricorn : Having followed a strict exercise schedule for long will start showing splendid results on your body now. Your approach and wealth accumulation skills seem to bring desired results. A great exhibition of extreme workload management will be appreciated by those who matter on the work front. Happy family keeps you in a good mood. A business trip to a country never been before will keep you excited. Share markets seem favorable and so are the chances of good returns.
Aquarius : Your work and intellect are likely to keep you motivated on the professional front. It’s high time to incorporate some better savings technique in order to maintain your finances well. Academic performance of your kids seems to keep you happy. Try postponing travel plans for some later date. Investing in residential plots looks to be a wise idea. Health front requires attention and stars advise you to start giving it a priority now. Socially, you are likely to enjoy an excellent status.
Pisces : Addition of an extra hour to the existing exercise schedule seems to help. The financial front strengthens your morale to make a bigger purchase. A hectic day at office but seems to yield you long-term benefits. A happy day at home gives you more energy to plan things for home. Travelling seems to revive the positivity in you. It’s a good time to venture in big property deals. Altogether, a great day for you.
: Addition of an extra hour to the existing exercise schedule seems to help. The financial front strengthens your morale to make a bigger purchase. A hectic day at office but seems to yield you long-term benefits. A happy day at home gives you more energy to plan things for home. Travelling seems to revive the positivity in you. It’s a good time to venture in big property deals. Altogether, a great day for you. मेष- आज के दिन क्रोध पर नियंत्रण रखें. लोग आपको स्वार्थी होने की श्रेणी में खड़ा कर सकते हैं. क्रेडिट कार्ड आदि से लोन का विकल्प नुकसानदेह होगा. सरकारी विभागों में कार्यरत लोगों को गलतियों से बचना चाहिए. यह लंबे समय के लिए नुकसानदेह हो सकते हैं. कपड़ों के व्यापारी अच्छा लाभ कमा सकेंगे. विद्यार्थियों को पुराना ही रिवीजन करना बेहतर होगा. हाथों में चोट लगने की आशंका है. काम करते वक्त ध्यान रखें. घर का पानी से संबंधित कोई काम पेंडिंग है तो उसे ठीक करा लें. घरेलू जिम्मेदारियों को पूरा करने में जी-जान लगानी पड़ सकती है, क्योंकि आपके अपनों को आपसे बहुत उम्मीदें हैं.
आज के दिन क्रोध पर नियंत्रण रखें. लोग आपको स्वार्थी होने की श्रेणी में खड़ा कर सकते हैं. क्रेडिट कार्ड आदि से लोन का विकल्प नुकसानदेह होगा. सरकारी विभागों में कार्यरत लोगों को गलतियों से बचना चाहिए. यह लंबे समय के लिए नुकसानदेह हो सकते हैं. कपड़ों के व्यापारी अच्छा लाभ कमा सकेंगे. विद्यार्थियों को पुराना ही रिवीजन करना बेहतर होगा. हाथों में चोट लगने की आशंका है. काम करते वक्त ध्यान रखें. घर का पानी से संबंधित कोई काम पेंडिंग है तो उसे ठीक करा लें. घरेलू जिम्मेदारियों को पूरा करने में जी-जान लगानी पड़ सकती है, क्योंकि आपके अपनों को आपसे बहुत उम्मीदें हैं. वृष- आज समय से काम पूरा न होने के चलते मन में निराशा और उदासी का भाव रह सकता है. टीम में कनिष्ठों को महत्व देना होगा. कार्यस्थल पर किसी से भी विवाद न पैदा करें अन्यथा बहस से तनाव बढ़ सकता है. सामाजिक कार्य में ज्यादा ज्यादा कर्मक्षेत्र को वरीयता दें. इसकी निपुणता भविष्य में कारगर होगी. व्यापार में परिवर्तन करने का विचार हो तो मकर संक्रांति तक रुके. इसके बाद परिस्थितियां अनुकूल होगी. पुरानी चोट पर दोबारा चोट लगने की आशंका है. बहुत सतर्कता के साथ दिनचर्या पूरी करें. पारिवारिक विवाद को धैर्य से सुलझाना चाहिए, अनावश्यक बहस में पढ़ने से विवाद और गहरा सकता है.
आज समय से काम पूरा न होने के चलते मन में निराशा और उदासी का भाव रह सकता है. टीम में कनिष्ठों को महत्व देना होगा. कार्यस्थल पर किसी से भी विवाद न पैदा करें अन्यथा बहस से तनाव बढ़ सकता है. सामाजिक कार्य में ज्यादा ज्यादा कर्मक्षेत्र को वरीयता दें. इसकी निपुणता भविष्य में कारगर होगी. व्यापार में परिवर्तन करने का विचार हो तो मकर संक्रांति तक रुके. इसके बाद परिस्थितियां अनुकूल होगी. पुरानी चोट पर दोबारा चोट लगने की आशंका है. बहुत सतर्कता के साथ दिनचर्या पूरी करें. पारिवारिक विवाद को धैर्य से सुलझाना चाहिए, अनावश्यक बहस में पढ़ने से विवाद और गहरा सकता है. मिथुन- आज के दिन खर्च अधिक होगा इसलिए हाथ खींचकर चलें. व्यापारियों को भी मेहनत के साथ ग्राहकों की डिमांड को पूरा करना होगा. प्रतियोगी परीक्षा की तैयारी कर रहे युवाओं को अधिक मेहनत करनी होगी, प्रतिस्पर्धी परीक्षाओं में पूर्व के सैंपल पेपर का रिवीजन बहुत जरूरी है. पीठ दर्द की समस्या से सावधान रहें, परेशानी या दर्द बढ़ें तो डॉक्टर की सलाह से उसका निदान पाएं. सामाजिक कार्यों में किसी की मदद करने का मौका मिल रहा है तो हाथ से जाने न दें, इसका लाभ भविष्य में नजर आएगा. भाई को स्वास्थ्य संबंधी मामलों में सजग रहने की सलाह दें, जरूरत हो तो सख्ती भी दिखाएं.
आज के दिन खर्च अधिक होगा इसलिए हाथ खींचकर चलें. व्यापारियों को भी मेहनत के साथ ग्राहकों की डिमांड को पूरा करना होगा. प्रतियोगी परीक्षा की तैयारी कर रहे युवाओं को अधिक मेहनत करनी होगी, प्रतिस्पर्धी परीक्षाओं में पूर्व के सैंपल पेपर का रिवीजन बहुत जरूरी है. पीठ दर्द की समस्या से सावधान रहें, परेशानी या दर्द बढ़ें तो डॉक्टर की सलाह से उसका निदान पाएं. सामाजिक कार्यों में किसी की मदद करने का मौका मिल रहा है तो हाथ से जाने न दें, इसका लाभ भविष्य में नजर आएगा. भाई को स्वास्थ्य संबंधी मामलों में सजग रहने की सलाह दें, जरूरत हो तो सख्ती भी दिखाएं. कर्क- आज आलस्य बिल्कुल न करें. खुद को पूरी तरह सक्रिय रखते हुए सकारात्मक मनोभाव से हर काम को करें. सामाजिक रूप से मेलजोल बढ़ाने का प्रयास करें. आपकी महत्ता कार्यस्थल पर और बढ़ेगी. सॉफ्टवेयर से जुड़ा काम करने वालों के लिए समय अच्छा है. सोने-चांदी के कारोबारियों का भी अच्छा मुनाफा होगा. विद्यार्थियों को पढ़ाई में ढील नहीं देनी है. अभिभावकों को भी इस बात की निगरानी करनी होगी. बीपी से संबंधित समस्याएं घेर सकती हैं. थोड़ा सचेत रहते हुए जरूरी परहेज बनाए रखें. परिवार की उम्मीदों पर खरे उतरने के लिए मानसिक तनाव रहेगा. थोड़ा समय तक इसे सहन कर लें, परिस्थितियों में बदलाव आने वाला है.
आज आलस्य बिल्कुल न करें. खुद को पूरी तरह सक्रिय रखते हुए सकारात्मक मनोभाव से हर काम को करें. सामाजिक रूप से मेलजोल बढ़ाने का प्रयास करें. आपकी महत्ता कार्यस्थल पर और बढ़ेगी. सॉफ्टवेयर से जुड़ा काम करने वालों के लिए समय अच्छा है. सोने-चांदी के कारोबारियों का भी अच्छा मुनाफा होगा. विद्यार्थियों को पढ़ाई में ढील नहीं देनी है. अभिभावकों को भी इस बात की निगरानी करनी होगी. बीपी से संबंधित समस्याएं घेर सकती हैं. थोड़ा सचेत रहते हुए जरूरी परहेज बनाए रखें. परिवार की उम्मीदों पर खरे उतरने के लिए मानसिक तनाव रहेगा. थोड़ा समय तक इसे सहन कर लें, परिस्थितियों में बदलाव आने वाला है. सिंह- आज वर्तमान के साथ-साथ भविष्य की भी प्लानिंग करें. ध्यान रखें आज की हुई बचत भविष्य में आप के लिए बड़ी सौगात बन सकती है. रेस्टोरेंट्स से जुड़ा कारोबार कर रहे हैं तो आपके लिए दिन अच्छा रहेगा. फुटकर कारोबारियों को ग्राहक से अच्छा बर्ताव करना है. बच्चों के स्वास्थ्य को लेकर विशेष ध्यान रखें. किसी कारणवश मन में तनाव है तो उसका असर सेहत पर दिख सकता है, इसलिए प्रयास करें कि तनाव का समाधान जल्द मिल जाए. जीवन साथी के करियर में उन्नति होगी या कोई नया काम शुरू करना चाहते हैं तो समय अनुकूल है. महिलाओं से विवाद न करें, उन्हें उचित सम्मान दें.
कन्या- आज के दिन मन में अज्ञात भय काम बिगाड़ सकता है, इसलिए आत्मविश्वास बनाए रखें. ऑफिस में कंपटीशन का सामना करने के लिए तैयार रहें. यह समय ज्ञानार्जन के लिए उपयुक्त है. अच्छी किताबें और अच्छे विचार को आत्मसात करें. बॉस को प्रसन्न रखने के लिए परिश्रम से परहेज न करें. सभी काम समय पर और पूरी निपुणता के साथ करें. व्यापारियों के लिहाज से दिन थोड़ा चिंता वाला है. काम रुक सकते हैं, लेकिन धैर्य रखें. शरीर में वात संबंधी रोग बढ़ने की आशंका है. इसके लिए हल्का और सात्विक भोजन करें. परिवार के साथ मिलकर कोई कार्यक्रम का आयोजन कर सकते हैं.
तुला- आज कामकाज से ऑफ लिया है तो सभी पेंडिंग कार्य पूरा कर लें. प्रतिभा को निखारने के लिए कोर्स आदि करने की प्लानिंग कर सकते हैं. कारोबारियों को व्यापार की गहराई समझनी होगी. इसके मुताबिक ही प्लानिंग करके वह सफलता पा सकेंगे. टेक्नोलॉजी का दुरुपयोग न हो इसके लिए युवा वर्ग सजग रहें, महत्वपूर्ण डाटा सहेज कर रखें. चोरी होने की आशंका है. हृदय रोग परेशान कर सकता है. पहले से बीमार लोगों को और अधिक सतर्कता बरतनी होगी. परिवार में पिता या पिता तुल्य सदस्य की सेवा करें, उन्हें मनपसंद उपहार भी दे सकते हैं.घर के सभी सदस्यों की सेहत का ध्यान रखना चाहिए.
वृश्चिक- आज आर्थिक लाभ पाने के लिए दिमाग और संपर्क दोनों सक्रिय रखने होंगे. दूसरों की बातों से भ्रमित न हों, कुकिंग में रुचि रखने वालों को इसे अब आजीविका में जगह देने के लिए प्लानिंग करनी चाहिए. ट्रांसपोर्ट के व्यापारियों को लाभ की प्रबल संभावनाएं हैं. वाहनों की देखरेख पर भी ध्यान देना जरूरी होगा. पथरी के मरीज अलर्ट रहें, असहनीय दर्द का सामना करना पड़ सकता है, डॉक्टर के संपर्क बने रहना लाभप्रद होगा. घर में धार्मिक आयोजन की योजनाएं बन सकती हैं. दांपत्य जीवन में शांति बनाए रखें. किसी मुद्दे पर जीवनसाथी के साथ विचार नहीं मिल रहे हैं तो बहस की भी आवश्यकता नहीं है.
धनु- आज के दिन दिमाग का भरपूर उपयोग करते हुए तेजी से कार्य निपटाने होंगे. शोध कार्यों से जुड़े लोगों को बेहतर परिणाम के लिए फोकस बढ़ाने की जरूरत है. कार्यस्थल पर खुद को किसी से कम न आंके. अपने मजबूत पक्ष को और निखारने की जरूरत है. कारोबारी आज अच्छा लाभ कमा सकेंगे, व्यापार बढ़ाने के लिए आर्थिक सहयोग मिलने की संभावना है. युवा वर्ग किसी की बातों को पूरा सुने बीच में काटना सही नहीं होगा. कान में दर्द उठ सकता है, संक्रमण को लेकर भी सतर्कता रखें. घर से संबंधित वस्तुएं खरीद सकते हैं, रसोई या सजावट का भी हो सकता है.
मकर- आज आपकी वाणी का दूसरों पर गहरा प्रभाव पड़ेगा, इसलिए इसे संतुलित और मधुर बनाए रखें. सॉफ्टवेयर कंपनी में काम करने वालों को नया प्रोजेक्ट मिल सकता है. ध्यान रखें कोई बड़ा लाभ दिखाकर आपको कोई ठग भी सकता है, अपने दस्तावेजों को किसी अजनबी के साथ साझा करना ठीक नहीं. युवाओं को भविष्य को लेकर बहुत चिंता करने की जरूरत नहीं है, परिश्रम पर फोकस बनाए रखें, जल्द ही अनुकूल परिणाम मिलेंगे. पेट में इंफेक्शन के प्रति अलर्ट रहना होगा, जिन्हें यह परेशानी पहले से वे खासतौर पर सतर्क रहें. जीवनसाथी के स्वास्थ्य में गिरावट की आशंका है, उनकी देखभाल में गंभीरता दिखाएं.
कुम्भ- आज भी मन प्रसन्नता से भरपूर उत्साहित रखना होगा. आप हंसी मजाक की आदत से आप लोगों का दिल जीत सकेंगे. ऑफिस में कोई नया काम मिला है तो उसे पूरे उत्साह के साथ पूरा करें. इससे छवि प्रभावित हो सकती है. टेली कम्युनिकेशन से जुड़े लोगों को अधिक काम करना पड़ सकता है. व्यापार की शुरुआत कर रहे हैं तो सरकारी दस्तावेज पहले से तैयार रखें. आज स्वास्थ्य की स्थिति बहुत सही नहीं महसूस हो रही तो आराम करना ही फायदेमंद होगा, तनाव न लें. घर में आग संबंधित दुर्घटना होने की आशंका है, ऐसे में सुरक्षा उपायों को लेकर सतर्कता रखनी होगी.
मीन- आज का दिन लगभग सामान्य रहेगा. रोजमर्रा के कामकाज करें. नियम और अनुशासन का पालन करते हुए कार्यस्थल पर समय पर सारे काम करें. अपनी टीम को भी उसके लिए प्रेरित करें. ऑफिशल कार्य में अधिक समय देना पड़ सकता है. लेकिन परिवार के साथ सामंजस्य बनाना होगा. जल्दबाजी में कुछ समय के लिए महत्वपूर्ण निर्णय न लें, कोई संशय की स्थिति बन रही है तो वरिष्ठजनों से सलाह लेना श्रेयकर होगा. अनाज के कारोबारियों को अच्छा फायदा मिलेगा. पैरों की देखभाल करें, ब्यूटी ट्रीटमेंट भी बेहतर विकल्प होगा. मां की सेवा का हाथ से मौका न जाने दें, उन्हें प्रसन्न रखें. घर में शांति रहेगी.
💠💠💠 ⚜🕉⚜ 💠💠💠
🙏ॐ श्रीगणेशाय नम:🙏
🙏शुभप्रभातम् जी🙏
इतिहास की मुख्य घटनाओं सहित पञ्चांग-मुख्यांश ..
*📝आज दिनांक 👉*
📜 10 जनवरी 2021
रविवार
🏚नई दिल्ली अनुसार🏚
🇮🇳शक सम्वत- 1942
🇮🇳विक्रम सम्वत- 2077
🇮🇳मास- पौष
🌓पक्ष- कृष्णपक्ष
🗒तिथि- द्वादशी-16:54 तक
🗒पश्चात्- त्रयोदशी
🌠नक्षत्र- अनुराधा-10:50 तक
🌠पश्चात्- ज्येष्ठा
💫करण- तैतिल-16:54 तक
💫पश्चात्- गर
✨योग- गण्ड-11:48 तक
✨पश्चात्- वृद्धि
🌅सूर्योदय- 07:15
🌄सूर्यास्त- 17:41
🌙चन्द्रोदय- 29:18
🌛चन्द्रराशि- वृश्चिक-दिनरात
🌞सूर्यायण (सायन)- उत्तरायण
🌞गोल- दक्षिणगोल
💡अभिजित- 12:07 से 12:49
🤖राहुकाल- 16:23 से 17:41
🎑ऋतु- शिशिर
❄️अवधि- सर्दियों का मौसम
⏳दिशाशूल- पश्चिम
✍विशेष👉
🔅आज रविवार को 👉 पौष बदी द्वादशी 16:54 तक पश्चात् त्रयोदशी शुरु , प्रदोष व्रत ( कृष्ण ) , सुरुप द्वादशी व्रत , सूर्य उत्तराषाढ़ा नक्षत्र में 25:44 पर , बुध श्रवण नक्षत्र में 30:20 पर , मूल संज्ञक नक्षत्र 10:50 से , व्यतीपातमहापात 11:38 से 19:53 तक , दग्धयोग सूर्योदय से 16:53 तक , राज-मृत्यु योग सूर्योदय से 10:49 तक , आचार्य श्री विमलसागर जी समाधि ( जैन , पौष कृष्ण द्वादशी ) , श्री सम्पूर्णानंद स्मृति दिवस , ताकशंद समझौता दिवस व विश्व हिन्दी दिवस।
🔅कल सोमवार को 👉 पौष बदी त्रयोदशी 14:34 तक पश्चात् चतुर्दशी शुरु , मास शिवरात्रि व्रत , विघ्नकारक भद्रा 14:33 से 25:28 तक , मूल संज्ञक नक्षत्र जारी , श्री कैलाश सत्यार्थी जन्म दिवस , श्री बाबूलाल मरांडी जन्म दिवस , श्री राहुल द्रविड़ जन्म दिवस , श्री लालबहादुर शास्त्री स्मृति दिवस , सड़क सुरक्षा सप्ताह (11-17 जनवरी , इस साल कन्फर्म नहीं )।
🎯आज की वाणी👉
🌹
कृत्यानि पूर्वं परिसङ्ख्याय सर्वा-
ण्यायव्ययावनुरूपां च वृत्तिम्।
सङ्गृह्णीयादनुरूपान्सहायान्
सहायसाध्यानि हि दुष्कराणि ॥
★ (विदुरनीतिः)
भावार्थ👉
पहले सभी कार्यों की सूची आय और व्यय के अनुसार बना लेनी चाहिए। तत्पचात् उसके अनुसार वेतन निर्धारित करके सहायक कर्मचारियों को नियुक्त करना चाहिए।सहायकों के सहयोग से कठिन कार्य भी सिद्ध हो जाते हैं।
🌹
[‘मीठा झूठ’ बोलने से अच्छा है ‘कड़वा सच’ बोला जाए..इससे आपको ‘सच्चे दुश्मन’ जरूर मिलेंगे लेकिन ‘झूठे दोस्त’ नहीं!]
[यूं तो कोई सबूत नहीं है कौन किसका क्या है,,
ये दिल के रिश्ते तो बस यक़ीन से चलते हैं..]</t>
  </si>
  <si>
    <t>© Zee Business हिंदी द्वारा प्रदत्त
SBI Fixed Deposit Interest Rates: भारतीय स्टेट बैंक (SBI) ने अपने कुछ चुनिंदा फिक्स्ड डिपोजिट रेट को रिवाइज किया है. बैंक ने इन एफडी पर ब्याज दर (Fixed Deposit Interest Rates) बढ़ा दिया है. अब निवेशकों को इन एफडी पर पहले से ज्यादा रिटर्न मिलेगा. ये नई दरें 2 करोड़ रुपये से कम की राशि के चुनिंदा एफडी पर 8 जनवरी से लागू हुए हैं. बैंक ने एक साल से लेकर 2 साल से कम की एफडी पर ब्याज दर 0.10 प्रतिशत बढ़ा दी है. लाइवमिंट की खबर के मुताबिक, नई दरें फ्रेश एफडी पर लागू होंगी. हां, अगर आपकी पुरानी एफडी मेच्योर हो रही है और आप उसे रिन्यूअल कराना चाहते हैं, तब उसपर भी यह लागू होगा.
एफडी पर ब्याज Interest on FD
एसबीआई ने इससे पहले 10 सितंबर 2020 को एफडी पर मिलने वाले ब्याज की दर में बदलाव किया था. इस ताजा रिवीजन के बाद 7 दिनों से लेकर 45 दिनों की एफडी पर अब 2.9 प्रतिशत ब्याज, 46 दिन से लेकर 179 दिन के लिए ब्याज दर 3.9 प्रतिशत, 180 दिन से लेकर 1 साल से कम के लिए ब्याज दर 4.4 प्रतिशत का ब्याज मिलेगा.
इस अवधि वाले एफडी पर मिलेगा ज्यादा ब्याज This period FD will get more interest
अगर आप एसबीआई ने में एक साल और 2 साल से कम के लिए फ्रेश एफडी कराते हैं तो आपको पहले के मुकाबले 0.10 प्रतिशत ब्याज मिलेगा. इस पर अब 5 प्रतिशत का ब्याज मिलेगा. पहले इसके लिए ब्याज दर 4.9 प्रतिशत थी. इसके अलावा वैसी एफडी जो 2 साल से लेकर 3 साल से कम समय की है और वह मेच्योर हो रही है तो इसमें ब्याज 5.1 प्रतिशत मिलगा.
© Zee Business हिंदी द्वारा प्रदत्त NOTE
(PTI)
ज्यादा ब्याज के लिए इतने समय के लिए एफडी करानी होगी more return FDs
एसबीआई में अगर आपको थोड़ा ज्यादा ब्याज चाहिए तो आपको 3 साल से लेकर 5 साल से कम तक के लिए फिक्स्ड डिपोजिट पर ब्याज दर 5.3 प्रतिशत ऑफर किया जा रहा है. इसके अलावा, अगर आपकी एफडी 5 साल से 10 साल तक में मेच्योर हो रही है, जब उसपर 5.4 प्रतिशत ब्याज ऑफर किया जा रहा है.
सीनियर सिटीजन को मिलता है 0.50 प्रतिशत ज्यादा ब्याज Senior citizen gets 0.50 percent more interest
स्टेट बैंक ऑफ इंडिया सीनियर सिटीजन को किसी भी अवधि की एफडी पर 0.50 प्रतिशत अतिरिक्त ब्याज देता है. यानी इस कैटेगरी के निवेशकों के लिए एफडी पर 3.4 प्रतिशत से लेकर 6.2 प्रतिशत तक ब्याज दर पाने का मौका है. एसबीआई ने special FD scheme for senior citizens को पहले ही बढ़ाकर 31 मार्च 2021 तक के लिए कर दिया है.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</si>
  <si>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Hindi News
Utility
SBI ; FD ; Fixed Deposit ; State Bank Of India : Higher Interest Will Now Be Available On Fixed Deposits In SBI, New Interest Rates Come Into Effect From January 8
Ads से है परेशान? बिना Ads खबरों के लिए इनस्टॉल करें दैनिक भास्कर ऐप
बैंकिंग: SBI में फिक्स्ड डिपॉजिट करने पर अब मिलेगा ज्यादा ब्याज, नई ब्याज दरें 8 जनवरी से लागू हुईं
नई दिल्ली एक महीने पहले
कॉपी लिंक
अब 1 से अधिक और 2 साल से कम की FD पर 5% सालाना ब्याज मिलेगा
अब 1 से अधिक और 2 साल से कम की FD पर 0.10% ज्यादा ब्याज मिलेगा
SBI ने इससे पहले 10 सितंबर 2020 को FD पर मिलने वाले ब्याज में बदलाव किया था
देश के सबसे बड़े बैंक स्टेट बैंक ऑफ इंडिया (एसबीआई) ने फिक्स्ड डिपॉजिट (FD) पर मिलने वाले ब्याज की दर में बदलाव किए हैं। ये नई ब्याज दरें 2 करोड़ से कम की फिक्स्ड डिपॉजिट पर 8 जनवरी से लागू हो गई हैं। अब 1 से अधिक और 2 साल से कम की FD पर 0.10% ज्यादा ब्याज मिलेगा। SBI ने इससे पहले 10 सितंबर 2020 को FD पर मिलने वाले ब्याज में बदलाव किया था।
होम लोन भी सस्ता किया
SBI ने इसी महीने 8 जनवरी को होम लोन की ब्याज दर में 30 बेसिस प्वाइंटस (bps) यानी 0.30% की कटौती की गई है। इससे अब बैंक की होम लोन ब्याज दर 6.80% पर आ गई है। अगर आप योनो, बैंक की वेबसाइट और www.sbiloansin59minutes.com के जरिए लोन के लिए आवेदन करते हैं तो आपको ब्याज पर 0.05 पर्सेंट का डिस्काउंट भी मिलेगा। लोन की दर पर यह कंसेशन 21 मार्च तक लागू रहेगा।</t>
  </si>
  <si>
    <t>कर्मचारी भविष्य निधि संगठन (EPFO) ग्राहकों को अपने ईपीएफ खाते (EPF Account) से निकासी करने की अनुमति देता है. लेकिन गलत अकाउंट नंबर या अकाउंट बंद होने की स्थिति में आप खाते से पैसे नहीं पाएंगे.
EPF account
रिटायरमंट फंड संस्था कर्मचारी भविष्य निधि संगठन (EPFO) ग्राहकों को अपने ईपीएफ खाते (EPF Account) से निकासी करने की अनुमति देता है. परेशानी मुक्त निकासी सुनिश्चित करने के लिए सदस्यों के पास रिकॉर्ड में सही बैंक खाता (bank account) होना चाहिए. ऐसे मामले आए हैं जहां लोग अपने बैंक खाते बंद कर देते हैं, लेकिन अपने ईपीएफ खाते में नए बैंक खाते को बदलना या अपडेट करना भूल जाते हैं. गलत बैंक खाता की वजह से खाते में पैसे नहीं ट्रांसफर हो पाएंगे. ग्राहक ईपीएफओ पोर्टल के माध्यम से अपने गलत बैंक खाते के विवरण को सुधार सकते हैं.
2014 में यूनिवर्सल अकाउंट नंबर (UAN) की शुरुआत के बाद, ईपीएफ से संबंधित सभी प्रक्रियाएं आसान हो गई है. UAN, 12 अंकों का एक यूनिक कोड है जो सदस्यों के पीएफ खातों को जोड़ता है और उनके खाते को ऑनलाइन मैनेज करने में उनकी मदद करता है. यूएएन का उपयोग करते हुए, एक कर्मचारी अब रकम ट्रांसफर कर सकता है, निकासी कर सकता है, पीएफ बैलेंस की जांच कर सकता है और डिटेल अपडेट कर सकता है. आइए जानते हैं पूरा प्रोसेस.
ये भी पढ़ें- LIC दे रही सस्ते में लैप्स पॉलिसी दोबारा शुरू करने का मौका, ऐसे उठाएं फायदा
EPF खाते में बैंक खाते के डिटेल्स को ऑनलाइन कैसे किया जा सकता है अपडेट-
&gt;&gt; सबसे पहले EPFO के सदस्य पोर्टल पर जाएं और यूजर नेम और पासवर्ड के माध्यम से लॉगिन करें.
&gt;&gt; टॉप मेनू बार में ‘Manage’ विकल्प पर जाएं.
&gt;&gt; ड्रॉप-डाउन से ‘KYC’ विकल्प चुनें.
&gt;&gt; डॉक्यूमेंट टाइप में बैंक का चयन करें.
&gt;&gt; बैंक रिकॉर्ड के अनुसार सही बैंक खाता नंबर और IFSC जोड़ें.
&gt;&gt; ‘save’ पर क्लिक करें.
&gt;&gt; एक बार डिटेल सेव हो जाने के बाद, यह ‘KYC pending for approval’ के तहत दिखेगा.
&gt;&gt; अब, नियोक्ता को दस्तावेज प्रमाण प्रस्तुत करें.
&gt;&gt; एक बार जब नियोक्ता द्वारा डॉक्यूमेंट्स का वेरिफिकेशन हो जाता है तो ‘Digitally Approved KYC’ के तहत स्टेटस दिखाई देगी. साथ ही रजिस्टर्ड मोबाइल नंबर पर एक एसएमएस (SMS) आएगा.
ये भी पढ़ें- SBI अलर्ट! Instant Loan App से रहें सावधान, पैसों की जरूरत हो तो करें ये काम</t>
  </si>
  <si>
    <t>क्या किया था कपिल मिश्रा ने ट्वीट : आइए आपको बताते हैं कि आखिर ट्व‍िटर पर कपिल मिश्रा पर भी बैन की मांग क्यों की जा रही है. बात फरवरी 2020 की है. सीएए के खिलाफ दिल्ली में शाहीनबाग सहित कई जगहों पर आंदोलन लोग कर रहे थे. उस वक्त कपिल मिश्रा ने चेतावनी दी थी कि यदि पुलिस-प्रशासन आंदोलनकारियों से सड़कों को नहीं खाली करा पाता है तो अब वे लोग भी सड़कों पर नजर आयेंगे. इसके बाद दिल्ली में सांप्रदायिक हिंसा भड़क गई और कई लोगों की जान चली गई.</t>
  </si>
  <si>
    <t>Business News
Utility
SBI Did Instant Loan App, Be Careful, It Can Be Cheated In The Name Of Giving Loan In 5 Minutes
Ads से है परेशान? बिना Ads खबरों के लिए इनस्टॉल करें दैनिक भास्कर ऐप
काम की बात: SBI ने इंस्टेंट लोन ऐप से किया सावधान, 5 मिनट में लोन देने के नाम पर हो सकती है ठगी
नई दिल्ली एक महीने पहले
कॉपी लिंक
SBI ने सोशल मीडिया के जरिए लोगों को अलर्ट किया है
बैंक ने कहा है ऑनलाइन लोन लेने से पहले ऑफर के नियम और शर्तें जांच लें
स्टेट बैंक ऑफ इंडिया (SBI) ने लोगों को फर्जी इंस्टेंट लोन ऐप्स से सावधान किया है। SBI ने सोशल मीडिया के जरिए लोगों को अलर्ट करते हुए फर्जी लिंक पर क्लिक न करने को कहा है। बैंक ने कहा है कि यह एक ट्रेप हो सकता है और इससे आपका अकाउंट खाली हो सकता है। बैंक के अनुसार कई फर्जी मैसेजों में फर्जी ऐप्स के जरिए 5 मिनट में बिना किसी पेपर वर्क के लोन देने की बात कही जा रही है।
बैंक ने सोशल मीडिया के जरिए क्या कहा?
SBI ने कहा है कि 'फर्जी इंस्टेंट लोन ऐप्स से सावधान! कृपया अनधिकृत लिंक पर क्लिक न करें। बैंक ने कहा है कि एसबीआई या किसी अन्य बैंक की लिंक जैसी दिखने वाली लिंक पर अपनी जानकारी सांझा न करें।
Beware of fraudulent instant loan apps!
Please do not click on unauthorized links or provide your details to an entity impersonating as SBI or any other bank.
Visit https://t.co/rtjaIeXXcF for all your financial needs.#SafetyTips #StayVigilant #CyberSafety #ThinkBeforeYouClick pic.twitter.com/wwJMnlJK1W — State Bank of India (@TheOfficialSBI) January 9, 2021
बैंक ने बताए सेफ्टी टिप्स
लोन लेने से पहले ऑफर के नियम और शर्तें जांच लें।
संदेहजनक लिंक पर क्लिक करने से बचें।
डाउनलोड करने से पहले ऐप की ऑथेंटिसिटी चेक कर लें।
बैंक ने कहा, अपनी सभी वित्तीय जरूरतों के लिए https://bank.sbi पर जाएं।
शेयर न करें ये जानकारियां
SBI ने इससे पहले अपने ग्राहकों को अपना पैन (PAN) डिटेल्स, INB क्रेडेंशियल्स, मोबाइल नंबर, यूपीआई पिन, एटीएम कार्ड नंबर, एटीएम पिन और यूपीआई वीपीए किसी के साथ शेयर न करने को कहा था।
समय-समय पर ग्राहकों को करता रहता है सावधान
बैंक समय-समय पर सोशल मीडिया के जिए अपने ग्राहकों को ऑनलाइन फ्रॉड को लेकर सावधान करता रहता है। कुछ दिनों पहले ही बैंक ने लोगों को वॉट्सऐप कॉल या मैसेजेज से सावधान रहने को कहा था।</t>
  </si>
  <si>
    <t xml:space="preserve">कराची. पाकिस्तान (Pakistan) में शनिवार देर रात उस समय हड़कंप मच गया जब एक साथ देश के बड़े हिस्से की बिजली गुल (Power failure) हो गई. पाकिस्तान में एक साथ कई शहरों में बिजली जाने की खबर दुनियाभर में चर्चा का विषय बन गई और ट्विटर पर #blackout ट्रेंड करने लगा. खबर है कि तकनीकी खराबी की वजह से रात करीब 11.41 बजे कराची, इस्लामाबाद, लाहौर, पेशावर और रावलपिंडी समेत पूरा पाकिस्तान अंधेरे में डूब गया.
बता दें कि पूरे पाकिस्तान में ब्लैक आउट होना कोई नई बात नहीं है. इससे पहले जनवरी 2015 में भी ऐसे ही तकनीकी खराबी की वजह से पूरे देश की बिजली गुल हो गई थी.
जब कराची की सड़क पर दौड़ा शुतुरमुर्ग, लोगों ने कुछ यूं लिए मजे
Video
Little Elephant ने सूंड से काटा केट, फिर सबको खिलाया, आपने पहले नहीं देखा होगा ऐसा VIDEO
वीडियो Zee News हिन्दी ने प्रोवाइड किया है
इस पूरे मसले पर जानकारी देते हुए पाकिस्तान के ऊर्जा मंत्रालय ने ट्विटर करते हुए लिखा- पावर ट्रांसमिशन सिस्टम की फ्रीक्वेंसी में अचानक 50 से 0 की गिरावट की वजह से देशव्यापी ब्लैकआउट हो गया. मंत्रालय की ओर से बताया गया है कि रात करीब 11 बजकर 41 मिनट पर कुछ तकनीकी दिक्कत की वजह से पूरे देश में ब्लैकआउट हो गया. मंत्रालय ने लोगों से संयम बरतने की अपील की.
Technical fault in NTDC system. System is being restored
</t>
  </si>
  <si>
    <t>दिल्ली के सीएम अरविंद केजरीवाल ने कहा, “दिल्ली में बर्ड फ्लू के एक भी मामले की पुष्टि नहीं हुई है। हमने अब तक 104 सैंपल लिए हैं और उन्हें जांच के लिए जालंधर लैब में भेजा है, वहां से परसों तक नतीजे आएंगे। नतीजों के आधार पर दिल्ली सरकार को जो भी निर्णय लेने की जरूरत होगी, वो दिल्ली सरकार लेगी।”
सीएम केजरीवाल ने कहा, “दिल्ली के अलग-अलग हिस्सों से पक्षियों के मरने की ख़बरें आ रही हैं, उन पर उसी जिले की रैपिड रिस्पांस टीम उचित कार्रवाई कर रही है। दिल्ली में आज से लाइव बर्ड के आयात पर पूरी तरह बैन लगाया जाता है। गाजीपुर पोल्ट्री मार्केट को आज से 10 दिनों के लिए बंद किया जाता है।”</t>
  </si>
  <si>
    <t>नई दिल्ली: सोशल मीडिया का इस्तेमाल इन दिनों ज्यादातर लोग करते हैं। हालांकि इसके जितने फायदे हैं तो उतने ही नुकसान हैं। सोशल मीडिया आज लोगों को ट्रोल करने का, उन पर भद्दे और अश्लील कमेंट करने का एक जरिया बन चुका है। इसका सबसे ज्यादा असर सितारों पर पड़ता है। बॉलीवुड सेलेब्स पब्लिक फिगर होते हैं। ऐसे में जितना उन्हें लोगों द्वारा प्यार मिलता है तो उतना ही उन्हें ट्रोल्स का भी सामना करना पड़ता है।
पहली मंजिल से गिरा 6 साल का बच्चा, Sonu Sood ने कुछ इस तरह बचाई जान, घरवाले बोले- वह इकलौता मसीहा है
बॉलीवुड एक्ट्रेस रकुल प्रीत सिंह को भी एक यूजर ने शॉर्ट ड्रेस के लिए करने की कोशिश की थी। यूजर ने एक अश्लील कमेंट किया था। जिसका एक्ट्रेस ने मुंहतोड़ जवाब दिया था। दरअसल, रकुल प्रीत सिंह सोशल मीडिया पर काफी एक्टिव रहती हैं। वह अपनी तस्वीरें फैंस के साथ शेयर करती रहती हैं। ऐसे में एक यूजर ने उनकी तस्वीर पर भद्दा कमेंट किया था।
Hrithik Roshan को भारी पड़ा था पत्नी सुजैन से अलग होना, तलाक के बाद चुकाए 380 करोड़!
ये वाक्या दो साल पुराना है जब एक्ट्रेस ने अपनी एक शॉर्ट ड्रेस पहने हुए तस्वीर शेयर की थी। जिसपर एक यूजर ने कमेंट कर लिखा, कार में सेशन के बाद एक्ट्रेस अपने पैंट पहनना भूल गईं। सेलेब्स का ट्रोल होना वैसे तो आम बात है लेकिन इस कमेंट को रकुल इग्नोर नहीं कर पाईं। उन्होंने शख्स को मुंहतोड़ जवाब देते हुए लिखा, 'लगता है कि तुम्हारी मां ने भी कार में कई सेशन किया है तभी तुम इसमें एक्सपर्ट हो। अपनी मां से कहो कि कार सेशेन की डिटेल देने के साथ साथ तुम्हें थोड़ी अक्ल भी दें। जब तक ऐसे लोग रहेंगे औरतें सुरक्षित नहीं रहेंगी। सिर्फ बराबरी की बहस करने से सुरक्षा नहीं मिलेगी'। उनका ये ट्वीट काफी वायरल हुआ था।</t>
  </si>
  <si>
    <t>Telangana Loan Apps Scam: लंगाना (Telangana) में मोबाइल ऐप के जरिए तुरंत लोन (Instant Loan) की 'प्रताड़ना' से परेशान होकर एक और व्यक्ति ने कथित तौर पर आत्महत्या कर ली। पुलिस ने शनिवार को यह जानकारी दी।</t>
  </si>
  <si>
    <t>Hindi News
Happylife
Protein Protein Is Better Than Non veg, It Reduces The Risk Of Death By 24%; Know How To Complete Protein Deficiency
Ads से है परेशान? बिना Ads खबरों के लिए इनस्टॉल करें दैनिक भास्कर ऐप
प्रोटीन का फंडा: नॉनवेज से बेहतर है सब्जियों से मिलने वाला प्रोटीन, यह मौत का खतरा 24% तक घटाता है; जानिए प्रोटीन की कमी कैसे करें पूरी
एक महीने पहले
कॉपी लिंक
अमेरिकी वैज्ञानिकों ने 16 साल तक 4 लाख लोगों की डाइट का अध्ययन किया
दावा, खाने में प्लांट प्रोटीन की मात्रा बढ़ाकर मौत का खतरा घटा सकते हैं
अगर आप प्रोटीन की कमी पूरी करने के लिए नॉन-वेज खाते हैं तो अलर्ट होने की जरूरत है। नई रिसर्च कहती है, नॉनवेज की जगह सब्जियों से प्रोटीन (प्लांट प्रोटीन) की कमी को पूरा करते हैं तो मौत का खतरा 24 फीसदी तक कम हो जाता है।
इसे समझने के लिए 50 वर्ष से अधिक उम्र के 4 लाख लोगों पर 16 साल तक अध्ययन किया गया। शोधकर्ताओं ने पाया कि अगर 1,000 कैलोरी में प्लांट प्रोटीन की मात्रा 10 ग्राम है तो मृत्यु का खतरा 12% तक कम होता है। प्लांट प्रोटीन की मात्रा डाइट में बढ़ाकर इसके फायदों को बढ़ाया जा सकता है।
रिसर्च करने वाले अमेरिका के नेशनल इंस्टीट्यूट ऑफ हेल्थ के वैज्ञानिकों का कहना है, मांसपेशियों की मजबूती और ताकत के लिए प्रोटीन बहुत जरूरी है। प्रोटीन का सोर्स यह बताता है कि इंसान की उम्र कितनी अधिक होगी। ऐसे इंसान जो प्रोटीन की कमी सब्जियों से पूरी करते हैं उनमें मृत्यु का खतरा 13 से 24% तक कम होता है।
रोजाना कितना प्रोटीन जरूरी
स्वास्थ्य और पोषण के क्षेत्र में काम कर रहे डॉ. नंदन जोशी कहते हैं- शारीरिक रूप से सक्रिय न रहना और मानक से कम प्रोटीन शरीर में पहुंचने से युवाओं की मांसपेशियों को कमजोर हो रही हैं। 30 साल की उम्र में मांसपेशियां क्षतिग्रस्त होना शुरू होती हैं। हर 10 साल में 3-5% तक मांसपेशियां डैमेज होती हैं। रोजाना एक्सरसाइज और प्रोटीन इसे रिपेयर करने का काम करते हैं और एक्टिव रखते हैं। किसी भी इंसान को अपने वजन के मुताबिक प्रोटीन लेना चाहिए। जैसे आपका वजन 60 किलो है तो रोजाना 60 ग्राम प्रोटीन डाइट में लेना चाहिए।
प्रोटीन की कमी कैसे पूरी करें
डाइटीशियन और क्लीनिकल न्यूट्रीशनिस्ट डॉ. नीतिशा शर्मा बताती हैं कि शाकाहारियों के लिए दूध, फलियों की सब्जियां, मूंगफली, नट्स और दालें बेहतर विकल्प हैं। एक ही जगह पर दिनभर का ज्यादातर समय बिताना, शरीर सक्रिय न रखना और प्रोटीन का घटता स्तर मांसपेशियों को कमजोर कर रहा है। बचपन से लेकर बुढ़ापे तक, प्रोटीन जीवन के हर पड़ाव के लिए जरूरी है।
सालों से वैज्ञानिक, वेजिटेरियन डाइट को बढ़ावा देते आए हैं। उनके मुताबिक, सिर्फ प्रोटीन ही नहीं कई तरह के पोषक तत्वों की कमी शाकाहारी भोजन से पूरी की जा सकती है। जानिए शाकाहार क्यों बेहतर है....
4 वजह: वेजिटेरियन खाना क्यों बेहतर है
1. वायरल डिसीज का खतरा कम हो जाता है
2013 में आई यूनाइटेड नेशंस की संस्था फूड एंड एग्रीकल्चर ऑर्गनाइजेशन की रिपोर्ट कहती है, दुनियाभर में 90% से ज्यादा मांस फैक्ट्री फार्म से आता है। इन फार्म्स में जानवरों को ठूंस-ठूंसकर रखा जाता है और यहां साफ-सफाई का भी ध्यान नहीं रखा जाता। इस वजह से वायरल डिसीज फैलने का खतरा बढ़ जाता है। हाल ही में गुजरात में फैली वायरल डिसीज कांगो फीवर में भी संक्रमित जानवरों से इंसान को खतरा बताया गया है।
2. दिल ज्यादा खुश रहता है और बीमार कम होता है
नॉनवेज के मुकाबले वेजिटेरियन डाइट आपको ज्यादा स्वस्थ रखती है, इस पर रिसर्च की मुहर भी लग चुकी है। अमेरिकन जर्नल ऑफ क्लिनिकल न्यूट्रिशन में प्रकाशित रिसर्च कहती है, हृदय रोगों का खतरा घटाना है तो शाकाहारी खाना खाइए।
इंग्लैंड और स्कॉटलैंड में 44,561 लोगों पर हुई रिसर्च हुई। इसमें सामने आया कि नॉन-वेजिटेरियन के मुकाबले जो लोग वेजिटेरियन डाइट ले रहे थे उनमें हृदय रोगों के कारण हॉस्पिटल में भर्ती करने की आशंका 32 फीसदी तक कम है। इनमें कोलेस्ट्रॉल का लेवल और ब्लड प्रेशर दोनों ही कम था।
3. फल-सब्जियों की मात्रा बढ़ाते हैं तो कैंसर का खतरा घटता है
अब तक सैकड़ों ऐसी रिसर्च सामने आ चुकी हैं जो कहती हैं, खाने में अगर फल और सब्जियों की मात्रा बढ़ाते हैं तो कैंसर का खतरा कम हो जाता है। ऑक्सफोर्ड यूनिवर्सिटी में हुई रिसर्च के मुताबिक, अगर डाइट से रेड मीट को हटा देते हैं तो कोलोन कैंसर होने का खतरा काफी हद तक घट जाता है।
4. डायबिटीज कंट्रोल करना है तो 50% तक फल-सब्जियां खाएं
वियतनाम के मेडिकल न्यूट्रिशनिस्ट डॉ. बिस्वरूप चौधरी कहते हैं, अगर ब्लड शुगर कंट्रोल करना चाहते हैं तो दिनभर की डाइट में 50 फीसदी से ज्यादा फल और सब्जियां लें। इसके बाद ही अनाज शामिल करें। नॉनवेज, अंडा, मछली, मक्खन और रिफाइंड फूड लेने से बचें। ऐसा करते हैं तो ब्लड शुगर काफी हद तक कम किया जा सकता है।</t>
  </si>
  <si>
    <t>© Zee Business हिंदी द्वारा प्रदत्त
आपको लोन की जरूरत है? तो लोन अप्लाई करते समय कुछ बातों का ध्यान रखना बेहद जरूरी है. कई Apps सस्ते लोन का ऑफर दे रहे हैं लेकिन इस तरह के लोन के लिए अप्लाई करना अपकी मुश्किल बढ़ा सकता है. भारतीय रिजर्व बैंक (RBI) ने इस तरह के ऐप्स को लेकर ग्राहकों को अलर्ट भी किया है. यह असल में पूरा एक रैकेट है, जिसमें चीन, इंडोनेशिया तक के नागरिक शामिल हैं. जिन्हें लोन देने का अधिकार नहीं मिला है. इसके बावजूद वे मिनटों में लोन का ऑफर देकर लोगों को फंसा रहे हैं.
क्या होता है इंस्टैंट लोन (What is an instant loan)
इसमें अक्सर ग्राहक से तीन महीने का बैंक स्टेटमेंट, आधार कार्ड या पैन कार्ड की कॉपी लेकर तुरंत यानी कुछ मिनटों में ही लोन दे दिया जाता है. कई बार ऐसे कागजात न रहने पर भी लोन दे दिया जाता है. ऐसे ज्यादातर ऐप चीन के हैं और उनका किसी भी बैंक या गैर बैंकिंग संस्थान (NBFC) से कोई नाता नहीं है.
रोज 3,000 रुपये तक की पेनाल्टी ! (Penalty up to Rs 3,000 per day!)
जब कर्जदार गूगल प्ले स्टोर से ऐसे ऐप डाउनलोड करते हैं तब ही यह शर्त स्वीकार कराई जाती है कि ऐप को उनकी पर्सनल डिटेल (जैसे फोटो गैलरी) और कॉन्टैक्ट लिस्ट साझा की जा रही है. जब कोई ग्राहक इस ऐप को डाउनलोड कर जरूरी दस्तावेज अपलोड करता है, तो उसके कुछ मिनटों के बाद ही उसके बैंक एकाउंट में रकम डाल दी जाती है. इसके बाद शुरू होता है एक दुष्चक्र. ऐसे ऐप 30 से 35 फीसदी का सालाना ब्याज तो लेते ही हैं. उससे ज्यादा भयावह बात यह है कि वे ड्यू डेट पर लोन न मिलने पर रोज 3,000 रुपये तक की पेनाल्टी लगा देते हैं. इसकी वजह से ही कई ग्राहक दूसरे ऐप से लोन लेने के झांसे में फंस जाते हैं.
कर देते हैं लोगों का जीना मुश्किल (Make people difficult to live)
इसके बाद इनके टेलीकॉलर और रिकवरी एजेंट इस तरह से लोगों को प्रताड़ित करते हैं कि उनका जीना मुश्किल हो जाता है. यहां तक कि ये कंपनियां लोन लेने वाले लोगों के पर्सनल डिटेल सोशल मीडिया पर शेयर कर उन्हें डिफॉल्टर घोषित कर देती हैं. इतने सामाजिक अपमान से दुखी होकर कई लोग आत्महत्या तक कर चुके हैं.
पहले उन्हें दर्जनों कॉल कर परेशान किया जाता है. फिर उनके परिवार के सदस्यों को फोन कर धमकाया जाता है और गालियां दी जाती हैं. इसके बाद भी अगर कोई लोन नहीं चुका पाता तो उसके कॉन्टैक्ट लिस्ट के लोगों, दोस्तों को फोन कर, उन्हें व्हाट्सऐप मैसेज भेजकर ग्राहक को अपमानित किया जाता है. यही नहीं प्रताड़ना के लिए उसकी पर्सनल जानकारी भी सोशल मीडिया पर साझा कर दी जाती है. उनके यहां फर्जी लीगल नोटिस तक भेजी जाती है.
रिजर्व बैंक ने चेतावनी दी है (Reserve Bank has warned)
भारतीय रिजर्व बैंक ने सवालों के घेरे में आई डिजिटल मनी लेंडिंग ऐप्स को लेकर ग्राहकों को सचेत रहने की चेतावनी दी है. इस तरह के ऐप्स के द्वारा कई कंपनियां लुभावनी ब्याज दर पर सेकंडों में कर्ज का वादा करती हैं उसके बाद बकाये की वसूली के लिए जोर-जबरदस्ती करती हैं.
ज़ी बिज़नेस LIVE TV यहां देखें
Zee Business App: पाएं बिजनेस, शेयर बाजार, पर्सनल फाइनेंस, इकोनॉमी और ट्रेडिंग न्यूज, देश-दुनिया की खबरें, देखें लाइव न्यूज़. अभी डाउनलोड करें ज़ी बिजनेस ऐप.</t>
  </si>
  <si>
    <t>© Zee Business हिंदी द्वारा प्रदत्त
EPFO, Take Home Salary: अगर श्रम मंत्रालय (Labour Ministry) के सुझावों को मान लिया गया तो नौकरीपेशा लोगों की Take Home Salary बढ़ सकती है. दरअसल नए Wage Code के बाद ये कहा जा रहा है कि कर्मचारियों की टेक होम सैलरी घट जाएगी, लेकिन ग्रेच्युटी और पेंशन में बढ़ोतरी होगी. ऐसे में ये खबर उन कर्मचारियों को राहत दे सकती है जो अपनी Take Home Salary में कटौती नहीं चाहते. नया वेतनमान के नियम अप्रैल से लागू हो सकते हैं.
EPF अंशदान घटाने की सिफारिश (Recommendation to reduce EPF contribution)
दरअसल, श्रम मंत्रालय ने संसदीय समिति को कर्मचारी भविष्य निधि (EPF) में कर्मचारी और इम्पलॉयर, दोनों का अंशदान 12 परसेंट से घटाकर 10 परसेंट करने का सुझाव दिया है. इससे कर्मचारियों की सैलरी में बढ़ोतरी हो जाएगी. लेकिन पीएफ में योगदान कम होने से पेंशन की राशि कम हो जाएगी.
बढ़ जाएगी पेंशन, ग्रेच्युटी (Pension, gratuity will increase)
आमतौर पर अभी ज्यादातर कंपनियां कर्मचारी की सैलरी का गैर-भत्ता हिस्सा (non-allowance part) 50 परसेंट से कम रखती हैं, जिससे वो उन्हें EPF और ग्रेच्युटी में कम योगदान करना पड़े. लेकिन नया वेतन कोड लागू होने के बाद कंपनियों को बेसिक सैलरी बढ़ानी पड़ेगी. इससे कर्मचारियों की take-home salary तो घट जाएगी, लेकिन PF योगदान और ग्रेच्युटी योगदान बढ़ जाएगा. साथ ही कर्मचारी की टैक्स Tax liability भी घट जाएगी, क्योंकि कंपनी कर्मचारी के लिए अपना PF योगदान उसके CTC (Cost to Company) में जोड़ देगी.
नए वेतनमान नियम में घटेगी सैलरी (Salary will reduced in new pay scale)
दरअसल, इस साल अप्रैल 2021 से निजी कंपनियों में काम करने वाले कर्मचारियों की टेक होम सैलरी (take-home salary) घट सकती है, क्योंकि कंपनियों को नए वेतन नियम (new wage rules) के हिसाब से कर्मचारियों के सैलरी स्ट्रक्चर में बदलाव करना होगा. नए वेतन नियमों के मुताबिक, किसी भी कर्मचारी के भत्ते (allowances) कुल भुगतान (compensation) का 50 परसेंट से ज्यादा नहीं हो सकते हैं. मतलब अप्रैल, 2021 से कर्मचारी की बेसिक सैलरी (basic pay) कुल सैलरी (Total Pay) का 50 परशेंट या इससे ज्यादा होगी.
जितना PF योगदान, उतनी ही पेंशन (The more PF contribution, the more pension)
लेकिन श्रम मंत्रालय ने एक और सुझाव संसदीय समिति को दिया है, श्रम मंत्रालय का कहना है कि ईपीएफओ (EPFO) जैसे पेंशन फंड को आगे जारी रखने और ज्यादा व्यावहारिक बनाए रखने के लिए मौजूदा ढांचे में बदलाव करना होगा. इसमें 'Defined benefits' के बजाय 'Defined contributions' का सिस्टम लागू किया जाए. अभी EPFO पेंशन की न्यूनतम सीमा तय है, यह एक तरीक से ‘defined benefits’ मॉडल है. Defined contributions सिस्टम को अपनाने पर पीएफ सदस्यों को उनके अंशदान के मुताबिक बेनेफिट मिलेगा, यानी जितना योगदान उतना ही फायदा.
सुझावों पर फैसला होना बाकी (Suggestions to be decided)
अगर नए वेतनमान नियमों को ध्यान में रखकर इस सुझाव को देखें तो उन कर्मचारियों के लिए राहत की खबर है जो अपनी टेक होम सैलरी ज्यादा चाहते हैं. हालांकि इस पर अभी कोई फैसला नहीं लिया गया है.
Zee Business App: पाएं बिजनेस, शेयर बाजार, पर्सनल फाइनेंस, इकोनॉमी और ट्रेडिंग न्यूज, देश-दुनिया की खबरें, देखें लाइव न्यूज़. अभी डाउनलोड करें ज़ी बिजनेस ऐप.
ज़ी बिज़नेस LIVE TV यहां देखें</t>
  </si>
  <si>
    <t>© नवभारत टाइम्स द्वारा प्रदत्त
नई दिल्ली
अमेरिका के राष्ट्रपति डोनाल्ड ट्रंप के पर्सनल ट्विटर अकाउंट को पर्मानेंट ब्लॉक किए जाने के बाद शनिवार को भारत में बीजेपी नेता कपिल मिश्रा के खिलाफ इसी तर्ज पर कार्रवाई की मांग उठी। ट्विटर पर #PermanentBanOnKapilMishra ट्रेंड करने लगा। ट्विटर यूजर पिछले साल फरवरी में हुए दिल्ली दंगों को लेकर कपिल पर बैन की मांग कर रहे हैं। दिल्ली दंगों में 53 लोगों की मौत हुई थी।
क्यों उठी मांग
दरअसल, अमेरिकी संसद पर ट्रंप समर्थकों के हमले, तोड़फोड़ और हिंसा के बाद ट्विटर ने राष्ट्रपति ट्रंप के अकाउंट पर पहले अस्थायी बैन लगाया था। बाद में ट्विटर ने हिंसा को उकसाने वाले ट्वीट की आशंका जताकर अकाउंट पर पर्मानेंट बैन लगा दिया। अमेरिका में हुई हिंसा में एक पुलिसकर्मी समेत 5 लोगों की मौत हो गई थी।
80189572
अब भारत में कई ट्विटर यूजर ट्विटर से कपिल मिश्रा पर भी इसी तरह के बैन की मांग कर रहे हैं। फरवरी 2020 में जब सीएए के खिलाफ दिल्ली में शाहीनबाग समेत कई जगहों पर आंदोलन हो रहे थे तब कपिल मिश्रा ने चेतावनी दी कि अगर पुलिस-प्रशासन आंदोलनकारियों से सड़कों को नहीं खाली करा पाता है तो अब वे लोग भी सड़कों पर उतरेंगे। बाद में दिल्ली में सांप्रदायिक हिंसा भड़क गई थी।
Stop the controversial id of twitter Kapil Mishra,I support @_garrywalia voice ✊I support this hashtag ✊If y… https://t.co/Grtih9lDNN — Muzaffar Hussain (@muzaffr_hussain) 1610193670000
@Twitter has permanently suspended Donald Trump's account due to the risk of further incitement of violence.While… https://t.co/wdPu7jOxW4 — निहारिका | Niharika (@iamniharicka) 1610197713000
सुनील कुमार नाम के एक ट्विटर यूजर ने ट्विटर पर दोहरे मापदंड अपनाने का आरोप लगाते हुए लिखा है कि दिल्ली की राजधानी में 53 लोगों की मौत हुई थी लेकिन कपिल मिश्रा अभी भी ट्विटर पर हैं।
80181034
Why the double standards by Twitter? India's capital burned with 53 dead.@Twitter himself identified one of the… https://t.co/3kA4yoQnRZ — Dr.Sunil Kumar Meena (@DrSunilKumar_) 1610197928000
कुछ ट्विटर यूजर कपिल मिश्रा के पुराने भाषणों को शेयर करते हुए यह मांग कर रहे हैं।
You can see in these picturesHow much hatred does this person spread in peopleIt said in front of everyone that… https://t.co/vfRyusjLEA — मिस्टर खान (@MohdUmair00786) 1610207125000
53 dead last year coz of Kapil Mishra's HatredTrump Is Banned Mishra Is Still Spreading Hate,Violence And Creatin… https://t.co/wyDBWZMi8G — Naina Raathore (@NainaRaathore) 1610199570000
I support @_garrywaliaI support this hastag #PermanentBanOnKapilMishra https://t.co/ZiXUMGEpmu — Arvind Mishra (@arvindmishra089) 1610203804000</t>
  </si>
  <si>
    <t>अगर आप भारतीय स्टेट बैंक (SBI) के ग्राहक हैं तो आज (शनिवार) आपको थोड़ी परेशानी का सामना करना पड़ सकता है. भारतीय स्टेट बैंक (SBI) ने ग्राहकों के लिए एक नोटिस जारी किया है. जिसमें कहा गया है कि वह ग्राहकों के बेहतर Experience के लिए अपने यूनिफाइड पेमेंट्स इंटरफ़ेस (UPI) प्लेटफ़ॉर्म को अपग्रेड कर रहा है. नोटिस में यह भी कहा गया कि अपग्रेडेशन के दौरान, ग्राहक को UPI से ट्रांजेक्शन में कुछ दिक्कतों का सामना करना पड़ सकता है. इसका Option देते हुए बैंक ने सुझाव दिया है कि कस्टमर YONO SBI,YONO LITE SBI या नेट बैंकिंग का इस्तेमाल कर सकते हैं.
UPI एक instant पेमेंट सिस्टम है. National Payments Corporation ने रियल टाइम ट्रांजेक्शन को आसान बनाने के लिए इसको विकसित किया गया है.
We request our esteemed customers to bear with us as we work towards improving our services to provide for an uninterrupted banking experience.#YONOLite #NetBanking #Banking #ImportantNotice pic.twitter.com/JqgM0LRxYP
— State Bank of India (@TheOfficialSBI) January 8, 2021</t>
  </si>
  <si>
    <t>Somendra Singh | Navbharat Times | Updated: 09 Jan 2021, 02:58:00 PM
खूबसूरत लम्हों को हमेशा के लिए संजो कर रखना चाहते हैं तो इनकी तस्वीरें शानदार फीचर्स वाले DSLR Camera On Amazon से लें। यह कैमरा आप Amazon से हैवी डिस्काउंट के साथ ऑर्डर कर सकते हैं।</t>
  </si>
  <si>
    <t>PATNA : पटना में जिला भू-अर्जन विभाग के बैंक अकाउंट से फर्जीवाड़ा मामले में पटना पुलिस पूछताछ कर रही है. 11 करोड़ 73 लाख 12 हजार 721 रुपए के RTGS करने की कोशिश के मामले में कोटक महिंद्रा बैंक के गांधी मैदान ब्रांच के मैनेजर अभिषेक राजा सहित कई स्टाफ रडार पर हैं.
इस मामले को लेकर आज पटना के गांधी मैदान थाना में पूछताछ की जा रही है. बैंक मैनेजर सहित कई स्टाफ को थाने में बुलाया गया है और एक-एक करके सभी से पूछताछ की जा रही है. पटना पुलिस के अधिकारी भी सभी से पूछताछ कर रहे हैं. वहीं इस मामले की गंभीरता को देखते हुए कोटक महिंद्रा बैंक के रीजनल और जोनल ऑफिस के अधिकारी भी थाना पर पहुंचे हैं.
बता दें कि कोटक महिंद्रा के गांधी मैदान ब्रांच से 2 जनवरी को 11.73 करोड़ की राशि RTGS करने गए शुभम गुप्ता को गिरफ्तार किया गया था. पूछताछ के दौरान उसने पुलिस को बताया कि इस काम में बैंक स्टाफ उनकी मदद करते हैं. गांधी मैदान ब्रांच में सविर्स डिलीवरी ऑफिसर को भी पूछताछ के लिए थाना बुलाया गया जहां पूछताछ के दौरान उनकी तबियत बिगड़ गई,.जिसके बाद उन्हें इलाज के लिए अस्पताल ले जाया गया है.
Dailyhunt
Disclaimer: This story is auto-aggregated by a computer program and has not been created or edited by Dailyhunt. Publisher: First Bihar Hindi</t>
  </si>
  <si>
    <t>Bring home happiness this festive season. Apply for a Home Loan with SBI and make the most of exciting festive deal… https://t.co/hKtXh0XcY3 — State Bank of India (@TheOfficialSBI) 1605422857000
देश के सबसे बड़े बैंक, भारतीय स्टेट बैंक (एसबीआई) ने होम लोन पर ब्याज दरों में छूट दी हैं. कंपनी ने होम लोन पर ब्याज में 30 बेसिस अंक यानी 0.3 फीसदी तक की कटौती की घोषणा की है. इसके साथ ही प्रोसेसिंग फीस पर भी 100 फीसदी की छूट मिलेगी.इससे मकान खरीदने के इच्छुक लोगों को आकर्षक दरों पर होम लोन मिलेगा. यह छूट आगामी 31 मार्च तक के लिए मान्य है. ग्राहक बैंक की योनो ऐप के माध्यम से घर बैठे आसानी से आवेदन कर सकते हैं और 0.05 फीसदी की अतिरिक्त ब्याज राहत पा सकते हैं.एसबीआई से मिली जानकारी के अनुसार इसने अब लोन की राशि और सिबिल स्कोर के आधार पर होम लोन पर ब्याज दरों में रियायत देना शुरू किया है. इससे इसका पहले से जारी ऑफर और आकर्षक हो गया है.एसबीआई का मानना है कि रिपेमेंट का अच्छा रिकॉर्ड रखने वाले ग्राहकों को बेहतर दरों की पेशकश करना महत्वपूर्ण है. एसबीआई के होम लोन की ब्याज दरें सिबिल स्कोर से जुड़ी होती हैं.30 लाख रुपए तक के ऋण के लिए यह दर 6.80 फीसदी और 30 लाख से ऊपर के कर्ज के लिए 6.95 फीसदी सालाना से शुरू होती हैं. 5 करोड़ रुपए तक के ऋण के लिए 8 मेट्रो शहरों में 30 बीपीएस तक की ब्याज रियायतें भी उपलब्ध हैं.एसबीआई का कहना है कि ग्राहक YONO App / https://homeloans.sbi / www.sbiloansin59minutes.com के माध्यम से अपने घर के आराम से भी आवेदन कर सकते हैं.एप के जरिए लोन लेने वाले ग्राहकों को न सिर्फ 5 बेसिस अंकों की अतिरिक्त ब्याज रियायत मिल सकती है. इससे कोरोना काल में बैंक की शाखा का चक्कर लगाने से भी मुक्ति मिल जाएगी.एसबीआई के एमडी (रिटेल और डिजिटल बैंकिंग) सीएस शेट्टी ने कहा, "हम मार्च 2021 तक के होम लोन ग्राहकों के लिए अपनी रियायतों में और सुधार की घोषणा कर रहे हैं. होम लोन पर एसबीआई की ब्याज दरें सबसे कम हैं. यह कदम घर खरीदारों को विश्वास के साथ घर खरीदने का निर्णय लेने की सुविधा प्रदान करेगा."हिंदी में पर्सनल फाइनेंस और शेयर बाजार के नियमित अपडेट्स के लिए लाइक करें हमारा फेसबुक पेज. इस पेज को लाइक करने के लिए यहां क्लिक करें</t>
  </si>
  <si>
    <t>डोनाल्ड ट्रंप के ट्विटर अकाउंट पर स्थायी रूप से प्रतिबंध (Photo Credits: Twitter)
Donald Trump's Twitter Account Permanently Banned: डोनाल्ड ट्रंप (Donald Trump) के आधिकारिक ट्विटर अकाउंट (Official Twitter Account) पर प्रतिबंध लगा दिया गया है और इसे लेकर सोशल मीडिया पर फनी मीम्स और जोक्स (Funny Memes And Jokes) की बाढ़ सी आ गई है. दरअसल, ट्रंप के समर्थकों द्वारा कैपिटल बिल्डिंग (अमेरिकी संसद भवन) में हिंसा फैलाए जाने को लेकर चारों तरफ उनकी आलोचना की जा रही है. इसके बाद माइक्रो-ब्लॉगिंग साइट ट्विटर ने डोनाल्ड ट्रंप के ट्विटर अकाउंट पर स्थायी प्रतिबंध लगाने के बाद उनकी टीम के ट्विटर अकाउंट को भी निलंबित कर दिया है. इसके पहले ट्विटर ने घोषणा की थी कि उसने आगे की हिंसा और उकसावे के जोखिम को देखते हुए डोनाल्ड ट्रंप के ट्विटर अकाउंट (Twitter Account) को स्थायी रूप से निलंबित कर दिया है.
दरअसल, ट्रंप ने एक ट्वीट में कहा था कि 20 जनवरी को नवनिर्वाचित अमेरिकी राष्ट्रपति जो बिडेन के शपथ ग्रहण समारोह में वो शामिल नहीं होंगे. @realDaldTrump नाम के अकाउंट से हाल ही में किए गए ट्वीट्स की गहन समीक्षा किए जाने के बाद ट्विटर के एक बयान में कहा गया है कि हमनें हिंसा को और भड़काने के जोखिम को देखते हुए ट्रंप के ट्विटर अकाउंट को स्थायी रूप से निलंबित कर दिया है. इसे लेकर ट्विटर पर फनी मीम्स और जोक्स वायरल हो रहे हैं. यह भी पढ़ें: America: ट्रंप ने कैपिटल बिल्डिंग में हिंसा की निंदा की, सत्ता के सुगम हस्तांतरण का किया वादा
देखें ट्वीट-
After close review of recent Tweets from the @realDonaldTrump account and the context around them we have permanently suspended the account due to the risk of further incitement of violence.https://t.co/CBpE1I6j8Y — Twitter Safety (@TwitterSafety) January 8, 2021
फनी मीम्स और जोक्स
WHAT’S MY MYSPACE PASSWORD pic.twitter.com/tk0PFwuzYM — Flic Everett (@fliceverett) January 8, 2021
मजेदार मीम
trump reading all the new memes about the twitter ban from his secret fake account pic.twitter.com/xHQEqChdyA — betty (@bellissimaa98) January 9, 2021
एक और मजेदार मीम
Twitter after banning Trump 1,449 days into his presidency pic.twitter.com/W5bRvkskcs — philip lewis (@Phil_Lewis_) January 8, 2021
गौरतलब है कि स्थायी निलंबन के समय ट्रंप के 8.87 करोड़ फॉलोअर्स थे, जबकि ट्रंप 51 लोगों को फॉलो कर रहे थे. आपको बता दें कि तीन दिन पहले ट्रंप के समर्थकों ने कैपिटल बिल्डिंग में घुसकर हिंसा की थी, जिसमें पांच लोगों की मौत हो गई थी. ट्विटर अकाउंट पर प्रतिबंध लगाए जाने के बाद ट्रंप ने कहा- मैंने भविष्यवाणी की थी कि यह होगा. हम विभिन्न अन्य साइटों के साथ बातचीत कर रहे हैं और जल्द ही एक बड़ी घोषणा होगी, जबकि निकट भविष्य में हम अपने स्वंय के प्लेटफॉर्म के निर्माण की संभावनाओं को भी देखते हैं. हम चुप नहीं रहेंगे.</t>
  </si>
  <si>
    <t>मुंबई :
SBI Latest News: होम बायर्स (Home Buyers) को आकर्षक रियायतें देने के उद्देश्य से देश के सबसे बड़े बैंक भारतीय स्टेट बैंक (State Bank of India-SBI) ने बेहतरीन ऑफर पेश किया है. होम लोन (Home Loan) पर 30 बीपीएस तक की अतिरिक्त रियायत और प्रोसेसिंग फीस (Loan Processing Fee) पर 100 प्रतिशत छूट की पेशकश की है.
यह भी पढ़ें: कोरोना के प्रकोप से दिल्ली मेट्रो को भारी नुकसान, सरकार से मांगी आर्थिक मदद
भारतीय स्टेट बैंक ने एक बयान में कहा कि एसबीआई, होम फाइनेंस में एक लीडर होने के नाते, कंज्यूमर सेंटीमेंट को पुनर्जीवित करने के लिए प्रयास जारी रखेगा और होम लोन पर समय-समय पर विभिन्न ऑफर दे रहा है. बैंक ने कहा कि एसबीआई का मानना है कि अच्छा पुनर्भुगतान इतिहास प्रदर्शित करने वाले ग्राहकों को बेहतर दरों की पेशकश करना महत्वपूर्ण है.
यह भी पढ़ें: निवेशकों ने दिसंबर के दौरान इक्विटी म्यूचुअल फंड से 10 हजार करोड़ रुपये निकाले
30 लाख रुपये तक के होम लोन के लिए 6.80 फीसदी ब्याज
तदनुसार, एसबीआई होम लोन की ब्याज दरें सिबिल स्कोर से जुड़ी हुई हैं और होम लोन 30 लाख रुपये तक के ऋण के लिए 6.80 प्रतिशत से शुरू होती हैं और 30 लाख रुपये से ऊपर के ऋण के लिए 6.95 प्रतिशत हैं. एसबीआई ने कहा कि 5 करोड़ रुपये तक के ऋण के लिए 8 मेट्रो शहरों में 30 बीपीएस तक की ब्याज रियायतें भी उपलब्ध हैं.</t>
  </si>
  <si>
    <t>Twitter permanently suspends outgoing US President Donald Trump's account "due to the risk of further incitement of… https://t.co/7zqoSd4jGU — ANI (@ANI) 1610148498000
#UPDATE | After the suspension of his personal Twitter account, US President Donald Trump tweeted from his official… https://t.co/B3GSlnob82 — ANI (@ANI) 1610157002000
अमेरिकी राष्ट्रपति डोनाल्ड ट्रंप का ट्विटर अकाउंट हमेशा के लिए सस्पेंड कर दिया गया है. ट्विटर का कहना है कि ऐसा हिंसा को बढ़ावा देने की आशंका को देखते हुए किया गया है.ट्विटर ने अपने बयान में कहा कि राष्ट्रपति ट्रंप के हाल के ट्वीट्स की समीक्षा की गई. ट्विटर के मुताबिक '@realDonaldTrump' के ट्वीट के संदर्भों को भी देखा गया और उसके बाद इस अकाउंट को हमेशा के लिए निलंबित करने का फैसला लिया गया.इससे पहले ट्रंप के अकाउंट को ट्विटर ने 12 घंटों के लिए लॉक किया था. तब ट्विटर ने कहा था कि अगर इस प्लेटफॉर्म के नियमों को तोड़ा गया तो ट्रंप को हमेशा के लिए बैन कर दिया जाएगा.बुधवार को ट्रंप ने ऐसे कई ट्वीट किए थे जिसमें अपने हिंसक समर्थकों को 'देशभक्त' कहा था. बुधवार को ट्रंप के सैकड़ों हिंसक समर्थक अमेरिकी कांग्रेस के कैपिटल बिल्डिंग में घुस गए थे.तब अमेरिकी कांग्रेस में नव निर्वाचित राष्ट्रपति जो बाइडन की जीत की औपचारिक पुष्टि की प्रक्रिया चल रही थी. ट्रंप समर्थकों के अमेरिकी कांग्रेस पर हमला बोलने से पहले राष्ट्रपति ने इन्हें संबोधित करते हुए कहा था, ''हम लोग हार नहीं मानेंगे. हम इसे कभी स्वीकार नहीं करेंगे.''फेसबुक ने भी उनके फेसबुक और इंस्टाग्राम अकाउंट पर दो हफ्ते के लिए रोक लगा दी थी. सोशल मीडिया साइट ने ट्रम्प के एक वीडियो को विवादित बताया था. फेसबुक के वाइस प्रेसिडेंट (इंटेग्रिटी) गुए रोजेन ने कहा कि यह इमरजेंसी है, ट्रम्प के वीडियो से हिंसा और भड़क सकती है.गुरुवार को फेसबुक ने ट्रंप के अकाउंट को अनिश्चित काल के लिए निलंबित करने की घोषणा की थी. इसके अलावा लोकप्रिय गेमिंग प्लेटफॉर्म ट्विच ने भी ट्रंप के चैनल पर अनिश्चित कालीन बैन लगाने की घोषणा की थी. इसके जरिए ट्रंप अपनी रैलियों का प्रसारण करते थे. अभी ट्रंप स्नैपचैट पर हैं.इसे भी पढ़ें: महाराष्ट्र के भंडारा में सरकारी अस्पताल में आग से 10 शिशुओं ने तोड़ा दम ई-कॉमर्स कंपनी शोपिफाई ने भी ट्रंप के सभी कैंपेन को अपने स्टोर से हटा दिया था. शोपिफ़ाई ऑनलाइन स्टोर प्लेटफॉर्म है. कनाडा की इस कंपनी ने कहा था कि हिंसा को प्रोत्साहित करने वाले मटीरियल थे, इसलिए यह फ़ैसला लिया गया. शुक्रवार को रेडिट ने भी ट्रंप समर्थकों के डोनाल्ड ट्रंप फोरम को भी बैन कर दिया था.डोनाल्ड ट्रंप ट्विटर का बख़ूबी इस्तेमाल करते थे. वो अपने संदेश को आसानी से ट्वीट कर लोगों तक पहुँचाते थे. ट्रंप इस संक्षेप माध्यम को काफ़ी पसंद करते थे. उन्हें ये पसंद था कि बिना किसी मीडिया के एक क्लिक में करोड़ों लोगों तक ट्विटर में संदेश पहुँचाने की क्षमता है.ट्विटर ने बुधवार को कैपिटल बिल्डिंग पर ट्रंप के हिंसक समर्थकों के हमले के 48 घंटे बाद यह फैसला लिया. ट्विटर ने इससे पहले चेतावनी दी थी कि ट्रंप ने भविष्य में नियम तोड़े तो उनका अकाउंट हमेशा के लिए बंद किया जा सकता है.हिंदी में पर्सनल फाइनेंस और शेयर बाजार के नियमित अपडेट्स के लिए लाइक करें हमारा फेसबुक पेज. इस पेज को लाइक करने के लिए यहां क्लिक करें</t>
  </si>
  <si>
    <t>IBPS SO Admit Card 2021: आईबीपीएस स्पेशलिस्ट ऑफिसर मेन एग्जाम के एडमिट कार्ड जारी कर दिए गए हैं. आईबीपीएस परीक्षा 24 जनवरी को आयोजित होगी.
IBPS Specialist Officer Admit Card 2021 : इंस्टिट्यूट ऑफ़ बैंकिंग पर्सनेल सेलेक्शन (Institute of Banking Personnel Selection) ने स्पेशलिस्ट ऑफिसर के पदों पर भर्ती के लिए आयोजित होने वाली मुख्य परीक्षा का एडमिट कार्ड {कॉल लेटर} डाउनलोड करने का लिंक एक्टिव कर दिया गया है. जो कैंडिडेट्स आईबीपीएस मुख्य परीक्षा के लिए क्वालीफाई किये गए हैं वे अपने एडमिट कार्ड ऑफिशियल वेबसाइट पर जाकर डाउनलोड कर सकते हैं.
जो कैंडिडेट्स आईबीपीएस प्रीलिम्स परीक्षा 2020 में सफल घोषित किये गए थे उन्हें मुख्य परीक्षा में शामिल होने की अनुमति होगी. और वे ही अपने एडमिट कार्ड आईबीपीएस की ऑफिशियल वेबसाइट ibps.in पर जाकर या फिर नीचे दिए गए डायरेक्ट लिंक के जरिए डाउनलोड कर सकते हैं.
उम्मीदवार ध्यान रखें कि आईबीपीएस मुख्य परीक्षा का कॉल लेटर आधिकारिक साइट पर केवल 8 जनवरी से 24 जनवरी, 2021 तक ही उपलब्ध रहेंगे. इसलिए इस दौरान एडमिट कार्ड को डाउनलोड कर लें, क्योंकि इसके बाद लिंक डीएक्टिव कर दिया जाएगा.
उल्लेखनीय है कि आईबीपीएस लॉ ऑफिसर, आईटी ऑफिसर, एग्रीकल्चर फील्ड ऑफिसर, एचआर/पर्सनल ऑफिसर, मार्केटिंग ऑफिसर के पदों पर भर्ती के लिए 24 जनवरी 2021 को आयोजित होने वाली ऑनलाइन मुख्य परीक्षा में 60 नंबर का ऑब्जेक्टिव टेस्ट होगा. 45 मिनट की इस परीक्षा में कुल 60 प्रश्न होंगे. राजभाषा अधिकारी पद के लिए ऑब्जेक्टिव व डिस्क्रिप्टिव दोनों तरह के प्रश्न आएंगे. दोनों टेस्ट ऑनलाइन होंगे.
IBPS SO admit card 2021: यूं करें डाउनलोड
एडमिट कार्ड को डाउनलोड कर प्रिंट आउट निकाल लें. इसी एडमिट कार्ड पर एग्जाम डेट, एग्जाम सेंटर का पता, रोल नंबर, नाम व फोटोग्राफ जैसी डिटेल्स होंगी. परीक्षार्थी एडमिट कार्ड को परीक्षा केंद्र ले जाना न भूलें.
UPPSC Main 2020: यूपीपीएससी मुख्य परीक्षा 2020 के एडमिट कार्ड जारी, तीन जिलों में होगी परीक्षा, पढ़ें ये अहम सूचना
Dailyhunt
Disclaimer: This story is auto-aggregated by a computer program and has not been created or edited by Dailyhunt. Publisher: ABP Live Hindi</t>
  </si>
  <si>
    <t>मुंबई बेस्ड हाउसिंग लोन देने वाली फाइनेंस कंपनी होम फर्स्ट फाइनेंस कंपनी (Home First Finance Company- HFFC) का आईपीओ (IPO) 21 जनवरी को लॉन्च होगा। कंपनी यह IPO 1153.72 करोड़ रुपये जुटाने के लिए ला रही है। इस IPO के लिए कंपनी ने शेयर का इश्यू प्राइस 517-518 रुपये प्रति शेयर तय किया है। वहीं, इसका लॉट साइज 28 शेयर का है। यह IPO 21 जनवरी से 25 जनवरी तक सब्सक्रिप्शन के लिए खुला रहेगा। 1153.72 करोड़ रुपये के इस IPO में 265 करोड़ रुपये के फ्रेश शेयर जारी किए जाएंगे। वहीं, कंपनी के प्रमोटर्स ऑफर फॉर सेल (OFS) के जरिये 888.72 करोड़ रुपये के शेयर जारी करेंगे।Home First Finance Company के IPO में कंपनी के प्रमोटर True North Fund V LLP 435.61 करोड़ रुपये के शेयर जारी करेंगे। वहीं, Aether (Mauritius) 291.28 करोड़ रुपये के शेयर और Bessemer India Capital Holdings II 120.46 रुपये के शेयर जारी करेंगे। इसके अलावा कंपनी के प्रमोटर पीएस जयकुमार 28.43 करोड़ रुपये के शेयर जारी करेंगे। साथ ही मनोज विश्वनाथन 12.92 करोड़ रुपये के शेयर इस IPO के लिए जारी करेंगे। कंपनी की योजना पहले 344.08 करोड़ रुपये के फ्रेश जारी करने की थी, लेकिन pre-IPO placement की वजह से इस, घटाकर 265 करोड़ रुपये करना पड़ा।Home First Finance Company का IPO इस साल का तीसरा IPO है। इंडियन रेलवे फाइनेंस कॉर्पोरेशन (IRFC) का IPO सब्सक्रिप्शन के लिए कल तक खुला रहेगा। वहीं, इंडिगो पेंट्स (Indigo Paints) का IPO 20 जनवरी को लॉन्च होगा। Home First Finance Company को इस IPO के लिए SEBI से मंजूरी फरवरी, 2020 में ही मिली थी। लेकिन कोरोना वायरस महामारी के कारण कंपनी अपना IPO समय नहीं ला सकी। इस IPO को लाने के लिए कंपनी के पास मार्च, 2021 तक का समय था। आपको बता दें कि मुबई बेस्ड Home First Finance Company एक अफोर्जेबल हाउसिंग फाइनेंस कंपनी है, जिसकी शुरुआत 2010 में हुई थी।आपको बता दें कि होम फर्स्ट फाइनेंस कंपनी को प्राइवेट इक्विटी फंड्स वालवर्ग पिंकस (Warburg Pincus), ट्रू नॉर्थ और GIC की बैकिंग प्राप्त है। हालंकि, इस IPO में Warburg Pincus अपने शेयर्स नहीं बेचेगी, क्योंकि वालवर्ग पिंकस ने स्टॉक्स 1 साल के लिए लॉक हैं। कंपनी ने कम से कम 1 साल तक के लिए HFFC में अपने निवेश को बनाए रखने का कॉन्ट्रैक्ट किया है। आपको बता दें कि Warburg Pincus अक्टूबर, 2020 में ही HFFC में 700 करोड़ रुपये का निवेश किया था। होम फर्स्ट फाइनेंस कंपनी में True North की हिस्सेदारी 33% है, जबकि इसमें Warburg Pincus की हिस्सेदारी 25% है।</t>
  </si>
  <si>
    <t xml:space="preserve">निजीकरण के बूस्टर डोज की उम्मीद से पीएसयू बैंकिंग शेयर लगातार चौथे दिन दौड़े है। CENTRAL BANK, IOB, BANK OF MAHARASHTRA और BOI जैसे शेयरों में चौथे दिन अच्छी खरीदारी देखने को मिल रही है। जिसके चलते आज के कारोबार में PSU BANK इंडेक्स में पौने 3 फीसदी का उछाल देखने को मिल रहा है।
पिछले तीन में ये पीएसयू स्टॉक काफी तेजी से दौड़े है। बीते 3 दिनों में IOB और Central bank of India ने निवेशकों को जहां 72 फीसदी की रिटर्न दिया है। वहीं BANK OF MAHARASHTRA और BANK OF INDIA ने निवेशकों को 58 फीसदी का रिटर्न दिया है।
आज के कारोबार में सुबह 10.15 मिनट पर IOB का शेयर 1.85 रुपये यानी 9.84 फीसदी की बढ़त के साथ 20.65 रुपये के स्तर पर कारोबार कर रहा है। Central bank of India 1.25 रुपये यानी 5.21 फीसदी की बढ़त के साथ 25.30 रुपये, BANK OF MAHARASHTRA 2.15 रुपये यानी 8.76 फीसदी और BANK OF INDIA 2.90 रुपये यानी 3.33 फीसदी की बढ़त के साथ 96.35 रुपये के स्तर पर कारोबार कर रहा है।
बता दें कि फाइनेंस मिनिस्टर निर्मला सीतारमण ने बजट में ऐलान किया था कि सरकार 4 सरकारी बैंकों को प्राइवेट करने की तैयारी में है। सरकार अपनी आमदनी बढ़ाने के लिए इन बैंकों में अपनी हिस्सेदारी बेच रही है। जिन बैंकों को निजीकरण के लिए चयनित किया गया है उनके उनके नाम बैंक ऑफ महाराष्ट्र (Bank of Maharashtra), बैंक ऑफ इंडिया (Bank of India), इंडियन ओवरसीज बैंक (Indian Overseas Bank) और सेंट्रल बैंक ऑफ इंडिया (Central bank of India) है। सूत्रों के मुताबिक सरकार इन 4 में 2 बैंकों का प्राइवेटाइजेशन अगले वित्त वर्ष यानी 2021-22 में हो सकता है। बैंकों के प्राइवेटाइजेशन की प्रक्रिया 5 से 6 महीने में शुरू होने की उम्मीद है।
सोशल मीडिया अपडेट्स के लिए हमें Facebook (https://www.facebook.com/moneycontrolhindi/) और Twitter (https://twitter.com/MoneycontrolH) पर फॉलो करें।
</t>
  </si>
  <si>
    <t>नई दिल्ली: अमेरिकी संसद कैपिटल हिल परिसर में बुधवार को ट्रंप समर्थकों द्वारा की गयी हिंसा के बाद माइक्रों ब्लॉगिंग साइट ट्विटर ने राष्‍ट्रपति डोनाल्‍ड ट्रंप का निजी अकाउंट अब स्‍थायी रूप से सस्‍पेंड कर दिया है। इससे पहले ट्विटर ने ट्रंप का अकाउं 12 घंटे और फिर 15 दिन के लिये सस्‍पेंड किया था लेकिन अब इसे स्थाई रूप से सस्पेंड कर दिया गया है।
ट्विटर ने आज सुबह ट्रंप के अकाउंट को स्थाई रूप से सस्पेंड करने की जानकारी एक ट्वीट के जरिये दी। ट्विटर ने लिखा कि ट्रंप के अकाउंट की समीक्षा की गयी और कैपिटल हिल जैसी किसी तरह की हिंसा की संभावनाओं के मद्देनजर उनका अकाउंट स्थायी रूप से सस्पेंड किया गया।
After close review of recent Tweets from the @realDonaldTrump account and the context around them we have permanently suspended the account due to the risk of further incitement of violence.https://t.co/CBpE1I6j8Y</t>
  </si>
  <si>
    <t>जिसके बाद बुधवार ट्विटर ने ट्रंप का अकाउंट 12 घंटे के लिए ब्लॉक कर दिया था। इसके साथ ही उनके ट्विटर अकाउंट से कई ट्वीट हटा दिए थे। हालांकि अब ट्विटर ने डोनाल्ड ट्रंप के ट्विटर अकाउंट को पूरी तरह से ही सस्पेंड कर दिया है।
ट्विटर ने कहा, “हमने ट्रंप के खाते से हाल के ट्वीट्स की करीबी समीक्षा की। जिसके बाद हमने देखा कि उनके ट्वीट्स को किस तरह से लिया जा रहा है।आगे के खतरे को देखते हुए हमने उनका अकाउंट स्थायी रूप से बंद करने का फैसला लिया है।”</t>
  </si>
  <si>
    <t>© दैनिक भास्कर,,1733
अमेरिकी संसद के अंदर और बाहर गुरुवार को हुई हिंसा के लिए डोनाल्ड ट्रम्प को जिम्मेदार ठहराया जा रहा है। ट्विटर ने उनके पर्सनल अकाउंट (@realDonaldTrump) को परमानेंट ब्लॉक कर दिया है। ट्रम्प का यह अकाउंट 4 मई 2009 को क्रिएट और एक्टिव हुआ था। इससे अब तक करीब 57 हजार ट्वीट किए गए।
जब ट्रम्प ने इसका इस्तेमाल शुरू किया था तो वे सिर्फ न्यूयॉर्क के रियल एस्टेट बिजनेसमैन थे। वक्त के साथ उनकी लोकप्रियता में इजाफा होता गया। 2016 में वे दुनिया के सबसे ताकतवर देश के राष्ट्रपति बने। ट्रम्प ने शुक्रवार को बतौर प्रेसिडेंट अपने ऑफिशियल अकाउंट @POTUS से ट्वीट किया, जिसे ट्विटर ने कुछ सेकंड के अंदर डिलीट कर दिया।
#UPDATE | After the suspension of his personal Twitter account, US President Donald Trump tweeted from his official @POTUS account but the tweets were taken down within minutes. https://t.co/eg5ovKvkxb?ref=tpst-msn pic.twitter.com/vaL4wKTkpT — ANI (@ANI) January 9, 2021
इस ऑफिशियल अकाउंट से ट्रम्प ने लिखा, 'हम भविष्य में एक नया प्लेटफॉर्म बनाएंगे। हमारी आवाज दबाई नहीं जा सकती। ट्विटर हमारे अधिकार को दबाने में लगा है। ट्विटर ने डेमोक्रेट्स के साथ मिलकर मेरा अकाउंट ट्विटर से हटवा दिया। 7 करोड़ 50 लाख लोगों की आवाज को दबाया नहीं जा सकता।'
‘ताकि भविष्य में हिंसा न भड़के’
ट्विटर ने ट्रम्प के पर्सनल अकाउंट को हमेशा के लिए सस्पेंड कर दिया। ट्विटर ने कहा कि भविष्य में हिंसा के खतरे को भांपते हुए हमने ये फैसला लिया। ट्रम्प के अकाउंट के हाल में किए गए ट्वीट्स का रिव्यू किया गया था। ट्विटर ने इससे पहले चेतावनी दी थी कि ट्रम्प ने भविष्य में नियम तोड़े तो उनका अकाउंट हमेशा के लिए बंद किया जा सकता है।
Twitter permanently suspends outgoing US President Donald Trump's account "due to the risk of further incitement of violence". pic.twitter.com/zEC7STxQjs — ANI (@ANI) January 8, 2021
फेसबुक ने कहा- ट्रम्प के वीडियो से हिंसा भड़कने का खतरा
फेसबुक ने भी उनके FB और इंस्टाग्राम अकाउंट पर दो हफ्ते के लिए रोक लगा दी थी। सोशल मीडिया साइट ने ट्रम्प के एक वीडियो को विवादित बताया था। फेसबुक के वाइस प्रेसिडेंट (इंटेग्रिटी) गुए रोजेन ने कहा कि यह इमरजेंसी है, ट्रम्प के वीडियो से हिंसा और भड़क सकती है।
This is an emergency situation and we are taking appropriate emergency measures, including removing President Trump's video. We removed it because on balance we believe it contributes to rather than diminishes the risk of ongoing violence. — Guy Rosen (@guyro) January 6, 2021
इंस्टाग्राम ने भी ट्रम्प का अकाउंट ब्लॉक किया
We are locking President Trump’s Instagram account for 24 hours as well. https://t.co/HpA79eSbMe?ref=tpst-msn — Adam Mosseri 😷 (@mosseri) January 7, 2021
ट्रम्प ने कहा था- चुनाव में धोखा हुआ
कैपिटल हिल में हिंसा के बाद ट्रम्प ने ट्विटर पर 1 मिनट का वीडियो पोस्ट किया था, जिसमें वे अपने समर्थकों से कह रहे थे- मैं जानता हूं आप दुखी हैं। हमसे चुनाव छीन लिया गया। इस बार चुनाव में धोखा हुआ, लेकिन हम उन लोगों के हाथों में नहीं खेल सकते। हमें शांति रखनी है, आप घरों को लौट जाइए।</t>
  </si>
  <si>
    <t>नई दिल्ली. अमेरिका (America) के राष्ट्रपति डोनाल्ड ट्रंप (Donald Trump) के ट्विटर अकांउट को हमेशा के लिए बंद किए जाने पर बीजेपी (BJP) सांसद तेजस्वी सूर्या (Tejasvi Surya) ने चिंता जाहिर की है. इसके साथ ही उन्होंने इस फैसले पर कहा, ​'ट्विटर का ये फैसला लोकतंत्र को जगाने वाला है, क्योंकि बड़ी तकनीकी कंपनियों से इस तरह का खतरा बढ़ता जा रहा है'. उन्होंने कहा कि अमेरिका में जो हुआ वो एक संदेश है कि इन फर्मों को नियंत्रित करने वाले कानूनों की समीक्षा की जाए, ताकि भारत में ऐसे हालात उत्पन्न न हो सकें.
तेजस्वी सू्र्या ने ट्वीट किया, 'मैं नहीं चाहता कि ट्विटर किसी पर भी प्रतिबंध लगाए. चाहे वो भारत की कोई पार्टी हो या विदेश की मैं ऐसी कार्रवाई का समर्थन नहीं करूंगा.' उन्होंने कहा कि अभिव्यक्ति की स्वतंत्रता बहुत अहम है. बिना किसी जवाबदेही कोई कंपनी इस तरह से किसी को बोलने से नहीं रोक सकती और उसके सोशल मीडिया प्लेटफॉर्म को बंद नहीं कर सकती.
बेंगलुरु के सांसद की ये टिप्पणी ​ट्विटर के उस फैसले के बाद आई है, जिसमें सोशल मीडिया साइट ने डोनाल्ड ट्रंप का अकाउंट स्थायी रूप से बंद कर दिया. कंपनी नेअपने इस फैसले के पीछे अमेरिका में आगे और हिंसा भड़कने की आशंका को वजह बताया है.
After close review of recent Tweets from the @realDonaldTrump account and the context around them we have permanently suspended the account due to the risk of further incitement of violence.https://t.co/CBpE1I6j8Y</t>
  </si>
  <si>
    <t>Twitter permanently suspends Donald Trump's Account: अमेरिकी संसद परिसर (कैपिटल इमारत) में हुई हिंसा को लेकर ट्विटर ने डोनाल्ड ट्रंप के खिलाफ बड़ा एक्शन लिया है। ट्विटर ने उनके अकाउंट को स्थायी रूप से सस्पेंड कर दिया है। मीडिया रिपोर्ट के मुताबिक, ट्विटर का कहना है कि हमने भविष्य में हिंसा की आशंका के खतरे को देखते हुए ये निर्णय लिया है।
Twitter permanently suspends outgoing US President Donald Trump's account "due to the risk of further incitement of violence". pic.twitter.com/zEC7STxQjs — ANI (@ANI) January 8, 2021
ट्विटर की तरफ से जारी बयान के मुताबिक, डोनाल्ड ट्रंप के अकाउंट के हाल के ट्वीट्स की समीक्षा की गई है। इसके बाद आगे के खतरे को देखते हुए हमने उनका अकाउंट स्थायी रूप से बंद करने का निर्णय लिया है।
मीडिया रिपोर्ट के मुताबिक, डोनाल्ड ट्रंप ने निजी अकाउंट बंद होने के कुछ देर बाद ही राष्ट्रपति के आधिकारिक अकाउंट @POTUS से ट्वीट किया। लेकिन उन्होंने कुछ ही देर बाद ट्वीट को डिलीट कर दिया।
बता दें कि हिंसा के दौरान ट्विटर ने ट्रंप के ट्विटर अकाउंट को 12 घंटे के लिए ब्लॉक कर दिया था। इसके साथ ही चेतावनी दी थी कि अगर भविष्य में डोनाल्ड ट्रंप ने नियमों का उल्लंघन किया, तो उनके अकाउंट को स्थायी रूप से ब्लॉक कर दिया जाएगा।
कैपिटल भवन में हिंसा वाले दिन ट्विटर ने डोनाल्ड ट्रंप से हिंसा के मुख्य कारण वाले 3 ट्वीट भी डिलीट करने को कहा था। ट्विटर ने ट्रंप का एक वीडियो भी हटा दिया था जिसमें वह अपने समर्थकों को संबोधित कर रहे थे।</t>
  </si>
  <si>
    <t>डोनाल्ड ट्रंप (Donald Trump) ने अपना अकाउंट बंद होने के बाद POTUS से ट्वीट करना चाहा, लेकिन ट्विटर (Twitter) ने उसे भी हटा दिया.
डोनाल्ड ट्रंप (फाइल फोटो)
अमेरिकी कैपिटल बिल्डिंग (Capitol Building) में हुई हिंसा के बाद ट्विटर ने निवर्तमान राष्ट्रपति डोनाल्ड ट्रंप (Donald Trump) के आधिकारिक ट्विटर अकाउंट (Twitter Account) को स्थायी रूप से बंद कर दिया है. वहीं, अपना अकाउंट बंद होने के बाद ट्रंप ने राष्ट्रपति के आधिकारिक ट्विटर अकाउंट POTUS से ट्वीट करना चाहा, लेकिन ट्विटर (Twitter) ने जल्द ही इन ट्वीट्स को हटा दिया. गौरतलब है कि ट्रंप के आधिकारिक अकाउंट को बंद करने को लेकर ट्विटर ने कहा कि भविष्य में ट्रंप के ट्वीट से हिंसा भड़कने का खतरा है.
POTUS के ट्विटर हैंडल से जिन ट्वीट्स को किया गया, उसमें एक बार फिर ट्रंप ने ट्विटर, डेमोक्रेट्स, रेडिकल लेफ्ट और सेक्शन 230 के खिलाफ हमला बोला. सेक्शन 230 के तहत इंटरनेट कंपनियों को ये अधिकार मिलता है कि वे अपने प्लेटफॉर्म पर किसी भी आपत्तिजनक सामग्री पर कार्रवाई कर सकें.
ये भी पढ़ें: भारत और नेपाल के रिश्‍ते सुधरने से चीन को होगा यह बड़ा नुकसान, इसलिए परेशान है जिनपिंग सरकार
सीबीएस न्यूज की खबर के मुताबिक, ट्विटर ने कहा है कि वह POTUS और व्हाइट हाउस के ट्विटर अकाउंट के प्रयोग को सीमित कर रहा है और अभी इन अकाउंट्स को पूरी तरह से निलंबित करने की इसकी कोई योजना नहीं है. हालांकि, कंपनी ने इशारा किया है कि भविष्य में ऐसा किया जा सकता है.
ट्विटर ने डोनाल्ड ट्रंप के आधिकारिक अकाउंट को स्थायी रूप से बंद कर दिया है. कंपनी ने कहा कि इसने ट्रंप के अकाउंट को इसलिए बंद किया है, क्योंकि भविष्य में उनके ट्वीट्स से हिंसा फैल सकती है. इससे पहले, गुरुवार को फेसबुक ने ट्रंप के अकाउंट को अनिश्चितकाल के लिए ब्लॉक कर दिया. फेसबुक का प्रतिबंध कम से कम अगले दो सप्ताह तक रहेगा, जब तक कि जो बाइडेन पद ग्रहण नहीं कर लेते.
ये भी पढ़ें: ट्विटर ने अमेरिकी राष्ट्रपति डोनाल्ड ट्रंप के हैंडल को हमेशा के लिए किया सस्पेंड</t>
  </si>
  <si>
    <t>अमेरिकी राष्ट्रपति डोनाल्ड ट्रंप के लिए नया साल कुछ अच्छा नहीं लग रहा। एक तरफ सत्ता छिन रही है दूसरी तरफ सोशल मीडिया पर भी उनकी खूब फजीहत हुई है। अमेरिका में कैपिटल इमारत हिंसा के बाद सोशल मीडिया साइट ट्विटर ने डोनाल्ड ट्रंप (Donald Trump) के निजी अकाउंट को स्थायी रूप से बंद कर दिया है। ट्विटर ने कहा कि भविष्य में और हिंसा की आशंका जताते हुए उसने ये कदम उठाया है।
ट्विटर (Twitter) ने कहा कि ट्रंप के अकाउंट से किए गए ट्वीट के करीबी अवलोकन के बाद हमने पाया कि उन्हें किस तरह से लिया जा रहा था। आगे के खतरे को देखते हुए हम ने उनका अकाउंट स्थायी रूप से बंद करने का फैसला लिया है। निजी अकाउंट बंद होने के कुछ देर बाद ही ट्रंप ने राष्ट्रपति के आधिकारिक अकाउंट @POTUS से ट्वीट किया, लेकिन इसे कुछ ही मिनटों में हटा दिया गया। इसके अलावा ट्विटर ने टीम ट्रंप (@TeamTrump) नाम के एक अकाउंट को भी बंद कर दिया है।
गौर हो कि इससे पहले ट्विटर ने डोनाल्ड ट्रंप के अकाउंट को 12 घंटे के लिए ब्लॉक कर दिया था और साथ ही चेतावनी दी थी कि अगर भविष्य में ट्रंप ने नियमों का उल्लंघन किया, तो उनके अकाउंट को स्थायी रूप से ब्लॉक कर दिया जाएगा।
कैपिटल भवन में हिंसा वाले दिन ट्विटर ने ट्रंप से वे तीन ट्वीट भी डिलीट करने को कहा था जिन्हें इस हिंसा का मुख्य कारण बताया जा रहा था। ट्विटर ने ट्रंप का एक वीडियो भी हटा दिया था जिसमें वह अपने समर्थकों को संबोधित कर रहे थे।
After close review of recent Tweets from the @realDonaldTrump account and the context around them we have permanently suspended the account due to the risk of further incitement of violence.https://t.co/CBpE1I6j8Y
— Twitter Safety (@TwitterSafety) January 8, 2021</t>
  </si>
  <si>
    <t>अमेरिकी संसद कैपिटल हिल में ट्रंप समर्थकों की तरफ से हुए हिंसा के बाद ट्विटर की तरफ से एक बयान सामने आया है. जिसमें कहा गया है कि ट्रंप (Donald Trump) समर्थकों की तरफ से आगे भी हिंसा की आशंका को देखते हुए उनके ट्विटर एकाउंट को स्थायी रूप से सस्पेंड किया जाता है.'ट्वीट में लिखा गया है,"ट्रंप के अकाउंट से किए गए ट्वीट के करीबी अवलोकन के बाद हमने पाया कि उन्हें किस तरह से लिया जा रहा था. आगे के खतरे को देखते हुए हमने उनका अकाउंट स्थायी रूप से बंद करने का फैसला लिया है."
After close review of recent Tweets from the @realDonaldTrump account and the context around them we have permanently suspended the account due to the risk of further incitement of violence.https://t.co/CBpE1I6j8Y</t>
  </si>
  <si>
    <t>अमेरिकी संसद परिसर में हुई हिंसा के बाद माइक्रो ब्लॉगिंग वेबसाइट ट्विटर ने राष्ट्रपति डोनाल्ड ट्रंप के पर्सनल अकाउंट को स्थायी रूप से सस्पेंड कर दिया है. ट्विटर ने आगे भी "हिंसा के और भड़काने के जोखिम की आशंका" के मद्देनजर यह फैसला किया है.
दरअसल, अमेरिका में हुई हिंसा के बीच डोनाल्ड ट्रंप के ट्विटर, फेसबुक और इंस्टाग्राम अकाउंट्स पर लगे बैन को अनिश्चित काल तक के लिए आगे बढ़ा दिया गया था. लेकिन अब ट्विटर ने ट्रंप के अकाउंट को "हिंसा के और भड़काने के जोखिम के आशंका" के चलते स्थायी रूप (Permanently Suspends) से सस्पेंड कर दिया है.
इस मसले पर ट्विटर की ओर से कहा गया है कि डोनाल्ड ट्रंप के अकाउंट से हाल के ट्वीट्स और उनके संदर्भों की करीब से समीक्षा के बाद हमने उनके अकाउंट को स्थायी रूप से सस्पेंड करने का फैसला किया है. ट्विटर की ओर से यह भी कहा गया कि हमने हिंसा के संदर्भ में बुधवार को ही यह स्पष्ट कर दिया था कि नियमों के उल्लंघन पर इस तरह की कार्रवाई की जा सकती है. माइक्रोब्लॉगिंग साइट के मुताबिक, वह अपनी नीतियों और उन्हें लागू करने के लिए पारदर्शी बनी रहेगी.
After close review of recent Tweets from the @realDonaldTrump account and the context around them we have permanently suspended the account due to the risk of further incitement of violence.https://t.co/CBpE1I6j8Y — Twitter Safety (@TwitterSafety) January 8, 2021
ट्विटर के इस एक्शन के बाद ट्रंप अब अपने अकाउंट को ओपन नहीं कर सकते हैं. उनके ट्वीट और प्रोफ़ाइल फ़ोटो हटा दिए गए हैं. बता दें कि अकाउंट सस्पेंड होने से पहले ट्रंप के 88.7 मिलियन के करीब फॉलोअर्स थे.
देखें: आजतक LIVE TV
इससे पहले, अमेरिका में हुई हिंसा के चलते फेसबुक, इंस्टाग्राम, यूट्यूब ने एक्शन लेते हुए अपने प्लेटफॉर्म पर डोनाल्ड ट्रंप के अकाउंट को लॉक कर दिया था. अमेरिकी चुनाव में गड़बड़ी के दावों वाले ट्वीट या पोस्ट को हटा दिया गया था. फेसबुक ने चेतावनी दी है कि अगर डोनाल्ड ट्रंप की ओर से फर्जी दावों को नहीं रोका गया, तो वो हमेशा के लिए उनका अकाउंट बंद कर देंगे.
ट्रंप का ट्विटर अकाउंट बंद
आपको बता दें कि वॉशिंगटन के कैपिटल हिल इलाके में ट्रंप समर्थकों ने तांडव किया था, सीनेट में घुसकर कब्जा करने की कोशिश की गई. पूरे हंगामे में चार लोगों की मौत हो गई, जबकि कई लोग घायल हो गए. जिसके बाद ट्रंप सभी के निशाने पर आ गए. इस हिंसा के बाद कठघरे में खड़े डोनाल्ड ट्रंप ने 20 जनवरी को होने वाले जो बाइडेन के शपथ ग्रहण समारोह में जाने से भी इंकार कर दिया है.
ये भी पढ़ें</t>
  </si>
  <si>
    <t>ट्विटर का कहना है कि राष्ट्रपति ट्रंप ने हाल ही में जिस तरह के ट्वीट्स किए हैं उनकी समीक्षा किए जाने के बाद हिंसा भड़कने के जोखिम के चलते उनका अकाउंट स्थाई रूप से सस्पेंड किया गया है.
डोनाल्ड ट्रंप (फाइल फोटो)
ट्विटर ने अमेरिकी राष्ट्रपति डोनाल्ड ट्रंप के ट्विटर अकाउंट को स्थाई रूप से निलंबित कर दिया है. डोनाल्ड ट्रंप (Donald Trump Twitter) के हाल ही में किए गए ट्वीट्स के चलते फैल रही गलत जानकारी और कैपिटल हिल में हुई हिंसा के चलते ट्विटर (Twitter) ने ये कदम उठाया है.
ट्विटर का कहना है कि ट्रंप ने हाल ही में जिस तरह के ट्वीट्स किए हैं उनकी समीक्षा किए जाने के बाद हिंसा भड़कने के जोखिम के चलते उनका अकाउंट स्थाई रूप से सस्पेंड किया गया है.
मालूम हो कि अमेरिकी राष्ट्रपति डोनाल्ड ट्रंप के भाषण के बाद गुरुवार को उनके समर्थकों ने कैपिटल हिल पर हमला बोल दिया था. इसके चलते वॉशिंगटन डीसी में प्रतिबंध लगाना पड़ा और इस दौरान होने वाली हिंसा में एक पुलिसकर्मी समेत पांच लोगों की मौत हो गई थी. ऐसे में ट्रंप लगातार ऐसे ट्विट्स कर रहे थे, जो लोगों को उकसा रहे थे. इसके चलते कई बार ट्विटर ने उनके ट्वीट्स को ब्लॉक भी किया. आखिरकार कैपिटल हिल पर हुए हमले के बाद ट्विटर ने समीक्षा की और ट्रंप के अकाउंट को स्थाई रूप से सस्पेंड कर दिया.
After close review of recent Tweets from the @realDonaldTrump account and the context around them we have permanently suspended the account due to the risk of further incitement of violence.https://t.co/CBpE1I6j8Y — Twitter Safety (@TwitterSafety) January 8, 2021
US: “सत्ता छोड़ने से पहले न्यूक्लियर स्ट्राइक न करा दें ट्रंप”, स्‍पीकर नैंसी पेलोसी ने आर्मी चीफ से की बात</t>
  </si>
  <si>
    <t>25 फरवरी, 2021|1:40|IST</t>
  </si>
  <si>
    <t>नई दिल्ली। अमेरिका (America) में बुधवार का दिन काफी हिंसक और दुखद रहा। उनके हजारों समर्थकों ने कैपिटल भवन (US Parliament House) पर न सिर्फ हमला किया बल्कि पुलिस से भी भिड़ गए जिसमें 5 लोगों की जान चली गई। इस दिन को अमेरिका के इतिहास में काला दिन माना जाएगा। ऐसा आरोप है कि अमेरिका के राष्ट्रपति डोनाल्ड ट्रंप (Donald Trump) ने ही अपने समर्थकों को हिंसा के लिए भड़काया है। वहीं, ऐसी हिंसा दोबारा न हो इसलिए दिग्गज सोशल मीडिया प्लेटफॉर्म ट्विटर (Twitter) ने उनका आधिकारिक अकाउंट हमेशा के लिए बंद कर दिया।
इससे पहले शुक्रवार को उनका अकाउंट 12 घंटे के लिए बंद कर दिया गया था। साथ ही उनके कई ट्वीट् भी हटाए गए थे। लेकिन अब ट्विटर ने ट्विटर अकाउंट की बंद कर दिया है। जिसकी वजह ट्विटर ने बताया कि ऐसी हिंसा दोबारा न हो इसलिए ये कदम उठाया गया।
ट्विटर ने बताई अकाउंट सस्पेंड करने की वजह
ट्विटर ने बताया, ”डोनाल्ड ट्रंप के @realDonaldTrump अकाउंट के हालिया ट्वीट को देखने के बाद हमने उनके अकाउंट को स्थायी रूप से हिंसा को और भड़काने के जोखिम को देखते हुए सस्पेंड कर दिया है। इस सप्ताह की भयावह घटनाओं के संदर्भ में हमने बुधवार को स्पष्ट कर दिया कि ट्विटर नियमों के उल्लंघनों के कारण ऐसी कार्रवाई की जाएगी।”
After close review of recent tweets from Trump’s account and the context around them — specifically how they are being received and interpreted on and off Twitter — we have permanently suspended the account due to the risk of further incitement of violence: Twitter https://t.co/eg5ovKvkxb pic.twitter.com/bLK94TlWYI — ANI (@ANI) January 8, 2021
ट्रंप के ट्वीट किए डिलीट
इतना ही नहीं, अमेरिकी राष्ट्रपति डोनाल्ड ट्रंप के निजी ट्विटर अकाउंट के सस्पेंड होने के बाद डोनाल्ड ट्रंप ने अपने ऑफिसयल @POTUS अकाउंट से ट्वीट किया लेकिन ट्वीट को मिनटों में ही हटा दिया गया। आपके बका दें कि हटाए गए ट्वीट में अमेरिकी राष्ट्रपति डोनाल्ड ट्रंप ने लिखा, “हम चुप नहीं रहेंगे, ट्विटर फ्री स्पीच के लिए नहीं है।”
टीम के भी अकाउंट भी किए सस्पेंड
ट्विटर ने ट्रंप का ट्विटर अकाउंट सस्पेंड करने के बाद उनकी टीम के भी अकाउंट सस्पेंड कर दिए।
ट्विटर के अलावा फेसबुक और इंस्टाग्राम भी बंद
इतना ही नहीं ट्रंप का फेसबुक और इंस्टाग्राम भी सस्पेंड कर दिया गया है। इस पर फेसबुक के चीफ मार्क जुकरबर्ग ने बताया कि अमेरिका के नवनिर्वाचित राष्ट्रपति जो बाइडेन के शपथ ग्रहण करने तक ट्रंप का अकाउंट बंद रहेगा वो इनका इस्तेमाल नहीं कर पाएंगे।</t>
  </si>
  <si>
    <t>Corona Update 8 Jan: बीते 24 घंटे में देश भर में 18 हजार नए केस मिले, 234 की मौत
कोरोना वायरस के नए स्वरूप (स्ट्रेन) से संक्रमित होने वाले मरीजों की संख्या 82 हो गई है। बुधवार को पीड़ितों की संख्या 73 थी। ब्रिटेन में मिला कोरोना का यह नया स्ट्रेन भारत समेत अब तक दुनिया के कई देशों में फैल चुका है। स्वास्थ्य मंत्रालय ने बताया कि संक्रमित पाए गए लोगों को उनके राज्यों में कोरोना केयर केंद्रों में अलग-अलग कमरों में आइसोलेशन में रखा गया है। इनके परिजनों और निकट संपर्क में आए लोगों को भी क्वारंटाइन किया गया है। सभी की सेहत पर लगातार नजर भी रखी जा रही है। रात पौने 11 बजे जारी आंकड़ों के मुताबिक 18,067 नए मामलों के साथ संक्रमितों का आंकड़ा एक करोड़ चार लाख को पार कर गया है। इस दौरान 18,880 मरीज ठीक हुए हैं और 242 लोगों की मौत भी हुई है। इसके साथ ही ठीक हो चुके मरीजों का आंकड़ा एक करोड़ 55 हजार को पार कर गया है और 1,50,782 लोगों की जान भी जा चुकी है।
242 मौतों में महाराष्ट्र में 73 और 23 मौतें शामिल हैं। भारतीय चिकित्सा अनुसंधान परिषद (ICMR) के मुताबिक कोरोना संक्रमण का पता लगाने के लिए देशभर में अब तक 17.93 करोड़ नमूनों का परीक्षण किया जा चुका है। इसमें से 9.35 लाख नमूनों की जांच गुरुवार को की गई। देश में सक्रिय मामलों में लगातार गिरावट का रुख बना हुआ है। वर्तमान में सक्रिय मामले सवा दो लाख रह गए हैं, जो कुल मामलों का मात्र 2.16 फीसद है।
---------------------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</si>
  <si>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Photo:PTI State Bank of India SBI UPI Upgradation transaction problem use yono net banking
नई दिल्ली। देश के सबसे बड़े सरकारी भारतीय स्टेट बैंक (एसबीआई) ने UPI यूज करने वाले ग्राहकों के लिए एक महत्वपूर्ण सूचना की जानकारी ट्वीट करके दी है। एसबीआई के ट्वीट के मुताबिक, 9 जनवरी 2021 को एसबीआई अपने यूपीआई प्लेटफार्म को ग्राहकों और अच्छी सुविधा देने के लिए अपग्रेड करने जा रहा है इसलिए 9 जनवरी (शनिवार) को एसबीआई की यूपीआई सर्विस पर कुछ दिक्कतें आ सकती हैं। एसबीआई ने अपनी सूचना में यह भी कहा है कि असुविधा के लिए हमें खेद है और आपसे अनुरोध है कि आप हमारे वैकल्पिक डिजिटल चैनलों जैसे कि योनो, योनो लाइट या नेट बैंकिंग का उपयोग करें, जो इस अपग्रेड गतिविधि से प्रभावित नहीं होंगे।
एसबीआई ने अपने ट्वीट में ये भी लिखा है कि हम अपने सम्मानित ग्राहकों से अनुरोध करते हैं कि हम निर्बाध बैंकिंग अनुभव प्रदान करने के लिए अपनी सेवाओं को बेहतर बनाने की दिशा में काम कर रहे हैं और हमारे साथ सहयोग करें।
एसबीआई ने आवास ऋण की दरों में 0.30 प्रतिशत छूट दी, प्रोसेसिंग फीस पूरी तरह माफ
भारतीय स्टेट बैंक ने शुक्रवार को आवास ऋण की दरों पर 0.30 प्रतिशत तक छूट देने और प्रोसेसिंग फीस को पूरी तरह माफ करने की घोषणा की। बैंक द्वारा जारी एक विज्ञप्ति में कहा गया कि आवास ऋण पर नई ब्याज दरें सिबिल स्कोर से जुड़ी हुई हैं और 30 लाख रुपये तक के ऋण के लिए 6.80 प्रतिशत से शुरू हैं, जबकि 30 लाख रुपये से अधिक के ऋण के लिए ब्याज दर 6.95 प्रतिशत से शुरू होगी। बैंक ने बताया कि महिला कर्जदारों को 0.05 प्रतिशत की अतिरिक्त छूट मिलेगी।
घर खरीदारों का होगा फायदा
विज्ञप्ति के मुताबिक, ‘‘घर खरीदारों को आकर्षक रियायत देने के मकसद से, देश के सबसे बड़े ऋणदाता एसबीआई ने आवास ऋण पर 30 बीपीएस (0.30 प्रतिशत) की छूट और प्रोसेसिंग फीस पर 100 प्रतिशत छूट देने की घोषणा की है।’’ बैंक ने कहा कि पांच करोड़ रुपये तक के ऋण के लिए आठ महानगरों में 0.30 प्रतिशत तक की ब्याज रियायत भी उपलब्ध है। विज्ञप्ति में कहा गया है कि ग्राहक योनो ऐप के माध्यम से घर बैठे आसानी से आवेदन कर सकते हैं और 0.05 प्रतिशत की अतिरिक्त ब्याज राहत पा सकते हैं। बैंक के प्रबंध निदेशक (खुदरा और डिजिटल बैंकिंग) सी एस सेट्टी ने कहा, ‘‘हमें मार्च 2021 तक अपने संभावित आवास ऋण ग्राहकों के लिए छूट बढ़ाने की खुशी है।’’
एसबीआई, आईओसी ने को-ब्रांडेड रूपे डेबिट कार्ड पेश किया
भारतीय स्टेट बैंक (एसबीआई) और इंडियन ऑयल कॉरपोरेशन (आईओसी) ने बृहस्पतिवार को मिलकर एक संपर्करहित सह-ब्रांड रूपे डेबिट कार्ड पेश किया। बैंक ने बयान में कहा गया है कि देशभर के ग्राहक स्थानीय एसबीआई शाखा में जाकर यह कार्ड प्राप्त कर सकते हैं। यह एक संपर्करहित कार्ड है और इसमें 5,000 रुपये तक का भुगतान ‘‘टैप’’ के साथ किया जा सकता है।
एसबीआई के चेयरमैन दिनेश कुमार खारा ने कहा, ‘‘हमारा मानना है कि ‘टैप एंड पे’ प्रौद्योगिकी के साथ यह सह-ब्रांड वाला कार्ड कई आकर्षक लाभ और पेशकश उपलब्ध कराएगा। कार्डधारकों को इससे ईंधन की खरीद पर अच्छा अनुभव होगा।’’ उन्होंने कहा कि सुरक्षित और सुविधाजनक संपर्करहित भुगतान के जरिये यह कार्ड ग्राहकों की रोजाना की खरीदारी को भी सुगम बनाएगा। इस कार्ड के जरिये इंडियन ऑयल के पेट्रोल पंपों से ईंधन खरीदने पर कार्डधारकों को 0.75 प्रतिशत लॉयल्टी अंक मिलेंगे। कार्ड के जरिये ईंधन की मासिक खरीद की कोई सीमा नहीं है।</t>
  </si>
  <si>
    <t>आइए जानते हैं कि बड़े बैंकों में 5 साल की एफडी में पांच लाख रुपये का निवेश करने पर कितना रिटर्न मिलेगा.
Best Fixed Deposit Rates in India 2021: जमा और बचत की बात करें तो फिक्स्ड डिपॉजिट (FD) स्कीम बेहद पॉपुलर है. इसकी सबसे बड़ी वजह है कि लोग इसे सुरक्षित मानते हैं और उन्हें तय रिटर्न मिलता है. सबसे अच्छी बात है कि मार्केट लिंक्ड स्कीम नहीं होती है, इसलिए बाजार के उतार चढ़ाव का इस पर कोई असर नहीं होता है. बहुत से लोग अपने बचत के पैसों से एफडी में निवेश करते हैं. कई लोग FD में लॉन्ग टर्म के लिए निवेश करते हैं.
ज्यादातर लोग उसी जगह एफडी में निवेश करते हैं, जहां उनका सेविंग्स अकाउंट होता है. लेकिन एफडी में निवेश करने से पहले इस बात पर ध्यान देना चाहिए कि अलग-अलग बैंक एफडी पर कितना ब्याज दे रहे हैं. आइए जानते हैं कि बड़े बैंकों में 5 साल की एफडी में पांच लाख रुपये का निवेश करने पर कितना रिटर्न मिलेगा.
स्टेट बैंक ऑफ इंडिया (SBI)
FD की राशि: 5 लाख
FD की अवधि: 5 साल
ब्याज दर: 5.40 फीसदी
मेच्योरिटी पर मिलने वाली राशि: 6,54,585 रुपये
कमाई हुई ब्याज: 1,54,585 रुपये
पंजाब नेशनल बैंक (PNB)
FD की राशि: 5 लाख
FD की अवधि: 5 साल
ब्याज दर: 5.30 फीसदी
मेच्योरिटी पर मिलने वाली राशि: 6,51,335 रुपये
कमाई हुई ब्याज: 1,51,335 रुपये
HDFC बैंक
FD की राशि: 5 लाख
FD की अवधि: 5 साल
ब्याज दर: 5.30 फीसदी
मेच्योरिटी पर मिलने वाली राशि: 6,51,335 रुपये
कमाई हुई ब्याज: 1,51,335 रुपये
ICICI बैंक
FD की राशि: 5 लाख
FD की अवधि: 5 साल
ब्याज दर: 5.35 फीसदी
मेच्योरिटी पर मिलने वाली राशि: 6,52,958 रुपये
कमाई हुई ब्याज: 1,52,958 रुपये
एक्सिस बैंक
FD की राशि: 5 लाख
FD की अवधि: 5 साल
ब्याज दर: 5.50 फीसदी
मेच्योरिटी पर मिलने वाली राशि: 6,57,851 रुपये
कमाई हुई ब्याज: 1,57,851 रुपये
SBI Home Loan: एसबीआई का न्यू ईयर गिफ्ट; होमलोन ब्याज दरों में कटौती, प्रोसेसिंग फीस में 100% छूट
बैंक ऑफ बड़ौदा (BOB)
FD की राशि: 5 लाख
FD की अवधि: 5 साल
ब्याज दर: 5.25 फीसदी
मेच्योरिटी पर मिलने वाली राशि: 6,49,716 रुपये
कमाई हुई ब्याज: 1,49,716 रुपये
इन बैंकों में 5 साल की अवधि वाली एफडी में 5 लाख रुपये का निवेश करने पर मेच्योरिटी पर मिलने वाली राशि की तुलना करें तो सबसे ज्यादा एक्सिस बैंक में रिटर्न मिलता है. इन 5 बैंकों में मेच्योरिटी पर सबसे कम रिटर्न बैंक ऑफ बड़ौदा में मिलेगा.
(इन बैंकों की ब्याज दरें सालाना आधार पर हैं और इनकी जानकारी बैंकों की वेबसाइट से ली गई है.)‬</t>
  </si>
  <si>
    <t>अगर आप किसी मोबाइल एप के द्वारा इंस्टेंट लोन लेने की सोच रहे हैं तो ये खबर आपके लिए हैं. ये मोबाइल एप जितनी ही आसानी से लोन देते हैं उतनी ही मुश्किल से आपका पीछा छोड़ते हैं. इंस्टेंट लोन ऐप चीनियों का बिछाया एक ऐसा जाल है, जिसमें अगर आप एक बार फंस गए तो निकलना मुश्किल है. इस रैकेट के पीछे चीन का हाथ बताया जा रहा है. देखें ये रिपोर्ट.
If you are thinking of taking an instant loan from mobile apps then this news is for you. These apps approve your loan very easily and after that blackmailing starts which can even lead you to commit suicide. It is a trap from which it is hard to escape.</t>
  </si>
  <si>
    <t>EMI, Personal Loan, Home Loan लेने वालों के लिए खुशखबरी, ब्‍याज दरों में बड़ी कटौती, प्रोसेसिंग फीस पर 100 प्रतिशत छूट की घोषणा
EMI, Personal Loan, Home Loan लेने वालों के लिए बड़ी खुशखबरी है। आज एसबीआई ने एक महत्वपूर्ण घोषणा करते हुए ग्राहकों के लिए एक बड़ी घोषणा की है। नए साल में नया घर पाने के इच्छुक लोगों को एक शानदार तोहफा मिला है। आज, बैंक ने होम लोन पर ब्याज दरों में 0.30 प्रतिशत की बड़ी कटौती की घोषणा की है। यही नहीं, एसबीआई ने प्रोसेसिंग फीस पर 100 प्रतिशत की छूट देने की घोषणा की है। बैंक द्वारा जारी एक प्रेस विज्ञप्ति में, यह स्पष्ट रूप से कहा गया है कि यह ग्राहकों की सुविधा के लिए समय-समय पर ऐसे महत्वपूर्ण कदम उठाता रहेगा। ज्ञात हो कि यह बैंक समय-समय पर होम लोन पर कई तरह के ऑफर देता रहा है। बैंक की प्रेस विज्ञप्ति में कहा गया है कि उसने अब अपने पहले से चल रहे प्रस्तावों को ऋण राशि और CIBIL स्कोर के आधार पर होम लोन पर बेहतर और अधिक छूट देकर अधिक लाभदायक और आकर्षक बना दिया है। एसबीआई के अनुसार, इस निर्णय का मुख्य उद्देश्य उन ग्राहकों को बेहतर ब्याज दरों की पेशकश करना है, जिनके पास ऋण भुगतान का अच्छा रिकॉर्ड है। वर्तमान में, SBI के होम लोन की ब्याज दरें CIBIL स्कोर से जुड़ी हुई हैं और 30 लाख रुपये तक के ऋण के लिए, दर 6.80 प्रतिशत है और 30 लाख से ऊपर के ऋण के लिए, ब्याज दर 6.95 प्रतिशत है। पांच करोड़ तक के कर्ज पर ब्याज में 0.30 प्रतिशत की रियायत देश के आठ शहरों में उपलब्ध है। बैंक ने कहा है कि ग्राहक योनो ऐप या https://homeloans.sbi या www.sbiloansin59minutes.com के माध्यम से घर बैठे होम लोन के लिए आवेदन कर सकते हैं। इससे ग्राहकों को ब्याज पर 0.05 प्रतिशत तक की अतिरिक्त रियायत मिलेगी।
जानिए इस घोषणा की खास बातें
- 31 मार्च तक लिए गए Home Loan प्रोसेस फीस के अधीन नहीं होंगे।
- देश के सबसे बड़े कर्जदाता भारतीय स्टेट बैंक (SBI) का होम लोन सस्ता हो गया है। बैंक होम लोन की दरों में 0.30 प्रतिशत तक की कटौती करेगा। बैंक नए ग्राहकों से कोई प्रोसेसिंग शुल्क नहीं लेगा।
- महिला ग्राहकों को दर में 0.05 प्रतिशत की अतिरिक्त छूट मिलेगी। बैंक के YONO ऐप के जरिए आवेदन करने वालों को 0.5 प्रतिशत की अलग छूट दी जाएगी। नई दरें इस साल मार्च के अंत तक लागू हैं।
- होम लोन पर नई ब्याज दरें ग्राहक के CIBIL स्कोर से जुड़ी होंगी। इसका मतलब है कि जिस ग्राहक का CIBIL स्कोर बेहतर होगा उसे कम ब्याज देना होगा। कटौती के बाद, 30 लाख रुपये तक के ऋण के लिए ब्याज दर 6.80 प्रतिशत से शुरू होगी और 6.95 प्रतिशत से ऊपर के ऋण के लिए होगी।
घर खरीदारों को आकर्षक रियायतें देने के उद्देश्य से, इसने होम लोन पर 30 बेसिस प्वाइंट की कटौती, प्रोसेसिंग फीस पर 100 प्रतिशत की छूट और महिला ग्राहकों के लिए ब्याज दरों में पांच प्रतिशत की छूट देने का फैसला किया है।
- दिल्ली समेत आठ महानगरों में पांच करोड़ रुपये तक के कर्ज पर ब्याज दरों में भी 0.30 प्रतिशत तक की कटौती की गई है।
जानिये क्या होता है सिबिल स्कोर
क्रेडिट इंफॉर्मेशन ब्यूरो इंडिया लिमिटेड (CIBIL) एक ऐसी संस्था है, जो इस बात पर नज़र रखती है कि किसी व्यक्ति ने अतीत में अब तक कितना ऋण लिया है, उसकी आय हर महीने या हर साल कितनी अर्जित की जाती है। यह भी देखा जाता है कि आदमी समय पर कर्ज चुकाता है या नहीं। उसके पास क्रेडिट कार्ड है या नहीं। अगर वह समय पर अपना बकाया चुकाता है या नहीं। क्या वह इसमें देरी भी करता है? इसके आधार पर वह 300 और 900 के बीच के व्यक्ति को चिन्हित करती है। CIBIL पैमाने पर, 900 को सबसे अच्छा स्कोर माना जाता है और 300 को सबसे खराब माना जाता है। इसका मतलब यह है कि 800 CIBIL स्कोर वाले लोग 500 स्कोर वाले लोगों की तुलना में आसानी से ऋण प्राप्त कर सकते हैं। यह एक महत्वपूर्ण मानदंड है।
नए साल का तोहफा, नई पेशकश से घर खरीदार आकर्षित होंगे
घर खरीदारों के लिए नए साल का उपहार क्या हो सकता है, भारतीय स्टेट बैंक (एसबीआई) ने शुक्रवार को आठ शहरों में होम लोन पर 30 जीबी तक की ब्याज दर रियायत और प्रसंस्करण शुल्क पर 100% छूट की घोषणा की। बैंक ने यह भी घोषणा की है कि वह शेष स्थानान्तरण पर 5 बीपीएस रियायतें देगा, यह जोड़कर कि महिला उधारकर्ताओं को अतिरिक्त 5 बीपीएस रियायत मिलेगी। देश के सबसे बड़े होम लोन प्रदाता एसबीआई ने एक बयान में कहा कि उसे उम्मीद है कि उसकी नई पेशकश से घर खरीदार आकर्षित होंगे और ग्राहकों को बेहतर दरों की पेशकश करेंगे। विशेष रूप से एसबीआई ब्याज ऋण क्रेडिट इन्फ़र्मेशन ब्यूरो (इंडिया) लिमिटेड (CIBIL) स्कोर से जुड़े होते हैं। वे 30 लाख रुपये तक के ऋण के लिए 6.80 प्रतिशत से शुरू होते हैं और 30 लाख रुपये से ऊपर के ऋण के लिए 6.95 प्रतिशत। एसबीआई एमडी ने कहा, "हम मार्च से 21 मार्च तक होम लोन ग्राहकों के लिए अपनी रियायतों में सुधार करना चाहते हैं। होम लोन पर एसबीआई के सबसे कम ब्याज के साथ, हमें विश्वास है कि इस कदम से होम बायर्स को घर बनाने का निर्णय लेने में सक्षम बनाया जाएगा। देश में महामारियों के बाद घर खरीदारों और रियल एस्टेट क्षेत्र को आगे बढ़ने के लिए एसबीआई का समर्थन जारी रहेगा।
नए साल 2021 में ऋण से छुटकारा पाने के लिए इन तरीकों का प्रयास करें
यदि आपके पास कई ऋण हैं, क्रेडिट कार्ड बिल लंबित हैं, तो ऋण-मुक्त होने में समय, प्रयास और योजना लगेगा। यदि आप अपने ऋण से छुटकारा पा लेते हैं, तो आप अपने आप को अधिक आर्थिक रूप से सुरक्षित और मानसिक रूप से संतुलित पाएंगे। इस नए वर्ष 2021 में ऋण-मुक्त रहने के लिए, इन 5 चीजों को करना आवश्यक है। देखो और अमल करो।
1. निश्चित खर्चों को देखते हुए एक दूसरी सूची तैयार करें क्योंकि कुछ खर्च ऐसे होते हैं जिन्हें अनिवार्य रूप से किया जाना आवश्यक होता है। जैसे कि किराया, ईएमआई, भोजन खर्च, वाहन आदि। पहला कदम कर्ज का प्रबंधन करते समय अपनी आय और खर्चों की एक सूची तैयार करना है।
2. अर्जित की गई सभी चीज़ों को लिखें और 30 दिनों के दौरान खर्च करें। ऋण को साफ करने के लिए आपको अपने खर्चों में कटौती करने की आवश्यकता है। अपनी मासिक सदस्यता की समीक्षा करें, क्योंकि जिम सदस्यता, केबल टीवी और ऑनलाइन स्ट्रीमिंग सदस्यता जैसी सेवाएं जल्दी से आपको कर्ज के जाल में डाल सकती हैं।
3. आपको तय तिथि तक अपने क्रेडिट कार्ड पर बकाया राशि का भुगतान करने का प्रयास करना चाहिए। आपको ऋण राहत को सर्वोच्च प्राथमिकता देने की आवश्यकता है, और आप ऐसा कर सकते हैं कि कोई भी पुनर्भुगतान छूट न जाए। ऑटो-डेबिट विकल्प का विकल्प चुनें ताकि आपके लोन की ईएमआई, क्रेडिट कार्ड बिल का भुगतान हर महीने समय पर हो।
4. कर्ज से बाहर निकलने के लिए आप पुनर्भुगतान रणनीतियों में से किसी एक को अपना सकते हैं। आप 'न्यूनतम से अधिक भुगतान' कर सकते हैं। यदि आपके पास बचत का अधिशेष है, तो आप अपने कर्ज को कम करने के लिए हर महीने न्यूनतम राशि से अधिक का भुगतान कर सकते हैं।
भारतीय रिजर्व बैंक की लोन मोरेटोरियम ने कर्जदारों को राहत दी लेकिन....
वित्त पोषण गतिविधि को पुनर्वित्त और 2020 में उधार देने पर जोर दिया गया था। शिल्पा मनकर अहलूवालिया, पार्टनर, शार्दुल अमरचंद मंगलदास एंड कंपनी का कहना है कि "आरबीआई की लोन मोरेटोरियम ने COVID -19 से प्रभावित कर्जदारों को बहुत आवश्यक राहत प्रदान की, लेकिन यह अस्थायी अल्पकालिक समाधान था।प्रियदर्शनी माजी के साथ एक विशेष साक्षात्कार में, वह कहती हैं कि नियामकों को संभवतः वित्तीय क्षेत्र में तनाव को प्रबंधित करने के लिए अतिरिक्त रणनीतियों के बारे में सोचना होगा, जबकि तरलता सुनिश्चित करना भी होगा क्योंकि COVID-19 का आर्थिक प्रभाव 2021 में जारी है। RBI स्थगन योजना ने COVID-19 से प्रभावित कर्जदारों को बहुत आवश्यक राहत प्रदान की, लेकिन अनिवार्य रूप से एक अस्थायी अल्पकालिक समाधान था।
लोन मोरेटोरियम वित्तीय प्रोत्साहन - RBI द्वारा प्रभाव और उपाय
आरबीआई ने 27 मार्च को एक स्थगन योजना जारी की थी, जिससे बैंकों और ऋण देने वाली संस्थाओं को 1 मार्च से 31 मई, 2020 की अवधि के दौरान ब्याज, मूलधन और ईएमआई के भुगतान पर रोक लगाने की अनुमति दी गई थी। बाद में यह अवधि 31 अगस्त, 2020 तक बढ़ा दी गई। । RBI ने बाद में (अगस्त 2020 में) एक बार की पुनर्गठन योजना की शुरुआत की, जिससे बैंकों और ऋण संस्थानों को COVID-19 संबंधित तनाव का सामना करने वाले ऋण खातों की कुछ श्रेणियों का पुनर्गठन करने की अनुमति मिली, जो एक बहुत जरूरी पहल थी। कई उधारदाताओं द्वारा दी जाने वाली कर्जदार अपेक्षा और स्थगन योजनाओं के बीच एक बेमेल संबंध था। जबकि उधारकर्ताओं को राहत देना महत्वपूर्ण है, बैंकिंग क्षेत्र के सामने आने वाले तनाव को पहचानना भी महत्वपूर्ण है, और एक ढांचा जो पूरी तरह से उधार देने वाली संस्थाओं को COVID -19 की वित्तीय लागत आवंटित करता है या एनपीए के रूप में तनावग्रस्त खातों के वर्गीकरण में देरी करता है। लंबे समय में व्यवहार्य नहीं है।
बैंकिंग और वित्त क्षेत्र के बाद COVID-19
बैंकिंग और वित्त क्षेत्र ने तनाव के बाद COVID-19 का अपना हिस्सा देखा। गैर-बैंकिंग वित्तीय संस्थानों, विशेष रूप से, एक तरलता की कमी का सामना करना पड़ा, जो कि आरबीआई की अधिस्थगन योजना द्वारा आंशिक रूप से शुरू हो गया, जिसने एनबीएफसी को अधिस्थगन का लाभ नहीं बढ़ाया (उधारकर्ता समूह के रूप में), जबकि उनमें से कई ने योजनाओं के लिए रोल आउट किया। यह देखते हुए कि COVID-19 का प्रतिकूल आर्थिक प्रभाव जारी रहने की संभावना है, बैंकिंग क्षेत्र को तनावग्रस्त परिसंपत्तियों का प्रबंधन करने के तरीके पर फिर से विचार करना होगा। जबकि आरबीआई अधिस्थगन ढांचा उधारकर्ताओं को अल्पकालिक राहत प्रदान करने में प्रभावी था, कुछ मायनों में इसने समस्या को भविष्य की तारीख के साथ जोड़ दिया।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</si>
  <si>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योनो ऐप के जरिए आवेदन करने पर घर खरीदारों को ब्याज में 0.5 फीसदी की अतिरिक्त छूट मिलेगी.
SBI Home Loan: देश के सबसे बड़े बैंक भारतीय स्टेट बैंक (SBI) ने घर खरीदने के लिए होम लोन लेने वालों को नए साल का तोहफा दिया है. एसबीआई ने होम लोन्स में 30 बेसिस प्वाइंट्स यानी 0.3 फीसदी की कटौती की है. इसके अलावा प्रोसेसिंग फीस में भी घर खरीदारों को बड़ी राहत मिली है क्योंकि एसबीआई ने प्रोसेसिंग फीस में 100 फीसदी की छूट दी है.
बैंक द्वारा जारी रिलीज के मुताबिक एसबीआई की ब्याज दरें CIBIL Score से लिंक्ड की गई है और 30 लाख रुपये तक के लोन पर न्यूनतम 6.80 फीसदी का ब्याज चुकाना होगा. 30 लाख से अधिक के लोन पर बैंक 6.95 फीसदी की दर से ब्याज लेगा. महिलाओं को होम लोन पर ब्याज में अतिरिक्त 5 बीपीएस 0.05 फीसदी की छूट मिलेगी. इसके अलावा योनो ऐप के जरिए आवेदन करने पर 0.05 फीसदी की अतिरिक्त छूट मिलेगी.
8 मेट्रो शहरों में 5 करोड़ तक लोन पर ब्याज में राहत
एसबीआई द्वारा जारी रिलीज के मुताबिक देश के आठ मेट्रो शहरों में 5 करोड़ रुपये तक के लोन पर ब्याज में 3.0 बीपीएस यानी 0.30 फीसदी तक की राहत मिलेगी. बैंक ने प्रेस रिलीज में कहा कि होम फाइनेंस सेक्टर में उसकी भागीदारी सबसे अधिक हैं और इस नाते ग्राहकों के सेंटिमेंट को बढ़ाने के लिए वह समय-समय पर कदम उठाना जारी रखेगा.
यह भी पढ़ें- स्पेशल डिपॉजिट स्कीम पर दरें निर्धारित
Yono App से आवेदन पर अतिरिक्त राहत
एसबीआई ने रिलीज में जानकारी दी है कि अगर कोई ग्राहक सुविधानुसार घर बैठे ही योनो ऐप के जरिए भी लोन के लिए आवेदन कर सकता है. इस प्रकार आवेदन करने पर उन्हें ब्याज में 5 बीपीएस यानी 0.05 फीसदी की अतिरिक्त छूट मिलेगी. बैंक के मैनेजिंग डायरेक्टर (रिटेल एंड डिजिटल बैंकिंग) सीसी शेट्टी के मुताबिक इस ऑफर का फायदा मार्च 2021 तक ग्राहकों को मिलेगा.
देश का सबसे बड़ा कॉमर्शियल बैंक
एसेट्स, डिपॉजिट्स, ब्रांचेज, कस्टमर्स और एंप्लाईज के मामले में एसबीआई देश का सबसे बड़ा कॉमर्शियल बैंक है. इसके अलावा यह देश का सबसे बड़ा मॉर्टेगेज लेंडर है. 30 सितंबर 2020 तक बैंक के पास 34 लाख करोड़ का डिपॉजिट बेस था जिसका सीएएसओ रेशियो 45 फीसदी से अधिक था और 24 लाख करोड़ रुपये से अधिक एडवांस था. सीएएसओ रेशियो चालू खाते व बचत खाते में जमा रकम और कुल जमा का अनुपात है और इससे बैंक की प्रॉफिटेबिलिटी पता चलती है. होम लोन की बात करें तो इसमें एसबीआई का मार्केट शेयर 34 फीसदी है और ऑटो लोन सेग्मेंट में एसबीआई की हिस्सेदारी 32 फीसदी है.</t>
  </si>
  <si>
    <t>IBPS SO Admit Card 2020 Released: इंस्टिट्यूट ऑफ़ बैंकिंग पर्सनेल सेलेक्शन (Institute of Banking Personnel Selection) ने स्पेशलिस्ट ऑफिसर के पदों पर भर्ती के लिए आयोजित होने वाली मेन परीक्षा के लिए प्रवेश पत्र (IBPS SO Admit Card 2021) जारी कर दिया है। एडमिट कार्ड आईबीपीएस (IBPS SO Admit Card 2021) की ऑफिशियल वेबसाइट ibps.in पर जारी किए गए हैं। ऐसे में जिन उम्मीदवारों ने प्रारंभिक परीक्षा पास की थी, अब वे मेन परीक्षा में शामिल होंगे और उसके लिए कार्ड डाउनलोड कर सकते हैं। उम्मीदवार ध्यान रखें कि कार्ड आधिकारिक साइट पर केवल 8 जनवरी से 24 जनवरी, 2021 तक उपलब्ध रहेंगे। इसलिए इस दौरान कार्ड को डाउनलोड कर लें, क्योंकि इसके बाद एक्टिव लिंक को हटा दिया जाएगा।
IBPS SO Admit Card 2020: ऐसे करें डाउनलोड
स्पेशलिस्ट ऑफिसर के पदों के लिए आयोजित होने वाली मुख्य परीक्षा के एडमिट कार्ड डाउनलोड करने के लिए सबसे पहले उम्मीदवारों को आईबीपीएस (IBPS SO Main Admit Card 2021) की आधिकारिक साइट ibps.in पर जाना होगा। इसके बाद होमपेज पर उपलब्ध मुख्य परीक्षा लिंक के लिए आईबीपीएस एसओ एडमिट कार्ड 2020 पर क्लिक करें। इसके बाद एक नया पेज खुलेगा जहां उम्मीदवारों को लॉगिन क्रेडेंशियल दर्ज करना होगा और सबमिट पर क्लिक करना होगा।आपका एडमिट कार्ड स्क्रीन पर प्रदर्शित होगा। एडमिट कार्ड चेक करें और डाउनलोड करें। आगे की आवश्यकता के लिए उसी की हार्ड कॉपी रखें।
आईबीपीएस (IBPS SO Main Admit Card 2021) की ओर से जारी शेड्यूल के मुताबिक मुख्य परीक्षा 24 जनवरी, 2021 को आयोजित की जाएगी। लॉ ऑफिसर, आईटी ऑफिसर, एग्रीकल्चर फील्ड ऑफिसर, एचआर पर्सनल ऑफिसर और मार्केटिंग ऑफिसर के पदों के लिए ऑनलाइन मुख्य परीक्षा में 60 अंकों की परीक्षा होगी। इसमें 60 अंक के बहुविकल्पीय प्रश्न पूछे जाएंगे। परीक्षा की अवधि 45 मिनट की होगी और परीक्षा का माध्यम अंग्रेजी और हिंदी होगा। वहीं राजभाषा अधिकारी पोस्ट के लिएऑनलाइन मुख्य परीक्षा में बहुविकल्पीय और वर्णनात्मक परीक्षा शामिल होगी। इसके अलावा उम्मीदवार ध्यान दें कि यह दोनों परीक्षाएं ऑनलाइन होंगी।
बता दें कि इस भर्ती प्रक्रिया के माध्यम से आईबीपीएस 647 एसओ पदों पर नियुक्तियां करेगा। इसके अलावा भर्ती से जुड़ी ज्यादा डिटेल के लिए उम्मीदवार ऑफिशियल पोर्टल पर विजिट कर सकते हैं।</t>
  </si>
  <si>
    <t>प्रतीकात्मक तस्वीर Photo Credits: Wikimedia Commons
मुंबई, आठ जनवरी: भारतीय स्टेट बैंक (State Bank Of India) ने शुक्रवार को आवास ऋण की दरों पर 0.30 प्रतिशत तक छूट देने और प्रोसेसिंग फीस को पूरी तरह माफ करने की घोषणा की. बैंक द्वारा जारी एक विज्ञप्ति में कहा गया कि आवास ऋण पर नई ब्याज दरें सिबिल स्कोर से जुड़ी हुई हैं और 30 लाख रुपये तक के ऋण के लिए 6.80 प्रतिशत से शुरू हैं, जबकि 30 लाख रुपये से अधिक के ऋण के लिए ब्याज दर 6.95 प्रतिशत से शुरू होगी.
बैंक ने बताया कि महिला कर्जदारों को 0.05 प्रतिशत की अतिरिक्त छूट मिलेगी. विज्ञप्ति के मुताबिक, ‘‘घर खरीदारों को आकर्षक रियायत देने के मकसद से, देश के सबसे बड़े ऋणदाता एसबीआई ने आवास ऋण पर 30 बीपीएस (0.30 प्रतिशत) की छूट और प्रोसेसिंग फीस पर 100 प्रतिशत छूट देने की घोषणा की है.’’
बैंक ने कहा कि पांच करोड़ रुपये तक के ऋण के लिए आठ महानगरों में 0.30 प्रतिशत तक की ब्याज रियायत भी उपलब्ध है. विज्ञप्ति में कहा गया है कि ग्राहक योनो ऐप के माध्यम से घर बैठे आसानी से आवेदन कर सकते हैं और 0.05 प्रतिशत की अतिरिक्त ब्याज राहत पा सकते हैं.
यह भी पढ़े: SBI Recruitment: भारतीय स्टेट बैंक में स्पेशलिस्ट कैडर ऑफिसर और डिप्टी मैनेजर के पदों के लिए वेकेंसी, sbi.co.in पर फटाफट करें अप्लाई.
बैंक के प्रबंध निदेशक (खुदरा और डिजिटल बैंकिंग) सी एस सेट्टी (C.S. Shetty) ने कहा, ‘‘हमें मार्च 2021 तक अपने संभावित आवास ऋण ग्राहकों के लिए छूट बढ़ाने की खुशी है.’’
(यह सिंडिकेटेड न्यूज़ फीड से अनएडिटेड और ऑटो-जेनरेटेड स्टोरी है, ऐसी संभावना है कि लेटेस्टली स्टाफ द्वारा इसमें कोई बदलाव या एडिट नहीं किया गया है)</t>
  </si>
  <si>
    <t>मुंबई, आठ जनवरी भारतीय स्टेट बैंक ने शुक्रवार को आवास ऋण की दरों पर 0.30 प्रतिशत तक छूट देने और प्रोसेसिंग फीस को पूरी तरह माफ करने की घोषणा की।
बैंक द्वारा जारी एक विज्ञप्ति में कहा गया कि आवास ऋण पर नई ब्याज दरें सिबिल स्कोर से जुड़ी हुई हैं और 30 लाख रुपये तक के ऋण के लिए 6.80 प्रतिशत से शुरू हैं, जबकि 30 लाख रुपये से अधिक के ऋण के लिए ब्याज दर 6.95 प्रतिशत से शुरू होगी।
बैंक ने बताया कि महिला कर्जदारों को 0.05 प्रतिशत की अतिरिक्त छूट मिलेगी।
विज्ञप्ति के मुताबिक, ‘‘घर खरीदारों को आकर्षक रियायत देने के मकसद से, देश के सबसे बड़े ऋणदाता एसबीआई ने आवास ऋण पर 30 बीपीएस (0.30 प्रतिशत) की छूट और प्रोसेसिंग फीस पर 100 प्रतिशत छूट देने की घोषणा की है।’’
बैंक ने कहा कि पांच करोड़ रुपये तक के ऋण के लिए आठ महानगरों में 0.30 प्रतिशत तक की ब्याज रियायत भी उपलब्ध है।
विज्ञप्ति में कहा गया है कि ग्राहक योनो ऐप के माध्यम से घर बैठे आसानी से आवेदन कर सकते हैं और 0.05 प्रतिशत की अतिरिक्त ब्याज राहत पा सकते हैं।
बैंक के प्रबंध निदेशक (खुदरा और डिजिटल बैंकिंग) सी एस सेट्टी ने कहा, ‘‘हमें मार्च 2021 तक अपने संभावित आवास ऋण ग्राहकों के लिए छूट बढ़ाने की खुशी है।
Disclaimer: लोकमत हिन्दी ने इस ख़बर को संपादित नहीं किया है। यह ख़बर पीटीआई-भाषा की फीड से प्रकाशित की गयी है।
Web Title: SBI waives 0.30 percent in home loan rates, processing fees completely waived</t>
  </si>
  <si>
    <t>Highlightsभारतीय स्टेट बैंक ने होम लोन पर ब्याज दरों में 0.30 फीसदी की कटौती की घोषणा की हैस्टेट बैंक ने प्रोसेसिंग फीस पर भी 100 फीसदी की छूट का ऐलान किया हैYONO App से या घर बैठे ऑनलाइन भी लोन के लिए अप्लाई करने पर अतिरिक्त 0.5 प्रतिशत की छूट
पब्लिक सेक्टर के देश के सबसे बड़े बैंक भारतीय स्टेट बैंक (SBI) ने नए साल में तोहफा दिया है। बैंक ने होम लोन पर ब्याज दरों में 0.30 फीसदी की जबरदस्त कटौती की घोषणा की है। साथ ही बैंक ने प्रोसेसिंग फीस पर 100 फीसदी की छूट का ऐलान किया है।
एसबीआई का होम लोन पर ब्याज दर पहले ही भारतीय बैकिंग सेक्टर में सबसे कम है और अब ये नई छूट नया घर पाने की चाहत रखने वालों के लिए एक और बड़ा सौगात है।
बैंक की ओर से जारी एक प्रेस रिलीज में होम लोन के ब्याज दरों में कटौती के बारे में जानकारी दी गई है। इसमें कहा गया है कि होम फाइनेंस सेक्टर में मार्केट लीडर होने के नाते बैंक ग्राहकों के उत्साह को बनाए रखने के लिए समय-समय पर ऐसे कदम उठाता रहेगा और नए ऑफर भी पेश करता रहेगा।
बैंक ने कहा है कि उसने अब लोन की राशि और सिबिल स्कोर के आधार पर होम लोन पर ब्याज दरों में और ज्यादा छूट देते हुए अपने पहले से चल रहे ऑफर्स को और आकर्षक बनाने का प्रयास किया है।
कर्ज भुगतान का बढ़िया रिकॉर्ड रखने वालों को इनाम
SBI ने कहा कि उसका मानना है कि कर्ज भुगतान का बढ़िया रिकॉर्ड रखने वाले ग्राहकों के लिए बेहतर ब्याज दरों की पेशकश करना जरूरी है। बता दें कि एसबीआई के होम लोन की ब्याज दरें सिबिल स्कोर से जुड़ी होती हैं और 30 लाख रुपए तक के लोन के लिए यह दर 6.80 प्रतिशत है।
वहीं, 30 लाख से ऊपर के कर्ज के लिए ब्याज की दर 6.95 फीसदी है। यही नहीं, देश के आठ शहरों में पांच करोड़ तक के लिए लोन पर ब्याज में 0.30 फीसदी की रियायत है।
ग्राहक YONO App या https://homeloans.sbi/www.sbiloansin59minutes.com पर जाकर भी लोन के लिए अप्लाइ कर सकते हैं और उन्हें यहां ब्याज पर 0.5 प्रतिशत की अतिरिक्त छूट मिलेगी।
Web Title: SBI Home Loan interest rate details bank announce interest rate cut up to 30 bps</t>
  </si>
  <si>
    <t>होम लोन पर मिलेगा प्री-अप्रूव्ड टॉप-अप
उन्होंने कहा कि चूंकि, अब देश महामारी के बाद आगे बढ़ने के लिए तैयारी कर चुका है. ऐसी स्थिति में, स्टेट बैंक रियल एस्टेट सेक्टर को सपोर्ट करते हुए घर खरीदने के इच्छुक लोगों की मदद करने के लिए हमेशा तत्पर रहेगा. साथ ही, हमारे वर्तमान होम लोन उधारकर्ता योनो ऐप के माध्यम से बस कुछ ही क्लिक में पेपरलेस तरीके से प्री-अप्रूव्ड टॉप-अप होम लोन का लाभ उठा सकते हैं. हम कामना करते हैं कि नया साल हमारे ग्राहकों के लिए नई खुशियां लेकर आए.</t>
  </si>
  <si>
    <t>IBPS SO Admit Card 2020: आईबीपीएस ने एसओ मेन परीक्षा के लिए प्रवेश पत्र किए जारी, इस डायरेक्ट लिंक से करें डाउनलोड
IBPS SO Admit Card 2020 इंस्टिट्यूट ऑफ़ बैंकिंग पर्सनेल सेलेक्शन (Institute of Banking Personnel Selection) ने स्पेशलिस्ट ऑफिसर के पदों पर भर्ती के लिए आयोजित होने वाली मेन परीक्षा के लिए प्रवेश पत्र जारी कर दिया है। एडमिट कार्ड आईबीपीएस की ऑफिशियल वेबसाइट ibps.in पर जारी किए गए हैं।
IBPS SO Admit Card 2020: इंस्टिट्यूट ऑफ़ बैंकिंग पर्सनेल सेलेक्शन (Institute of Banking Personnel Selection) ने स्पेशलिस्ट ऑफिसर के पदों पर भर्ती के लिए आयोजित होने वाली मेन परीक्षा के लिए प्रवेश पत्र जारी कर दिया है। एडमिट कार्ड आईबीपीएस की ऑफिशियल वेबसाइट ibps.in पर जारी किए गए हैं। ऐसे में जिन उम्मीदवारों ने प्रारंभिक परीक्षा पास की थी, अब वे मेन परीक्षा में शामिल होंगे और उसके लिए कार्ड डाउनलोड कर सकते हैं। उम्मीदवार ध्यान रखें कि कार्ड आधिकारिक साइट पर केवल 8 जनवरी से 24 जनवरी, 2021 तक उपलब्ध रहेंगे। इसलिए इस दौरान कार्ड को डाउनलोड कर लें, क्योंकि इसके बाद एक्टिव लिंक को हटा दिया जाएगा।
इस डायरेक्ट लिंक पर क्लिक करके एडमिट कार्ड करें डाउनलोड
IBPS SO Admit Card 2020: ऐसे करें डाउनलोड
स्पेशलिस्ट ऑफिसर के पदों के लिए आयोजित होने वाली मुख्य परीक्षा के एडमिट कार्ड डाउनलोड करने के लिए सबसे पहले उम्मीदवारों को आईबीपीएस की आधिकारिक साइट ibps.in पर जाना होगा। इसके बाद होमपेज पर उपलब्ध मुख्य परीक्षा लिंक के लिए आईबीपीएस एसओ एडमिट कार्ड 2020 पर क्लिक करें। इसके बाद एक नया पेज खुलेगा जहां उम्मीदवारों को लॉगिन क्रेडेंशियल दर्ज करना होगा और सबमिट पर क्लिक करना होगा।आपका एडमिट कार्ड स्क्रीन पर प्रदर्शित होगा। एडमिट कार्ड चेक करें और डाउनलोड करें। आगे की आवश्यकता के लिए उसी की हार्ड कॉपी रखें।
आईबीपीएस की ओर से जारी शेड्यूल के मुताबिक मुख्य परीक्षा 24 जनवरी, 2021 को आयोजित की जाएगी। लॉ ऑफिसर, आईटी ऑफिसर, एग्रीकल्चर फील्ड ऑफिसर, एचआर पर्सनल ऑफिसर और मार्केटिंग ऑफिसर के पदों के लिए ऑनलाइन मुख्य परीक्षा में 60 अंकों की परीक्षा होगी। इसमें 60 अंक के बहुविकल्पीय प्रश्न पूछे जाएंगे। परीक्षा की अवधि 45 मिनट की होगी और परीक्षा का माध्यम अंग्रेजी और हिंदी होगा। वहीं राजभाषा अधिकारी पोस्ट के लिएऑनलाइन मुख्य परीक्षा में बहुविकल्पीय और वर्णनात्मक परीक्षा शामिल होगी। इसके अलावा उम्मीदवार ध्यान दें कि यह दोनों परीक्षाएं ऑनलाइन होंगी।
बता दें कि इस भर्ती प्रक्रिया के माध्यम से आईबीपीएस 647 एसओ पदों पर नियुक्तियां करेगा। इसके अलावा भर्ती से जुड़ी ज्यादा डिटेल के लिए उम्मीदवार ऑफिशियल पोर्टल पर विजिट कर सकते हैं।
शॉर्ट मे जानें सभी बड़ी खबरें और पायें ई-पेपर,ऑडियो न्यूज़,और अन्य सर्विस, डाउनलोड जागरण ऐप</t>
  </si>
  <si>
    <t>अमृतसर: केंद्र सरकार और किसानों के बीच आज 8वें दौर की बातचीत होगी। इससे पहले पूर्व कैबिनेट मंत्री नवजोत सिंह ने किसानों के हक के लिए अपनी आवाज़ बुलंद की है।
Farmers just need their rightful MSP on all Crops ... don’t need any Loan Waivers, Farmers are in debt because their input costs exceed the sale price of their produce ... Unlike your Capitalist friends, Farmers don’t want anything from Public Money, but their Rightful Income.</t>
  </si>
  <si>
    <t>Business News
SBI Home Loan; State Bank Of India Big Gift To Home Buyers, Interest Rates Cuts By 30 Bps
Ads से है परेशान? बिना Ads खबरों के लिए इनस्टॉल करें दैनिक भास्कर ऐप
और सस्ता हुआ घर खरीदना: SBI ने होम लोन की ब्याज दर 0.30% घटाकर 6.8% की, प्रोसेसिंग फीस पूरी माफ
मुंबई 2 महीने पहले
कॉपी लिंक
20 साल के लिए 25 लाख रुपए के लोन की ईएमआई 450 रुपए कम होगी
एसबीआई के बाद अब अन्य बैंक भी घटा सकते हैं ब्याज की दरें
देश के सबसे बड़े बैंक भारतीय स्टेट बैंक (SBI) ने घर खरीदने वालों को बड़ा तोहफा दिया है। होम लोन की ब्याज दर में 30 बेसिस प्वाइंटस (bps) यानी 0.30% की कटौती की गई है। इससे अब बैंक की होम लोन ब्याज दर 6.80% पर आ गई है। इससे 20 साल के लिए 25 लाख रुपए तक के लोन की ईएमआई 450 रुपए कम हो जाएगी। अगर आप योनो, बैंक की वेबसाइट और www.sbiloansin59minutes.com के जरिए लोन के लिए आवेदन करते हैं तो आपको ब्याज पर 0.05 पर्सेंट का डिस्काउंट भी मिलेगा। लोन की दर पर यह कंसेशन 21 मार्च तक लागू रहेगा।
गोदरेज हाउसिंग की सबसे कम ब्याज दर 6.69 पर्सेंट
गोदरेज हाउसिंग की ब्याज दर 6.69% है। जबकि यूनियन बैंक की होम लोन की ब्याज दर 6.80% काफी पहले से है। अब एसबीआई ने अपनी दरों को घटाकर अन्य बैंकों को भी दरें घटाने पर मजबूर कर दिया है। देश के बड़े बैंक या गैर बैंकिंग वित्तीय कंपनियों (एनबीएफसी) की होम लोन की ब्याज दरें 7% के आस-पास ही हैं। निजी सेक्टर के बैंक ICICI बैंक की होम लोन की दर इस समय 6.95% है। HDFC की ब्याज दर 6.90% पर है।
एलआईसी हाउसिंग की ब्याज दर 6.90 पर्सेंट
इसी तरह LIC हाउसिंग की होम लोन की ब्याज दर 6.90% है। पंजाब नेशनल बैंक के होम लोन की ब्याज दरें 7.15 % है। बैंक ऑफ बड़ौदा की होम लोन की दर 7 और एक्सिस बैंक की होम लोन की ब्याज दर 6.95% है। हालांकि यह ब्याज दर आपके लोन लेने की क्षमता, लोन की साइज के आधार पर ऊपर नीचे हो सकती हैं। आमतौर पर 30 लाख रुपए का अगर आपने 20 साल का लोन लिया है तो आपको 7% के आस-पास की ब्याज दर चुकानी होगी।
प्रोसेसिंग फीस नहीं देनी होगी
एसबीआई ने होम लोन की दरों को कम करने के साथ घर खरीदारों को एक और फायदा दिया है। अब घर खरीदी के लोन पर कोई भी प्रोसेसिंग फीस नहीं लगेगी। यानी आपके कुल लोन पर करीबन एक पर्सेंट की और बचत होगी। आम तौर पर प्रोसेसिंग फीस 0.8% से 1% के बीच होती है। 20 लाख के लोन पर आपको 18 से 20 हजार रुपए प्रोसेसिंग फीस चुकानी पड़ती है।
आकर्षक कंसेशन ऑफर किया गया है
बैंक ने एक बयान में कहा है कि यह एक आकर्षक कंसेशन होम लोन पर ऑफर किया गया है। बैंक ने कहा कि 30 लाख रुपए के होम लोन पर 6.80% की दर से ब्याज लिया जाएगा। जबकि 30 लाख रुपए से ज्यादा के होम लोन पर 6.95% का ब्याज लिया जाएगा। यह ब्याज दर ग्राहकों के सिबिल स्कोर से जुड़ी है। ब्याज की दरों में यह कंसेशन देश के 8 महानगरों में लागू है। यह 5 करोड़ रुपए तक के जो भी लोन होंगे, उस पर लागू होगा। महिलाओं के लिए 5 बीपीएस का ज्यादा कंसेशन बैंक ने दिया है। यानी 35 बीपीएस का डिस्काउंट है।
घर खरीदारों को उत्साहित करेगा
बैंक के एमडी सी.एस शेट्‌टी ने कहा कि हमें विश्वास है कि यह कदम घर खरीदारों को फैसले लेने में और ज्यादा उत्साहित करेगा। इससे उनका विश्वास बढ़ेगा। वैसे बता दें कि अगर आप पहली बार घर खरीद रहे हैं तो आपको ज्यादा फायदा है। एक तो कम ब्याज दरें, दूसरे प्रधानमंत्री आवास योजना की 2.67 लाख रुपए की सब्सिडी और कुछ राज्यों में स्टैंप ड्यूटी रजिस्ट्रेशन की दरों में कटौती भी है। ऐसे में घर खरीदने के लिए यह एक बेहतर माहौल है जहां आपको सस्ते में घर मिल सकता है।</t>
  </si>
  <si>
    <t>नए साल में सस्ती दरों पर खरीदें घर
गौरतलब है कि पिछले वर्ष कोरोना वायरस (Coronavirus) महामारी और लॉकडाउन (Lockdown) के चलते लोगों ने प्रॉपर्टी खरीदने में कम दिलचस्पी दिखाई। ऐसे में अब बैंकों की तरफ से होम लोन को लेकर नए-नए ऑफर की घोषणा की जा रही है। SBI ने अपनी प्रेस रिलीज में कहा कि होम फाइनेंस सेक्टर में मार्केट लीडर होने के नाते ग्राहकों की भावनाओं को समझते हुए समय-समय पर उनके लिए राहत भरे कदम उठाता रहेगा। इसके अलावा बैंक टाइम टू टाइम होम लोन पर विभिन्न तरह के ऑफर भी लाता रहेगा।
बैंक ने ग्रहकों को दी राहत
होम लोन में 0.30 फीसदी की जबरदस्त कटौती का ऐलान करते हुए एसबीआई ने कहा कि उसने अपने पहले से चल रहे ऑफर्स को और आकर्षक बना दिया है। इसके साथ बैंक ने प्रोसेसिंग फीस पर 100 फीसद की छूट का ऐलान किया है। अब लोन की राशि और सिबिल स्कोर के आधार पर ग्राहकों को होम लोन के ब्याज दरों (Home loan interest rates) में ज्यादा से ज्यादा छूट दी जाएगी। इसके अलावा एसबीआई उन ग्राहकों को भी बेहतर ब्याज दरों की पेशकश करेगा जिनका कर्ज भुगतान का रिकॉर्ड बढ़िया रहा है।
जानिए, क्या है होम लोन पर ब्याज दरें
आपको बता दें कि एसबीआई के होम लोन की ब्याज दरें सिबिल स्कोर पर निर्धारित होती हैं। होम लोन के लिए कोई ग्राहक 30 लाख रुपए तक का लोन लेता है तो उसे 6.80 फीसद और 30 लाख से ऊपर के कर्ज के लिए ब्याज की दर 6.95 फीसद से भुगतान करना होगा। अपने नए ऑफर में बैंक ने कहा है कि देश के आठ शहरों में 5 करोड़ रुपए तक के होम लोन के कर्ज पर 0.30 फीसद की रियायत उपलब्ध कराई जाएगी।
ऑनलाइन आवेदन पर मिलेगी अतरिक्त छूट
प्रेस रिलीज में बैंक ने ब्याज दरों के बारे में और अधिक जानकारी देते हुए कहा कि योग्य मौजूदा होम लोन ग्राहक पेपरलेस प्री-अप्रूव्ड टॉप-अप होम लोन का लाभ उठा सकते हैं। बैंक ने कहा कि अगर ग्राहक YONO App, homeloans.sbi, sbiloansin59minutes.com के माध्यम से आवेदन करते हैं तो उन्हें 5 बीपीएस (भवन निर्माण योजना) के तहत अतिरिक्त ब्याज की छूट मिलेगी। इसके अलावा बैंक ने बैलेंस ट्रांसफर पर और महिला उधारकर्ताओं को 5 बीपीएस के तहत अतिरिक्त छूट देने का ऐलान किया है।</t>
  </si>
  <si>
    <t>Shishir Chaurasia | नवभारतटाइम्स.कॉम | Updated: 08 Jan 2021, 01:51:00 PM
एसबीआई ने अब लोन की राशि और सिबिल स्कोर के आधार पर होम लोन पर ब्याज दरों में रियायत देना शुरू किया है। इससे इसका पूर्ववर्ती ऑफर और आकर्षक हो गया है।</t>
  </si>
  <si>
    <t>नई दिल्ली:
Fixed Deposit (फिक्स्ड डिपॉजिट): फिक्स्ड डिपॉजिट (FD) के जरिए निवेशकों के पैसे को सुरक्षा के साथ ही बेहतरीन रिटर्न (FD Return) भी मिलता है. मौजूदा समय में सरकारी क्षेत्र और प्राइवेट सेक्टर के कुछ बैंक बेहतरीन ब्याज ऑफर कर रहे हैं. फिक्स्ड डिपॉजिट में निश्चित अवधि के लिए एकमुश्त रकम जमा कर ब्याज के तौर पर मुनाफा कमाया जा सकता है. FD के तय नियमों के अनुसार परिपक्वता (Maturity) से पहले जमा किए गए रकम को नहीं निकाला जा सकता. हालांकि कुछ जुर्माना जमा करके पैसे को पहले भी निकाल सकते हैं.
यह भी पढ़ें: सोलर पावर प्लांट लगाइए, मुफ्त बिजली पाइए और उससे बंपर कमाई भी करिए
फिक्स्ड डिपॉजिट (Fixed Deposit) को बैंकों (Banks) और गैर-बैंकिंग फाइनेंशियल कंपनियों (NBFC) द्वारा दिया जाने वाला निवेश का एक अहम साधन माना जाता है. निवेशक FD के जरिए सेविंग अकाउंट (Saving Account) के मुकाबले अधिक रिटर्न हासिल कर सकते हैं. फिक्स्ड डिपॉजिट में निश्चित अवधि के लिए एकमुश्त रकम जमा कर ब्याज के तौर पर मुनाफा कमाया जा सकता है.
यह भी पढ़ें: Bank Of Baroda की नई सुविधा से सिर्फ 30 मिनट में मिल जाएगा होम लोन
परंपरागत निवेश के तौर पर फिक्स्ड डिपॉजिट (FD) लोकप्रिय
मौजूदा समय में FD परंपरागत निवेश के तौर पर निवेशकों के बीच काफी लोकप्रिय है. निवेशक पूंजी को फिक्स्ड डिपॉजिट (FD) करके ब्याज के रूप में बेहतर रिटर्न हासिल कर सकते हैं. आयकर अधिनियम 1961 के मुताबिक फिक्स्ड डिपॉजिट (Fixed Deposit) से मिलने वाले ब्याज पर टैक्स अदा करना पड़ता है. बता दें कि एफडी में पैसा निवेश करने के समय ही निवेशकों को इस बात की जानकारी हो जाती है कि उनका पैसा बढ़कर कितना हो जाएगा. ऐसे में अगर कोई निवेशक एफडी में निवेश करना चाहता हैं तो उसके लिए यह जानना बेहद जरूरी है कि कौन से बैंक ज्यादा ब्याज (Interest) दे रहे हैं.
यह भी पढ़ें: गाड़ी की इंश्योरेंस का प्रीमियम कम करने का ये है सबसे आसान उपाय, देखें VIDEO
SBI
देश का सबसे बड़ा सरकारी बैंक भारतीय स्टेट बैंक (State Bank of India-SBI) 7 से 45 दिन की अवधि के लिए 2.9 फीसदी ब्याज ऑफर कर रहा है. 46 दिन से 179 दिन तक के लिए 3.9 फीसदी, 180 से 1 साल से कम के लिए 4.4 फीसदी, 1 साल से 2 साल के लिए 4.9 फीसदी, 2 साल या 3 साल से कम की अवधि के लिए 5.1 फीसदी ब्याज बैंक की ओर से दिया जा रहा है. 3 साल से 5 साल से कम के लिए 5.3 फीसदी और 5 साल से 10 साल तक के लिए 5.4 फीसदी ब्याज दिया जा रहा है. एसबीआई सीनियर सिटीजन को 0.50 फीसदी अतिरिक्त ब्याज दे रहा है.
PNB
पंजाब नेशनल बैंक (Punjab National Bank) ग्राहकों को फिक्स्ड डिपॉजिट के ऊपर 7 दिन से 45 दिन के लिए 3 फीसदी ब्याज ऑफर कर रहा है. वहीं 1 साल से कम की अवधि के लिए 4.5 फीसदी, 1 साल से 3 साल तक की अवधि के लिए 5.2 फीसदी और 5 साल से 10 साल तक की अवधि के लिए 5.25 फीसदी ब्याज बैंक की ओर से दिया जा रहा है.
HDFC Bank
HDFC Bank की ओर से ग्राहकों को FD पर 7 से 29 दिन के लिए 2.50 फीसदी, 30 से 90 दिन के लिए 3 फीसदी, 91 दिन से 6 महीना की अवधि के लिए 3.5 फीसदी और 91 दिन से 6 महीने के लिए 4.4 फीसदी ब्याज ऑफर किया जा रहा है. वहीं 1 साल से 2 साल के लिए 4.90 फीसदी, 2 साल से 3 साल के लिए 5.15 फीसदी, 3-5 साल के लिए 5.30 फीसदी और 5 से 10 साल तक की अवधि के लिए एचडीएफसी बैंक FD के ऊपर 5.50 फीसदी ब्याज दे रहा है.
यह भी पढ़ें: महंगी हो सकती है सरल जीवन बीमा पॉलिसी, जानिए क्या है वजह
बैंक ऑफ बड़ौदा
बैंक ऑफ बड़ौदा (Bank Of Baroda) की ओर से फिक्स्ड डिपॉजिट के ऊपर 7 से 45 दिन के लिए 2.80 फीसदी, 46 से 180 दिन के लिए 3.70 फीसदी, 181 से 270 दिन के लिए 4.30 फीसदी, 271 दिन से अधिक और 1 साल से कम के लिए 4.40 फीसदी ब्याज दिया जा रहा है. बैंक ऑफ बड़ौदा 1 साल की अवधि वाली एफडी पर 5 फीसदी ब्याज ऑफर कर रहा है.
(Disclaimer: निवेशक निवेश से पहले अपने वित्तीय सलाहकार की सलाह जरूर लें. इस न्यूज़ में बैंकों की वेबसाइट और अन्य स्रोतों की जानकारी के आधार पर फिक्स्ड डिपॉजिट ब्याज दर के आंकड़े दिए गए हैं. कृपया निवेशक स्वयं की जांच पड़ताल के बाद ही निवेश की प्रक्रिया को आगे बढ़ाएं. न्यूजनेशनटीवीडॉटकॉम की खबर को आधार मानकर निवेश करने पर हुए लाभ-हानि का न्यूजनेशनटीवीडॉटकॉम से कोई लेना-देना नहीं होगा. निवेशक स्वयं के विवेक के आधार पर निवेश के फैसले लें)</t>
  </si>
  <si>
    <t>इंसान, लाइफ से क्या चाहता है?
एक अच्छा घर, परिवार, अच्छी नींद और खुशियां। ये इतना ज्यादा तो नहीं कि इंसान इसकी उम्मीद भी जिंदगी से न कर सके।
लेकिन, जिंदगी में अक्सर उतार-चढ़ाव आते हैं। वैसे भी, लाइफ हर बार इतनी आसान कहां होती है। परेशानियों का दौर हर इंसान की जिंदगी में आता है। लेकिन कुछ लोग इस समुद्र को पार करके उस पार उतर जाते हैं।
हर इंसान इतना खुशकिस्मत नहीं होता है। जब कोई इन परेशानियों से उबर नहीं पाता है और लंबे समय तक इनमें घिरा रहता है तो, वह डिप्रेशन का शिकार हो जाता है। डिप्रेशन की समस्या यही है कि इंसान को पता ही नहीं चल पाता है कि वह किस अंधेरे से जीतने की कोशिश कर रहा है।
इस आर्टिकल में हम आपको बताएंगे कि क्लिनिकल डिप्रेशन क्या है? इसके कारण, लक्षण, प्रकार और उपचार के बारे में भी जानकारी देंगे। इस आर्टिकल को पढ़ने के बाद आप भी खुद की और अपने प्रियजनों की हर संभव मदद कर पाएंगे।
भारत में डिप्रेशन की स्थिति (Depression In India)
© Shutterstock
भारत जैसे विकासशील देशों में डिप्रेशन बेहद सामान्य समस्या है। कोविड-19 के लॉकडाउन के बाद भारत में किशोरावस्था में पोस्ट कोविड डिप्रेशन के मामलों में बेतहाशा वृद्धि दर्ज की गई है। इसकी तमाम वजहें हो सकती हैं।
हाल ही में की गई एक रिसर्च के अनुसार, 13 से 15 साल की उम्र के हर 4 में से 1 किशोर डिप्रेशन का शिकार हो रहा है। सही दिशा न मिलने पर, डिप्रेशन के शिकार व्यक्ति को अकेलेपन और एंग्जाइटी के अटैक भी पड़ सकते हैं।
कई बार ये समस्या हद पार कर जाती है और आत्महत्या जैसी अनहोनी की सीमा पर जा खड़ी होती है। उस समय डॉक्टर डिप्रेशन की इस समस्या को क्लिनिकल डिप्रेशन, मेजर डिप्रेशन (Major Depression) या मेजर डिप्रेसिव डिसऑर्डर (Major Depressive Disorder) का नाम देते हैं।
डिप्रेशन और क्लिनिकल डिप्रेशन में अंतर (Difference Between Depression And Clinical Depression)
© Shutterstock
डिप्रेशन और क्लिनिकल डिप्रेशन, मूल रूप से एक ही समस्या के दो चरण हैं। अगर डिप्रेशन की समस्या का सही समय पर इलाज न किया जाए तो, वह क्लिनिकल डिप्रेशन में बदल सकती है। कई बार इसके पीछे मेडिकल हिस्ट्री या अनुवांशिक कारण भी जिम्मेदार होते हैं।
क्लिनिकल डिप्रेशन, को मेजर डिप्रेशन या मेजर डिप्रेसिव डिसऑर्डर भी कहा जाता है। संक्षेप में इसे एमडीडी (MDD) भी कहा जाता है। एमडीडी को लोग अक्सर उदास रहने या मूड न बनने की समस्या से जोड़ लेते हैं। लेकिन ये पूरी तरह से सही नहीं है।
उदास महसूस करना, कई अन्य लक्षणों में से एक लक्षण हो सकता है, लेकिन दुखी रहने के अलावा भी कई अन्य संकेत और लक्षण होने चाहिए, जिनके आधार पर डिप्रेशन या क्लिनिकल डिप्रेशन होने की पुष्टि की जा सके।
वैसे बता दें कि क्लिनिकल डिप्रेशन को बेहद गंभीर और जानलेवा किस्म का डिसऑर्डर समझा जाता है। इसके संकेतों और लक्षणों को समझना महत्वपूर्ण है ताकि इसका सटीक निदान और उपचार हासिल किया जा सके।
क्लिनिकल डिप्रेशन क्या है? (What Is Clinical Depression?)
© Shutterstock
क्लिनिकल डिप्रेशन मानसिक बीमारी का एक गंभीर रूप है, जो सिर्फ एक व्यक्ति को खराब मूड से अधिक गंभीरता से प्रभावित करता है। क्लिनिकल डिप्रेशन एक व्यक्ति को कई तरीके से प्रभावित करता है। जैसे,
सोच
व्यवहार
अनुभव या महसूस करने
जीवन को मैनेज करने के तरीके
आदि।
लेकिन क्लिनिकल डिप्रेशन के डायग्नोसिस का मतलब ये है कि किसी व्यक्ति में ऐसे लक्षण होते हैं जो उनके दफ्तर और घर पर कार्य करने की क्षमता में हस्तक्षेप करते हैं, जो किसी व्यक्ति को शौक, छुट्टियों या वीकेंड की गतिविधियों, समाजीकरण, रिश्तों समेत आनंद लेने के सभी तरीकों पर प्रतिकूल प्रभाव डालता है।
क्लिनिकल डिप्रेशन की समस्या में भावनाओं से अधिक चीजें शामिल होती हैं। इस समस्या में शारीरिक असामान्यताओं को भी शामिल किया जाता है। इन असामान्यताओं में नींद लेने की कमी, भूख न लगना आदि भी शामिल है।
यह ध्यान रखना भी महत्वपूर्ण है कि क्लिनिकल डिप्रेशन में संकेत और लक्षणों का पूरा समूह होता है। इसका रिश्ता दिमाग में होने वाले केमिकल इंबैलेंस या रासायनिक असंतुलन से भी जोड़ा जा सकता है। इस केमिकल इंबैलेंस को भी क्लिनिकल डिप्रेशन की वजह माना जा सकता है।
क्लिनिकल डिप्रेशन के लक्षण (Symptoms Of Clinical Depression)
© Shutterstock
क्लिनिकल डिप्रेशन की समस्या को कुछ सबसे सामान्य माने जाने वाले लक्षणों से पहचाना जाता है। इन लक्षणों में लगातार गंभीर और मूड खराब रहना शामिल है।
इसके अलावा, मन में गहरी उदासी या निराशा की भावना बने रहना भी इसका लक्षण होता है। क्लिनिकल डिप्रेशन के लक्षण, गुण या संकेत बहुत हल्के से लेकर गंभीर भी हो सकते हैं। इन लक्षणों में शामिल हैं :
आदि इसके सामान्य लक्षणों में शामिल हैं।
इसके अलावा, क्लिनिकल डिप्रेशन की समस्या के लिए इन लक्षणों का कम से कम दो हफ्ते तक बने रहना जरूरी है। इन लक्षणों के शुरू होने से पहले के अनुभवों और कामकाज के स्तर और समस्या के बाद आए बदलाव की तुलना करना भी बहुत जरूरी है।
समस्या की पहचान के लिए, प्रभावित व्यक्ति की नौकरी, सामाजिक स्थितियों का भी अध्ययन किया जाना चाहिए। इससे ये पता लगाया जा सकता है कि, क्लिनिकल डिप्रेशन के कारण उन्हें किस स्तर तक हानि हुई है। इसके अलावा, ये लक्षण किसी अन्य मेडिकल स्थिति या नशीले पदार्थ के सेवन के कारण नहीं होने चाहिए।
कई अन्य शारीरिक परिस्थितियां भी हैं जो क्लिनिकल डिप्रेशन के लक्षणों की नकल कर सकती हैं। इन समस्याओं में शामिल हैं,
थायराइड की समस्याएं
ब्रेन ट्यूमर
विटामिन की कमी होना
आदि।
क्लिनिकल डिप्रेशन का निदान (Diagnosis Of Clinical Depression)
© Shutterstock
क्लिनिकल डिप्रेशन की पहचान प्रारंभिक स्तर पर शारीरिक परीक्षण, लैब टेस्ट और अन्य उपायों से की जाती है। जैसे कि थायराइड की समस्या के लिए किसी शारीरिक स्थिति का पता लगाया जाता है।
इसके बाद, आपको मनोचिकित्सक या अन्य मेंटल हेल्थ एक्सपर्ट के पास भेजा जा सकता है। मनोचिकित्सक इस दौरान आपके दिमाग की ​सही स्थिति का पता लगाने के लिए कई तरह की जांचें कर सकता है। इनमें शामिल हैं,
मनोरोग का मूल्यांकन
इसमें वर्तमान लक्षणों का इतिहास और आपके विचारों, भावनाओं और व्यवहारों का आंकलन शामिल है। आपको लिखित रूप में कुछ सवालों के जवाब देने के लिए कहा जा सकता है।
पारिवारिक इतिहास
इसका उपयोग यह समझने के लिए किया जाता है कि, क्या आपके परिवार में किसी मानसिक बीमारी का इतिहास रहा है?
डायग्नोस्टिक मूल्यांकन
यह आपके लक्षणों की जांच DSM-5 की तुलना में करता है। DSM-5 डायग्नोस्टिक का एक टूल है, जिसे मेंटल डिसऑर्डर की जांच का डायग्नोस्टिक और स्टेटिकल मैनुअल कहा जाता है।
क्लिनिकल डिप्रेशन के कारण (Causes Of Clinical Depression)
© Shutterstock
क्लिनिकल डिप्रेशन का सटीक कारण अज्ञात है, कोई भी शख्स मेजर डिप्रेसिव डिसऑर्डर से पीड़ित हो सकता है। हालांकि, क्लिनिकल डिप्रेशन से जुड़े कुछ कारणों का पता लगाया जा चुका है, इनमें शामिल हैं :
बायोकेमिस्ट्री
दिमाग में खास रसायनों की मौजूदगी को डिप्रेशन के लिए जिम्मेदार माना जाता है।
जेनेटिक्स
डिप्रेशन को परिवार में पीढ़ी दर पीढ़ी चलने के लिए जाना जाता है, स्टैनफोर्ड मेडिसिन के अनुसार, यदि आपके माता-पिता क्लिनिकल डिप्रेशन से ग्रस्त हैं, तो आपको डिप्रेशन होने की संभावना दो से तीन गुना अधिक हो जाती है।
माहौल
बचपन में हिंसा, दुर्व्यवहार और उपेक्षा के संपर्क में आने वाले लोगों में डिप्रेशन की संभावनाएं बढ़ सकती है। गरीबी या अभाव युक्त जीवन जीने वाला शख्स में भी क्लिनिकल डिप्रेशन पनपने की संभावनाएं बढ़ सकती हैं।
क्लिनिकल डिप्रेशन के खतरे (Risk Factors For Clinical Depression)
© Shutterstock
हालांकि कोई भी ये भविष्यवाणी नहीं कर सकता है कि क्या कोई व्यक्ति डिप्रेस्ड या उदास हो जाएगा? या कब तक हो जाएगा? लेकिन खतरे की ऐसी कई वजहें हैं, जिनकी वजह से डिप्रेशन की संभावना बढ़ सकती है, इनमें शामिल हैं :
क्लिनिकल डिप्रेशन के प्रकार (Types Of Clinical Depression)
© Shutterstock
किसी भी शख्स को अलग-अलग प्रकार के डिप्रेशन हो सकते हैं। प्राथमिक अंतर इसमें शामिल विशेषताएं हैं। किसी इंसान में डिप्रेशन से जुड़े विशिष्ट लक्षण हो भी सकते हैं और नहीं भी हो सकते हैं, इन विशिष्ट लक्षणों में शामिल है :
बेचैनी और चिंता की विशेषताएं
बेचैनी की भावनाओं के साथ डिप्रेशन
चिंता होना
लगातार बेचैनी
तनाव रहना
मिश्रित विशेषताएं
डिप्रेशन
अचानक ऊर्जा में बढ़ोतरी होना
बहुत ज्यादा बातचीत करना
आत्मसम्मान की भावना में कमी आना
उन्माद (मेनिया या मैनिक) के साथ डिप्रेशन होना।
उदासी की विशेषताएं
जल्दी उठने के साथ जुड़ा हुआ गंभीर अवसाद
उन चीजों में रुचि घट जाना जो पहले आनंद देती थीं
सुबह के वक्त मूड खराब होना
मन में खुद को दोषी मानना
अनियमित विशेषताएं
ऐसी विशेषताओं के साथ डिप्रेशन होना, जो सामान्य नहीं हैं, जैसे कि,
सकारात्मक घटनाएं होने पर मन का खुश हो जाना
भूख में वृद्धि होना
अत्यधिक नींद आना
हाथ या पैरों में भारीपन महसूस होना इसे लीडेन पैरालिसिस (Leaden Paralysis) भी कहा जाता है।
मानसिक विशेषताएं
कई प्रकार की मनोविकृतियों जैसे कि, मतिभ्रम या भ्रम के साथ डिप्रेशन की समस्या होना।
कैटाटोनिक विशेषताएं
डिप्रेशन होने पर अनियंत्रित या असामान्य मूवमेंट करना।
बार-बार किसी विचित्र व्यवहार को दोहराना जैसे कि, दूसरों को परेशान करना या चिढ़ने की हद तक उनकी नकल करना।
मौसमी पैटर्न
इसे मौसमी भावनात्मक विकार या सीजनल इफेक्टिव डिसऑर्डर के नाम से भी जाना जाता है, इसमें ऐसा डिप्रेशन शामिल होता है जो, वर्ष के किसी विशिष्ट मौसम से जुड़ा होता है। आमतौर पर सर्दियों में या धूप के कम संपर्क में आने से इस प्रकार के लक्षण उभरते हैं। इस प्रकार के डिप्रेशन में सुबह जल्दी उठने और काम करने में परेशानी हो सकती है।
क्लिनिकल डिप्रेशन का उपचार (Treatment For Clinical Depression)
© Shutterstock
क्लिनिकल डिप्रेशन, बेहद गंभीर किस्म की मानसिक समस्या है। लेकिन इसके बाद भी ये सबसे ज्यादा ठीक होने वाले डिसऑर्डर में से एक है।
ये फैक्ट है कि क्लिनिकल डिप्रेशन के 80 से 90% मामले सही इलाज से ठीक भी हो जाते हैं। लेकिन इसका इलाज कुछ हफ्ते से लेकर महीने तक भी चल सकता है।
क्लिनिकल डिप्रेशन के लिए दवाएं (Medication For Clinical Depression)
© Shutterstock
किसी व्यक्ति के मस्तिष्क में केमिकल असंतुलन के कारण डिप्रेशन की समस्या होती है तो, आमतौर पर उसे एंटीडिप्रेसेंट लेने के लिए कहा जाता है। एंटीडिप्रेसेंट को मूड-बदलने वाली दवाओं जैसे स्टिम्युलेट्स या ट्रैंक्विलाइज़र जैसा नहीं समझा जाता है।
ये दवाएं सिर्फ दिमाग में मौजूद केमिकल्स को बदलने में मदद करती हैं। इस प्रकार की दवाओं के उपयोग से डिप्रेशन के लक्षणों में सुधार होता है। एंटीडिप्रेसेंट के उपयोग से इसकी आदत नहीं पड़ती है।
लेकिन एंटीडिप्रेसेंट्स का एक दोष यह है कि वे डिप्रेशन के लक्षणों को कम करने की शुरुआत कई हफ्तों के सेवन के बाद करते हैं।
यदि आप एंटीडिप्रेसेंट लेना शुरू करते हैं और कई हफ्तों के बाद आपके लक्षणों में कोई सुधार नहीं दिखता है, तो आपका मनोचिकित्सक आपकी खुराक में बदलाव कर सकता है। या कोई दूसरी दवा इस्तेमाल करने की सलाह दे सकता है।
आमतौर पर, डॉक्टर आपको कम से कम 6 महीने तक इन दवाओं के सेवन की सलाह देता है। लेकिन डिप्रेशन की समस्या दोबारा न हो, इसके लिए लंबे समय तक दवाओं के सेवन की सलाह दी जा सकती है। कभी भी एंटीडिप्रेसेंट का सेवन अचानक बंद नहीं करना चाहिए। जब जरूरी होगा तो डॉक्टर ही इसे बंद करने की सलाह आपको देगा।
क्लिनिकल डिप्रेशन के लिए साइकोथेरेपी (Psychotherapy For Clinical Depression)
© Shutterstock
साइकोथेरेपी को आम तौर पर 'टॉक थेरेपी' भी कहा जाता है। ये थेरेपी आमतौर पर माइल्ड टाइप के डिप्रेशन के मरीजों के लिए उपयोग की जाती है। लेकिन अगर आपको मध्यम से लेकर गंभीर किस्म का डिप्रेशन है तो, आपको दवाओं के साथ टॉक थेरेपी लेने के लिए कहा जा सकता है।
डिप्रेशन के लिए सबसे कारगर थेरेपी में से एक संज्ञानात्मक व्यवहार थेरेपी या कॉग्निटिव बिहेवेरियल थेरेपी (Cognitive Behavioral Therapy) या सीबीटी (CBT) को माना जाता है। ये एक प्रकार का साइकोलॉजिकल इलाज है।
सीबीटी कई अन्य समस्याओं को दूर करने में भी बहुत प्रभावी तरीके से काम करता है। जैसे,
आदि।
कई बार डिप्रेशन दवाओं से ठीक नहीं होता है। अगर आपके लक्षणों में सुधार नहीं दिखता है तो आपका डॉक्टर आपको दूसरे ट्रीटमेंट को अपनाने की सलाह दे सकता है। इनमें शामिल हैं
इलेक्ट्रोकन्वल्सिव थेरेपी (Electroconvulsive Therapy)
ट्रांसक्रेनियल मैग्नेटिक स्टिम्युलेशन (Transcranial Magnetic Stimulation)
आदि।
ये दोनों थेरेपी क्लिनिकल डिप्रेशन के इलाज में बेहद कारगर हैं और आपके मूड को ठीक करने में मदद कर सकती हैं।
निष्कर्ष (The Takeaway)
© Shutterstock
ध्यान रखें कि, क्लिनिकल डिप्रेशन एक गंभीर बीमारी है और ​इसका उपचार उपलब्ध है। एक सटीक निदान और उचित उपचार के साथ, अधिकांश लोग क्लिनिकल डिप्रेशन के साथ जीना सीख सकते हैं, और कई लोगों को इसके लक्षणों से राहत मिल जाती है।
यदि आपको भी क्लिनिकल डिप्रेशन के लक्षण हैं, तो अपने प्राथमिक चिकित्सक से बात करें। आगे की जांच के लिए मेंटल हेल्थ स्पेशिलिस्ट या साइकैट्रिस्ट से बात करें। पूछने से डरिए मत। यह आपके मानसिक स्वास्थ्य के प्रति सक्रिय होने की ओर उठाया गया पहला कदम है।
रेफरेंस (References) :</t>
  </si>
  <si>
    <t>SHO दिनेश वर्मा ने मीडिया से बात करते हुए बताया कि आरोपी ने दुकानदार को भुगतान करने के बाद ग्रीन टिक दिखाया और उससे 1 लाख 30 हजार रुपए की खरीददारी कर ली.
प्रतीकात्मक तस्वीर.
मध्यप्रदेश के इंदौर जिले के खजराना क्षेत्र में गुरुवार को एक फर्जी पुलिस कर्मी को ठगी के आरोप में गिरफ्तार कर लिया गया. पुलिस की वर्दी पहन कर आरोपी लोगों को ठगी का शिकार बनाता था. दरअसल फर्जी पुलिस कांस्टेबल ने एक किराना स्टोर मालिक से निजी बैंक ऐप के जरिए 1 लाख 30 हजार रुपए की ठगी की है.
पुलिस के मुताबिक गिरफ्तार हुए व्यक्ति की पहचान सचिन उपति के नाम से हुई है जो एक एंबुलेंस ड्राइवर है. पुलिस ने बताया कि आरोपी ने दुकानदार से 1 लाख 30 हजार रुपए की खरीदारी की और उसे NEFT के माध्यम से भुगतान किया. लेकिन जब दो-तीन दिन के बाद भी दुकानदार को पैसे नहीं मिले तो उसने इसकी सूचना पुलिस थाने में दी.
पुलिस ने बताया आरोपी पढ़ा लिखा है
SHO दिनेश वर्मा ने मीडिया से बात करते हुए बताया कि आरोपी ने दुकानदार को भुगतान करने के बाद ग्रीन टिक दिखाया और उससे 1 लाख 30 हजार रुपए की खरीददारी कर ली. लेकिन दुकानदार के पास पैसे पहुंचे ही नहीं. पुलिस के मुताबिक आरोपी पढ़ा लिखा है और शायद उसने ऐप को हैक किया होगा. पुलिस ने कहा कि आगे की जानकारी के लिए हम बैंक के साथ संपर्क कर रहे हैं.
इंदौर हवाई अड्डे का होगा विस्तार- बनेगा लॉजिस्टिक हब, एयरपोर्ट अथॉरिटी को 22 एकड़ जमीन देगी सरकार</t>
  </si>
  <si>
    <t>किसान क्रेडिट कार्ड बनाने पर है मोदी सरकार का फोकस, बैंकों से केसीसी बनवाने के लिए लगने वाली हर तरह की फीस खत्म करवा दी गई है.
एमएसपी पर कब कितनी हुई खरीद
मोदी सरकार किसानों खेती के लिए बिना ब्याज एक लाख रुपए तक का लोन देने का वादा आम बजट 2021-22 में निभा सकती है. बीजेपी ने 2019 के लोकसभा चुनाव के लिए तैयार किए गए अपने संकल्प पत्र में अन्नदाताओं (farmer) से इसका वादा किया था. दोबारा सरकार बनने के बाद किसानों से किए गए कई वादों को पूरा कर दिया गया है लेकिन खेती-किसानी के लिए ब्याज मुक्त लोन (Interest free loan) का मामला अब भी अधूरा है. कृषि क्षेत्र के जानकारों का कहना कि किसानों को रिझाने के लिए सरकार इस बार यह दांव चल सकती है.
अभी किसान क्रेडिट कार्ड (KCC-kisan credit card) पर ईमानदार किसानों को 3 लाख रुपये तक का लोन सिर्फ 4 फीसदी ब्याजदर पर मिलता है. यह सबसे सस्ता लोन है. देश में इसके करीब 8 करोड़ लाभार्थी हैं. सरकार 1.60 लाख रुपये तक का केसीसी लोन बिना गारंटी के तो देती है लेकिन अब तक ब्याज मुक्त लोन का प्रावधान नहीं है. सरकार इस बार ब्याज फ्री लोन का तोहफा दे सकती है.
ये भी पढ़ें- Farm Act: क्या वाकई छिन जाएगी किसानों की जमीन, आखिर सच क्या है?
केसीसी लेना हुआ आसान
मोदी सरकार ने किसान क्रेडिट कार्ड पर लोन लेना पहले से आसान कर दिया है. बैंकों से केसीसी बनवाने के लिए लगने वाली हर तरह की फीस खत्म करवा दी गई है. इसे पीएम किसान निधि से जोड़ दिया गया है. बीजेपी ने पिछले लोकसभा चुनाव के अपने संकल्प पत्र में बिना ब्याज पर खेती के लिए लोन की बात कही थी. इसके मुताबिक सरकार एक से पांच साल के लिए जीरो परसेंट ब्याज पर एक लाख का कृषि कर्ज देगी, लेकिन इसमें मूलराशि के समय पर भुगतान की शर्त होगी.
…ताकि साहूकारों से कर्ज न लें अन्नदाता
सरकार ने 2022 तक​ किसानों की आय दोगुनी करने का लक्ष्य रखा है. इस दिशा में यह बड़ा कदम हो सकता है. अगर ऐसा होता है तो किसान साहूकारों के जाल में फंसने की जगह बैंकों से बिना ब्याज वाला लोन लेकर खेती करेंगे. अभी देश के हर किसान परिवार पर औसतन 47,000 रुपये का कर्ज है. जिसमें से 12,130 रुपये साहूकारों से लिया गया है.
ये भी पढ़ें-जब थम गई थी आर्थिक ग्रोथ तब भी इकोनॉमी की पटरी पर दौड़ रहा था ट्रैक्टर
केसीसी पर सरकार का फोकस
केंद्र सरकार ने 15 लाख करोड़ रुपये का कृषि लोन देने का टारगेट रखा है. पीएम किसान सम्मान निधि स्कीम (pm kisan samman nidhi scheme) के हर लाभार्थी को इसका लाभ देने का प्लान है. इसलिए अब इसका दायरा बढ़ाया जा रहा है. केसीसी अब महज खेती-किसानी तक सीमित नहीं है. पशुपालन और मछलीपालन के लिए भी लोन मिल सकता है. लेकिन इसकी लिमिट 2 लाख रुपये तक है. बैंकों से कहा गया है कि वे केसीसी बनाने के लिए गांवों में कैंप लगाएं.</t>
  </si>
  <si>
    <t>अगर आप किसी मोबाइल ऐप से इंस्टैंट लोन लेने की सोच रहे हैं तो सावधान हो जाएं. यह कर्ज जानलेवा भी साबित हो सकता है. तेलंगाना में अब तक पांच लोग और बेंगलुरु में एक व्यक्ति इनके अत्याचार से तंग आकर खुदकुशी कर चुके हैं. यह एक बहुत बड़े घोटाले और साजिश का हिस्सा है, जिसके पीछे चीन का दिमाग है. देखें क्या है पूरा मामला.
If you are thinking of taking an instant load from a mobile app, then think again. This loan can be fatal for you. 5 people from Telangana and 1 from Bengaluru have committed suicide because of this. This is a part of a very big scam and China is behind it all.</t>
  </si>
  <si>
    <t>क्या हैं इमर्जिंग मार्केट्स सबसे पहले यह समझते हैं कि आखिर इमर्जिंग मार्केट्स या उभरते बाजार हैं क्या? किसी देश को इमर्जिंग मार्केट यानी उभरते बाजार के श्रेणी में रखने के लिए अलग-अलग निकाय या संगठन के पैमाने भी अलग-अलग हैं। इस वक्त इमर्जिंग मार्केट्स में 20 से 24 देश शामिल हैं। लेकिन इन सभी मार्केट्स की कुछ खासियतें समान हैं, जैसे- अर्थव्यवस्था का एक निश्चित आकार, लगातार हो रही इकोनॉमिक ग्रोथ, विदेशी निवेशकों के लिए खुला बाजार और पूंजी बाजार के विकास और निवेशकों के हितों के लिए नियामकीय ढांचा। कोई देश जब कम आय और कम विकसित मॉडल से औद्योगिक अर्थव्यवस्था और ऊंचे जीवन स्तर की ओर बढ़ता है तो इसे उभरती अर्थव्यवस्था यानी इमर्जिंग मार्केट वाली अर्थव्यवस्था कह सकते हैं।
क्यों महत्वपूर्ण हो रहे हैं इमर्जिंग मार्केट्स दरअसल, ग्लोबल अर्थव्यवस्था को रफ्तार देने की भूमिका अब इमर्जिंग मार्केट्स के हाथों में जा रही है। वर्ष 1990 में ग्लोबल जीडीपी में उभरती अर्थव्यवस्था वाले देशों की हिस्सेदारी 38 फीसदी थी लेकिन 2019 में यह बढ़ कर 60 फीसदी हो गई। जैसा कि हम जानते हैं अमेरिकी और कुछ अहम अर्थव्यवस्थाओं की कंज्यूमर डिमांड ग्लोबल ग्रोथ को आगे बढ़ाने में अहम भूमिका अदा करती रही है। लेकिन, पिछले एक दशक के दौरान ग्लोबल ग्रोथ को उभरती अर्थव्यवस्था वाले देशों में बढ़ते मध्यवर्ग की खपत से रफ्तार मिल रही है। लगता है कि अभी ट्रेंड अभी जारी रहेगा।
मध्यम वर्ग का उभार दुनिया भर में वर्ष 2009 के दौरान मध्य वर्ग के दायरे में आने वाले लोगों की तादाद 1.8 अरब थी। वर्ष 2017 में यह संख्या बढ़ कर 3.5 अरब हो गई। अनुमान है कि वर्ष 2021 तक यह संख्या बढ़ कर 4 अरब और 2030 तक बढ़ कर 5.3 अरब हो जाएगी। दुनिया भर के मिडिल क्लास कंज्यूमर ने वर्ष 2017 में 37 ट्रिलियन डॉलर खर्च किए। वर्ष 2030 में यह खर्च बढ़ कर 64 ट्रिलियन डॉलर हो जाने का अनुमान है। जीडीपी ग्रोथ में इसकी हिस्सेदारी एक तिहाई है। इसका अधिकतर हिस्सा उभरती अर्थव्यवस्थाओं वाले देशों में बढ़ते मिडिल क्लास से ही आएगा।
लेकिन इमर्जिंग मार्केट्स में भी है जोखिम जब कोई निवेश करते हैं तो जोखिम भी जुड़ा होता है। हालांकि, जोखिम को खत्म तो नहीं किया जा सकता है लेकिन इसे डाइवर्सिफाई जरूर किया जा सकता है। अगर जोखिम को मैनेज करना है तो निवेश का सारे एसेट क्लास के डाइवर्सिफिकेशन करना होगा। इसके साथ ही एसेट क्लास (अलग-अलग परिसंपत्तियों) के अंदर भी डाइवर्सिफिकेशन की जरूरत है। हालांकि, जीडीपी ग्रोथ के लिहाज से इमर्जिंग मार्केट्स का प्रदर्शन अच्छा रहा है। लेकिन, हाल के कुछ वर्षों में शेयरों में निवेश का रिटर्न घटा है। पिछले दस साल में अमेरिकी बाजार की तुलना में इमर्जिंग मार्केट्स का प्रदर्शन खराब रहा है।
बेहतर संभावना कहां इसलिए सवाल पैदा होता है कि आगे की बेहतर संभावनाएं कहां हैं, उभरती अर्थव्यस्था वाले देशों में या कि विकसित देशों के बाजारों में? पिछले 33 वर्षों के दौरान इमर्जिंग मार्केट्स सूचकांक ने सभी देशों के सूचकांक से अच्छा प्रदर्शन किया है। (इसलिए कह सकते हैं कि विकसित देशों के सूचकांक से भी इसका प्रदर्शन अच्छा है। यह भी दिलचस्प है कि हर दूसरे दशक में इमर्जिंग मार्केट्स ने अच्छा प्रदर्शन किया है या इसका प्रदर्शन धीमा रहा है। MSCI इमर्जिंग मार्केट्स इंडेक्स ने 1980 और 2000 के दशक में काफी अच्छा प्रदर्शन किया है। ऐसे में यह अपने स्वभाव के मुताबिक आने वाले दशकों में फिर अच्छा प्रदर्शन कर सकते हैं। खास कर रिस्क-रिवार्ड काफी आकर्षक है क्योंकि इमर्जिंग मार्केट्स इंडेक्स (+2.49% CAGR) पिछले 13 साल से ऑल कंट्री वर्ल्ड इंडेक्स (+6.10% CAGR) की तुलना में खराब प्रदर्शन कर रहा है।
आने वाले समय में अमेरिकी बाजार में प्रदर्शन में बाधा पूरी दुनिया में डॉलर में कारोबार होता है और यह आसानी से स्वीकार्य है। अंतरराष्ट्रीय मार्केट का पसंदीदा करेंसी होने का अमेरिका ने भरपूर लाभ लिया है। वहां ब्याज दर न्यूनतम है और कॉरपोरेट टैक्स भी काफी कम है। अमेरिकी मार्केट ने पिछले दस साल में 13 फीसदी का वार्षिक रिटर्न दिया है। लेकिन आगे आने वाले समय में इसके इस तरह के प्रदर्शन के सामने बाधाएं भी खड़ी हैं। जबकि इमर्जिंग मार्केट्स ने लगातार ग्रोथ दी है और यहां कॉरपोरेट कंपनियों की आय भी बढ़ी है लेकिन निवेश पर रिटर्न कम रहा है। अब जबकि ब्याज दरें नीचे जा रही हैं, ग्रोथ अच्छी है और ऐतिहासिक रूप से इसका प्रदर्शन धीमा रहा है तो उम्मीद की जानी चाहिए कि यह बढ़िया जोखिम-समायोजित (risk-adjusted) रिटर्न के मौके मुहैया कराएगा।</t>
  </si>
  <si>
    <t>बेंगलूरु. कोविड-19 वैक्सीन (covid vaccine) लेने के बावजूद कोविड नियंत्रण प्रोटोकॉल का सख्ती से पालन करना होगा। टीका कोरोना वायरस संक्रमण से बचा सकता है लेकिन संबंधित व्यक्ति वायरस का वाहक होगा और दूसरों को संक्रमित भी कर सकता है। (still carrying the risk of transmitting the virus to someone else) इसलिए टीका लगाने के बाद मास्क और सामाजिक दूरी आदि नियमों की अनदेखी भारी पड़ सकती है।
कैंसर रोग विशेषज्ञ डॉ. यूएस विशाल राव ने बताया कि टीका लगाने के बाद अगर कोई कोरोना वायरस से संक्रमित होता है तब टीके के कारण शरीर में विकसित एंटीबॉडी संबंधित व्यक्ति को काफी हद तक कोविड से सुरक्षा प्रदान करेगा। लेकिन संपर्क में आने वाले व्यक्ति पर संक्रमण का खतरा रहेगा।
डॉ. राव ने बताया कि टीके वायरस के खिलाफ लडऩे के लिए प्रणालीगत प्रतिरक्षा प्रदान करते हैं। इसलिए शरीर में प्रवेश करने के बाद वायरस नाक और गले में मौजूद हो सकते हैं। दूसरों को संक्रमित कर सकते हैं।</t>
  </si>
  <si>
    <t>मिनिस्ट्री ऑफ सिविल एविएशन (Ministry of Civil Aviation) ने कोरोना के अलग-अलग म्यूटेशन को देखते हुए अंतर्राष्ट्रीय यात्रियों (international passengers) के लिए नई गाइडलाइंस की घोषणा की है। सरकार ने SOP में बदलाव किया है। मंत्रालय ने कहा है कि नई मानक संचालन प्रक्रिया (SOP) 22 फरवरी को रात 11 बजकर 59 मिनट से लागू हो जाएगी। मंत्रालय ने आगे कहा है कि यूनाइडेट किंगडम ( United Kingdom), यूरोप (Europe) और मध्य पूर्व (Middle East) से आने वाले सभी इंटरनेशनल पैसेंजर्स को नई कोरोना गाइडलाइंस का पालन करना जरूरी है।
Attention Passengers!
To reduce the risk of importation of mutant strains of SARS-CoV-2, SOP for International Passengers arriving in India have been updated in supersession of all guidelines on the subject since 2 Aug20. The new SOP will be in effect on 23:59 hrs on 22nd Feb,21 pic.twitter.com/YoGFkitP2t</t>
  </si>
  <si>
    <t>नई दिल्ली। ब्रिटेन में कोरोना वायरस के नए स्ट्रेन ने लोगों की मुश्किलें बढ़ा रखी है और वहां पर सरकार ने लॉकडाउन भी बढ़ा दिया है, लेकिन भारत सरकार शायद इस बात से बेखौफ है। नए स्ट्रेन के खतरे के बीच भारत सरकार ने ब्रिटेन (Britain) से आने-जाने वाली फ्लाइट्स पर लगी पाबंदियों को हटा दिया है जो कि चिंता की बात है। एयर इंडिया की पहली फ्लाइट ने आज ब्रिटेन से दिल्ली पहुंची। बताया जा रहा है कि इस फ्लाइट में 250 यात्री यूके से भारत लौटे हैं।
Flight services between the #UK and #India recommenced on Friday, with national carrier Air India flying in over 250 passengers from that country. pic.twitter.com/xvOBYp4XFk
सरकार ने आज यूके से भारत आने वाली फ्लाइट्स (Flights) पर पाबंदी हटाई दी है, जबकि 6 जनवरी को भारत से यूके जाने वाली फ्लाइट्स पर से पाबंदी हटा दी गई थी। इससे पहले सरकार ने कोरोना के नए स्ट्रेन के खतरे को ध्यान में रखते हुए 23 दिसंबर को ब्रिटेन से आने वाली सभी फ्लाइटों पर पाबंदी लगा दी थी। ये पाबंदी 31 दिसंबर तक थी, लेकिन सरकार ने इसे फिर से बढ़ाकर 7 जनवरी तक कर दिया था। भारत में नए स्ट्रेन से संक्रमित मरीजों की संख्या 73 हो गई है। कोरोना के नए स्ट्रेन से उत्तर भारत से लेकर दक्षिण भारत तक संक्रमित मरीज सामने आ रहे हैं। ऐसे में इस तरह उड़ानों का संचालन कहीं ना कहीं खतरे की घंटी है। हालांकि इस बारे में सरकार का कहना है कि अभी ब्रिटेन से दिल्ली के लिए सिर्फ 30 उड़ानें ही संचालित होंगी। सिर्फ एक हफ्ते तक यह संचालन होगा। बताया जा रहा है कि यह सिलसिला 23 जनवरी तक चलेगा।
With great difficulty, people have brought COVID situation in control. UK’s COVID situation is v serious. Now, why lift ban and expose our people to risk? https://t.co/ql8WIXHFFa
— Arvind Kejriwal (@ArvindKejriwal) January 7, 2021</t>
  </si>
  <si>
    <t>नई दिल्ली। देश में नए कोरोना स्ट्रेन (New Corona Strain) के मामले बढ़ते जा रहे हैं। शुक्रवार को 9 नए मामले सामने आए हैं, जिसके बाद देश में इस नए स्ट्रेन से संक्रमित कुल मामलों की संख्या बढ़कर 82 हो गई है। हालांकि ये नए मामले कहां-कहां से आए हैं इसकी जानकारी अभी स्वास्थ्य मंत्रालय ने नहीं दी है। आपको बता दें कि नए कोरोना स्ट्रेन के कुल मामले गुरुवार तक कुल संख्या 73 थी।
नए स्ट्रेन के 9 मामले
आपको बता दें कि 5 जनवरी को 20 ऐसे नए मामले मिले थे जो पुणे के नेशनल इंस्टीट्यूट ऑफ वाइरोलॉजी में मिले थे। पॉजिटिव निकलने वाले लोगों के सैंपल की जीनोम सीक्वेंसिंग कराई जा रही है, ताकि यह देखा जा सके कि उनके अंदर कोरोनावायरस का नया स्ट्रेन है या फिर पुराना। अब कोरोना के नए स्ट्रेन के 9 केस सामने आए हैं, जिससे संक्रमितों की कुल संख्या 82 हो गई है। जो देश में चिंता का विषय है।
आज से यूके की उड़ान फिर शुरू
वहीं, इस स्ट्रेन के बीच आज वहां से उड़ान सेवा फिर से शुरू कर दी है। एयर इंडिया की पहली फ्लाइट में 246 यात्रियों को लेकर आ रही है। आपको बता दें कि कोरोना के इस नए स्ट्रेन के मिलने के बाद सरकार ने 23 दिसंबर को घोषणा की थी कि 31 दिसंबर तक दोनों देशों के बीच फ्लाइट्स बंद रहेगी। जिसे बढ़ाकर 5 जनवरी कर दिया। लेकिन अब फ्लाइट्स फिर शुरु हो गई।
केजरीवाल का सरकार से आग्रह
इन सबके बीच दिल्ली के सीएम अरविंद केजरीवाल ने ट्वीट कर सरकार से उड़ानों पर प्रतिबंध लगाने का आग्रह किया है। उन्होंने ट्वीट में लिखा, ”केंद्र ने प्रतिबंध हटाने और ब्रिटेन की उड़ानें शुरू करने का फैसला किया है। यूके में अत्यंत गंभीर स्थिति को देखते हुए, मैं केंद्र सरकार से 31 जनवरी तक प्रतिबंध का विस्तार करने का आग्रह करूंगा।”
With great difficulty, people have brought COVID situation in control. UK’s COVID situation is v serious. Now, why lift ban and expose our people to risk? https://t.co/ql8WIXHFFa — Arvind Kejriwal (@ArvindKejriwal) January 7, 2021
”बड़ी मुश्किल से कोविड की स्थिति को नियंत्रण में लाया गया है। ब्रिटेन की कोविड स्थिती बहुत गंभीर है। अब प्रतिबंध क्यों हटाए जा रहे हैं और हमारे लोगों को जोखिम में क्यों डाला जा रहा है।”</t>
  </si>
  <si>
    <t>Hindi News
International
Companies Avoiding Liability For Vaccine Side Effect After Corona
Ads से है परेशान? बिना Ads खबरों के लिए इनस्टॉल करें दैनिक भास्कर ऐप
नुकसान की जिम्मेदारी कौन लेगा ?: साइड इफेक्ट की जवाबदेही से बच रहीं कंपनियां, पेरू और फाइजर के बीच एक करोड़ वैक्सीन खरीदी की बात अधर में
न्यूयॉर्क/लीमा 2 महीने पहले
कॉपी लिंक
सबसे बड़ी वैक्सीन निर्माता कंपनी सीरम इंस्टीट्यूट ने इस जवाबदेही से कंपनी को अलग रखने की बात कही है।
कुछ देशों में कोरोना वैक्सीन लगने लगी है, लेकिन कई देशों में इस वजह से शुरुआत नहीं हो पाई है क्योंकि वैक्सीन से होने वाले साइड इफेक्ट की जवाबदेही कंपनियां लेने के लिए तैयार नहीं हैं। ऐसे में सवाल उठा है कि जान या माल का नुकसान हुआ तो जिम्मेदारी कौन लेगा वैक्सीन निर्माता या सरकारें?
दरअसल, सबसे बड़ी वैक्सीन निर्माता कंपनी सीरम इंस्टीट्यूट ने इस जवाबदेही से कंपनी को अलग रखने की बात कही है। लैटिन अमेरिकी देश पेरू में फाइजर और सरकार के बीच एक करोड़ वैक्सीन खरीदी की बात अधर में हैं। कंपनी ने करार में लीगल इम्युनिटी (वैधानिक बचाव) का प्रावधान किया है।
ब्राजील के राष्ट्रपति जायर बोल्सोनारो भी सवाल उठा चुके हैं कि फाइजर कोई जिम्मेदारी नहीं लेना चाहती। अर्जेंटीना ने भी ऐसी ही चिंता जताई गई है।
गिफ्ट में मिली वैक्सीन के साइड इफेक्ट की जिम्मेदारी तय करना मुश्किल
इस मुश्किल का एक पहलू यह भी है कि वैक्सीन की कमी से जूझ रहे कई गरीब देशों को यूरोपियन यूनियन ने 5% डोज दान करने की बात कही है। ऐसे में गिफ्ट में मिली वैक्सीन के साइड इफेक्ट की जिम्मेदारी तय करना मुश्किल होगा। ये हालात उन देशों के साथ भी है, जो कंपनियों से सीधे वैक्सीन खरीद रहे हैं।
पिछली महामारियों के दौरान टीके के प्रतिकूल प्रभाव को लेकर अलग-अलग मापदंड अपनाए जाते रहे हैं। स्वाइन फ्लू आने के चार साल बाद 2003 में यूके सरकार ने ग्लेक्सोस्मिथक्लाइन की वैक्सीन पैंडेरामिक्स से सुरक्षा को लेकर नीति बदली थी।</t>
  </si>
  <si>
    <t>अभिनेता सुशांत सिंह राजपूत मौत का मामले में बॉम्बे हाईकोर्ट ने उनकी बहनों द्वारा दायर याचिका पर आदेश को सुरक्षित रख लिया है। याचिका में रिया चक्रवर्ती द्वारा दायर एफआईआर को रद्द करने की मांग की गई है। एफआईआर में सुशांत की मौत का आरोप उनकी बहन पर लगाया गया था। कोर्ट ने सभी पक्षों को एक हफ्ते के भीतर अपनी लिखित याचिका दाखिल करने को भी कहा।</t>
  </si>
  <si>
    <t>नयी दिल्ली, सात जनवरी जापान की अंतरराष्ट्रीय सहयोग एजेंसी (जीका) ने माल परिवहन के लिये समर्पित रेलवे की ‘वेस्टर्न डेडिकेट फ्रेट कोरीडोर’ के लिए अब तक करीब 33 हजार करोड़ रुपये की आधिकारिक विकास सहायता उपलब्ध कराई है। यह जानकारी एजेंसी ने बृहस्पतिवार को दी।
जीका इंडिया के मुख्य प्रतिनिधि कत्सुओ मात्सुमोतो की यह टिप्पणी प्रधानमंत्री नरेंद्र मोदी द्वारा वेस्टर्न डेडिकेटिड फ्रेट कोरीडोर (डब्ल्यूएफसी) के तहत 306 किलोमीटर लंबे न्यू रेवाड़ी- न्यू मदार खंड को राष्ट्र को समर्पित किए जाने के मौके पर आई है।
जेआईसीए ने एक बयान में कहा कि जापान के राजदूत सुजुकी सतोशी समारोह में शामिल हुए और उन्होंने संयुक्त रूप से अन्य हस्तियों के साथ परियोजना को हरी झंडी दिखाई।
बयान के मुताबिक जापान वेस्टर्न डेडिकेटिड फ्रेट कोरीडोर के तहत भारतीय रेलवे की करीब 1,500 किलोमीटर लंबी समर्पित माल ढुलाई प्रणाली विकसित करने में धन और विशेषज्ञता मुहया करा रहा है। डब्ल्यूडीएफसी दादरी-दिल्ली से मुंबई के बीच औद्योगिक गलियारे के साथ बनाई गई है।
सतोशी ने कहा, ‘‘वेस्टर्न डेडिकेटिड फ्रेट कोरीडोर परियोजना दिल्ली-मुंबई औद्योगिक गलियारे (डीएमआईसी) पहल के लिए महत्वपूर्ण है।’’
मात्सुमोतो इस मौके पर कहा, ‘‘जीका भारत में आधारभूत सरंचना के विकास के लिए प्रतिबद्ध है। वेस्टर्न डेडिकेटिड फ्रेट कोरीडोर जीका समर्थित सबसे महत्वपूर्ण परियोजनाओं में है जो उत्तर प्रदेश के दादरी को मुंबई से जोड़ेगा जहां पर उल्लेखनीय रूप से वाणिज्यिक एवं औद्योगिक विकास देखा जा रहा है।’’
उन्होंने बताया कि जीका ने अब तक वेस्टर्न डेडिकेटिड फ्रेट कोरीडोर के लिए कुल मिलाकर 46,426.70 करोड़ जापानी येन (करीब 33 हजार करोड़ रुपये) का ऋण दिया है।
मात्सुमोतो ने कहा कि जीका इस परियोजना को और भारत द्वारा माल ढुलाई के आधुनिकीकरण की कोशिश को और सहायता देने की संभावनाओं पर मंथन कर रहा है।
Disclaimer: लोकमत हिन्दी ने इस ख़बर को संपादित नहीं किया है। यह ख़बर पीटीआई-भाषा की फीड से प्रकाशित की गयी है।
Web Title: Japanese agency said loan of 33 thousand crores for Western Dedicated Freight Corridor</t>
  </si>
  <si>
    <t>Paytm Personal Loans: अब Paytm से मात्र 2 मिनट में मिलेगा पर्सनल लोन, 24X7 मिलेगी सुविधा
Business
oi-Bavita Jha
नई दिल्ली। Paytm Instant Personal Loans,पेटीएम यूजर्स के लिए कंपनी ने नई सर्विस शुरू की है। पेटीएम(Paytm) ने अपने यूजर्स के लिए इंस्टेंट पर्सनल लोन( Instant Personal Loan) पेश किया है। कंपनी ने अपने प्लेटफॉर्म पर लोगों के लिए इंस्टैंट पर्सनल लोन की सुविधा पेश की है, जिसकी मदद स आपको मात्र 2 मिनट में पर्सनल लोन मिल जाएगा। आप जब चाहे तब इस सर्विस का लाभ उठा सकते हैं। मात्र 2 मिनट के भीतर आपको 2 लाख रुपए तक का लोन मिल जाएगा।
Paytm यूजर्स के लिए खास सुविधा
Paytm ने अपने यूजर्स के लिए खास सर्विस लॉन्च की है। पेटीएम के जरिए आपको मात्र 2 मिनट में आसानी से लोन मिल जाएगा। आपको इस लोन का भुगतान करने के लिए 18 से 36 महीनों तक का वक्त मिलेगा। आप आसानी स 2 लाख रुपए तक का लोन ले सकते हैं। आप अपन लोन अमाउंट को अपने पेटीएम ऐप के जरिए मैनेज कर सकते हैं। इसक लिए कंपनी ने कई NBFC और बैंकों के साथ समझौता किया है। कंपनी नौकरीपेशा और छोटी कारोबारियों को 2 लाख तक का इंस्टैंट लोन ऑफर कर रही है। कंपनी न बीटा वर्जन में ही 400 से अधिक ग्राहकों को लोन बांटे हैं।
मात्र 2 मिनट में मिलेगा लोन
पेटीएम लेंडिंग के CEO भावेश गुप्ता ने कहा कि लोग पेटीएम इंस्टेंट लोन की मदद से अपने जरूरी खर्चों को मैनेज कर सकते हैं। पेटीएम की यह सर्विस साल के 365 दिन, 24 घंटे उपलब्ध होगी। आप अपनी जरूरत क मुताबिक 2 लाख तक का लोन ले सकते हैं। लोगों को ये लोन उनक क्रेडिट स्कोर के आधार पर मिलेगा। लोगों क पास इस लोन को चुकाने के लिए 18 से 36 महीने तक का वक्त होगा। इसी के आधार पर EMI तय होगी।
काम की खबर: सोना खरीदने जा रहे हैं तो तैयार रखें अपना KYC, जानिए क्या है वजह?</t>
  </si>
  <si>
    <t>राज्य को मिली 2,508 करोड़ रुपये के अतिरिक्त कर्ज की अनुमति
सुधारों को लेकर की गई राज्य में चार क्षेत्रों की गई पहचान
नई दिल्ली : केंद्रीय वित्त मंत्रालय (Central Finance Ministry) द्वारा निर्धारित शहरी स्थानीय निकायों में सुधारों (Urban Local Body Reforms) को लागू करने के मामले में आंध्र प्रदेश (Andhra Pradesh) और मध्य प्रदेश (Madhya Pradesh) के बाद तेलंगाना (Telangana) तीसरा राज्य बन गया है। इस सुधार को लागू करने के बाद मंत्रालय ने राज्य को 2,508 करोड़ रुपये के अतिरिक्त कर्ज (Loan) लेने की अनुमति दे दी है।
गुरुवार को वित्त मंत्रालय के अंतर्गत आने वाले व्यय विभाग ने खुले बाजार के जरिये राज्य को 2,508 करोड़ रुपये अतिरिक्त वित्तीय संसाधन जुटाने की अनुमति दे दी। मंत्रालय के बयान के अनुसार शहरी स्थानीय निकाय सुधारों के पूरा होने से तीन राज्यों को कुल 7,406 करोड़ रुपये अतिरिक्त उधारी की मंजूरी दी गयी।
सुधारों का मकसद
शहरी स्थानीय निकायों और अन्य जरूरी नागरिक सेवाएं देने वाले निकायों में सुधारों का मकसद राज्य में इन इकाइयों को वित्तीय रूप से सुदृढ़ करना है ताकि वे लोगों को बेहतर स्वास्थ्य और स्वच्छता सेवाएं दे सके। साथ ही आर्थिक रूप से मजबूत स्थानीय निकाय नागरिकों से जुड़े बेहतर ढांचागत सुविधाएं सृजित कर सकेंगे।
केंद्र सरकार ने की वृद्धि
कोविड-19 महामारी के कारण उत्पन्न चुनौतियों के लिये संसाधन की जरूरतों को देखते हुए केंद्र सरकार ने 17 मई, 2020 को राज्यों की उधारी सीमा में उनके सकल घरेलू उत्पाद का 2 प्रतिशत की वृद्धि की। बढ़ाई गई सीमा में से आधा हिस्सा राज्यों के नागरिक केंद्रित सुधारों से जुड़ा था। राज्यों को प्रत्येक क्षेत्र में सुधारों को लागू करने के एवज में जीएसडीपी का 0.25 प्रतिशत अतिरिक्त कोष जुटाने की मंजूरी दी गयी।
AP की सड़कें होंगी बेहतर, CM जगन ने केंद्र के साथ 4,500 करोड़ रुपये के लोन प्रोजेक्ट पर किये हस्ताक्षर
सुधारों को लेकर जिन चार क्षेत्रों की पहचान की गयी है, वे हैं-एक देश- एक राशन कार्ड प्रणाली, कारोबार सुगमता से जुड़े सुधार, शहरी स्थानीय निकायों में सुधार और बिजली क्षेत्र में सुधार। अब तक 10 राज्यों ने एक देश-एक राशन कार्ड प्रणाली, सात ने कारोबार सुगमता सुधारों और तीन राज्यों ने शहरी स्थानीय निकाय सुधारों को लागू किये हैं। बयान के अनुसार सुधारों को लागू करने वाले राज्यों को अबतक 54,190 करोड़ रुपये की अतिरिक्त उधारी की मंजूरी दी गयी है।
Dailyhunt
Disclaimer: This story is auto-aggregated by a computer program and has not been created or edited by Dailyhunt. Publisher: Sakshi Samachar Hindi</t>
  </si>
  <si>
    <t>नयी दिल्ली, सात जनवरी (भाष) केंद्रीय वित्त मंत्रालय द्वारा निर्धारित शहरी स्थानीय निकायों में सुधारों को लागू करने के मामले में आंध्र प्रदेश और मध्य प्रदेश के बाद तेलंगाना तीसरा राज्य बन गया है।
इस सुधार को लागू करने के बाद मंत्रालय ने राज्य को 2,508 करोड़ रुपये के अतिरिक्त कर्ज लेने की अनुमति दे दी है।
वित्त मंत्रालय के अंतर्गत आने वाले व्यय विभाग ने बृस्पतिवार को खुले बाजार के जरिये राज्य को 2,508 करेड़ रुपये अतिरिक्त वित्तीय संसाधन जुटाने की अनुमति दे दी।
मंत्रालय के बयान के अनुसार शहरी स्थानीय निकाय सुधारों के पूरा होने से तीन राज्यों को कुल 7,406 करोड़ रुपये अतिरिक्त उधारी की मंजूरी दी गयी।
शहरी स्थानीय निकायों और अन्य जरूरी नागरिक सेवाएं देने वाले निकायों में सुधारों का मकसद राज्य में इन इकाइयों को वित्तीय रूप से सुदृढ़ करना है ताकि वे लोगों को बेहतर स्वास्थ्य और स्वच्छता सेवाएं दे सके। साथ ही आर्थिक रूप से मजबूत स्थानीय निकाय नागरिकों से जुड़े बेहतर ढांचागत सुविधाएं सृजित कर सकेंगे।
कोविड-19 महामारी के कारण उत्पन्न चुनौतियों के लिये संसाधन की जरूरतों को देखते हुए केंद्र सरकार ने 17 मई, 2020 को राज्यों की उधारी सीमा में उनके सकल घरेलू उत्पाद (जीएसडी) का 2 प्रतिशत की वृद्धि की।
बढ़ायी गयी सीमा में से आधा हिस्सा राज्यों के नागरिक केंद्रित सुधारों से जुड़ा था। राज्यों को प्रत्येक क्षेत्र में सुधारों को लागू करने के एवज में जीएसडीपी का 0.25 प्रतिशत अतिरिक्त कोष जुटाने की मंजूरी दी गयी।
सुधारों को लेकर जिन चार क्षेत्रों की पहचान की गयी है, वे हैं... एक देश-एक राशन कार्ड प्रणाली, कारोबार सुगमता से जुड़े सुधार, शहरी स्थानीय निकायों में सुधार और बिजली क्षेत्र में सुधार।
अब तक 10 राज्यों ने एक देश-एक राशन कार्ड प्रणाली, सात ने कारोबार सुगमता सुधारों और तीन राज्यों ने शहरी स्थानीय निकाय सुधारों को लागू किये हैं।
बयान के अनुसार सुधारों को लागू करने वाले राज्यों को अबतक 54,190 करोड़ रुपये की अतिरिक्त उधारी की मंजूरी दी गयी है।
Disclaimer: लोकमत हिन्दी ने इस ख़बर को संपादित नहीं किया है। यह ख़बर पीटीआई-भाषा की फीड से प्रकाशित की गयी है।
Web Title: Telangana completes urban local body reforms, gets additional loan of Rs 2,508 crore</t>
  </si>
  <si>
    <t>इलेक्ट्रिक व्हीकल (EV) पर टैक्स डिडक्शन का प्रावधान क्या है?
बजट 2019 में इलेक्ट्रिक व्हीकल (EV) खरीदने के लिए लोन लेने पर चुकाए जाने वाले ब्याज पर 1.5 लाख रुपये तक के टैक्स डिडक्शन क्लेम कर सकने की घोषणा की गई. EV लोन के ब्याज पर नये टैक्स डिडक्शन का क्लेम 1 अप्रैल 2020 से आयकर कानून के सेक्शन 80EEB के तहत किया जा सकता है. इसके लिए यह लोन 1 अप्रैल 2019 से 31 मार्च 2023 के बीच लिया गया होना चाहिए. साथ ही, डिडक्शन का फायदा केवल पहले EV लोन पर ही लिया जा सकता है.</t>
  </si>
  <si>
    <t>नयी दिल्ली, सात जनवरी वायु प्रदूषण का सामना कर रहे भारत, पाकिस्तान और बांग्लादेश की गर्भवती महिलाओं में समय पूर्व प्रसव और गर्भपात का जोखिम बढ़ जाता है। शोध पत्रिका ‘द लांसेट प्लानेटरी हेल्थ’ में प्रकाशित एक अध्ययन में इन खतरों के बारे में आगाह किया है।
शोधकर्ताओं ने अपने अध्ययन में पाया है कि दक्षिण एशिया में हर साल अनुमानित तौर पर 3,49,681 महिलाओं के गर्भपात का संबंध हवा में मौजूद अति सूक्ष्म कण पीएम 2.5 से जुड़ा हुआ है। भारत में मानक वायु गुणवत्ता में पीएम 2.5 कण की मौजूदगी 40 माइक्रोग्राम प्रति घन मीटर से ज्यादा है।
उन्होंने कहा कि 2000-2016 के बीच क्षेत्र में कुल गर्भपात में इसकी हिस्सेदारी सात प्रतिशत थी।
वायु गुणवत्ता को लेकर विश्व स्वास्थ्य संगठन के निर्देश के तहत 10 माइक्रोग्राम प्रति घन मीटर से ज्यादा होने पर यह गर्भपात के 29 प्रतिशत से ज्यादा मामलों के लिए जिम्मेदार होता है।
पेकिंग विश्वविद्यालय, चीन के शोधकर्ता और अध्ययन के लेखक ताओ झू ने कहा, ‘‘वैश्विक स्तर पर दक्षिण एशिया में सबसे ज्यादा गर्भपात की घटनाएं होती हैं और दुनिया में यह पीएम 2.5 से सबसे ज्यादा प्रदूषित क्षेत्र है।’’
उन्होंने कहा, ‘‘हमारे अध्ययन से यह निष्कर्ष निकला है कि खराब वायु गुणवत्ता के कारण क्षेत्र में गर्भपात का खतरा बढ़ जाता है। प्रदूषण स्तर को घटाने के लिए तुरंत कदम उठाने की जरूरत है।’’
चाइनीज एकेडमी ऑफ मेडिकल साइंसेज की तिआनजिया गुआन ने कहा कि गर्भपात के कारण महिलाओं की मानसिक, शारीरिक और आर्थिक स्थिति पर बुरा असर पड़ता है।
गुआन ने कहा कि प्रसव बाद अवसाद, बाद के गर्भधारण में मृत्यु दर बढ़ने और गर्भावस्था के दौरान खर्च बढ़ने की दिक्कतों का भी सामना करना पड़ता है।
शोधकर्ताओं ने कहा कि वायु प्रदूषण के कारण गर्भपात का खतरा भारत और पाकिस्तान के उत्तर के मैदानी क्षेत्रों में बढ़ गया है। उन्होंने कहा कि पीएम 2.5 के स्तर में 10 माइक्रोग्राम प्रति घन मीटर से ज्यादा की वृद्धि होने पर गर्भपात का खतरा तीन प्रतिशत बढ़ता जाता है।
Disclaimer: लोकमत हिन्दी ने इस ख़बर को संपादित नहीं किया है। यह ख़बर पीटीआई-भाषा की फीड से प्रकाशित की गयी है।
Web Title: Air pollution increases risk of miscarriage in women in India: study</t>
  </si>
  <si>
    <t>पेटीएम की ओर से दी गई जानकारी के मुताबिक लोन की रकम को 18 से 36 महीनों की ईएमआई में चुका सकते हैं. ग्राहकों को 2 मिनट में लोन देने के लिए पेटीएम ने गैर-बैंकिंग वित्तीय कंपनियों (एनबीएफसी) के साथ समझौता किया है. कंपनी का कहना है कि इससे वेतनभोगियों, छोटे व्यवसाय के मालिकों और प्रोफेशनल्स को आसानी से लोन उपलब्ध होंगे.</t>
  </si>
  <si>
    <t>ब्रिटेन (Britain) में फैल रहे नए कोरोना वायरस (New Covid-19 Strain) के केस अब भारत समेत कई देशों में सामने आ रहे हैं। इसी बीच भारत सरकार ने ब्रिटेन से अपनी उड़ानों को फिर से शुरू करने का फैसला लिया है। ऐसे में दिल्ली के सीएम अरविंद केजरीवाल (Arvind Kejriwal) ने केंद्र सरकार से ब्रिटेन आने-जाने वाली फ्लाइट्स पर 31 जनवरी तक रोक लगाने की मांग की है। AAP प्रमुख और दिल्ली के सीएम अरविंद केजरीवाल ने ट्वीट किया कि ब्रिटेन में फैल रहे नए कोरोना वायरस के हालात को लेकर मैं केंद्र सरकार से 31 जनवरी तक उड़ानों पर प्रतिबंध लगाने का आग्रह करता हूं।
With great difficulty, people have brought COVID situation in control. UK's COVID situation is v serious. Now, why lift ban and expose our people to risk? https://t.co/ql8WIXHFFa</t>
  </si>
  <si>
    <t>महिला के खाते से ठगों ने उड़ाए 3 लाख रुपये
अखबार के अनुसार, महाराष्ट्र के ठाणे शहर की जेसना जोस ने एक निजी बैंक से प्रीपेड फॉरेक्स कार्ड लिया था. साल 2008 में उनके खाते से 29 ट्रांजेक्शन करते हुए हैकर ने 3 लाख रुपये उड़ा लिये. इसकी शिकायत जेसना ने उपभोक्ता आयोग के साथ ही लॉस एंजेलिस पुलिस के पास भी की. इसके बाद राष्ट्रीय उपभोक्ता आयोग ने बैंक के इस दावे को नकार दिया कि क्रेडिट कार्ड चोरी हो गया था और जेसना को 3 लाख रुपये नुकसान भरपाई देने का आदेश दिया. इसके अलावा मानसिक उत्पीड़न और कानूनी कार्रवाई खर्चे के रूप में 80 हजार अलग से देने का आदेश दिया है.</t>
  </si>
  <si>
    <t>25 फरवरी, 2021|9:07|IST</t>
  </si>
  <si>
    <t>2020 की ईयर एंडर सेल के बाद होंडा की ओर से गाड़ियों के दामों में इजाफा किए जाने की खबर थी। हालांकि, कंपनी ने अभी तक अपने चार-पहिया वाहनों की कीमत नहीं बढ़ाई है। उल्टा होंडा ने अब अपनी पिछली सेल को नए साल पर भी जारी रखा है। यानी नई गाड़ी खरीदने का मन बना रहे ग्राहकों के लिए होंडा छूट के आकर्षक ऑफर दे रही है। जनवरी में होंडा की कारों पर कंपनियां ढाई लाख तक बेनेफिट्स लिए जा सकते हैं।
कंपनी के ताजा ऑफर 31 जनवरी तक लागू रहने की बात कही गई है। ये ऑफर होंडा के अमेज, होंडा अमेज स्पेशल एडिशन, अमेज एक्सक्लूसिव एडिशन, WR-V, WR-V एक्सक्लूसिव एडिशन, नई Jazz, 5th जनरेशन सिटी और सिविक सेडान मॉडलों पर लागू होंगे। होंडा कारों पर मिल रहे फायदों में कैश डिस्काउंट, एक्सचेंज बोनस, फ्री एक्सटेंडेड वॉरंटी शामिल हैं।
इतना ही नहीं, होंडा अपने मौजूदा कस्टमर्स को अतिरिक्त फायदे भी दे रही है। इनमें 6000 रुपये का लॉयल्टी बेनिफिट और 10000 रुपये का एक्सचेंज बेनिफिट शामिल है। होंडा अमेज की बात करें तो कंपनी इसपर 25 हजार रुपए तक के फायदे दे रही है। होंडा अमेज के सभी वैरिएंट्स पर 15 हजार रुपए के कैश डिस्काउंट मिल रहे हैं, जबकि पुरानी कार एक्सचेंज करने पर 10 हजार रुपए की अतिरिक्त छूट भी दी जा रही है। इसके अलावा 2020 ईयर मॉडल पर कंपनी 12 हजार रुपए की चौथे-पांचवें साल की एक्सटेंडेड वॉरंटी का फायदा दे रही है। इसके अलावा स्पेशल एडिशन पर 27 हजार तक के बेनिफिट्स दिए जा रहे हैं।
होंडा सिविक पर सबसे ज्यादा फायदा: होंडा सिविक की एक्स शोरूम दिल्ली कीमत 17.93 लाख रुपए से शुरू है। सिविक पर 2.50 लाख रुपये तक के बेनिफिट्स लागू हैं। जबकि MY2020 सिविक पेट्रोल के सभी वेरिएंट्स पर 1 लाख रुपये तक का कैश डिस्काउंट मिल रहा है। वहीं सभी डीजल वेरिएंट्स पर 2.50 लाख रुपये तक का कैश डिस्काउंट लागू है।
दूसरी तरफ होंडा सिटी पर एक्सचेंज के तहत कई ऑफर मौजूद हैं। MY20 मॉडल पर 30 हजार, जबकि MY21 पर 20 हजार का डिस्काउंट दिया जा रहा है। इसी तरह WR-V MY20 पर 25 हजार कैश और 15 हजार एक्सचेंज डिस्काउंट मौजूद है। MY21 मॉडल पर भी 15 हजार कैश और इतना ही एक्सचेंज बोनस लागू है। एक्सक्लूसिव एडिशन में कैश बेनिफिट 10 हजार और एक्सचेंज बेनिफिट 15 हजार हैं।
इसके अलावा होंडा जैज के 2021 वर्जन पर 15 हजार कैश और 15 हजार एक्सचेंज बोनस है। 2020 मॉडल पर 25 हजार कैश डिस्काउंट और 15 हजार रुपए का एक्सचेंज ऑफर है। नई होंडा जैज की एक्स शोरूम दिल्ली कीमत 7,49,900 रुपए से शुरू है।
पीएनबी कार लोन पर दे रहा ये बड़ा ऑफर: पंजाब नेशनल बैंक ने होम लोन, कार लोन और दूसरे बड़े रिटेल लोन पर न्यू ईयर बोनांजा-2021 ऑफर शुरू किया है। इस ऑफर के तहत यदि आप पंजाब नेशनल बैंक से होम लोन, कार लोन या बड़े रिटेल लोन लेते है, तो आपको प्रोसेसिंग फीस और डाक्यूमेंटेशन चार्जेज नहीं देने होंगे। गौरतलब है कि ऐसे ही ऑफर बैंक ने त्योहारी सीजन पर भी शुरू किए थे। फिलहाल नए साल के ऑफर 31 मार्च 2021 तक लागू रहेंगे।</t>
  </si>
  <si>
    <t>Hindi News
Utility
Saving Account ; Banking ; IDFC First Bank Will Now Get More Interest On Savings Account, Now 7% Interest
Ads से है परेशान? बिना Ads खबरों के लिए इनस्टॉल करें दैनिक भास्कर ऐप
बैंकिंग: IDFC फर्स्ट बैंक ने सेविंग्स अकाउंट पर ब्याज की दर बढ़ाई, अब मिलेगा 7% इंटरेस्ट
नई दिल्ली 2 महीने पहले
कॉपी लिंक
वीडियो
सेविंग्स अकाउंट में अब 1 लाख रुपए से कम जमा पर भी 7% इंटरेस्ट मिलेगा
देश का सबसे बड़ा बैंक SBI सेविंग अकाउंट पर 2.70% ब्याज दे रहा है
प्राइवेट सेक्टर के IDFC फर्स्ट बैंक ने सेविंग अकाउंट पर मिलने वाले ब्याज की दरों में 1% की बढ़ोतरी की है। पहले 1 लाख रुपए से कम जमा पर 6% की दर से ब्याज मिलता। इसे 1 जनवरी 2021 को बढ़ाकर 7% किया गया है। 1 लाख रुपए से ज्यादा की राशि पर बैंक पहले ही 7% ब्याज दे रहा है। सेविंग अकाउंट में 10 हजार रुपए मिनिमम बैलेंस रखना होता है।
दिसंबर तिमाही में बैंक का जमा 41% बढ़ा
अक्टूबर से दिसंबर की तिमाही में बैंक का जमा 41% बढ़ा है। 31 दिसंबर 2020 को बैंक के पास ग्राहकों के 77,289 करोड़ रुपए जमा थे। एक साल पहले यह जमा 54,631 करोड़ रुपए थी। खास बात है कि रिटेल यानी खुदरा ग्राहकों का जमा 100% बढ़ कर 58,435 करोड़ हो गया है।
ये प्राइवेट बैंक भी सेविंग अकाउंट पर दे रहे अच्छा ब्याज
बैंक ब्याज दर (%) बंधन बैंक 4.00-7.15 RBL बैंक 4.75-6.75 इंडसइंड बैंक 4.00-6.00
देश के बड़े सरकारी बैंक कितना दे रहे ब्याज</t>
  </si>
  <si>
    <t>शेयर म्यूट
ओरिजिनल 3 घंटे पहले</t>
  </si>
  <si>
    <t>हैदराबाद : आंध्र प्रदेश सरकार (Andhra Pradesh Govt) ने बुधवार को केंद्र सरकार (Centre Govt) के साथ दो सड़क परियोजनाओं (Road Projects) के लिए न्यू डेवलपमेंट बैंक (एनडीबी) (New Development Bank (NDB)) के साथ $323 मिलियन यानी तकरीबन 2,260 करोड़ रुपये के दो लोन एग्रीमेंट्स साइन (Loan Agreements) किया है।
इस प्रोजेक्ट के तहत खासतौर पर इस बात का ध्यान रखा जा रहा है कि किसी भी मौसम में आंध्र प्रदेश के लोग बेफिक्र होकर सड़कों पर चल पाएं।
पहली परियोजना
पहली परियोजना में आंध्र प्रदेश सड़क और पुल पुनर्निर्माण परियोजना, राज्य राजमार्ग के 1,600 किलोमीटर के चौड़ीकरण को डबल लेन और स्टेट हाईवे नेटवर्क पर जीर्ण-शीर्ण पुलों का पुनर्निर्माण करना शामिल है।
दूसरी परियोजना
दूसरी परियोजना में आंध्र प्रदेश मंडल कनेक्टिविटी एंड रूरल कनेक्टिविटी इम्प्रूवमेंट प्रोजेक्ट में 1,400 किलोमीटर की ज़िला सड़कों को डबल लेन तक चौड़ा करने और डिस्ट्रिक्ट रोड नेटवर्क पर जीर्ण-शीर्ण पुलों का पुनर्निर्माण शामिल है।
बता दें कि राज्य सरकार सड़कों और भवन विभाग के माध्यम से इस परियोजनाओं को लागू करेगी।
परियोजना से उम्मीद
ऐसी उम्मीद की जा रही है कि इन दोनों ही परियोजनाओं से सामाजिक-आर्थिक केंद्रों के लिए गतिशीलता और कनेक्टिविटी में सुधार, परिवहन दक्षता में वृद्धि, सड़क सुरक्षा और सवारी की गुणवत्ता में सुधार देखने को मिलेगी।
यही नहीं, उम्मीद तो यह भी की जा रही है कि इस परियोजना के तहत उम्मीद यह भी की जा रही है कि राज्य की सड़कें हर मौसम में यहाँ के सड़क उपयोगकर्ताओं के पहुंच में आ जाएंगी।
इन परियोजनाओं के जरिये सड़कों की दैनिक यातायात क्षमता 15,000 यात्री कार इकाइयों तक बढ़ जाएगी। उम्मीद तो यह भी की जा रही है कि अगले 20 वर्षों में अनुमानित यातायात वृद्धि भी इस प्रोजेक्ट के जरिये पूरी हो जाएगी।
Dailyhunt
Disclaimer: This story is auto-aggregated by a computer program and has not been created or edited by Dailyhunt. Publisher: Sakshi Samachar Hindi</t>
  </si>
  <si>
    <t>प्राइवेट सेक्टर की यस बैंक (Yes Bank) अपने सभी ग्राहकों को शॉर्ट टर्म में मिनिमम 7 दिनों से लेकर लॉन्ग टर्म में 10 साल तक के लिए फिक्स्ड डिपोजिट (FD) की सुविधा देता है। Yes Bank ने FD के ब्याज दरों को रिवाइज किया है। यह बदलाव बैंक के सभी टर्म डिपोडिट्स पर 8 फरवरी, 2021 से प्रभावी हो गया है। अपने सभी फिक्स्ड डिपोजिट स्कीम्स पर Yes Bank बैंक रेगुलर कस्टमर्स के मुकाबले सीनियर सिटीजंस को कम से कम 50 बेसिस प्वाइंट अधिक इंटरेस्ट ऑफर कर रहा है। बैंक वरिष्ठ नागरिकों को 4% से लेकर 7.5% तक इंटरेस्ट रेट्स ऑफर कर रहा है।Yes Bank के रिवाइज्ड FD इंटरेस्ट रेट्स के मुताबिक, बैंक रेगुलर कस्टमर्स को 7 दिनों से 14 दिन के अंदर मैच्योर होने वाले FD पर 3.5% इंटरेस्ट ऑफर कर रही है। वहीं, ग्राहको को 15 दिन से 45 दिन के FD पर 4% ब्याज मिलेगा। 46 से 90 दिनों में मैच्योर होने वाले FD पर 4.50% और 3 महीने से लेकर 6 महीने के फिक्स्ड डिपोजिट पर 5% की दर से ग्राहकों को ब्याज मिलेगा।वहीं, बैंक 6 महीने से लेकर 9 महीने के अंदर मैच्योर होने वाले फिक्स्ड डिपोजिट पर 5.50%, 9 महीने से 1 साल के अंदर के FD पर 5.75% और 1 साल से 2 साल के कम समय के FD पर 6.25% इंटरेस्ट देगी। इसके साथ ही कस्टमर्स को 2 साल से 3 साल के मिड टर्म FD पर 6.50% और 3 साल से 10 साल में मैच्योर होने वाले फिक्स्ड डिपोजिट पर 6.75% की सालान दर से ब्याज मिलेगा। 3 साल से कम समय की FD स्कीम्स पर वरिष्ठ नागरिकों को 0.5% अधिक ब्याज मिलेगा। वहीं, 3 साल से ऊपर के FD पर 0.75% अधिक ब्याज मिलेगा। यानी 7 से 14 दिन के FD पर सीनियर सिटीजंस को 4% तो 10 साल के FD पर 7.5% ब्याज मिलेगा।</t>
  </si>
  <si>
    <t>प्रतिकात्मक तस्वीर (Photo Credits: PTI)
Top Bank FD Rates / Fixed Deposits Latest Interest Rates: युवा से लेकर बुजुर्ग तक हर किसी के लिए फिक्स्ड डिपॉजिट एक सुरक्षित निवेश विकल्प माना जाता है. फिक्स्ड डिपॉजिट में लगातार ब्याज मिलने के साथ ही बढ़िया रिटर्न की गारंटी होती है. बल्कि इसमें विभिन्न ब्याज भुगतान विकल्पों और बाजार से संबंधित जोखिमों का भी झंझट नहीं होता है. साथ ही निवेशकों को आयकर छूट का भी फायदा मिलता है. भारतीय अर्थव्यवस्था में 2020-21 में 9.6 प्रतिशत गिरावट आने का अनुमान: विश्वबैंक
देश के अलग-अलग बैंक फिक्स्ड डिपॉजिट की राशि और अवधि के मुताबिक विभिन्न ऑफर देते है. यह जमाराशि योजनाएं दोनों कामकाजी व्यक्तियों और वरिष्ठ नागरिकों के लिए अलग होती है. अमूमन वरिष्ठ नागरिकों को फिक्‍स्‍ड डिपॉजिट पर अधिक ब्याज दर मिलता हैं.
फिक्स्ड डिपॉजिट में निवेश से पहले या अपनी किसी मौजूदा एफडी को रिन्यू करने से पहले देश के अग्रणी बैंकों द्वारा दी जाने वाली नवीनतम सावधि जमा दरों (Latest Fixed Deposit Rates) की तुलना करना महत्वपूर्ण है. इसी क्रम में आपके लिए अच्छा ब्याज देने वाले बड़े बैंको के बेस्ट फिक्‍स्‍ड डिपॉजिट (एफडी) की जानकारी दी गयी है-
बैंक एफडी की ब्याज दरें जमा अवधि नियमित ग्राहक वरिष्ठ नागरिक स्टेट बैंक ऑफ इंडिया 5.10% 5.60% 2 साल से ऊपर-3 साल पंजाब नेशनल बैंक 5.20% 5.70% 365 दिन एचडीएफसी बैंक 4.90% 5.40% 365 दिन बैंक ऑफ बड़ौदा 5.0% 5.50% 1 साल से 400 दिन तक केनरा बैंक 5.25% 5.75% 1 साल आईसीआईसीआई बैंक 5.0% 5.50% 18 महीने से 2 साल तक
दरअसल फिक्‍स्‍ड डिपॉजिट हर किसी के लिए निवेश का सबसे आसान और सुरक्षित तरीका है. इस वजह से लोगों की दिलचस्‍पी फिक्‍स्‍ड डिपॉजिट में सबसे जादा रहती है. विशेषतौर पर कॉमन मैन हमेशा से एफडी को पंसद करता आया हैं.</t>
  </si>
  <si>
    <t>नई दिल्ली: पेट्रोल-डीजल (Petrol-Diesel) के रेट्स पर भारत में असर देखने को मिल रहा है। आज यानी गुरुवार को सरकारी तेल कंपनियों की तरफ से पेट्रोल और डीजल की कीमतों में बढ़ोत्तरी की गई है। बता दें कि कल लगातार 29 दिन दाम स्थिर रहने के बाद Petrol और Diesel की कीमतों में बदलाव देखा गया था। वहीं गुरुवार को पेट्रोल की कीमत में 21 पैसे से 24 पैसे तक बढ़ोत्तरी की गई है, जबकि डीजल के रेट 26 से 29 पैसे तक बढ़े हैं।
दिल्ली में इतने हुए दाम
ऐसे में अब आपको पेट्रोल डीजल खरीदने के लिए ज्यादा पैसे खर्च करने पड़ेंगे। बता दें कि पेट्रोल डीजल की कीमत बढ़ने के बाद आज राष्ट्रीय राजधानी दिल्ली में पेट्रोल की कीमत 84.20 रुपये प्रति लीटर, जबकि डीजल के रेट 74.38 रुपये प्रति लीटर तक बढ़ गए हैं। चलिए आपको बताते हैं अन्य महानगरों में Petrol-Diesel के दाम-
: HPCL: क्या आप देते हैं LPG सिलेंडर चार्ज, कंपनी ने दी जानकारी खास
(फोटो- सोशल मीडिया)
जानें महानगरों में क्या है दाम?
दिल्ली में आज पेट्रोल का दाम 84.20 रुपये प्रति लीटर और डीजल का भाव 74.38 रुपये प्रति लीटर हैं।
मुंबई में पेट्रोल का दाम 90.83 रुपये प्रति लीटर है. डीजल 81.07 रुपये प्रति लीटर के हिसाब से बिक रहा है।
कोलकाता में पेट्रोल का भाव 85.68 रुपये प्रति लीटर और डीजल के दाम 77.97 रुपये प्रति लीटर है।
चेन्नई में पेट्रोल का दाम 86.96 रुपये प्रति लीटर और डीजल के दाम 79.72 रुपये प्रति लीटर है।
: रतन टाटा से महिला का कैसे जुड़ा नाम, चालान कटने से खुली पोल
(फोटो- सोशल मीडिया)
रोज सुबह बदलते हैं पेट्रोल-डीजल के दाम
बता दें कि पेट्रोल-डीजल के दाम हर रोज सुबह चेंज किए जाते हैं। रोजाना सुबह छह बजे दामों को अपडेट कर दिया जाता है। वहीं अगर आप अपने शहर में पेट्रोल-डीजल की कीमतों के बारे में घर बैठे पता करना चाहते हैं तो इसके लिए आपको 92249 92249 नंबर पर एक SMS भेजना होगा। SMS करने के लिए RSP पेट्रोल पंप डीलर का कोड लिखकर 92249 92249 पर भेजना होगा।
दिल्ली के लिए ये है कोड
हर शहर का कोड अलग-अलग है, जो कि आपको IOCL की वेबसाइट से आसानी से मिल जाएगा। इस तरह आप घर बैठे ही पेट्रोल-डीजल के दाम जान सकते हैं। वहीं अगर आप दिल्ली में रहते हैं तो इसके लिए आपको RSP 102072 लिखकर 92249 92249 पर भेजना होगा। जिसके बाद आपको आसानी से कीमतों के बारे में पता चल जाएगा।
: Loan देने वालों की जांच: कहाँ से हो रही फंडिंग, इन Apps पर RBI का एक्शन
न्यूजट्रैक के नए ऐप से खुद को रक्खें लेटेस्ट खबरों से अपडेटेड । हमारा ऐप एंड्राइड प्लेस्टोर से डाउनलोड करने के लिए - Newstrack App
Dailyhunt
Disclaimer: This story is auto-aggregated by a computer program and has not been created or edited by Dailyhunt. Publisher: Newstrack Journalism Hindi</t>
  </si>
  <si>
    <t>Business News
Utility
Banking ; FD ; Fixed Deposit ; Health Insurance ; Health Insurance Cover Offered To Customers On Bank Fixed Deposits, Understand Here Whether Investing In It Will Be Right Or Not
Ads से है परेशान? बिना Ads खबरों के लिए इनस्टॉल करें दैनिक भास्कर ऐप
पर्सनल फाइनेंस: बैंक फिक्स्ड डिपॉजिट पर ग्राहकों को दे रहे हेल्‍थ इंश्योरेंस कवर, यहां समझें इसमें निवेश करना सही रहेगा या नहीं
नई दिल्ली 2 महीने पहले
कॉपी लिंक
इस समय डीसीबी बैंक और आईसीआईसीआई बैंक ये सुविधा दे रहे हैं
आईसीआईसीआई बैंक अपने FD एक्स्ट्रा ऑप्शन के तहत क्रिटिकल इलनेस बेनिफिट्स ऑफर कर रहा है
कई बैंक ग्राहकों को आकर्षित करने के लिए फिक्स्ड डिपॉजिट (FD) कराने पर फ्री हेल्थ इंश्योरेंस ऑफर कर रहे हैं। इस समय डीसीबी बैंक और आईसीआईसीआई बैंक ये सुविधा दे रहे हैं। डीसीबी बैंक FD के साथ हेल्थ इंश्योरेंस बेनिफिट्स दे रहा है, वहीं आईसीआईसीआई बैंक एफडी पर हेल्थ और लाइफ इंश्योरेंस का बेनिफिट्स दे रहा है।
डीसीबी बैंक हेल्थ इंश्योरेंस पर OPD कंसल्टेशंस, निर्धारित सीमा के अंदर दवाई खर्च जैसे बेनिफिट्स दे रहा है। वहीं, आईसीआईसीआई बैंक अपने FD एक्स्ट्रा ऑप्शन के तहत क्रिटिकल इलनेस बेनिफिट्स ऑफर कर रहा है। आज हम आपको इन FD के बारे में बता रहे हैं ताकि आप अपने हिसाब से तय कर सकें की ये आपके लिए सही रहेंगी या नहीं...
ब्याज दर और टेन्योर
इन फिक्स्ड डिपॉजिट्स पर अक्सर स्टैंडर्ड रेट्स ऑफर किए जाते हैं। इसलिए आपको एफडी पर वही ब्याज मिलेगा जो बैंक नॉर्मल डिपॉजिट पर देते हैं। इसका टेन्योर (अवधि) फिक्स्ड होता है। जैसे डीसीबी बैंक के हेल्थ प्लस एफडी केवल 700 दिनों के लिए उपलब्ध है। वहीं, आईसीआईसीआई बैंक की ये स्कीम 2 साल के लिए है। हर टेन्योर की फिक्स्ड डिपॉजिट पर आपको ये सुविधा नहीं मिलेगी।
कितने रुपयों की करानी होगी FD
ऐसी FD जिनमें आपको इंश्योरेंस का भी फायदा मिले इसमें आपको एक निश्चित निवेश करना होगा। डीसीबी बैंक के हेल्थ प्लस पॉलिसी के लिए मिनिमम 10 हजार रुपए की एफडी कराना होगा। वहीं आईसीआईसीआई FD एक्स्ट्रा में 2 लाख से 3 लाख रुपए की एफडी पर हेल्थ इंश्योरेंस की सुविधा मिल रही है।
मिलेगा लिमिटेड कवर
एफडी पर मिलने वाले हेल्थ इंश्योरेंस पर सीमित कवर मिलता है। आईसीआईसीआई बैंक की ओर से गंभीर बीमारी के इलाज के लिए अधिकतम 1 लाख रुपए तक का हेल्थ इंश्योरेंस दिया जा रहा है। इसके अलावा इसमें उम्र की सीमा भी रहती है। आईसीआईसीआई बैंक की FD में उम्र 50 साल से ज्यादा नहीं होनी चाहिए। डीसीबी बैंक में यह सीमा 70 साल है।
क्या आपको इन एफडी में निवेश करना चाहिए?
आपको एफडी पर वही ब्याज मिलेगा जो बैंक नॉर्मल डिपॉजिट पर देते हैं। ऐसे में अगर आप वही अवधि और रकम निवेश करना चाहते हैं जिस पर इंश्योरेंस का फायदा मिल रहा हैं तो आपको इस तरह की FD में निवेश करना सही रहेगा। इसके अलावा अगर आप इस तरह की पॉलिसी का फायदा लेने के लिए FD करा रहे है। तो आपको इसकी सभी नियम और शर्तों के बारे में ध्यान से जानना चाहिए। आईसीआईसीआई बैंक की इस FD के लिए यहां क्लिक करें डीसीबी बैंक की इस FD के लिए यहां क्लिक करें</t>
  </si>
  <si>
    <t>डिजिटल डेस्क, जबलपुर। किसी के लिए भी प्रॉपर्टी खरीदना जीवन के महत्वपूर्ण कामों में से एक होता है। आप सारी जमा पूंजी और कर्ज लेकर अपने सपनों के घर को खरीदते हैं। इसलिए यह जरूरी है कि इसमें इतनी ही सावधानी बरती जाय जिससे कि आपकी मेहनत की कमाई को कोई चट ना कर सके। प्रॉपर्टी की कोई भी डील करने से पहले पूरा रिसर्च वर्क होना चाहिए। हर कागजात को सावधानी से चेक करने के बाद ही डील पर आगे बढ़ना चाहिए। हालांकि कई बार हमें मालूम नहीं होता कि सही और सटीक जानकारी कहा से मिलेगी। इसमें bhaskarproperty.com आपकी मदद कर सकता है।
जानिए भास्कर प्रॉपर्टी के बारे में:
भास्कर प्रॉपर्टी ऑनलाइन रियल एस्टेट स्पेस में तेजी से आगे बढ़ने वाली कंपनी हैं, जो आपके सपनों के घर की तलाश को आसान बनाती है। एक बेहतर अनुभव देने और आपको फर्जी लिस्टिंग और अंतहीन साइट विजिट से मुक्त कराने के मकसद से ही इस प्लेटफॉर्म को डेवलप किया गया है। हमारी बेहतरीन टीम की रिसर्च और मेहनत से हमने कई सारे प्रॉपर्टी से जुड़े रिकॉर्ड को इकट्ठा किया है। आपकी सुविधाओं को ध्यान में रखकर बनाए गए इस प्लेटफॉर्म से आपके समय की भी बचत होगी। यहां आपको सभी रेंज की प्रॉपर्टी लिस्टिंग मिलेगी, खास तौर पर जबलपुर की प्रॉपर्टीज से जुड़ी लिस्टिंग्स। ऐसे में अगर आप जबलपुर में प्रॉपर्टी खरीदने का प्लान बना रहे हैं और सही और सटीक जानकारी चाहते हैं तो भास्कर प्रॉपर्टी की वेबसाइट पर विजिट कर सकते हैं।
ध्यान रखें की प्रॉपर्टी RERA अप्रूव्ड हो
कोई भी प्रॉपर्टी खरीदने से पहले इस बात का ध्यान रखे कि वो भारतीय रियल एस्टेट इंडस्ट्री के रेगुलेटर RERA से अप्रूव्ड हो। रियल एस्टेट रेगुलेशन एंड डेवेलपमेंट एक्ट, 2016 (RERA) को भारतीय संसद ने पास किया था। RERA का मकसद प्रॉपर्टी खरीदारों के हितों की रक्षा करना और रियल एस्टेट सेक्टर में निवेश को बढ़ावा देना है। राज्य सभा ने RERA को 10 मार्च और लोकसभा ने 15 मार्च, 2016 को किया था। 1 मई, 2016 को यह लागू हो गया। 92 में से 59 सेक्शंस 1 मई, 2016 और बाकी 1 मई, 2017 को अस्तित्व में आए। 6 महीने के भीतर केंद्र व राज्य सरकारों को अपने नियमों को केंद्रीय कानून के तहत नोटिफाई करना था।</t>
  </si>
  <si>
    <t>डोनाल्ड ट्रम्प को पद से हटाने की कवायद तेज, हिंसा में 4 की मौत
अमेरिकी संसद में हुए भारी हंगामे में मरने वालों की संख्या चार हो गई है। इससे पहले राष्ट्रपति डोनाल्ड ट्रम्प समर्थक एक महिला की मौत की सूचना थी। इससे पहले भारी संख्या में डोनाल्ड ट्रम्प समर्थक संसद परिसर के US Capitol में जबरन प्रवेश कर गए। इस दौरान सुरक्षाकर्मियों और ट्रम्प समर्थकों के बीच हिंसक झड़प हुई। हंगामा में एक महिला की मौत हो गई है। US Capitol वॉशिंगटन डीसी में है। यहां अमेरिकी कांग्रेस के लोग बैठते हैं। इस समय अमेरिकी कांग्रेस में जो बाइडन को पिछले साल तीन नवंबर को हुए चुनाव में मिली जीत की पुष्टि के लिए सत्र चल रहा था। इसी दौरान हंगामा हुआ। बाद में अमेरिकी कांग्रेस ने जो बाइडेन की जीत पर मुहर लगा दी। अमेरिकी कांग्रेस के मुताबिक, बाइडेन को 306 इलेक्टोरल वोट मिले हैं और अब वे 20 जनवरी को राष्ट्रपति पर की शपथ लेंगे। अमेरिका में हुए इस हंगामे पर दुनियाभर से प्रतिक्रिया आ रही है। खुद डोनाल्ड ट्र्म्प की पार्टी के नेता आलोचना कर रहे हैं। इसे अमेरिकी लोकतंत्र का काला दिन बताया जा रहा है। डोनाल्ड ट्रम्प के फेसबुक, ट्विटर और इंस्टाग्राम अकाउंट ब्लॉक कर दिए गए हैं। वॉशिंगटन डीसी में कर्फ्यू लगा दिया गया है। संसद की सुरक्षा के लिए 1000 नेशनल गार्ड्स तैनात किए गए हैं।
किसी भी वक्त हटाए जा सकते हैं ट्रम्प
ट्रम्प समर्थकों की हरकत के खिलाफ अमेरिकी सांसदों में गुस्सा है। कहा जा रहा है कि सभी मिलकर अमेरिकी संविधान की विशेष धारा 25 के तहत मौजूदा राष्ट्रपति ट्रम्प को समय से पहले पद से हटाने की प्रक्रिया शुरू कर दी गई है। हालांकि इसके लिए दोनों सदनों में दो तिहाई बहुमत अनिवार्य होगा। सभी सांसद इस पर चर्चा कर रहे हैं।
अमेरिकी संसद की हिंसा पर पीएम मोदी की प्रतिक्रिया
'वॉशिंगटन डीसी में दंगों और हिंसा के बारे में समाचार सुनकर आहत हूं। सत्ता का शांतिपूर्ण हस्तांतरण जारी रहना चाहिए। लोकतांत्रिक प्रक्रिया को गैरकानूनी विरोध प्रदर्शन के माध्यम से प्रभावित नहीं होने दिया जा सकता है।'
ट्रम्प समर्थकों के हंगामे पर बाइडेन की प्रतिक्रिया
'लोकतंत्र अप्रत्याशित रूप से खतरे में है। मैं राष्ट्रपति ट्रम्प से अपील कर रहा हूं कि वो नेशनल टीवी पर जाएं और अपनी शपथ का पालन करते हुए संविधान की रक्षा करें और कैपिटल को कब्जे से मुक्त कराएं। कैपिटल में घुसकर खिड़कियां तोड़ना, फ्लोर पर कब्जा कर लेना और उथल-पुथल मचाना विरोध नहीं फसाद है।'
#WATCH | I call on President Trump to go on national television now to fulfil his oath and defend the Constitution and demand an end to this siege: US President-Elect Joe Biden on US Capitol mob violence pic.twitter.com/CEaChwBsdd — ANI (@ANI) January 6, 2021
ट्रम्प की अपील पर शांत हुए समर्थक, पर दोहराई अपनी जीत
जो बाइडेन की इस अपील के बाद राष्ट्रपति ट्रम्प ने अपने समर्थकों से शांत रहने की अपील की। इसके बाद हिंसा पर उतारू ट्रम्प समर्थक अपने घरों से चले गए, लेकिन ट्रम्प ने कहा कि चुनावों में उनकी जीत हुई है और उपराष्ट्रपति को चाहिए कि वे बाइडेन की हार का ऐलान करें।
Amid violence at US Capitol, Twitter restricts engagement with outgoing President Donald Trump's video tweet. "This claim of election fraud is disputed, and this tweet can't be replied to, retweeted, or liked due to a risk of violence," reads Twitter label on the tweet. pic.twitter.com/U2T4MdQXWU — ANI (@ANI) January 6, 2021
It took 159 years, but a mob marching behind a confederate flag has stormed the US Capitol. They are doing so on @realDonaldTrump’s express orders. pic.twitter.com/Q9MnbT0emZ — Andrew Feinberg (@AndrewFeinberg) January 6, 2021
These guys are engaging in hand-to-hand combat with police after storming the US Capitol. In other news, George Floyd, Trayvon Martin, Rayshard Brooks, Aura Rosser, Stephon Clark, Botham Jean, Alton Sterling and Eric Garner are all dead. pic.twitter.com/URn8w3Y88m — Olivia Munn (@oliviamunn) January 6, 2021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</si>
  <si>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 हिन्दुस्तान द्वारा प्रदत्त common man s diwali in your hands sc s nudge to centre on loan relief file pic</t>
  </si>
  <si>
    <t>Bird Flu reason and risk: पहली बार यह वायरस 1996 में चीन में आया था, 1997 में हॉन्ग कॉन्ग में मनुष्य में पहला केस रिपोर्ट किया गया था। बर्ड फ्लू बीमारी इन्फ्लूएंजा नामक वायरस से फैलती है। इसमें 16 स्ट्रेन होते हैं। इसमें H5N1 स्ट्रेन है, केवल यही स्ट्रेन मुनष्य को प्रभावित कर सकता है, बाकी 15 केवल बर्ड को भी प्रभावित करता है।</t>
  </si>
  <si>
    <t>© News18 हिंदी द्वारा प्रदत्त "अमेरिका: अमेरिकी कांग्रेस ने बाइडन के राष्ट्रपति बनने पर लगाई मुहर"
वॉशिंगटन. अमेरिका में राष्ट्रपति चुनाव (US President Election 2020) के नतीजों को लेकर सियासी खींचतान जारी है. राष्ट्रपति डोनाल्ड ट्रंप (Donald Trump) ने चुनावों में धांधली का आरोप लगाया है और दबाव बनाने में जुटे हैं. इस बीच ट्रंप समर्थकों की भीड़ ने यूएस कैपिटल हिल बिल्डिंग के बाहर हंगामा किया. अमेरिका के प्रेसिडेंट इलेक्ट जो बाइडन (Joe Biden) ने यूएस कैपिटोल हिल में ट्रंप समर्थकों के हंगामे को राजद्रोह करार दिया है.
रायटर की रिपोर्ट के मुताबिक, यूएस कैपिटल हिल में हुई हिंसा में एक महिला की गोली लगने से मौत की खबर जबकि संसद के बाहर हुई हिंसा में 3 अन्य लोगों की मौत हो गयी है. प्रदर्शनकारियों की पुलिस के बीच हिंसक झड़प के बाद परिसर को बंद कर दिया गया. कैपिटल के भीतर यह घोषणा की गई कि बाहरी सुरक्षा खतरे के कारण कोई व्यक्ति कैपिटोल हिल परिसर से बाहर या उसके भीतर नहीं जा सकता.
पढ़ें LIVE UPDATES:-
स्पीकर नैंसी पेलोसी के ऑफिस में भी की गई तोड़फोड़
राष्ट्रपति डोनाल्ड ट्रंप (Donald Trump) समर्थक दंगाइयों द्वारा बुधवार को कैपिटल बिल्डिंग (अमेरिकी संसद) पर किए गए हमले में कांग्रेस (संसद) के निम्न सदन प्रतिनिधि सभा की स्पीकर नैंसी पेलोसी (Nancy Pelosi) के कार्यालय में भी तोड़फोड़ की गई. पेलोसी के सहायक ने बताया कि भीड़ ने 80 वर्षीय शीर्ष डेमोक्रेट नेता के अति सुरक्षित इमारत स्थित कार्यालय में लगे बड़े आइने को तोड़ दिया और दरवाजे पर लगी नाम की पट्टी उखाड़ दी. एक तस्वीर में दिखाई दे रहा है कि ट्रंप की घोर आलोचक रहीं पेलोसी के कार्यालय में रखी मेज पर एक ट्रंप समर्थक पैर रखकर बैठा हुआ है.
US ने ट्रंप को बताया खतरा
अमेरिकी मीडिया (American Media) ने कैपिटल पर निर्वतमान राष्ट्रपति डोनाल्ड ट्रंप (Donald Trump) के समर्थकों के हमले के बाद ट्रंप को एक 'खतरा' करार दिया है, और कहा है कि वह कार्यालय में रहने के योग्य नहीं हैं, इसलिए उन्हें पद से हटाया जाए. अमेरिकी मीडिया ने ट्रंप को महाभियोग प्रक्रिया या आपराधिक मुकदमे के तहत जिम्मेदार ठहराने की मांग की है. ट्रंप के हजारों समर्थक बुधवार को कैपिटल में घुस आए और इस दौरान पुलिस के साथ उनकी हिंसक झड़प हुई. इस घटना में कम से कम चार लोगों की मौत हो गई और नए राष्ट्रपति के रूप में जो बाइडन के नाम पर मोहर लगाने की संवैधानिक प्रक्रिया बाधित हुई.
वीडियो पुन: चलाएँ सेटिंग बंद HD HQ SD LO विज्ञापन छोड़ें
ओबामा ने साधा ट्रंप पर निशाना
अमेरिका (America) के पूर्व राष्ट्रपति बराक ओबामा (Barack Obama) ने कैपिटल बिल्डिंग में हिंसा भड़काने के लिए निवर्तमान राष्ट्रपति डोनाल्ड ट्रंप पर तीखा प्रहार करते हुए कहा कि यह देश के लिए 'बेहद अपमान और शर्मिंदगी' का पल है. यूएस कैपिटल में बुधवार को हजारों ट्रंप समर्थक दंगाइयों के घुसने और संसद के संयुक्त सत्र को बाधित करने के बाद पूर्व राष्ट्रपति ओबामा का यह बयान आया है. घटना के वक्त संसद का संयुक्त सत्र चल रहा था जिसमें नवनिर्वाचित राष्ट्रपति जो बाइडन की जीत की पुष्टि होनी थी. ओबामा ने एक बयान में कहा, 'इतिहास कैपिटल में हुई आज की हिंसा की घटना को याद रखेगा, जिसे वैध चुनावी नतीजे के बारे में लगातार निराधार झूठ बोलने वाले एक निवर्तमान राष्ट्रपति ने भड़काया. यह अमेरिका के लिए बेहद अपमान और शर्म की बात है.
ट्रंप ने मानी हार
डोनाल्ड ट्रंप (Donald Trump) ने एक बयान जारी कर अपनी हार स्वीकार कर ली है. ट्रंप ने बयान जारी कर कहा कि ये उनके एतिहासिक और पहले राष्ट्रपति कार्यकाल का अंत है. मैं चुनाव के इन नतीजों से पूरी तरह असहमत हूं लेकिन 20 जनवरी को सत्ता का हस्तांतरण सही तरीके से हो जाएगा.
कांग्रेस ने बाइडन की जीत पर लगाई संवैधानिक मुहर
अमेरिकी कांग्रेस ने डेमोक्रेट उम्मीदवार जो बाइडन की जीत पर संवैधानिक मुहर लगा दी है. कांग्रेस ने Electoral College काउंटिंग में बाइडन को विजेता घोषित किया है. बाइडन के अलावा कमला हैरिस को भी उपराष्ट्रपति पद के लिए विजेता घोषित किया गया है. इससे पहले सीनेट और कांग्रेस ने जॉर्जिया, पेन्सिल्वेनिया, नेवाडा और एरिजोना से जुड़े रिपब्लिकन नेताओं के काउंटिंग रोकने से सम्बंधित प्रस्तावों को बारी-बारी से खारिज कर दिया. इससे पहले ट्रंप समर्थकों ने कैपिटल हिल बिल्डिंग में घुसकर वोटिंग की प्रक्रिया को रोकने के लिए हिंसा की थी जिसमें अब तक 4 लोग मारे जा चुके हैं. बाइडन को विजेता घोषित कर उपराष्ट्रपति पेंस ने कहा कि अब सभी को अपने काम पर वापस लग जाना चाहिए.
US Congress formally confirms Joe Biden's victory, after armed protesters stormed the Capitol https://t.co/GtwQnq3SAc — BBC Breaking News (@BBCBreaking) January 7, 2021
पेंसिलवेनिया और एरिजोना से ट्रंप को झटका
पेंसिलवेनिया में बाइडन की जीत पर हुए एतराज़ को अमेरिका की संसद के ऊपरी सदन सीनेट ने 92-7 के बहुमत से ख़ारिज कर दिया. सांसद हॉले का बोलने का वक़्त ख़त्म होने के बाद सीनेट के नेता मिच मैक्कॉनल ने इस मुद्दे पर बहस बंद कर दी. मैक्कॉनल ने कहा कि आज रात चुनाव पर कोई और चुनौती आने की उम्मीद नहीं है. हालांकि सांसद एतराज़ों पर अब भी बहस कर रहे हैं. इससे पहले एरिजोना पर भी जताया गया विरोध संसद ने ख़ारिज कर दिया था.
हिंसा में मारी गयी महिला पहले एयरफ़ोर्स में थी
यूएस कैपिटल में हुई हिंसा के दौरान मारी गईं महिला की स्थानीय पुलिस ने पहचान कर ली है. बताया गया है कि मृतका का नाम एशली बैबिट था जो सैन डिएगो की रहने वाली थीं. अमेरिकी मीडिया के अनुसार, एशली यूएस एयर फ़ोर्स में भी रह चुकी थीं. रिपोर्ट्स के मुताबिक़, कैपिटल बिल्डिंग में घुसते समय एशली को गोली लगी. वे अन्य दंगाइयों के साथ थीं. अमेरिकी प्रसारक फ़ॉक्स न्यूज़ ने एशली की सास से बात करने का दावा किया है. उनके अनुसार, वे पक्की ट्रंप समर्थक थीं. गोली लगने के बाद एशली को अस्पताल ले जाने की कोशिश की गई थी, लेकिन रास्ते में ही उनकी मौत हो गई.
वाशिंगटन डीसी में 15 दिन की इमरजेंसी घोषित
अमेरिका की राजधानी वाशिंगटन डीसी में मेयर ने 15 दिन के लिए पब्लिक इमर्जेंसी लगा दी है. मेयर म्यूरियल बॉउसर ने कहा, “कई लोग शहर में हथियारों के साथ हिंसा और तोड़फोड़ के मक़सद से आए और उन्होंने हिंसा व तोड़फोड़ की. उन्होंने केमिकल छोड़े, ईंटें, बोतलें मारी, बंदूकें भी चलाईं.” उन्होंने कहा, “उनकी हरकतें अब भी जारी है.” इस फ़ैसले के बाद शहर में लोगों की सुरक्षा के लिए ज़्यादा संसाधन इस्तेमाल किए जा सकेंगे जैसे कर्फ़्यू, इमर्जेंसी सर्विस बढ़ाना और ज़रूरत की चीज़ें बाँटना.
सीनेट ने एरिजोना के चुनाव नतीजों पर ट्रंप की चुनौती को खारिज किया
अमेरिका में सीनेट ने नवनिर्वाचित राष्ट्रपति जो बाइडन की एरिजोना में जीत पर डोनाल्ड ट्रंप की चुनौती को खारिज कर दिया है और कहा है कि एरिजोना के नतीजे मान्य हैं. एरिजोना में चुनाव के नतीजों पर रिपब्लिकन सांसद पॉल गोसर और सीनेटर टेड क्रूज ने आपत्ति की थी जिसे बुधवार को तीन के मुकाबले 93 मतों से खारिज कर दिया गया. इसके पक्ष में सभी रिपब्लिकन सांसदों के वोट मिलने की संभावना थी लेकिन कैपिटोल परिसर में हंगामे की घटना के बाद सांसदों ने इस आपत्ति का समर्थन नहीं करने का फैसला किया. रिपब्लिकन सांसदों ने राष्ट्रपति ट्रंप के गलत दावों के आधार पर चुनाव नतीजों पर आपत्ति जतायी थी. हालांकि ट्रंप के इन दावों को एरिजोना की अदालत और राज्य के चुनाव अधिकारी कई बार खारिज कर चुके हैं.
कैपिटल हिल के बाहर हिंसा में 3 की मौत, 25 अरेस्ट
ट्रंप समर्थकों द्वारा की गयी हिंसा में कैपिटल हिल के भीतर गोली लगने से एक महिला की मौत हो गयी थी. अब खबर आ रही है कि संसद के बाहर हुई हिंसा में भी 3 अन्य लोगों की मौत हो गयी है. वाशिंगटन डीसी पुलिस चीफ रॉबर्ट कॉन्टी ने बताया कि इन तीनों की मौत कैपिटल हिल के बाहर हुई हिंसा के दौरान मेडिकल इमरजेंसी के चलते हुई है.
पीएम मोदी ने जताया दुख
पीएम मोदी ने ट्वीट किया- 'वाशिंगटन डीसी में दंगा और हिंसा की ख़बरें देखकर मैं व्यथित हूं. शांतिपूर्ण तरीके से सत्ता का क्रमबद्ध हस्तांतरण जारी रहना चाहिए. लोकतांत्रिक प्रक्रिया को गैरकानूनी विरोध के माध्यम से से दबाव में आने नहीं दिया जा सकता.'
Distressed to see news about rioting and violence in Washington DC. Orderly and peaceful transfer of power must continue. The democratic process cannot be allowed to be subverted through unlawful protests. — Narendra Modi (@narendramodi) January 7, 2021
उपराष्ट्रपति पेंस भी ट्रंप से खफा
प्रेसिडेंट इलेक्ट की जीत पर मुहर लगाने के लिए कांग्रेस यानी अमेरिकी संसद का संयुक्त सत्र बुलाया जाता है. इसकी अध्यक्षता उप राष्ट्रपति करते हैं और कुर्सी पर माइक पेंस थे. ट्रंप समर्थकों की हरकत से बेहद खफा दिखे. उन्होंने कहा- यह अमेरिकी इतिहास का सबसे काला दिन है. हिंसा से लोकतंत्र को दबाया या हराया नहीं जा सकता. यह अमेरिकी जनता के भरोसे का केंद्र था, है और हमेशा रहेगा. सिर्फ पेंस ही नहीं कही रिपब्लिकन सीनेटर भी इस हिंसा से नाराज़ नज़र आए और कहा कि ये देखकर अमेरिका की आने वाली नस्लें हमारे बारे में क्या सोचेंगी.
The violence and destruction taking place at the US Capitol Must Stop and it Must Stop Now. Anyone involved must respect Law Enforcement officers and immediately leave the building. — Mike Pence (@Mike_Pence) January 6, 2021
इलेक्टोरल वोटों की गिनती फिर शुरू
कैपिटल में ट्रंप समर्थकों द्वारा की गयी हिंसा के बाद इलेक्टोरल वोटों की गिनती एक बार फिर शुरू हो गयी है. अमेरिका में आज इलेक्टोरल कॉलेज के वोटों की गिनती हो रही है और ट्रंप समर्थक इसे ही रोकने की कोशिश कर रहे थे. इसके बाद डेमोक्रेट पार्टी के जो बाइडन (प्रेसिडेंट इलेक्ट) की जीत पर संवैधानिक मुहर लग जाएगी. बाइडन 20 जनवरी को राष्ट्रपति पद की शपथ लेंगे. शपथ वाले दिन को इनॉगरेशन डे कहा जाता है. अमेरिका में राष्ट्रपति चुनाव 3 नवंबर को हुआ था. इलेक्टोरल कॉलेज वोटिंग 14 दिसंबर को हुई थी. अब इलेक्टोरल कॉलेज वोटों की औपचारिक काउंटिंग अमेरिकी संसद के दोनों सदन संयुक्त रूप से कर रहे हैं. ये सीनेट और हाउस ऑफ रिप्रेजेंटेटिव्स (HOR) की संयुक्त सभा है.
आर्मी के स्पेशल गार्ड्स तैनात
घटना के बाद डीसी में मौजूद यूएस आर्मी की स्पेशल यूनिट को बुलाया गया. महज 20 मिनट में इसने मोर्चा संभाला. कुल मिलाकर 1100 स्पेशल गार्ड्स अब भी कैपिटल हिल के बाहर और अंदर तैनात हैं. राजधानी में कर्फ्यू है. न्यूयॉर्क टाइम्स ने एक फोटो के जरिए बताया है कि जब ट्रंप समर्थक संसद में हिंसा कर रहे थे, तभी कुछ पुलिस अफसरों ने दंगाइयों पर रिवॉल्वर तान दी. एक महिला की मौत हुई. हालांकि, यह बहुत साफ नहीं है कि महिला की मौत पुलिस की गोली से हुई या फायरिंग कहीं और से हुई.
कांग्रेस को स्थगित करनी पड़ी कार्यवाही
न्यूज एजेंसी AP के मुताबिक, ट्रंप समर्थक कैपिटल हिल बिल्डिंग में घुस गए और हंगामा करने लगे. ऐसे में कांग्रेस को मजबूरन अपनी कार्यवाही स्थगित करनी पड़ी. ट्रंप समर्थकों और पुलिस बल के बीच हिंसक झड़प में कई घायल हुए. भीड़ को तितर-बितर करने के लिए पुलिस को आंसू गैसे के गोले दागने पड़े हैं.
शाम 6 बजे तक कर्फ्यू का ऐलान
वॉशिंगटन डीसी के पुलिस प्रमुख ने कहा कि ट्रंप समर्थकों ने कैपिटल बिल्डिंग में घुसने के लिए पुलिस बल पर रासायनिक पदार्थ फेंके. वॉशिंगटन डीसी के मेयर ने स्थानीय समयानुसार शाम 6 बजे तक कर्फ्यू का ऐलान किया है.
जो बाइडन बोले- ये राजद्रोह है
राष्ट्रपति पद के लिए चुने गए जो बाइडन ने भी घटना को लेकर प्रतिक्रिया दी है. बाइडन ने ट्वीट किया, 'मैं राष्ट्रपति डोनाल्ड ट्रंप का आह्वान करता हूं कि वह अपनी शपथ पूरी करें और संविधान की रक्षा करें और इस घेराबंदी को समाप्त करने की मांग करें.' एक और ट्वीट में बाइड कहते हैं, 'मैं साफ कर दूं कि कैपिटोल बिल्डिंग पर जो हंगामा हमने देखा हम वैसे नहीं हैं. ये कानून न मानने वाले अतिवादियों की छोटी संख्या है. ये राजद्रोह है.'
At this hour, our democracy is under unprecedented assault. Unlike anything we've seen in modern times. An assault on citadel of liberty, the Capitol itself. An assault on people's representatives and the Capitol Hill police, sworn to protect them: US President-Elect Joe Biden https://t.co/NSMz9yaHlS — ANI (@ANI) January 6, 2021
फेसबुक ने हटाया ट्रंप का वीडियो
ट्विटर के बाद फेसबुक ने अमेरिकी राष्ट्रपति डोनाल्ड ट्रंप के एक वीडियो को हटा दिया है. यूएस कैपिटल हिल में हिंसा के दौरान ट्रंप ने अपने समर्थकों को संबोधित किया था. फेसबुक के वाइस प्रेसिडेंट ऑफ इंटीग्रिटी, गाय रोसेन ने कहा, 'हमने ट्रंप के वीडियो को हटा दिया है, क्योंकि हमारा मानना है कि ये वीडियो जारी हिंसा के जोखिम को कम करने के बजाय योगदान दे रहा था.'
Facebook removes US President Donald Trump's video addressing his supporters during violence at US Capitol "We removed it because on balance we believe it contributes to rather than diminishes the risk of ongoing violence," tweets Facebook Vice President of Integrity, Guy Rosen https://t.co/fdCneDzNwq — ANI (@ANI) January 6, 2021
ट्रंप ने की शांति की अपील
इस बीच राष्ट्रपति डोनाल्ड ट्रंप ने अपने समर्थकों से शांति की अपील की है. वहीं हंगामा को देखते हुए नेशनल गार्ड का रवाना किया गया है. व्हाइट हाउस की प्रेस सेक्रेटरी ने ट्वीट करके कहा कि राष्ट्रपति ट्रंप के निर्देश पर नेशनल गार्ड और दूसरी केंद्रीय सुरक्षा बल के जवान रवाना कर दिए गए हैं. हम हिंसा के खिलाफ और शांति बनाये रखने के लिए राष्ट्रपति की अपील को दोहरा रहे हैं.
कांग्रेस के ज्वाइंट सेशन में एलेक्टोरल वोट्स की गिनती
कांग्रेस के ज्वाइंट सेशन में एलेक्टोरल वोट्स की गिनती शुरू हो रही है, जिसकी अध्यक्षता उप राष्ट्रपति माइक पेंस (Mike Pence) कर रहे हैं. उपराष्ट्रपति माइक पेंस ने संविधान का हवाला देते हुए वोट काउंटिंग में दखल देने से मना किया है. राष्ट्रपति ट्रंप ने उप राष्ट्रपति पेंस पर इसके लिए बहुत दबाव बनाया था. वोटों की गिनती के बाद जो जीतेगा उसके नाम की आधिकारिक घोषणा की जाएगी.
वीडियो पुन: चलाएँ सेटिंग बंद HD HQ SD LO विज्ञापन छोड़ें
बाइडन चुनाव जीत चुके हैं, लेकिन ट्रंप लगातार अड़ंगा लगाने की कोशिश में हैं. ट्रंप ‘लिबरल' डेमोक्रेट्स सांसदों से भी चुनाव नतीजा पलटने में साथ देने की अपील कर रहे हैं, जबकि कई वरिष्ठ रिपब्लिकन सीनेटर भी ट्रंप की कोशिशों को ग़लत और हठधर्मिता बता चुके हैं.</t>
  </si>
  <si>
    <t>तीसरी तिमाही में कंपनियों के अच्छे प्रदर्शन का सिलसिला जारी है। तीसरी में SOBHA की sales value 725 करोड़ से बढ़कर करीब पौने 900 करोड़ हुई है। वहीं BANDHAN BANK के loan growth में 23 प्रतिशत तो deposit growth में 30 प्रतिशत की बढ़ोतरी हुई है। दोनों कंपनियों के शेयरों आज तेजी बढ़ सकती है। तो जानते हैं इन दोनों शेयरों पर क्या कहते हैं ब्रोकरेज हाउसेज-
SOBHA
SOBHA का सालाना आधार पर तीसरी तिमाही में सेल्स वॉल्यूम बढ़कर 11.3 Lk sq ft हो गया। जबकि सेल्स वैल्यू 726 करोड़ रुपये से बढ़कर 888 करोड़ रुपये पहुंच गई है।
BANDHAN BANK
सालाना आधार पर बंधन बैंक की लोन ग्रोथ 23 प्रतिशत बढ़ी है जबकि तिमाही आधार पर 5 प्रतिशत बढ़ी है। सालाना आधार पर डिपॉजिट ग्रोथ 30 प्रतिशत बढ़ी है जबकि तिमाही आधार पर 8 प्रतिशत बढ़ी है।
MACQUARIE की BANDHAN BANK पर राय
MACQUARIE ने BANDHAN BANK पर अंडरपरफॉर्म रेटिंग बनाये रखी है और लक्ष्य को 320 रुपये तय किया है। उनका कहना है कि ग्रोथ में मामूली सुधार नजर आयेगा लेकिन कलेक्शन आकड़े का इंतजार है। हालांकि रेटिंग पर फैसला Q3 नतीजों के बाद होगा। वहीं तिमाही दर तिमाही आधार पर इसमें सुधार नजर आया है और तिमाही आधार पर AUM ग्रोथ 5 प्रतिशत हुई है।
CITI की SOBHA पर राय
CITI ने SOBHA पर खरीदी की रेटिंग बनाये रखी है और लक्ष्य को 411 रुपये तय किया है। उनका कहना है कि मजबूत बिक्री से बेहतर मांग के संकेत नजर आये हैं। कंपनी मजबूत रियलाइजेशन है और कई नए लॉन्च पाइपलाइन में है। वहीं कंपनी का कैश फ्लो मैनेजमेंट बेहतर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</si>
  <si>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ट्रम्प ने यहां दो ट्वीट्स को डिलीट कर दिया है. ट्विटर की सेफ्टी टीम ने ट्रम्प को साफ कर दिया है कि आनेवाले वक्त में अगर उनका रवैया यही रहता है तो उन्हें हमेशा के लिए ट्विटर से बाहर कर दिया जाएगा.
सांकेतिक तस्वीर
फेसबुक और ट्विटर ने राष्ट्रपति डोनाल्ड ट्रम्प को उनके समर्थकों द्वारा यूएस कैपिटल पर हंगामा करने के बाद 7 जनवरी को अपने प्लेटफार्म्स पर पोस्ट करने से निलंबित कर दिया. ट्विटर ने ट्रम्प को 12 घंटे के लिए सोशल मीडिया प्लेटफॉर्म से बाहर कर दिया और कहा कि, अगर वो आगे भी ऐसा करते रहे तो उनका अकाउंट हमेशा के लिए डिलीट कर दिया जाएगा. ट्विटर ने कहा कि, ट्रम्प ने अपने अकाउंट पर जो तीन ट्वीट पोस्ट किए हैं जिसमें एक वीडियो भी शामिल है, उसे उन्हें हटाना होगा. क्योंकि उस वीडियो में वो अपने समर्थकों से ये कह रहे हैं कि, आप अपने घर चले जाओ. लेकिन अंत में वो राष्ट्रपति चुनाव में धांधली की भी बात कहते हैं.
बता दें कि ट्रम्प ने यहां दो ट्वीट्स को डिलीट कर दिया है. ट्विटर की सेफ्टी टीम ने ट्रम्प को साफ कर दिया है कि आनेवाले वक्त में अगर उनका रवैया यही रहता है तो उन्हें हमेशा के लिए ट्विटर से बाहर कर दिया जाएगा. ट्विटर के बाद फेसबुक ने भी ट्रम्प को अपने प्लेटफॉर्म पर 24 घंटों तक कुछ भी पोस्ट करने से मना कर दिया है. फेसबुक ने कहा कि, ट्रम्प ने सोशल मीडिया प्लेटफॉर्म की पॉलिसी को तोड़ा है जिसके कारण उन्हें बैन किया गया है.
Twitter locks account of outgoing US President Donald Trump for 12 hours following removal of three of his tweets. https://t.co/EJUdTx3t49 pic.twitter.com/jdQpJ6C3xF — ANI (@ANI) January 7, 2021
भूल कर भी न करें ये गलती, नहीं तो ब्लास्ट हो जाएगा आपका ज्यादा से ज्यादा पावरफुल बैटरी वाला स्मार्टफोन
बिडेन ने किया पलटवार
ट्रम्प ने कैपिटल में प्रवेश करने के दो घंटे से अधिक समय बाद उस वीडियो को पोस्ट किया, जो इलेक्टोरल कॉलेज के परिणामों और राष्ट्रपति-चुनाव जो बिडेन की जीत की पुष्टि करने के लिए एक असाधारण संयुक्त सत्र की बैठक को बाधित कर रहा था. वहीं अमेरिका के नवनिर्वाचित राष्ट्रपति जो बिडेन ने कहा कि मैं राष्ट्रपति ट्रंप से कहता हूं कि वो अपनी शपथ को पूरा करने के लिए अभी राष्ट्रीय टेलीवीजन पर जाएं और संविधान की रक्षा करें और इस घेराबंदी को समाप्त करवाएं. बाइडेन ने कहा कि मैं साफ कर दूं कि कैपिटल बिल्डिंग पर जो हंगामा हमने देखा हम वैसे नहीं हैं. ये कानून न मानने वाले अतिवादियों की छोटी संख्या है. बाइडेन ने इसे राजद्रोह करार दिया है.
Facebook removes US President Donald Trump’s video addressing his supporters during violence at US Capitol “We removed it because on balance we believe it contributes to rather than diminishes the risk of ongoing violence,” tweets Facebook Vice President of Integrity, Guy Rosen https://t.co/fdCneDzNwq — ANI (@ANI) January 6, 2021
ट्विटर किसी को भी कर सकता है ब्लॉक
ट्विटर अगर आपको उसकी प्लेटफॉर्म पर अपनी बात रखने का मौका देता है तो उसके पास ये भी अधिकार है कि वो कभी भी आपको ब्लॉक या अपने प्लेटफॉर्म से हटा सकता है. ऐसा इसलिए होता है क्योंकि ट्विटर ने अपनी प्राइवेसी और सिक्योरिटी को लेकर कुछ नियम बनाए हैं जिसे आपको फॉलो करना होगा. यानी की आप कोई भी ऐसा ट्वीट या वीडियो प्लेटफॉर्म पर पोस्ट नहीं कर सकते हैं जो किसी को चोट पहुंचाए या फिर किसी धर्म या समाज के खिलाफ हो.
1. आप धमकी या आतंकवाद या हिंसक उग्रवाद को बढ़ावा नहीं दे सकते.
2. आप किसी भी व्यक्ति या समूह को हिंसात्मक धमकी नहीं दे सकते.
3. Twitter पर बाल यौन शोषण को बिल्कुल भी बर्दाश्त नहीं किया जाता है.
4. आप किसी व्यक्ति विशेष का लक्षित उत्पीड़न नहीं कर सकते, और ना ही अन्य लोगों को ऐसा करने के लिए उकसा सकते हैं.
5. आप जाति, जातीयता, राष्ट्रीय मूल, वर्ण, यौन अभिविन्यास, लिंग, लैंगिक पहचान, धार्मिक संबद्धता, आयु, विकलांगता या गंभीर बीमारी के आधार पर अन्य लोगों के खिलाफ हिंसा भड़काने, धमकाने या उत्पीड़न करने जैसा व्यवहार नहीं कर सकते.
BSNL ने 31 मार्च तक के लिए दे रहा बेहतरीन रिचार्ज ऑफर, बेहद सस्ते दाम में मिल रहा प्रीपेड प्लान</t>
  </si>
  <si>
    <t>We've assessed two policy violations against President Trump's Page which will result in a 24-hour feature block, meaning he will lose the ability to post on the platform during that time. — Facebook Newsroom (@fbnewsroom) January 7, 2021
We are locking President Donald Trump’s Instagram account for 24 hours as well: Adam Mosseri, Head of Instagram pic.twitter.com/3TSosVgfS7 — ANI (@ANI) January 7, 2021
Twitter locks account of outgoing US President Donald Trump for 12 hours following removal of three of his tweets. https://t.co/EJUdTx3t49 pic.twitter.com/jdQpJ6C3xF — ANI (@ANI) January 7, 2021
Facebook removes US President Donald Trump's video addressing his supporters during violence at US Capitol "We removed it because on balance we believe it contributes to rather than diminishes the risk of ongoing violence," tweets Facebook Vice President of Integrity, Guy Rosen https://t.co/fdCneDzNwq— ANI (@ANI) January 6, 2021
अमेरिका में राष्ट्रपति चुनावों (US President Election 2020) के नतीजों को लेकर सियासत जारी है. मौजूदा राष्ट्रपति डोनाल्ड ट्रंप (Donald Trump) जो बाइडन (Joe Biden) से अपनी हार मानने को तैयार नहीं हैं. वो चुनावों में लगातार धांधली के आरोप लगा रहे हैं और इलेक्टोरल प्रोसेस को प्रभावित करने की कोशिश कर रहे हैं. इस बीच डोनाल्ड ट्रंप की हरकतों से तंग आकर ट्विटर, फेसबुक और इंस्टाग्राम ने बड़ा एक्शन लिया है. माइक्रो ब्लॉगिंग प्लेटफॉर्म ट्विटर (Twitter) ने ट्रंप का अकाउंट 12 घंटे के लिए सस्पेंड कर दिया है. फेसबुक ने ट्रंप के पेज को 24 घंटे के लिए सस्पेंड किया है, जबकि इंस्टाग्राम ने भी अमेरिकी राष्ट्रपति के अकाउंट को 24 घंटे के लिए बैन कर दिया है. ट्विटर ने चेतावनी दी है कि अगर ट्रंप ने चुनावों को लेकर भड़काऊ बातें जारी रखीं, तो उनका अकाउंट परमानेंट ब्लॉक कर दिया जाएगा.वहीं, फेसबुक ने भी पोस्ट किया कि वह दो पॉलिसी उल्लंघन के चलते ट्रंप के पेज पर पोस्टिंग 24 घंटे के लिए प्रतिबंधित करता है. कैपिटल हिल पर ट्रंप समर्थकों की हिंसा को लेकर फेसबुक न्यूजरूम से ट्वीट किया गया, 'प्रेसिडेंट ट्रंप के खिलाफ हमने दो वॉयलेंस पॉलिसी के तहत एक्शन लिया है. ट्रंप का फेसबुक पेज 24 घंटे के लिए ब्लॉक कर दिया गया है. उनका एक वीडियो भी हटा लिया गया है. इसका मतलब ये है कि ट्रंप इस दौरान अपने अकाउंट से कोई भी पोस्ट नहीं कर पाएंगे.'ट्विटर-फेसबुक के बाद इंस्टाग्राम ने भी अमेरिकी राष्ट्रपति डोनाल्ड ट्रंप को 24 घंटे के लिए ब्लॉक कर दिया है. इंस्टाग्राम के हेड एडम मसैरी ने कहा, 'हम प्रेसिडेंट डोनाल्ड ट्रंप का इंस्टा अकाउंट 24 घंटे के लिए लॉक कर रहे हैं.'बता दें कि ट्रंप के हार मानने से इनकार के बाद उनके समर्थकों ने ट्रंप समर्थकों की भीड़ ने यूएस कैपिटल हिल बिल्डिंग के बाहर हंगामा किया. अमेरिका के प्रेसिडेंट इलेक्ट जो बाइडन (Joe Biden) ने यूएस कैपिटल हिल में ट्रंप समर्थकों के हंगामे को राजद्रोह करार दिया है.ट्विटर के बाद फेसबुक ने अमेरिकी राष्ट्रपति डोनाल्ड ट्रंप के एक वीडियो को हटा दिया. दरअसल, यूएस कैपिटल में हिंसा के दौरान ट्रंप ने अपने समर्थकों को संबोधित किया था. फेसबुक के वाइस प्रेसिडेंट ऑफ इंटीग्रिटी, गाय रोसेन ने कहा, 'हमने ट्रंप के वीडियो को हटा दिया है क्योंकि हमारा मानना है कि ट्रंप का वीडियो जारी हिंसा के जोखिम को कम करने के बजाय योगदान दे रहा था.'हिंसा पर उतारू समर्थकों से ट्रंप ने शांति की अपील भी की. उन्होंने कहा, 'मैं अमेरिकी कैपिटल में सभी से शांतिपूर्ण रहने की अपील करता हूं. हिंसा नहीं होनी चाहिए! याद रखें, हम कानून और व्यवस्था बनाए रखने वाली पार्टी हैं. कानून और महान पुरुषों व महिलाओं का सम्मान करें. धन्यवाद!'ये सब हंगामा ट्रंप के भाषण के बाद शुरू हुआ. बाइडन की जीत पर संसद के फाइनल फैसले से डरे ट्रंप ने पहले ही वॉशिंगटन में एक बड़ी रैली बुलाई थी. इस रैली में आए समर्थक ट्रंप के भाषण के बाद भड़क गए. ट्रंप ने सीधे-सीधे कह दिया कि अमेरिकी चुनाव में धांधली हुई है और बाइडन के वोट कंप्यूटर से आएं हैं.ट्रंप ने ये मानने से ही इनकार कर दिया कि बाइडन को 8 करोड़ वोट मिले हैं. इधर ट्रंप भाषण दे रहे थे, उधर भीड़ ट्रंप-ट्रंप के नारे लगा रही थी. इसी दौरान ट्रंप समर्थक ससंद के भीतर घुस गए. हालांकि भीड़ को देखने के बाद ट्रंप ने अपने समर्थकों से शांति बनाए रखने की अपील की, लेकिन ट्रंप की अपील सिर्फ नामभर की थी.</t>
  </si>
  <si>
    <t>US Congress formally confirms Joe Biden's victory, after armed protesters stormed the Capitol https://t.co/GtwQnq3SAc — BBC Breaking News (@BBCBreaking) January 7, 2021
Distressed to see news about rioting and violence in Washington DC. Orderly and peaceful transfer of power must continue. The democratic process cannot be allowed to be subverted through unlawful protests. — Narendra Modi (@narendramodi) January 7, 2021
The violence and destruction taking place at the US Capitol Must Stop and it Must Stop Now. Anyone involved must respect Law Enforcement officers and immediately leave the building. — Mike Pence (@Mike_Pence) January 6, 2021
At this hour, our democracy is under unprecedented assault. Unlike anything we've seen in modern times. An assault on citadel of liberty, the Capitol itself. An assault on people's representatives and the Capitol Hill police, sworn to protect them: US President-Elect Joe Biden https://t.co/NSMz9yaHlS — ANI (@ANI) January 6, 2021
Facebook removes US President Donald Trump's video addressing his supporters during violence at US Capitol "We removed it because on balance we believe it contributes to rather than diminishes the risk of ongoing violence," tweets Facebook Vice President of Integrity, Guy Rosen https://t.co/fdCneDzNwq— ANI (@ANI) January 6, 2021
अमेरिका में राष्ट्रपति चुनाव (US President Election 2020) के नतीजों को लेकर सियासी खींचतान जारी है. राष्ट्रपति डोनाल्ड ट्रंप (Donald Trump) ने चुनावों में धांधली का आरोप लगाया है और दबाव बनाने में जुटे हैं. इस बीच ट्रंप समर्थकों की भीड़ ने यूएस कैपिटल हिल बिल्डिंग के बाहर हंगामा किया. अमेरिका के प्रेसिडेंट इलेक्ट जो बाइडन (Joe Biden) ने यूएस कैपिटोल हिल में ट्रंप समर्थकों के हंगामे को राजद्रोह करार दिया है.रायटर की रिपोर्ट के मुताबिक, यूएस कैपिटल हिल में हुई हिंसा में एक महिला की गोली लगने से मौत की खबर जबकि संसद के बाहर हुई हिंसा में 3 अन्य लोगों की मौत हो गयी है. प्रदर्शनकारियों की पुलिस के बीच हिंसक झड़प के बाद परिसर को बंद कर दिया गया. कैपिटल के भीतर यह घोषणा की गई कि बाहरी सुरक्षा खतरे के कारण कोई व्यक्ति कैपिटोल हिल परिसर से बाहर या उसके भीतर नहीं जा सकता.राष्ट्रपति डोनाल्ड ट्रंप (Donald Trump) समर्थक दंगाइयों द्वारा बुधवार को कैपिटल बिल्डिंग (अमेरिकी संसद) पर किए गए हमले में कांग्रेस (संसद) के निम्न सदन प्रतिनिधि सभा की स्पीकर नैंसी पेलोसी (Nancy Pelosi) के कार्यालय में भी तोड़फोड़ की गई. पेलोसी के सहायक ने बताया कि भीड़ ने 80 वर्षीय शीर्ष डेमोक्रेट नेता के अति सुरक्षित इमारत स्थित कार्यालय में लगे बड़े आइने को तोड़ दिया और दरवाजे पर लगी नाम की पट्टी उखाड़ दी. एक तस्वीर में दिखाई दे रहा है कि ट्रंप की घोर आलोचक रहीं पेलोसी के कार्यालय में रखी मेज पर एक ट्रंप समर्थक पैर रखकर बैठा हुआ है.अमेरिकी मीडिया (American Media) ने कैपिटल पर निर्वतमान राष्ट्रपति डोनाल्ड ट्रंप (Donald Trump) के समर्थकों के हमले के बाद ट्रंप को एक 'खतरा' करार दिया है, और कहा है कि वह कार्यालय में रहने के योग्य नहीं हैं, इसलिए उन्हें पद से हटाया जाए. अमेरिकी मीडिया ने ट्रंप को महाभियोग प्रक्रिया या आपराधिक मुकदमे के तहत जिम्मेदार ठहराने की मांग की है. ट्रंप के हजारों समर्थक बुधवार को कैपिटल में घुस आए और इस दौरान पुलिस के साथ उनकी हिंसक झड़प हुई. इस घटना में कम से कम चार लोगों की मौत हो गई और नए राष्ट्रपति के रूप में जो बाइडन के नाम पर मोहर लगाने की संवैधानिक प्रक्रिया बाधित हुई.अमेरिका (America) के पूर्व राष्ट्रपति बराक ओबामा (Barack Obama) ने कैपिटल बिल्डिंग में हिंसा भड़काने के लिए निवर्तमान राष्ट्रपति डोनाल्ड ट्रंप पर तीखा प्रहार करते हुए कहा कि यह देश के लिए 'बेहद अपमान और शर्मिंदगी' का पल है. यूएस कैपिटल में बुधवार को हजारों ट्रंप समर्थक दंगाइयों के घुसने और संसद के संयुक्त सत्र को बाधित करने के बाद पूर्व राष्ट्रपति ओबामा का यह बयान आया है. घटना के वक्त संसद का संयुक्त सत्र चल रहा था जिसमें नवनिर्वाचित राष्ट्रपति जो बाइडन की जीत की पुष्टि होनी थी. ओबामा ने एक बयान में कहा, 'इतिहास कैपिटल में हुई आज की हिंसा की घटना को याद रखेगा, जिसे वैध चुनावी नतीजे के बारे में लगातार निराधार झूठ बोलने वाले एक निवर्तमान राष्ट्रपति ने भड़काया. यह अमेरिका के लिए बेहद अपमान और शर्म की बात है.डोनाल्ड ट्रंप (Donald Trump) ने एक बयान जारी कर अपनी हार स्वीकार कर ली है. ट्रंप ने बयान जारी कर कहा कि ये उनके एतिहासिक और पहले राष्ट्रपति कार्यकाल का अंत है. मैं चुनाव के इन नतीजों से पूरी तरह असहमत हूं लेकिन 20 जनवरी को सत्ता का हस्तांतरण सही तरीके से हो जाएगा.अमेरिकी कांग्रेस ने डेमोक्रेट उम्मीदवार जो बाइडन की जीत पर संवैधानिक मुहर लगा दी है. कांग्रेस ने Electoral College काउंटिंग में बाइडन को विजेता घोषित किया है. बाइडन के अलावा कमला हैरिस को भी उपराष्ट्रपति पद के लिए विजेता घोषित किया गया है. इससे पहले सीनेट और कांग्रेस ने जॉर्जिया, पेन्सिल्वेनिया, नेवाडा और एरिजोना से जुड़े रिपब्लिकन नेताओं के काउंटिंग रोकने से सम्बंधित प्रस्तावों को बारी-बारी से खारिज कर दिया. इससे पहले ट्रंप समर्थकों ने कैपिटल हिल बिल्डिंग में घुसकर वोटिंग की प्रक्रिया को रोकने के लिए हिंसा की थी जिसमें अब तक 4 लोग मारे जा चुके हैं. बाइडन को विजेता घोषित कर उपराष्ट्रपति पेंस ने कहा कि अब सभी को अपने काम पर वापस लग जाना चाहिए.पेंसिलवेनिया में बाइडन की जीत पर हुए एतराज़ को अमेरिका की संसद के ऊपरी सदन सीनेट ने 92-7 के बहुमत से ख़ारिज कर दिया. सांसद हॉले का बोलने का वक़्त ख़त्म होने के बाद सीनेट के नेता मिच मैक्कॉनल ने इस मुद्दे पर बहस बंद कर दी. मैक्कॉनल ने कहा कि आज रात चुनाव पर कोई और चुनौती आने की उम्मीद नहीं है. हालांकि सांसद एतराज़ों पर अब भी बहस कर रहे हैं. इससे पहले एरिजोना पर भी जताया गया विरोध संसद ने ख़ारिज कर दिया था.यूएस कैपिटल में हुई हिंसा के दौरान मारी गईं महिला की स्थानीय पुलिस ने पहचान कर ली है. बताया गया है कि मृतका का नाम एशली बैबिट था जो सैन डिएगो की रहने वाली थीं. अमेरिकी मीडिया के अनुसार, एशली यूएस एयर फ़ोर्स में भी रह चुकी थीं. रिपोर्ट्स के मुताबिक़, कैपिटल बिल्डिंग में घुसते समय एशली को गोली लगी. वे अन्य दंगाइयों के साथ थीं. अमेरिकी प्रसारक फ़ॉक्स न्यूज़ ने एशली की सास से बात करने का दावा किया है. उनके अनुसार, वे पक्की ट्रंप समर्थक थीं. गोली लगने के बाद एशली को अस्पताल ले जाने की कोशिश की गई थी, लेकिन रास्ते में ही उनकी मौत हो गई.अमेरिका की राजधानी वाशिंगटन डीसी में मेयर ने 15 दिन के लिए पब्लिक इमर्जेंसी लगा दी है. मेयर म्यूरियल बॉउसर ने कहा, “कई लोग शहर में हथियारों के साथ हिंसा और तोड़फोड़ के मक़सद से आए और उन्होंने हिंसा व तोड़फोड़ की. उन्होंने केमिकल छोड़े, ईंटें, बोतलें मारी, बंदूकें भी चलाईं.” उन्होंने कहा, “उनकी हरकतें अब भी जारी है.” इस फ़ैसले के बाद शहर में लोगों की सुरक्षा के लिए ज़्यादा संसाधन इस्तेमाल किए जा सकेंगे जैसे कर्फ़्यू, इमर्जेंसी सर्विस बढ़ाना और ज़रूरत की चीज़ें बाँटना.अमेरिका में सीनेट ने नवनिर्वाचित राष्ट्रपति जो बाइडन की एरिजोना में जीत पर डोनाल्ड ट्रंप की चुनौती को खारिज कर दिया है और कहा है कि एरिजोना के नतीजे मान्य हैं. एरिजोना में चुनाव के नतीजों पर रिपब्लिकन सांसद पॉल गोसर और सीनेटर टेड क्रूज ने आपत्ति की थी जिसे बुधवार को तीन के मुकाबले 93 मतों से खारिज कर दिया गया. इसके पक्ष में सभी रिपब्लिकन सांसदों के वोट मिलने की संभावना थी लेकिन कैपिटोल परिसर में हंगामे की घटना के बाद सांसदों ने इस आपत्ति का समर्थन नहीं करने का फैसला किया. रिपब्लिकन सांसदों ने राष्ट्रपति ट्रंप के गलत दावों के आधार पर चुनाव नतीजों पर आपत्ति जतायी थी. हालांकि ट्रंप के इन दावों को एरिजोना की अदालत और राज्य के चुनाव अधिकारी कई बार खारिज कर चुके हैं.ट्रंप समर्थकों द्वारा की गयी हिंसा में कैपिटल हिल के भीतर गोली लगने से एक महिला की मौत हो गयी थी. अब खबर आ रही है कि संसद के बाहर हुई हिंसा में भी 3 अन्य लोगों की मौत हो गयी है. वाशिंगटन डीसी पुलिस चीफ रॉबर्ट कॉन्टी ने बताया कि इन तीनों की मौत कैपिटल हिल के बाहर हुई हिंसा के दौरान मेडिकल इमरजेंसी के चलते हुई है.पीएम मोदी ने ट्वीट किया- 'वाशिंगटन डीसी में दंगा और हिंसा की ख़बरें देखकर मैं व्यथित हूं. शांतिपूर्ण तरीके से सत्ता का क्रमबद्ध हस्तांतरण जारी रहना चाहिए. लोकतांत्रिक प्रक्रिया को गैरकानूनी विरोध के माध्यम से से दबाव में आने नहीं दिया जा सकता.'प्रेसिडेंट इलेक्ट की जीत पर मुहर लगाने के लिए कांग्रेस यानी अमेरिकी संसद का संयुक्त सत्र बुलाया जाता है. इसकी अध्यक्षता उप राष्ट्रपति करते हैं और कुर्सी पर माइक पेंस थे. ट्रंप समर्थकों की हरकत से बेहद खफा दिखे. उन्होंने कहा- यह अमेरिकी इतिहास का सबसे काला दिन है. हिंसा से लोकतंत्र को दबाया या हराया नहीं जा सकता. यह अमेरिकी जनता के भरोसे का केंद्र था, है और हमेशा रहेगा. सिर्फ पेंस ही नहीं कही रिपब्लिकन सीनेटर भी इस हिंसा से नाराज़ नज़र आए और कहा कि ये देखकर अमेरिका की आने वाली नस्लें हमारे बारे में क्या सोचेंगी.कैपिटल में ट्रंप समर्थकों द्वारा की गयी हिंसा के बाद इलेक्टोरल वोटों की गिनती एक बार फिर शुरू हो गयी है. अमेरिका में आज इलेक्टोरल कॉलेज के वोटों की गिनती हो रही है और ट्रंप समर्थक इसे ही रोकने की कोशिश कर रहे थे. इसके बाद डेमोक्रेट पार्टी के जो बाइडन (प्रेसिडेंट इलेक्ट) की जीत पर संवैधानिक मुहर लग जाएगी. बाइडन 20 जनवरी को राष्ट्रपति पद की शपथ लेंगे. शपथ वाले दिन को इनॉगरेशन डे कहा जाता है. अमेरिका में राष्ट्रपति चुनाव 3 नवंबर को हुआ था. इलेक्टोरल कॉलेज वोटिंग 14 दिसंबर को हुई थी. अब इलेक्टोरल कॉलेज वोटों की औपचारिक काउंटिंग अमेरिकी संसद के दोनों सदन संयुक्त रूप से कर रहे हैं. ये सीनेट और हाउस ऑफ रिप्रेजेंटेटिव्स (HOR) की संयुक्त सभा है.घटना के बाद डीसी में मौजूद यूएस आर्मी की स्पेशल यूनिट को बुलाया गया. महज 20 मिनट में इसने मोर्चा संभाला. कुल मिलाकर 1100 स्पेशल गार्ड्स अब भी कैपिटल हिल के बाहर और अंदर तैनात हैं. राजधानी में कर्फ्यू है. न्यूयॉर्क टाइम्स ने एक फोटो के जरिए बताया है कि जब ट्रंप समर्थक संसद में हिंसा कर रहे थे, तभी कुछ पुलिस अफसरों ने दंगाइयों पर रिवॉल्वर तान दी. एक महिला की मौत हुई. हालांकि, यह बहुत साफ नहीं है कि महिला की मौत पुलिस की गोली से हुई या फायरिंग कहीं और से हुई.न्यूज एजेंसी AP के मुताबिक, ट्रंप समर्थक कैपिटल हिल बिल्डिंग में घुस गए और हंगामा करने लगे. ऐसे में कांग्रेस को मजबूरन अपनी कार्यवाही स्थगित करनी पड़ी. ट्रंप समर्थकों और पुलिस बल के बीच हिंसक झड़प में कई घायल हुए. भीड़ को तितर-बितर करने के लिए पुलिस को आंसू गैसे के गोले दागने पड़े हैं.वॉशिंगटन डीसी के पुलिस प्रमुख ने कहा कि ट्रंप समर्थकों ने कैपिटल बिल्डिंग में घुसने के लिए पुलिस बल पर रासायनिक पदार्थ फेंके. वॉशिंगटन डीसी के मेयर ने स्थानीय समयानुसार शाम 6 बजे तक कर्फ्यू का ऐलान किया है.राष्ट्रपति पद के लिए चुने गए जो बाइडन ने भी घटना को लेकर प्रतिक्रिया दी है. बाइडन ने ट्वीट किया, 'मैं राष्ट्रपति डोनाल्ड ट्रंप का आह्वान करता हूं कि वह अपनी शपथ पूरी करें और संविधान की रक्षा करें और इस घेराबंदी को समाप्त करने की मांग करें.' एक और ट्वीट में बाइड कहते हैं, 'मैं साफ कर दूं कि कैपिटोल बिल्डिंग पर जो हंगामा हमने देखा हम वैसे नहीं हैं. ये कानून न मानने वाले अतिवादियों की छोटी संख्या है. ये राजद्रोह है.'ट्विटर के बाद फेसबुक ने अमेरिकी राष्ट्रपति डोनाल्ड ट्रंप के एक वीडियो को हटा दिया है. यूएस कैपिटल हिल में हिंसा के दौरान ट्रंप ने अपने समर्थकों को संबोधित किया था. फेसबुक के वाइस प्रेसिडेंट ऑफ इंटीग्रिटी, गाय रोसेन ने कहा, 'हमने ट्रंप के वीडियो को हटा दिया है, क्योंकि हमारा मानना है कि ये वीडियो जारी हिंसा के जोखिम को कम करने के बजाय योगदान दे रहा था.'इस बीच राष्ट्रपति डोनाल्ड ट्रंप ने अपने समर्थकों से शांति की अपील की है. वहीं हंगामा को देखते हुए नेशनल गार्ड का रवाना किया गया है. व्हाइट हाउस की प्रेस सेक्रेटरी ने ट्वीट करके कहा कि राष्ट्रपति ट्रंप के निर्देश पर नेशनल गार्ड और दूसरी केंद्रीय सुरक्षा बल के जवान रवाना कर दिए गए हैं. हम हिंसा के खिलाफ और शांति बनाये रखने के लिए राष्ट्रपति की अपील को दोहरा रहे हैं.कांग्रेस के ज्वाइंट सेशन में एलेक्टोरल वोट्स की गिनती शुरू हो रही है, जिसकी अध्यक्षता उप राष्ट्रपति माइक पेंस (Mike Pence) कर रहे हैं. उपराष्ट्रपति माइक पेंस ने संविधान का हवाला देते हुए वोट काउंटिंग में दखल देने से मना किया है. राष्ट्रपति ट्रंप ने उप राष्ट्रपति पेंस पर इसके लिए बहुत दबाव बनाया था. वोटों की गिनती के बाद जो जीतेगा उसके नाम की आधिकारिक घोषणा की जाएगी.बाइडन चुनाव जीत चुके हैं, लेकिन ट्रंप लगातार अड़ंगा लगाने की कोशिश में हैं. ट्रंप ‘लिबरल' डेमोक्रेट्स सांसदों से भी चुनाव नतीजा पलटने में साथ देने की अपील कर रहे हैं, जबकि कई वरिष्ठ रिपब्लिकन सीनेटर भी ट्रंप की कोशिशों को ग़लत और हठधर्मिता बता चुके हैं.</t>
  </si>
  <si>
    <t>अमेरिका में हुए राष्ट्रपति चुनाव में धांधली संबंधी पोस्ट लगातार करने पर माइक्रो ब्लॉगिंग साइट ट्विटर ने एक अप्रत्याशित कदम उठाते हुए राष्ट्रपति डोनाल्ड ट्रंप के अकाउंट पर बुधवार को 12 घंटे के लिए रोक लगा दी. ट्विटर ने चेतावनी दी कि अगर भविष्य में ट्रंप ने नियमों का उल्लंघन किया तो उनके अकाउंट पर स्थायी रूप से रोक लगा दी जाएगी. इससे पहले ट्विटर, फेसबुक और यूट्यूब ने ट्रंप का वीडियो हटा दिया था जिसमें वह बुधवार को अपने समर्थकों से ‘घर जाने' की अपील कर रहे थे और राष्ट्रपति चुनाव में धांधली होने की बात के रहे थे.</t>
  </si>
  <si>
    <t>अमेरिका के मौजूदा राष्ट्रपति डोनल्ड ट्रंप की हरकतों से तंग ट्विटर ने उनका अकाउंट 12 घंटे के लिए सस्पेंड कर दिया है। ट्विटर ने कहा है कि अगर ट्रंप ने चुनावों को लेकर भड़काऊ बातें जारी रखीं तो उनका अकाउंट परमानेंट सस्पेंड कर दिया जाएगा।</t>
  </si>
  <si>
    <t>अमेरिका के मौजूदा राष्ट्रपति डोनल्ड ट्रंप ने ऐन उस वक्त एक रैली आयोजित की जिस वक्त अमेरिकी संसद निर्वाचित राष्ट्रपति जो बाइडेन की जीत पर मुहर लगाने की प्रक्रिया कर रही थी। ट्रंप ने अपने भाषण में नवंबर में हुए चुनाव को फर्जी और धांधली वाला करार देते हुए 'सेव अमेरिका' का नारा दिया। इसके बाद हजारों ट्रंप समर्थकों ने वाशिंगटन में कैपिटल बिल्डिंग पर धावा बोल दिया। इन्हें रोकने के लिए पुलिस और नेशनल गार्ड को मोर्चे पर भेजा गया। इस दौरान हुई गोलीबारी में एक महिला को सीने में गोली लगी। बाद में उसकी अस्पताल में मौत हो गई।</t>
  </si>
  <si>
    <t>नई दिल्ली/टीम डिजिटल। यूके में जन्मे कोरोना के नए सुपर स्प्रेडर (Supre Spreader Corona Strain)) माने जाने वाले कोरोना के नए स्ट्रेन के खतरे को लेकर दिल्ली के मुख्यमंत्री अरविंद केजरीवाल (Arvind kejriwal) ने एक बार फिर से केंद्र सरकार को चेताया है। सीएम केजरीवाल ने कहा है कि केंद्र सरकार ने यूके की फ्लाइट्स (UK Flights) से प्रतिबंध हटाने का फैसला लिया है। यूके में अत्यंत गंभीर कोविड स्थिति को देखते हुए, मैं केंद्र सरकार से 31 जनवरी तक प्रतिबंध को बढ़ाने का आग्रह करता हूं।
With great difficulty, people have brought COVID situation in control. UK’s COVID situation is v serious. Now, why lift ban and expose our people to risk? https://t.co/ql8WIXHFFa — Arvind Kejriwal (@ArvindKejriwal) January 7, 2021
सीएम केजरीवाल ने एक अन्य ट्वीट करते हुए लिखा है कि बड़ी मुश्किल से लोगों ने COVID की स्थिति को नियंत्रण में लाया है। यूके की COVID स्थिति गंभीर है। अब, प्रतिबंध क्यों हटाएं और हमारे लोगों को जोखिम में डालें?
दिल्ली के कस्तूरबा अस्पताल में कोरोना वैक्सीनेशन के लिए 25 लोगों पर हुआ ड्राइ-रन
यूके जाने वाली उड़ानों पर केंद्र ने हटाया प्रतिबंध
दरअसल दो कोरोना के नए स्ट्रेन के खतरे को देखते हुए केंद्र सरकार ने दो सप्ताह पहले जो बैन यूके जाने वाली फ्लाइट्स पर लागया था उसे हटा दिया गया है। यूके के लिए पहली उड़ान बुधवार को दिल्ली के इंदिरा गांधी अंतर्राष्ट्रीय हवाई अड्डे से 252 यात्रियों के साथ शुरू हुई। एक और फ्लाइट बुधवार शाम मुंबई से लंदन के लिए रवाना हुई। अधिकारियों ने कहा कि लंदन से पहली उड़ान शुक्रवार को दिल्ली हवाई अड्डे पर उतरेगी।
देश भर में कोरोना के नए स्ट्रेन से 70 से अधिक लोग संक्रमित
बता दें कि देशभर में अब तक कोरोना के नए सुपर स्प्रेडर स्ट्रेन से 70 से अधिक लोग संक्रमित हो चुके हैं। हालांकि देश में अब कोरोना की स्थिति कंट्रोल में है। यहां पर कोरोना को मात देने वालों की संख्या अब एक करोड के पार हो चुकी है। वहीं अब सक्रिय मामलों की संख्या 2,25,120 रह गई। वहीं इस वायरस की चपेट में आने से अब तक 1,50,372 लोग अपनी जान गंवा चुके हैं। देश में अब तक कोरोना के कुल संक्रमित मामलों की संख्या 1,03,95,938 हो चुकी है।
ICMR के पूर्व चीफ ने कोरोना वैक्सीन में 'सुअर के मांस' और नपुंसकता पर दिया ये बड़ा बयान
दिल्ली में कोरोना की स्थिति
वहीं दिल्ली की बात करें तो आज यानी गुरुवार को जारी किए गए हेल्थ बुलेटिन के अनुसार यहां पर 24 घंटे के अंदर 486 नए केस सामने आए हैं। वहीं 12 लोगों की मौत हुई है। राहत की बात ये है कि 780 लोग कोरोना को मात देकर ठीक हुए हैं। दिल्ली में अब तक संक्रमित हुए कुल लोगों की संख्या 6,28,838 पहुंच गई है। ठीक होेने वालों की कुल संख्या 6,14,026। वहीं कोरोना से अब तक कुल 10,644 लोगों की मौत हो चुकी है। दिल्ली में इस वक्त 4,168 मरीजों का इलाज चल हा है।
ये भी पढ़ें:-</t>
  </si>
  <si>
    <t>© हिन्दुस्तान द्वारा प्रदत्त bird flu risk between corona alert in kumaon and nainital of uttarakhand</t>
  </si>
  <si>
    <t>UPI ट्रांजैक्शन में तेजी की रफ्तार चीन में थर्ड पार्टी पेमेंट की रफ्तार से कहीं अधिक है. अपने देश में 11 अप्रैल 2016 को यूपीआई को लॉन्च किया गया था.
यूपीआई पेमेंट्स
डिजिटल ट्रांजैक्शन (Digital transactions) में पिछले कुछ सालों में काफी तेजी आई है. खासकर कोरोना महामारी के बाद ऑनलाइन ट्रांजैक्शन (Online transactions) का प्रचलन बढ़ा है. NPCI ने हाल ही में यूपीआई पेमेंट्स (UPI payments)को लेकर रिपोर्ट जारी की है. इसमें बताया गया है कि साल 2020 में UPI ट्रांजैक्शन में 103 फीसदी से ज्यादा की तेजी आई है. साल 2019 में भारत में कुल UPI ट्रांजैक्शन 2 लाख 2 हजार करोड़ के करीब था, जबकि साल 2020 में यह बढ़कर 4 लाख 16 हजार करोड़ रुपए के पार चला गया.
UPI ट्रांजैक्शन में तेजी की रफ्तार चीन में थर्ड पार्टी पेमेंट की रफ्तार से कहीं अधिक है. अपने देश में 11 अप्रैल 2016 को यूपीआई को लॉन्च किया गया था. महज चार सालों में यह इस स्तर पर पहुंच गया है. अगर GDP के मुकाबले इसकी तुलना करें तो 2020 के अंत तक यह जीडीपी के 19 फीसदी तक पहुंच चुका है. चीन में 2017 में यह जीडीपी का 36 फीसदी के करीब था.
ये भी पढ़ें, Budget 2021: क्या इस बजट से टैक्सपेयर्स को मिलेगी राहत या उम्मीदों पर फिरेगा पानी?
चीन में 2007 में थर्ड पार्टी पेमेंट की हुई थी शुरुआत
चीन में थर्ड पार्टी पेमेंट की शुरुआत 2007 में हुई थी. 2013 तक यह जीडीपी का महज 10 फीसदी रहा था. 10 से 20 फीसदी तक पहुंचने में इसे 2 साल का वक्त लगा और यह 2016 में जीडीपी के 20 फीसदी तक पहुंच गया था. हालांकि इसके बाद इसमें काफी तेजी आई और 2017 के खत्म होने तक यह जीडीपी के 35 फीसदी तक पहुंच गया था.
The scorching pace of @UPI_NPCI growth in India payments has no parallels anywhere. https://t.co/HGJrLCy2eb pic.twitter.com/EQb0yhia4P — Rajeev Mantri (@RMantri) January 3, 2021
RBI ने डिजिटल पेमेंट इंडेक्स लॉन्च किया है
डिजिटल पेमेंट का स्तर पता लगाने के लिए रिजर्व बैंक ऑफ इंडिया ने DPI (Digital Payments Index) लॉन्च किया है. DPI कैलकुलेशन के लिए मार्च 2018 को आधार बनाया गया है. उस साल का इंडेक्स 100 माना गया है. मार्च 2019 और मार्च 2020 के लिये डीपीआई 153.47 और 207.84 रहा है.
ये भी पढ़ें, बड़ी खबर: महाराष्ट्र में घर खरीदना हुआ और सस्ता, कीमत में आएगी भारी गिरावट, ये है डेडलाइन
नवंबर 2020 में डिजिटल ट्रांजैक्शन में आई है तेजी
RBI के लेटेस्ट डेटा के मुताबिक नवंबर 2020 से डिजिटल ट्रांजैक्शन में काफी तेजी आई है. होलसेल और रिटेल ट्रांजैक्शन में भी डिजिटल भुगतान में तेजी आई है. वॉल्यूम आधार पर नवंबर महीन में रिटेल सेगमेंट में NEFT में सालाना आधार पर 24.6 फीसदी की तेजी दर्ज की गई. अक्टूबर महीने में इसमें 13.9 फीसदी की तेजी दर्ज की गई थी. वैल्यू आधार पर NEFT ट्रांजैक्शन में नवंबर में 27.9 फीसदी और अक्टूबर में 20.1 फीसदी की तेजी दर्ज की गई थी.</t>
  </si>
  <si>
    <t>अब आप Paytm का इस्तेमाल करके सिर्फ 2 मिनट में 2,00,000 रुपये तक का पर्सनल लोन भी ले सकते हैं। इतना ही नहीं Paytm की यह पर्सनल लोन सर्विस साल के 365 दिन और 24 घंटे चालू रहेगी। जी हां, भारत में Paytm ने अपनी लोन सर्विस को लॉन्च कर दिया है। कंपनी की इस Instant Personal Loan सर्विस के माध्यम से पर्सनल लोन लिए जा सकते हैं। Paytm की यह सर्विस 24 घंटे और साल के पूरे 365 दिन काम करेगी। कंपनी का कहना है कि इस सर्विस के माध्यम से सिर्फ 2 मिनट से भी कम समय में ग्राहक को दो लाख रुपये का लोन मिल जाएगा।
Paytm की इस नई सर्विस का लाभ आप सार्वजनिक छुट्टी में भी उठा सकते हैं। Paytm ने इस सर्विस को लॉन्च करते हुए कहा कि हमारी यह नई सर्विस, नौकरी पेशा वालों, छोटे व्यापारियों और पेशेवरों की मदद करेगा। लोगों के लिए लोन लेना आसान हो जाएगा। कंपनी ने कहा कि Paytm, गैर-बैंकिंग वित्तीय कंपनियों NBFC की टेक्नोलॉजी और डिस्ट्रब्यूशन पार्टनर है। इस लोन को NBFC और बैंको के द्वारा दिया जाएगा।
कंपनी के अनुसार, यह लोन सर्विस छोटे शहरों और कस्बों में रहने वालें उन लोगों को भी फायदा पहुंचाएगी जिनकी पहुंच पारंपरिक बैंकिंग संस्थानों में नहीं है। कंपनी ने लोन लेने की पूरी प्रक्रिया को डिजिटल कर दिया है। लोन लेने के लिए जिस किसी भी दस्तावेज की जरूरत पड़ेगी वह दस्तावेज ऑनलाइन ही भेजे जाएंगे।
हार्ड कॉपी में किसी भी दस्तावेज की जरूरत नहीं है। कंपनी का कहना है कि यह लोन प्रोसेस इतना सरल है कि 2 मिनट से भी कम समय में लोन मिल जाएगा। Paytm के टेक प्लेटफॉर्म में यह सुविधा बनाई गई है। New Instant Personal Loan scheme के तहत छोटे व्यापारियों, वेतनभोगी व्यक्तियों, छोटे व्यापारियों को 2 लाख रुपये का लोन दिया जाएगा।
18 से 36 महीन के बीच चुकाना होगा लोन
Paytm ने कहा कि कंपनी ने लोन को चुकाने के लिए 18 से 36 महीने तक का समय तय किया है। लोन की कितनी EMI दी जाएगी, इसका फैसला भी लोन चुकाने के समय पर ही तय होगा। कंपनी ने इस सेवा के लिए कई बैंकों और NBFC के साथ साझेदारी की है। आप अपने Paytm अकाउंट से ही अपने लोन अकाउंट भुगतान कर सकते हैं। कंपनी का मकसद अपनी इस नई सेवा के माध्यम से 10 लाख लोगों तक पहुंचने का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</si>
  <si>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बजट 2021 में केंद्र सरकार ने घोषणा की थी कि वह रेवेन्यू जुटाने के लिए 4 सरकारी बैंकों का निजीकरण करेगी। हालांकि, किन बैंकों को प्राइवेटाइज किया जाएगा, सरकार ने अभी उन बैंकों के नाम का खुलासा नहीं किया है। लेकिन मीडिया रिपोर्ट्स के मुताबिक, केंद्र सरकार ने प्राइवेटाइजेशन के लिए जिन 4 PSU बैंकों को शॉर्टलिस्ट किया है, उनमें बैंक ऑफ महाराष्ट्र (Bank of Maharashtra), बैंक ऑफ इंडिया (Bank of India- BOI), इंडियन ओवरसीज बैंक (Indian Overseas Bank) और सेंट्रल बैंक ऑफ इंडिया (Central Bank of India) शामिल हैं। इस खबर के कारण प्राइवेटाइजेशन की उम्मीद की वजह से आज इन चारों बैंकों के स्टॉक्स में 20% की उछाल आई है।स्टॉक मार्केट में आज बैंक ऑफ महाराष्ट्र के शेयर में 19.81% की उछाल आई। आज सुबह इसके शेयर 18.30 रुपये प्रति शेयर के भाव पर खुले और महज कुछ मिनटों में ही उछलकर 19.05 रुपये पर पहुंच गए। इसके स्टॉक्स में 20% का अपर सर्किट लगा। वहीं, बैंक ऑफ इंडिया के शेयर में आज 19.97% की तेजी आई और इसके शेयर की कीमत 70.60 रुपये तक पहुंच गई, जो पिछले सत्र में 58.80 रुपये पर बंद हुई थी।इसी तरह आज इंडियन ओवरसीज बैंक और सेंट्रल बैंक ऑफ इंडिया के स्टॉक्स में भी 20% का अपर सर्किट लगा। इंडियन ओवरसीज बैंक के शेयर 19.63% की तेजी के साथ 13.10 रुपये पर बंद हुआ। जबकि पिछले सत्र में इसके शेयर की कीमत 11 रुपये थी। इसके अलावा सेंट्रल बैंक ऑफ इंडिया के स्टॉक्स भी आज 19.71% उछले और इसकी कीमत बढ़कर 16.70 रुपये हो गई, जो कल 14.05 रुपये पर बंद हुए थे। निफ्टी 50 जहां आज मामूली गिरावट के साथ लाल निशान में बंद हुआ, वहीं निफ्टी बैंक (Nifty Bank) भी आज 207.85 अंकों की गिरावट के साथ 37,098.40 अंकों पर बंद हुई।</t>
  </si>
  <si>
    <t>पेटीएम ऐप (Photo Credits: IANS)
नई दिल्ली, 6 जनवरी. आज के इस दौर में पर्सनल लोन (Personal Loan) लेना बेहद ही आसान हो गया है. बैंक सहित कई ऐसी कंपनियां मार्केट में हैं जो बेहद ही कम समय में लोन आपको दे देती हैं. इस दौरान कुछ जरूरी कागजाद आपके पास होना बेहद जरूरी है. इसी कड़ी में पेटीएम (Paytm) ने भी नई डिजिटल पेमेंट सेवा लॉन्च किया है. जिसके तहत आप तुरंत पर्सनल लोन आसानी से ले सकते हैं.
बता दें कि पेटीएम द्वारा शुरू पर्सनल लोन सेवा का लाभ आप सालभर ले सकते हैं. जिसके तहत 2 मिनट के भीतर आप 2 लाख रुपये का लोन बहुत आसानी से प्राप्त कर सकते हैं. सबसे जरूरी बात यह है कि लोन लेने के लिए क्रेडिट स्कोर को भी देखा जाएगा और अगर उसमें आप फिट बैठते हैं तो लोन आसानी से मिल सकेगा. पेटीएम द्वारा शुरू की गई इस सेवा के तहत एनबीएफसी और बैंकों की तरफ से ग्राहक को लोन मिल सकेगा. यह भी पढ़ें-Paytm, PhonePe और Google Pay से टिकट रिजर्वेशन कराना पड़ेगा सस्ता, IRCTC ने बनाया ये प्लान
ज्ञात हो कि पेटीएम की इस सर्विस के माध्यम से जो भी ग्राहक लोन ले रहा है उसे 18 से 36 महीनों की ईएमआई में उसे चुकाना पड़ेगा. खबर है कि कंपनी इस वित्तीय साल के अंत तक पर्सनल लोन के लिए 1 मिलियन से अधिक यूजर्स को लेकर रणनीति बना रही है. साथ ही कंपनी साल 2021 तक 100 करोड़ रुपये का लोन दे सकती है.</t>
  </si>
  <si>
    <t>सरकारी बैंकों के निजीकरण (PSU Banks Privatisation) की प्रक्रिया को आगे बढ़ाने के लिए केंद्र सरकार इस साल दो कानूनों में संशोधन करेगी। बैंकों के प्राइवेटाइजेशन के लिए सरकार को बैंकिंग कंपनीज (उपक्रमों का अधिग्रहण और हस्तांतरण) एक्ट 1970 (Banking Companies (Acquisition and Transfer of Undertakings) Act, 1970) और बैंकिंग कंपनीज (उपक्रमों का अधिग्रहण और हस्तांतरण) एक्ट, 1980 में संशोधन करना पड़ेगा। ये दोनों कानून बैंकों के राष्ट्रीयकरण (Nationalisation of Banks) से जुड़े हैं। इस वजह से बैंकों के निजीकरण के लिए इन दोनों कानूनों के कुछ प्रावधान में संशोधन करना होगा।सूत्रों के मुताबिक, सरकार इन दोनों कानून में संशोधन का प्रस्ताव संसद के मॉनसून सत्र (Monsoon Session) में लाएगी, क्योंकि मौजूदा सत्र यानी बजट सत्र के लिए सरकार विधायी कार्यों (legislative business) की घोषणा पहले ही कर चुकी है। इस वजह से ये संशोधन मॉनसून सत्र में पेश हो सकते हैं। आपको बता दें कि बजट सत्र में 38 विधेयक (Bills) चर्चा के लिए प्रस्तावित हैं। इनमें फाइनेंस बिल 2021, सप्लीमेंटरी डिमांड फॉर ग्रांट्स 2021, नेशनल बैंक फॉर फाइनेंसिंग इंफ्रास्ट्रक्चर एंड डेवलपमेंट बिल (NaBFID Bill) और क्रिप्टोकरेंसी एंड रेगुलेशन ऑफ ऑफिशियल डिजिटल करेंसी बिल, 2021 (Cryptocurrency and Regulation of Official Digital Currency Bill) शामिल हैं।केंद्र सरकार ने उन 4 सरकारी बैंकों को शॉर्टलिस्ट कर लिया है जिनका प्राइवेटाइजेशन होना है। जिन बैंकों को निजीकरण के लिए चयनित किया गया है, उनमें उनमें बैंक ऑफ महाराष्ट्र (Bank of Maharashtra), बैंक ऑफ इंडिया (Bank of India- BOI), इंडियन ओवरसीज बैंक (Indian Overseas Bank) और सेंट्रल बैंक ऑफ इंडिया (Central Bank of India) शामिल हैं। समाचार एजेंसी रायटर्स की रिपोर्ट के मुताबिक, इन 4 में 2 बैंकों का प्राइवेटाइजेशन अगले वित्त वर्ष यानी 2021-22 में हो सकता है। बैंकों के प्राइवेटाइजेशन की प्रक्रिया 5 से 6 महीने में शुरू होने की उम्मीद है।सरकार पहले मिड-साइज बैंकों का निजीकरण करेगी, जहां काम करने वाले लोगों की संख्या कम है। बैंक ऑफ इंडिया (BOI) में 50,000 को करीब कर्मचारी काम करते हैं और सेंट्रल बैंक ऑफ इंडिया में काम करने वाले लोगों की संख्या 33,000 के करीब है। वहीं, इंडियन ओवरसीज बैंक में 26,000 और बैंक ऑफ महाराष्ट्र में 13,000 कर्मचारी काम करते हैं। इस वजह से उम्मीद है कि सरकार पहले बैंक ऑफ महाराष्ट्र के निजीकरण की प्रक्रिया शुरू कर सकती है, क्योंकि कर्मचारियों की संख्या कम होने से सरकार को कम विरोध झेलना पड़ेगा। बैंकों के प्राइवेटाइजेशन में सरकार बैंक में कर्मचारियों की संख्या, ट्रेड यूनियन का दबाव और इसके राजनीतिक असर का आकलन करने के बाद ही अंतिम फैसला लेगी।</t>
  </si>
  <si>
    <t>Business News
Utility
Paytm Launched Personal Loan Service, Now You Will Get Up To 2 Lakh Loan In Just 2 Minutes
Ads से है परेशान? बिना Ads खबरों के लिए इनस्टॉल करें दैनिक भास्कर ऐप
लोन लेना आसान: पेटीएम ने लॉन्च की पर्सनल लोन सर्विस, अब सिर्फ 2 मिनट में मिलेगा 2 लाख तक का लोन
नई दिल्ली 2 महीने पहले
कॉपी लिंक
पेटीएम की पर्सनल लोन सर्विस के तहत साल के 365 दिन किसी भी समय लोन मिल सकेगा
ये लोन क्रेडिट स्कोर और खरीदारी के पैटर्न के आधार पर मिलेगा
आप ये लोन 18-36 महीनों की EMI में चुका सकते हैं
डिजिटल पेमेंट सर्विस प्लेटफॉर्म पेटीएम (Paytm) ने इंस्टेंट पर्सनल लोन सर्विस शुरू की है। पेटीएम की इस सेवा का लाभ साल के 365 दिन लिया जा सकेगा, यानी आप इस लोन के लिए छुट्टी वाले दिन भी अप्लाई कर सकते हैं। ये लोन NBFC और बैंकों की तरफ के जरिए दिए जाएंगे।
सिर्फ 2 मिनट में मिलेगा दो लाख रुपए तक का लोन
पेटीएम की पर्सनल लोन सर्विस के तहत साल के 365 दिन किसी भी समय सिर्फ 2 मिनट में लोन मिल सकेगा। इसमें 2 लाख रुपए तक का इंस्टेंट लोन मिल सकता है। ये लोन क्रेडिट स्कोर और खरीदारी के पैटर्न के आधार पर मिलेगा। आप ये लोन 18-36 महीनों की EMI में चुका सकते हैं।
बैंकों और NBFC के साथ किया करार
इस सर्विस के लिए पेटीएम ने कई बैंकों और NBFC के साथ करार किया है। कंपनी अब प्लेटफॉर्म से पर्सनल लोन सर्विस का लाभ उठाने के लिए वित्तीय वर्ष के अंत तक 1 मिलियन से ज्यादा यूजर्स की प्लानिंग कर रही है।
पेटीएम एमएसएमई को 2021 तक देगा 1000 करोड़ रुपए का लोन इसके अलावा पेटीएम एमएसएमई को वित्तीय मदद भी दे रहा है। इसके तहत कंपनी ने 2021 तक 1000 करोड़ रुपए का लोन देने का लक्ष्य रखा है। कंपनी ‘मर्चेंट लेडिंग प्रोग्राम’ के तहत पेटीएम फॉर बिजनेस ऐप पर कस्टमर्स को कोलेटरल-फ्री लोन दे रही है।</t>
  </si>
  <si>
    <t>महामारी फिलहाल खत्म होती दिख नहीं रही है और ऐसे समय में ज़रूरत पड़ने पर अस्पताल जाने का मतलब है खुद को बहुत बड़े जोखिम में डालना. इसके अलावा अस्पताल से लौटने के बाद पड़ोसियों और दोस्तों के साथ व्यवहार का अतिरिक्त दबाव हम में से अधिकांश लोगों को और अधिक तनावग्रस्त कर देता है. मौजूदा हालात में घर बैठे जरूरी स्वास्थ्य सेवाएं प्राप्त करना सबसे सुविधाजनक विकल्प है.ICICI Lombard हेल्थ इंश्योरेंस कई तरह की अलग-अलग हेल्थ इंश्योरेंस पॉलिसी प्रदान करता है जो आपको कैशलेस और सही तरीके से स्वास्थ्य से जुड़े खर्च को मैनेज करने में मदद करता है. ICICI Lombard का होम हेल्थकेयर बेनिफिट एक ऐसा कवर है जिसका मकसद कवरेज प्रदान करने के साथ ही, खासतौर पर कोरोना वायरस से निपटने के उपायों का भी ध्यान रखना है.यह कवर आपकी ज़िंदगी को सुविधाजनक और सुरक्षित बनाता है, क्योंकि यह घर पर ही डॉक्टर और टेस्ट आदि की सुविधा मुहैया कराता है.● ग्राहक 31 मार्च 2021 तक होम हेल्थ केयर बेनिफिट का लाभ उठा सकते हैं.● यह इस बात पर निर्भर करता है कि इलाज करने वाले डॉक्टर ने ऐसे उपचार की सलाह दी है जिसके लिए अस्पताल में भर्ती होना ज़रूरी है. फिर भी यदि वही इलाज घर में क्वालिफाइड प्रोफेशनल द्वारा किया जा सकता है, तो क्लेम बेनिफिट का दायरा बढ़ा दिया जाता है और अस्पताल जाने की बजाय घर पर इलाज करने पर भी क्लेम की सुविधा मिलती है. इंश्योर्ड व्यक्ति को गैर आपात स्थिति में अस्पताल में इलाज के लिए कहा जाता है और वह अपनी मर्जी से घर पर इलाज करवाना चाहता है.यह फीचर उन ग्राहकों के लिए खासतौर पर फायदेमंद है जो सोशल डिस्टेंसिंग और पूरी सुरक्षा के साथ घर पर ही इलाज करवाना चाहते हैं. इस कवर के तहत डॉक्टर दूरस्थ निगरानी करते हैं, साथ ही इसमें नर्स, डॉक्टर, साइकोथेरेपिस्ट आदि घर पर विजिट के लिए भी आ सकते हैं.वर्तमान हालात में, यह रास्ता कई लोगों द्वारा पसंद किया जा रहा है, क्योंकि यह अस्पताल जाने पर होने वाले संक्रमण के खतरे को कम करता है, सस्ता, सुविधाजनक और हर तरह से कम तनावपूर्ण है. होमकेयर के तहत जिन उपचारों को कवर किया जाता है उसमें शामिल है- प्रेशर शोर मैनेजमेंट, पोस्ट-सर्जिकल केयर, टांके निकालना, यूरिनरी कैथीटेराइजेशन, फिजियोथेरेपी और कई अन्य सेवाएं.ICICI Lombard हमेशा सालों से कुछ इसी तरह की चुस्त प्रतिक्रिया के लिए जाना जाता है. ICICI Lombard हमेशा अपने ग्राहकों की अच्छी सेहत की दिशा में काम करता है. यह ऐसी सेवाएं देता हैं जो प्रैक्टिकल, उपयोगी और सबसे ज़रूरी, इस्तेमाल में आसान होती हैं.कुछ हेल्थ इंश्योरेंस प्रोडक्ट्स की जानकारी और वर्तमान में आसान और जल्दी मिलने वाले हेल्थकेयर कवरेज के अनुभव को जानने के लिए यहां क्लिक करें.
DISCLAIMER: Home Healthcare benefit is available with ICICI Lombard Complete Health Insurance, Health Booster &amp; Health Care Plus and it is applicable till March 31, 2021 The advertisement contains only an indication of the cover offered. For complete details on risk factors, terms, conditions, coverages and exclusions, please read the sales brochure carefully before concluding a sale. ICICI trade logo displayed above belongs to ICICI Bank and is used by ICICI Lombard GIC Ltd. under license and Lombard logo belongs to ICICI Lombard GIC Ltd. ICICI Lombard General Insurance Company Limited, ICICI Lombard House, 414, Veer Savarkar Marg, Prabhadevi, Mumbai – 400025. IRDA Reg.No.115. Toll Free 1800 2666. Fax No – 022 61961323. CIN (L67200MH2000PLC129408). customersupport@iciclombard.com.
www.icicilombard.com Product Name: ICICI Lombard Complete Health Insurance, Misc 128, ICIHLIP21383V052021 Health Booster, Misc 140,
UIN: ICIHLIP21516V022021, Health Care Plus, MISC 113 UIN ICIHLGP21390V032021.ADV/10925</t>
  </si>
  <si>
    <t xml:space="preserve">सोने-चांदी की कीमतों में तेजी देखने को मिल रही है। डॉलर में कमजोरी से कीमतों को सपोर्ट मिल रहा है। मजबूत इंडस्ट्रियल डिमांड के कारण चांदी फिर 70 हजार के पार निकल गई है। कच्चे तेल की कीमतों में तेजी बनी हुई है। ब्रेंट के दाम 63 डॉलर के ऊपर हैं। मिडिल-ईस्ट में तनाव और अमेरिका में ठंडे मौसम से कच्चे तेल को सपोर्ट मिल रहा है। मेटल्स में भी तेजी का रुझान बना हुआ है।
सोने में चमक
MCX पर सोना 47,400 के स्तर के पास कारोबार कर रहा है। US ट्रेजरी यील्ड 11 महीने के ऊपरी स्तर पर नजर आ रहा है। कीमतों में उठापटक के कारण भारत में मांग घटी है।
चांदी में चमक
MCX पर चांदी 70,000 रुपये के पार निकली है। डॉलर में कमजोरी से चांदी में चमक आई है। मजबूत इंडस्ट्रियल डिमांड से इसमें तेजी देखने को मिल रही है।
SILVER INSTITUTE का अनुमान
SILVER INSTITUTE का अनुमान जताया है कि चांदी का सरप्लस 2015 के बाद सबसे कम है। डिमांड 8 साल के ऊपरी स्तर पर रहने की उम्मीद है। इस साल 1.025 Bln Oz की डिमांड का अनुमान है। इस साल माइन उत्पादन 86.6 करोड़ औंस रहने का अनुमान है।
क्रूड में तेजी जारी
ब्रेंट के दाम 63 डॉलर के स्तर के ऊपर कारोबार कर रहा है। क्रूड के दाम 13 महीने के ऊपरी स्तर पर नजर आ रहा है। मिडिल-ईस्ट में तनाव से कीमतों को सपोर्ट मिल रहा है। US, कनाडा में भारी बर्फवारी से तेजी आ रही है। US में बर्फवारी से उत्पादन में रुकावट आ रही है.
नैचुरल गैस में उछाल
नैचुरल गैस के भाव 3 महीने के ऊपरी स्तर पर कारोबार कर रहा है। US में भारी हीटिंग डिमांड से कीमतों में तेजी है। भारी बर्फवारी, ठंड के कारण US में डिमांड बढ़ी है।
मेटल में चमक
LME पर कॉपर 8 साल की ऊंचाई पर नजर आ रहा है। मजबूत मांग, तंग सप्लाई से कॉपर में तेजी देखने को मिल रही है। चीन में कॉपर की इंवेंट्री घटने से सपोर्ट मिला है। US में राहत पैकेज की उम्मीद से सपोर्ट मिला है। डॉलर में कमजोरी से मेटल्स को मदद मिल रही है।
Angel Commodities के Anuj Gupta की निवेश सलाह
BUY MCX GOLD APRIL AT 47300, SL 47000, TARGET 47900
BUY MCX SILVER MARCH AT 70300, SL 69500, TARGET 71500
BUY MCX COPPER FEB AT 643, SL 638, TARGET 650
BUY MCX CRUDE OIL FEB AT 4340, SL 4290, TARGET 4440
BUY MCX NATURAL GAS FEB AT 220, SL- 214, TARGET 228
BUY MCX ZINC FEB AT 225, SL 223, TARGFET 228
BUY NCDEX REFSOYAOIL MARCH AT 1140, SL 1130, TARGET 1155
BUY NCDEX CHANA MARCH AT 4600, SL 4530, TARGET 4700
BUY NCDEX JEERA MARCH AT 13700, SL 13500, TARGET - 13900
Comm Trendz Research के T Gnanasekar की निवेश सलाह
MCX Gold Apr: Buy dips to 47100 s/l 46900 tgt 47650
MCX Silver Mar: Buy dips to 70100 s/l 69600 tgt 70950 /71,150
MCX Crude Feb: Buy dips to 4320 s/l 4275 tgt 4445
MCX Copper Feb : Buy disp to 639.50 s/l 636 tgt 647/648.
सोशल मीडिया अपडेट्स के लिए हमें Facebook (https://www.facebook.com/moneycontrolhindi/) और Twitter (https://twitter.com/MoneycontrolH) पर फॉलो करें।
</t>
  </si>
  <si>
    <t>Hindi News
Utility
Banking ; Online Banking ; IDBI Bank Will Now Be Able To Open A Savings Account Sitting At Home, Bank Launches Video KYC Facility
Ads से है परेशान? बिना Ads खबरों के लिए इनस्टॉल करें दैनिक भास्कर ऐप
अकाउंट खोलना आसान: IDBI बैंक में अब घर बैठे खोल सकेंगे सेविंग अकाउंट, बैंक ने शुरू की वीडियो KYC सुविधा
नई दिल्ली 2 महीने पहले
कॉपी लिंक
इस सुविधा के मिलने के बाद अब खाता खोलने के लिए बैंक जाने की जरूरत नहीं होगी
बैंक ने VAO के तहत पूरी तरह से कॉन्टैक्टलेस और पेपरलेस सुविधा दी है
IDBI बैंक ने बीते साल अक्टूबर में वॉट्सऐप पर बैंकिंग सेवा शुरू की थी
IDBI बैंक में अब घर बैठे ही सेविंग्स अकाउंट खोला जा सकेगा। बैंक ने सेविंग्स अकाउंट खोलने के लिए वीडियो अकाउंट ओपनिंग (VAO) सुविधा की शुरुआत की है। इस सुविधा के मिलने के बाद अब खाता खोलने के लिए बैंक जाने की जरूरत नहीं होगी। इसके लिए ग्राहक को किसी तरह का फिजिकल फॉर्म भरने की जरूरत नहीं होगी। बैंक ने VAO के तहत पूरी तरह से कॉन्टैक्टलेस और पेपरलेस सुविधा दी है।
कैसे काम करेगी ये सुविधा
सबसे पहले आपको IDBI बैंक की आधिकारिक वेबसाइट https://www.idbibank.in. पर जाना होगा। इसमें आपको वीडियो KYC ऑप्शन पर क्लिक करना है। फिर वीडियो KYC लिंक खुलेगा। इसके बाद आप एक नए पेज पर चले जाएंगे। सारी जानकारियां भरकर continue पर क्लिक करें। फिर अपना PAN भरकर continue पर क्लिक करें। आपको ई-मेल पर एक OTP मिलेगा उसे भर दें। अपनी निजी जानकारियां भरें। अकाउंट डिटेल्स भरे और continue को क्लिक करें, आपकी एप्लीकेशन पूरी हो गई।
बीते साल शुरू की थी वॉट्सऐप बैंकिंग सुविधा
IDBI बैंक ने बीते साल अक्टूबर महीने में अपने ग्राहकों के लिए वॉट्सऐप पर बैंकिंग सेवा शुरू की थी। सुविधा के जरिए सभी कस्टमर को आसानी से बुनियादी बैंकिंग सेवाएं दी जाए रही हैं। वॉट्सऐप बैंकिंग का लाभ लेने के लिए कस्टमर को अपने फोन में बैंक का वॉट्सऐप नंबर सेव कराना होगा और अपना वॉट्सऐप नंबर बैंक में देना होगा। इसके बाद बैंक आपके वॉट्सऐप नंबर पर ये सुविधा शुरू कर देगा। अपने नंबर पर ये सुविधा शुरू कराने के लिए आपको बैंक में संपर्क करना होगा।
इससे पहले कई बैंक शुरू कर चुके हैं ये सुविधा
बैंक ऑफ बड़ौदा ने भी इंस्टा क्लिक सेविंग अकाउंट सुविधा शुरू की है। इसके तहत बिना किसी की मदद से आसानी से घर बैठे अकाउंट खोला जा सकता है। इसके अलावा एचडीएफसी बैंक (HDFC) ने भी वीडियो केवाईसी (नो योर कस्टमर) सुविधा लॉन्च की थी। इससे पहले देश के सबसे बड़े बैंक स्टेट बैंक ऑफ़ इंडिया (SBI) ने भी जून 2020 में वीडियो केवाईसी की सुविधा शुरू की थी।</t>
  </si>
  <si>
    <t>25 फरवरी, 2021|9:08|IST</t>
  </si>
  <si>
    <t>बुधवार को Hero MotoCorp, BEML, UTI AMC और ACC के शेयरों में कमाई का मौका है। लाइफ इंश्योरेंस कॉरपोरेशन (LIC) ने हीरो मोटोकॉर्प (Hero MotoCorp) में अपनी हिस्सेदारी 7.145 फीसदी से बढ़ाकर 9.166 फीसदी कर दी है। BEML को हाई मोबिलिटी वीकल्स की सप्लाई के लिए रक्षा मंत्रालय से करीब 758 करोड़ रुपये का ऑर्डर मिला है।</t>
  </si>
  <si>
    <t>Pension Scheme : इन सरकारी कर्मचारियों को राहत, पेंशन नियमों में बदलाव से होगा लाभ
Pension Scheme: वर्ष 2021 में केंद्र सरकार के कर्मचारियों और पेंशनरों के लिए भत्तों से भरी सौगात लाने की संभावना है। नए आदेश के तहत पेंशन के नियमों में संशोधन किया गया है, जिसका देश के लाखों कर्मचारियों को लाभ होगा। सरकार के 2009 के एक आदेश ने उन सरकारी कर्मचारियों को इस तरह का मुआवजा नहीं दिया था जो कार्मिक मंत्रालय द्वारा जारी एक बयान के अनुसार, 1 जनवरी 2004 को या उसके बाद नियुक्त किए गए थे और राष्ट्रीय पेंशन प्रणाली (एनपीएस) के तहत कवर किए गए थे। इस नए कदम से सीआरपीएफ, बीएसएफ, सीआईएसएफ, आदि के केंद्रीय सशस्त्र पुलिस बल (सीएपीएफ) के जवानों को बड़ी राहत मिलेगी, क्योंकि कर्तव्यों के प्रदर्शन में विकलांगता आमतौर पर उनके मामले में बताई जाती है। केंद्रीय सिविल सेवा (सीसीएस) (ईओपी) नियमों के तहत विकलांगता लाभ के लिए पहले के प्रावधान ने उन कर्मचारियों को मुआवजा नहीं दिया था जो 1 जनवरी 2004 को नियुक्त हुए थे और राष्ट्रीय पेंशन प्रणाली (एनपीएस) के तहत कवर किए गए थे। 7 वीं CPC के तहत, केंद्र सरकार ने कथित तौर पर अपने सभी कर्मचारियों को ’विकलांगता मुआवजा’ देने का फैसला किया है। जो लोग ड्यूटी की लाइन में अक्षम हो जाते हैं, लेकिन फिर भी सेवा में बने रहते हैं, वे योजना का लाभ पाने के पात्र होंगे। 1 जनवरी को केंद्रीय मंत्री जितेंद्र सिंह ने कहा था कि इस बदलाव से केंद्रीय रिजर्व पुलिस बल (CRPF), केंद्रीय औद्योगिक सुरक्षा बल (CISF), सीमा सुरक्षा बल सहित युवा केंद्रीय सशस्त्र पुलिस बल (CAPF) के जवानों को बड़ी राहत मिलेगी। केंद्र सरकार ने कर्मचारियों को नए साल में एक बड़ी राहत दी है। कार्मिक मंत्रालय में पेंशन विभाग द्वारा नया आदेश जारी किए जाने के बाद अब एनपीएस के तहत आने वाले सरकारी कर्मचारियों को असाधारण पेंशन (ईओपी) के नियम (9) के तहत लाभ मिलेगा। इस कदम से सीआरपीएफ, बीएसएफ, सीआईएसएफ जैसे जवानों को विशेष रूप से 'युवा केंद्रीय सशस्त्र पुलिस बल (सीएपीएफ) के जवानों को बहुत राहत मिलेगी, क्योंकि आमतौर पर कर्तव्यों के प्रदर्शन में विकलांगता के कारण उनके मामले में रिपोर्ट की जाती है। यह नया आदेश सेवा नियमों में एक विसंगति को दूर करेगा। कर्मचारियों द्वारा सामना की जाने वाली कठिनाई को देखते हुए, क्योंकि केंद्रीय सिविल सेवा (सीसीएस) (ईओपी) नियमों के तहत विकलांगता लाभों के पहले प्रावधानों ने उन लोगों को ऐसा मुआवजा प्रदान नहीं किया था। सरकारी कर्मचारी जिन्हें 1 जनवरी, 2004 को या उसके बाद नियुक्त किया गया था और राष्ट्रीय पेंशन प्रणाली (एनपीएस) के तहत कवर किया गया था। हालांकि, कार्मिक मंत्रालय में पेंशन विभाग द्वारा जारी किए गए नए आदेश के साथ, एनपीएस के तहत आने वाले कर्मचारियों को भी असाधारण पेंशन (ईओपी) के नियम (9) के तहत लाभ मिलेगा।
7 वां सीपीसी नियम: विसंगति को दूर करेगा
राज्य सरकार के मंत्री सिंह ने कहा, "यह उल्लेख करने के लिए कि यह नया आदेश सेवा नियमों में एक विसंगति को दूर करेगा, कर्मचारियों के सामने आने वाली कठिनाई को दूर करेगा। मोदी सरकार नियमों को आसान बनाने और भेदभावपूर्ण धाराएं हटाने के लिए सभी प्रयास कर रही है।" कर्मियों के लिए।
7 वां सीपीसी नियम: यह है इस परिवर्तन करने का उद्देश्य
बयान में कहा गया है, "इन सभी नई पहलों का अंतिम उद्देश्य सरकारी कर्मचारियों के लिए जीवन यापन की सुविधा प्रदान करना है, भले ही वे सुपरन्यूज हो गए हों या पेंशनर या पारिवारिक पेंशनर या बड़े नागरिक बन गए हों।"
7 वां CPC नियम: ऐसे काम करेगा यह नियम
नए नियम के अनुसार, यदि कोई सरकारी कर्मचारी अपने कर्तव्यों का पालन करते हुए अक्षम हो जाता है और इस विकलांगता को सरकारी सेवा के लिए जिम्मेदार ठहराया जाता है, तो उस स्थिति में यदि उसे अभी भी विकलांगता के बावजूद सेवा में बनाए रखा गया है, तो उसे एक मुश्त मुआवजा दिया जाएगा। बयान में कहा गया है कि समय-समय पर कम्यूटेशन टेबल के संदर्भ में, विकलांगता तत्व के पूंजीकृत मूल्य पर पहुंचने से।
महंगाई भत्ते में 4 प्रतिशत की वृद्धि की उम्मीद
केंद्र को इस महीने से महंगाई भत्ते में 4 प्रतिशत की वृद्धि की उम्मीद है, जिसका अर्थ है कि कर्मचारियों के वेतन खातों में अधिक धन जमा किया जाएगा। सातवें केंद्रीय वेतन आयोग की सिफारिशों के आधार पर महंगाई भत्ते में वृद्धि स्वीकृत फार्मूले के अनुसार होने की संभावना है। मार्च 2020 में, प्रधान मंत्री नरेंद्र मोदी की अध्यक्षता में केंद्रीय मंत्रिमंडल ने 1 जनवरी, 2020 से पेंशनभोगियों को केंद्र सरकार के कर्मचारियों और महंगाई राहत (DR) की डीए की एक अतिरिक्त किस्त जारी करने की मंजूरी दी थी। वित्त मंत्रालय ने तब सूचित किया था कि मूल्य वृद्धि की भरपाई के लिए बेसिक पे / पेंशन की 17 प्रतिशत की मौजूदा दर पर 4 प्रतिशत की वृद्धि होगी। डीए और डीआर में बढ़ोतरी का मूल्य वित्तीय वर्ष 2020-21 में क्रमशः 12,510.04 करोड़ रुपये और 14,595.04 करोड़ रुपये होगा (जनवरी, 2020 से फरवरी, 2021 तक 14 महीनों की अवधि के लिए)। इस फैसले से 48.34 लाख केंद्र सरकार के कर्मचारियों और 65.26 लाख पेंशनभोगियों को फायदा होगा। केंद्र सरकार नियमों को सरल बनाने और भेदभावपूर्ण धाराओं को दूर करने के लिए सभी प्रयास कर रही है। इन सभी नई पहलों का अंतिम उद्देश्य सरकारी कर्मचारियों के लिए जीवन यापन करने में आसानी प्रदान करना है, भले ही वे पेंशनभोगी या पारिवारिक पेंशनभोगी या बड़े नागरिक बन गए हों।
Atal Pension Yojana अटल पेंशन योजना: सुरक्षित भविष्य के लाभ प्रदान करती पेंशन योजना
अटल पेंशन योजना का संचालन पेंशन फंड नियामक और विकास प्राधिकरण द्वारा किया जाता है। इस योजना के तहत, आप हर महीने 1,000 रुपये से 5,000 रुपये की पेंशन प्राप्त कर सकते हैं। इस योजना का प्रीमियम इस बात पर निर्भर करता है कि सेवानिवृत्ति के समय आपको कितनी पेंशन की आवश्यकता है और योजना में शामिल होने के समय आपकी आयु कितनी है। इस योजना के सदस्य अपना प्रीमियम मासिक, तिमाही या छह महीने में जमा कर सकते हैं। अगर आप 18 साल की उम्र में इस योजना में शामिल होते हैं, तो आपको 60 साल की उम्र में 1,000 रुपये प्रति माह पेंशन के लिए 42 रुपये का योगदान करना होगा। साथ ही, 5,000 रुपये प्रति माह की पेंशन पाने के लिए, आपको 60 साल पूरे होने तक हर महीने केवल 210 रुपये जमा करने होंगे। अगर आपकी उम्र 40 साल है, तो आपको 1,000 रुपये की पेंशन के लिए 291 रुपये और हर महीने 5 हजार रुपये की पेंशन के लिए 1,454 रुपये जमा करने होंगे। वित्त वर्ष 2020-21 में, 52 लाख से अधिक नए शेयरधारक अटल पेंशन योजना (APY) से जुड़े हैं। इससे दिसंबर के अंत तक इस सामाजिक सुरक्षा योजना से जुड़े लोगों की संख्या बढ़कर 2.75 करोड़ हो गई। APY सरकार की गारंटीकृत पेंशन है। इसके तहत 60 साल की उम्र से शेयरधारकों को तीन लाभ दिए जाते हैं। इस योजना के तहत, अंशधारकों को पेंशन की गारंटी दी जाती है, शेयरधारक की मृत्यु के बाद पत्नी या पति को समान पेंशन की गारंटी दी जाती है। साथ ही, संचित राशि को नामिती को लौटाने का भी प्रावधान है।
पेंशन की ये हैं श्रेणियां
एक सरकारी कर्मचारी को एक सेवानिवृत्ति पेंशन दी जाएगी जो सेवानिवृत्ति की आयु प्राप्त करने पर सेवानिवृत्त हो।
रिटायरिंग पेंशन:
एक सेवानिवृत्त पेंशन एक सरकारी कर्मचारी को दी जाएगी जो सेवानिवृत्त हो, या सेवानिवृत्ति की आयु प्राप्त करने से पहले सेवानिवृत्त हो या एक सरकारी कर्मचारी, जो स्वैच्छिक सेवानिवृत्ति के लिए अधिशेष ऑप्स घोषित होने पर।
स्वैच्छिक सेवानिवृत्ति
कोई भी सरकारी कर्मचारी स्वैच्छिक सेवानिवृत्ति के लिए तीन महीने पहले आवेदन कर सकता है, अपनी योग्यता सेवा के बीस साल पूरे होने के बाद, बशर्ते उसके खिलाफ कोई सतर्कता या विभागीय जांच लंबित / शुरू न हो।
अमान्य पेंशन
यदि सरकारी कर्मचारी किसी शारीरिक या मानसिक दुर्बलता के कारण सेवा से सेवानिवृत्ति के लिए आवेदन करता है, तो अमान्य पेंशन दी जा सकती है, जो सेवा के लिए उसे स्थायी रूप से अक्षम करती है। अमान्य पेंशन के लिए अनुरोध को सक्षम मेडिकल बोर्ड से मेडिकल रिपोर्ट द्वारा समर्थित होना चाहिए।
मुआवजा पेंशन
यदि किसी सरकारी कर्मचारी को एक स्थायी पद के उन्मूलन के कारण डिस्चार्ज करने के लिए चुना जाता है, तो वह तब तक करेगा जब तक कि वह किसी अन्य पद पर नियुक्त न हो जाए, जब तक कि प्राधिकारी द्वारा उसे डिस्चार्ज करने के लिए सक्षम प्राधिकारी द्वारा शर्तों को नहीं माना जाता है उसका अपना, विकल्प है।
(ए) क्षतिपूर्ति पेंशन लेने के लिए जिसे वह प्रदान की गई सेवा के लिए हकदार हो सकता है, या
(बी) ऐसे वेतन पर एक और नियुक्ति को स्वीकार करने की पेशकश की जा सकती है और पेंशन के लिए उसकी पिछली सेवा की गिनती जारी रख सकता है।
अनिवार्य सेवानिवृत्ति पेंशन
एक सरकारी सेवक को दंड के रूप में सेवा से अनिवार्य रूप से सेवानिवृत्त किया जा सकता है, प्राधिकारी द्वारा इस तरह का जुर्माना, पेंशन या ग्रेच्युटी, या दोनों को दो-तिहाई से कम नहीं और पूर्ण क्षतिपूर्ति पेंशन या ग्रेच्युटी से अधिक नहीं, या दोनों पर लागू किया जा सकता है। उनकी अनिवार्य सेवानिवृत्ति की तारीख को उनके लिए स्वीकार्य है। दी गई या दी गई पेंशन रु। से कम नहीं होगी। 9,000 / - पी.एम.
अनुकंपा भत्ता
(i) एक सरकारी कर्मचारी जिसे सेवा से बर्खास्त या हटा दिया जाता है, वह अपनी पेंशन और ग्रेच्युटी को जब्त कर लेगा:
बशर्ते कि प्राधिकारी उसे सेवा से बर्खास्त करने या हटाने के लिए सक्षम हो, अगर मामला विशेष विचार के योग्य है, तो अनुकंपा भत्ते को दो-तिहाई पेंशन या ग्रेच्युटी से अधिक नहीं मंजूर करें या दोनों जो उस पर स्वीकार्य थे यदि वह सेवानिवृत्त हो गया होता तो मुआवजा पेंशन।
(ii) उप-नियम (i) के तहत अनंतिम भत्ता के तहत स्वीकृत अनुकंपा भत्ता रुपये से कम नहीं होगा। 9,000 / - पी.एम.
असाधारण पेंशन
विकलांगता पेंशन / असाधारण पारिवारिक पेंशन के रूप में असाधारण पेंशन का भुगतान सरकारी कर्मचारी / उसके परिवार को किया जा सकता है, यदि उसकी सेवा के दौरान सरकारी कर्मचारी की विकलांगता / मृत्यु (या अपंगता / मृत्यु की वृद्धि) हो, तो उसे सरकारी सेवा के लिए जिम्मेदार ठहराया जाता है। । असाधारण पेंशन के पुरस्कार के लिए, इस प्रकार विकलांगता और सरकारी सेवा के बीच एक आकस्मिक संबंध होना चाहिए; और मृत्यु और सरकारी सेवा, पात्रता या वृद्धि के लिए स्वीकार किया जाएगा। पेंशन की मात्रा, हालांकि, विकलांगता / मृत्यु की श्रेणी पर निर्भर करती है।
1.1.2004 को या उसके बाद नियुक्त सरकारी कर्मचारियों को सीसीएस (असाधारण पेंशन) नियमों द्वारा कवर नहीं किया जाता है।
पारिवारिक पेंशन
विधवा / विधुर को पारिवारिक पेंशन दी जाती है और जहां 01/01/1964 को या उसके बाद या 31.12.2003 को या उससे पहले पेंशनभोगी प्रतिष्ठान में सेवा में प्रवेश करने वाले किसी सरकारी सेवक के बच्चों को विधवा / विधुर नहीं दिया जाता है उस तारीख से पहले सेवा केंद्र सरकार के कर्मचारियों के लिए पारिवारिक पेंशन योजना, 1964 के प्रावधानों द्वारा शासित होने पर आई थी, यदि ऐसा कोई सरकारी कर्मचारी-
(i) 01/01/1964 को या उसके बाद सेवा में रहते हुए मृत्यु हो जाती है
(ii) 31.12.1963 से पहले सेवानिवृत्त / मर गया या
(iii) 01/01/1964 को या उसके बाद सेवानिवृत्त होता है
और उसकी मृत्यु के समय पेंशन की प्राप्ति थी।
पारिवारिक पेंशन, उनकी उम्र के 25 वर्ष तक के बच्चों या शादी के लिए देय है या जब तक कि वे मासिक आय / रु। + DA + से अधिक मासिक आय अर्जित करना शुरू नहीं करते, समय-समय पर p.m. इनमें से जो भी पहले हो।
मृतक सरकारी कर्मचारी की विधवा बेटी / तलाकशुदा बेटी / अविवाहित बेटी भी अपने पुनर्विवाह या जीवन काल तक पारिवारिक पेंशन के लिए हकदार है या मासिक आय 9,000 / - रुपये से अधिक की मासिक आय अर्जित करना शुरू करती है। इनमें से जो भी पहले हो।
मृतक सरकारी सेवकों के पूर्ण आश्रित माता-पिता के लिए पारिवारिक पेंशन देय है। 01/01/98, जब वह विधवा या पात्र बच्चे द्वारा जीवित नहीं है। परिवार की पेंशन पहले माँ को देय होगी, जो असफल होने पर पिता को।
अगर सरकारी कर्मचारी का बेटा या बेटी किसी भी विकार या मन की विकलांगता से पीड़ित है या शारीरिक रूप से अपंग या विकलांग है, तो उसे 25 वर्ष की आयु प्राप्त करने के बाद भी जीवन यापन करने में असमर्थ रहने पर, परिवार की पेंशन से शर्तों के अधीन जीवन समय के लिए भुगतान किया जाना जारी है।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</si>
  <si>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 हिन्दुस्तान द्वारा प्रदत्त those who are working in the informal sector will be eligible to get a home loan ranging from 2 lak</t>
  </si>
  <si>
    <t>नयी दिल्ली, पांच जनवरी वित्त मंत्रालय ने कहा कि विश्व बैंक ने पश्चिम बंगाल में अंतरदेशीय जल परिवहन बुनियादी ढांचे में सुधार के लिए 10.5 करोड़ डॉलर के ऋण को मंजूरी दी है।
एक आधिकारिक ज्ञापन के मुताबिक केंद्र, पश्चिम बंगाल सरकार और विश्व बैंक ने मंगलवार को इस आशय के एक समझौते पर हस्ताक्षर किए।
पश्चिम बंगाल अंतरदेशीय जल परिवहन, लॉजिस्टिक्स और स्थानिक विकास परियोजना के जरिए हुगली नदी पर यात्री और माल ढुलाई की सुविधा मिलेगी और कोलकाता महानगर क्षेत्र (केएमए) में आवागमन आसान होगा।
मंत्रालय ने एक बयान में कहा कि इस परियोजना से निवासियों के जीवन की गुणवत्ता में सुधार होगा और राज्य के लॉजिस्टिक्स क्षेत्र में सुधार होगा।
Disclaimer: लोकमत हिन्दी ने इस ख़बर को संपादित नहीं किया है। यह ख़बर पीटीआई-भाषा की फीड से प्रकाशित की गयी है।
Web Title: World Bank approves $ 105 million loan to West Bengal</t>
  </si>
  <si>
    <t>आरबीआई (Reserve Bank of India) के अनुसार बजाज फाइनेंस द्वारा अपनायी जानेवाली वसूली और संग्रह के तौर-तरीकों को लेकर बार-बार शिकायतें मिल रही थी.
भारतीय रिजर्व बैंक (आरबीआई) ने पुणे स्थित बजाज फाइनेंस लिमिटेड (Bajaj Finance Limited) पर 2.5 करोड़ रुपये का जुर्माना लगाया है. यह जुर्माना वसूली और संग्रह गतिविधियों समेत विभिन्न दिशानिर्देशों के उल्लंघन को लेकर लगाया गया है. केंद्रीय बैंक ने एक विज्ञप्ति में कहा कि उचित व्यवहार संहिता (Fair practice code) को पूर्ण रूप से लागू करने के निर्देश का भी उल्लंघन किया गया है.
बयान के अनुसार, ‘‘कंपनी यह सुनिश्चित करने में विफल रही कि कर्ज वसूली से जुड़े उसके एजेंट लोन वसूली (Loan recovery) के दौरान ग्राहकों को डराने और धमकाने का काम नहीं करेंगे… इसके कारण कंपनी पर जुर्माना लगाया गया है.’’ आरबीआई (Reserve Bank of India) के अनुसार कंपनी द्वारा अपनायी जानेवाली वसूली और संग्रह के तौर-तरीकों को लेकर बार-बार शिकायतें मिल रही थी.
FASTag के जरिए कायम हुआ नया रिकॉर्ड, दिसंबर में 200 करोड़ रुपये बढ़ा टोल कलेक्शन
आरबीआई ने आगे कहा कि कंपनी को कारण बताओ नोटिस जारी किया गया था कि ऐसे गैर-अनुपालन के लिए जुर्माना क्यों नहीं लगाया जाना चाहिए. कंपनी के नोटिस के जवाब पर विचार करने के बाद, व्यक्तिगत सुनवाई और जांच के दौरान किए गए मौखिक सबमिशन से RBI ने निष्कर्ष निकाला कि निर्देशों का अनुपालन न करने का आरोप पुष्ट किया गया और मौद्रिक जुर्माना लगाने का वारंट जारी किया गया.
हालांकि आरबीआई ने कहा कि बजाज फाइनेंस के खिलाफ कार्रवाई विनियामक अनुपालन में कमियों पर आधारित है और इस कार्रवाई का कंपनी द्वारा अपने ग्राहकों के साथ किए गए किसी भी लेनदेन या समझौते की वैधता पर सवाल खड़े करने का “इरादा” नहीं है.
छोटे व्यापारियों के लिए खुशखबरी: अब मार्केट फीस में मिलेगी छूट, सिर्फ जमा करना होगा रिटर्न</t>
  </si>
  <si>
    <t>DAILY HOROSCOPE and ASTROLOGY IN ENGLISH AND HINDI 5 January, 2021 (BY GPN):
Aries
During the day Aries may experience both lucky finds and frustrating failures. If you were born in the middle of April, you will be prone to strong responses towards the former and the latter. If you have decided to undertake some important project, first you should analyze all its pros and cons.
Taurus
All day long, up until the evening, the Bulls will be concerned about others’ problems even if they’ve got enough of their own issues. In the first half of the day you should try to be more diplomatic with your immediate social circle, especially your closest relatives. At the end of the day you will be focused on practical side of life.
Gemini
During the day favorable conditions will form for new undertakings. When exploring new tendencies and trends, try to not lose your head; in particular, don’t allow for excessive idealism in practical/business matters.
Cancer
On January 5, 2021 the Crabs will once again have to recall the old truth about everything having its price. In your case it may mean that exhaustion will be the price to pay for quick success. If you are born in mid-July, watch your health conditions; otherwise, your enthusiasm may quickly give way to irritability and irascibility.
Leo
Energy and inspiration will be your companions late into the night. Some of your wishes may not realize because of someone’s irresponsibility, deceit, incompetence or technical problems. Nonetheless, you’ll have a wonderful support base offered by your friend, spouse or colleague.
Virgo
This Tuesday is not suitable for preplanned actions. Whether you like it or not, you won’t be able to feel comfortable and safe even next to the most authoritative people or closest relatives. For example, your friends are fully prepared to help you in a difficult situation, but at the same time may suddenly let you down.
Libra
Let your partners do whatever they please. There are two reasons for that. First, you can neither tame their ferocious temperament nor prevent them from making their own mistakes. Second, their actions are to your benefit, at least partially.
Scorpio
Scorpio’s work day will be somewhat tense. If you are not employed, the chances are you’ll have to solve people’s urgent problems, do them favors, and respond to their pleas for help. Your destiny hand will guide through many rough waters.
Sagittarius
Your creative energy may be in high gear. Much energy may be spent on your kids, physical training and creative crisis. All day long the risk of danger exists for some of your family members or friends. Stars promise both trials and protection for you.
Capricorn
Arm yourself with patience; otherwise, today will become a day of trials for you. Whenever in trouble, don’t forget about your unique talents, personal resources and financial opportunities – both present and future. This will boost your optimism and improve your mood.
Aquarius
Interaction with your immediate social circle will be very impressive. Be prepared to deal with both nice people and those who make you feel uncomfortable. Sincerity and peacefulness of some people may be residing next to cunning and mean streak of others. The best way is to treat this philosophically.
Pisces
The Fishes are not insured against making mistakes in their financial affairs on January 5, 2021. Since perfect conditions are quite rare, stars do not forbid financial transactions and purchases, but advise to be ready to timely remove your rose-colored glasses and deal with arising emergencies.
मेष- आज अच्छे व्यवहार के चलते सभी का सहयोग मिलेगा मगर थोड़ा सतर्कता बरतें और किसी से तीखा न बोलें. पूरा दिन ऊर्जा से भरपूर रहेंगे, इसलिए सकारात्मक कार्यों में लगें. नौकरी के लिए प्रयास कर रहे हैं तो जल्द सफलता मिलेगी. बड़े प्रोजेक्ट पर काम कर रहे हैं तो थोड़ा सावधानी बरतें, गलती होने की आशंका है. कारोबार को लेकर घाटा हो सकता है, जिसके चलते कर्ज का बोझ बढ़ने की आशंका है. अभिभावकों को संतान की गलत बातों का समर्थन न करें. मधुमेह के मरीजों को खान-पान में विशेष सावधानी रखनी होगी. छोटे सदस्यों से स्नेह बनाए रखें और चॉकलेट-मिठाई आदि उपहार दे सकते हैं.
वृष- आर्थिक लाभ की दृष्टि से आज का दिन शुभ लाभ देने वाला होगा. पुराने किए गए निवेश से बेहतर मुनाफा मिलने के आसार हैं. कामकाज में लापरवाही बिल्कुल न करें. ऐसा करने से सार्वजनिक तौर पर अपमानजनक स्थिति बन सकती है. कारोबारियों को हिसाब-किताब करते हुए बहुत अलर्ट रहना है, छोटी सी गलती भी तनाव बढ़ा सकती है. ग्राहकों के साथ व्यर्थ के मुद्दे पर बहस नुकसानदेह हो सकती है. युवाओं और विद्यार्थियों के लिए दिन सामान्य रहेगा. हेल्थ में यात्रा के दौरान महामारी को लेकर विशेष सजगता रखें. जीवनसाथी के साथ किसी बात पर मनमुटाव है तो इसे घटाने के लिए खुद पहल करना सार्थक रहेगा.
मिथुन- आज किन्हीं कारणों से मन खिन्न रह सकता है, लेकिन अपनों को परेशान होने से बचाने के लिए प्रसन्न रहना होगा. ऑफिस के कामकाज के लिए दूसरे शहरों की यात्रा करनी पड़ सकती है. लोहें का कारोबार करने वालों को निराशा हाथ लगेगी. पुरानी डील कंफर्म नहीं होने पर मन उदास हो सकता है. विद्यार्थी पढ़ाई को लेकर चिंतित नजर आएंगे. युवाओं के लिए बेहतर भविष्य के मौके. अपनी तरफ से परिश्रम में कोई कमी न आने दें. कीमती वस्तुओं को संभालकर रखें, चोरी में खोने की आशंका है. घरेलू खर्च को लेकर हाथ थोड़ा खींचकर चलना होगा. भविष्य में समस्याएं खड़ी हो सकती हैं.
कर्क- आज के दिन आजीविका के लिए पूरे परिश्रम के साथ सजगता बनाए रखनी होगी. भविष्य की प्लानिंग के लिए समय अनुकूल चल रहा है. नौकरीपेशा लोगों को टीमवर्क से काम करने की जरूरत है. महत्वपूर्ण बैठक या प्रोजेक्ट पर काम करते समय सभी की सलाह से काम करना लाभदायक होगा. टेलीकम्यूनिकेशन का कारोबार करने वालों को अच्छा लाभ मिलता दिख रहा है. युवाओं और विद्यार्थियों के लिए दिन कल जैसा ही रहने के आसार हैं. स्वास्थ्य को लेकर आंखों में जलन और दर्द होने की आशंका है. संतान के स्वास्थ्य पर नजर रखें, बच्चा कई दिन से बीमार है तो देखभाल में कोई कमी न होने दें.
सिंह- आज खुद को अकेला न समझें, तनाव से छुटकारा पाने के लिए दोस्तों के साथ मेल-जोल बढ़ाएं, साथ घूमने-फिरने भी जा सकते हैं. ऑफिस में परिस्थितियां आपके अनुरूप नहीं हैं, लेकिन भाग्य के सहयोग से काम बनते जाएंगे. ऑफिशियल ज्ञान बढ़ाने के लिए खुद को अपडेट करें. बड़े कारोबारियों के लिए दिन लाभकारी रहेगा. मेडिकल का कारोबार करने वालों को घाटा उठाना पड़ सकता है. युवा लक्ष्य को लेकर फोकस में कमी न आने दें, विद्यार्थी समय का सदुपयोग करे. पेट में दर्द और जलन होने पर डॉक्टर की सलाह लेना बेहतर होगा. घर में सभी को अग्नि दुर्घटना के प्रति सावधान रहने की सलाह दें.
कन्या- आज के दिन भी आपके सारे काम बनते नजर आ रहे हैं, खुद को उत्साहित और संतुलित बनाए रखें. जीवन के प्रति उठ रहे सवालों के जवाब किताबों से खोजना उत्तम रहेगा. कामकाज के लिए कोई चीज समझ नहीं आ रही है तो उसकी तकनीकी को समझने का प्रयास करें, जल्द सफलता मिलेगी. मेडिकल और कला जगत में प्रवेश करने के इच्छुक लोगों के लिए बेहतर मौका है. विद्यार्थी कठिन विषयों पर फोकस बढ़ाएं. परीक्षा में ये परिणाम खराब कर सकते हैं. सेहत को लेकर ब्यूटी प्रोडक्ट का प्रयोग करने से पहले उसकी जांच सही तरीके से करना जरूरी है. आज खाली समय मित्रों के साथ व्यतीत होगा.
तुला- आज के दिन बेवजह की चिड़चिड़ाहट मानसिक तनाव को न्योता दे सकती है. अधीनस्थों के साथ काम का तालमेल बिगड़ने से नुकसान हो सकता है. हार्डवेयर का व्यापार करने वाले ग्राहकों की मांग पर विशेष ध्यान देने की जरूरत है. करियर को लेकर युवाओं को थोड़ा खुद में बदलाव लाने की जरूरत है. लक्ष्य निश्चित कर पूरे परिश्रम से जुटेंगे तो ही सफलता मिलेगी. आज वह लोग अधिक सतर्क रहें, जिन्हें हाल ही कोई ऑपरेशन कराया हो. इंफेक्शन की चपेट में आने की आशंका है.यात्रा या ड्राइविंग करते समय थोड़ा सावधानी बरतें, वाहन दुर्घटना की आशंका है. अपने के दूर जाने से मन दुखी रहेगा.
वृश्चिक- आज आपकी महत्वाकांक्षा आपके ही दुख का कारण बन सकती है. प्रयास करें कि मन में आत्म संतुष्टि का भाव बना रहे. भविष्य के लिए जनसंपर्क बढ़ाना होगा, इसलिए खुद को बहुत रिजर्व न रखें. आजीविका के क्षेत्र में बेहतर बढ़ोतरी के लिए दूसरे तनाव हावी न होने दें. पैतृक व्यापार से जुड़े लोगों को लाभ की संभावना है. व्यापार में गिरावट आ रही है तो प्रचार प्रसार का सहारा लेना उचित होगा. युवाओं और विद्यार्थियों के लिए दिन सामान्य रहेगा. युवा नशे से दूर रहें. गुटखा, पान मसाला से परहेज रखें. नया रिश्ते जुड़ रहे हैं तो जल्दबाजी न दिखाएं सोच-समझ कर निर्णय लेना साथर्क होगा.
धनु- आज काम विधिवत और शांत रहकर करेंगे तो निश्चित तौर पर लाभ मिलेगा. घर या बाहर के सभी लोग आपकी मदद के लिए तत्पर रहेंगे. नौकरी को लेकर स्थानांतरण और पदोन्नति की संभावना प्रबल है. सामान की मैन्युफैक्चरिंग करने संबंधी नियम कानूनों का कारोबारियों को विशेष तौर पर पालन करना होगा. पार्टनरशिप में काम करने के लिए नए व्यापारी आपकी ओर रुझान बढ़ा सकते हैं. युवाओं और विद्यार्थियों को पढ़ाई में फोकस और बढ़ाना होगा, यदि मोबाइल या लैपटॉप का प्रयोग अधिक करते हैं, तोआंखों की नियमित जांच कराए. आपसे कोई जरूरतमंद व्यक्ति सहयोग की अपेक्षा से आया है तो पूरे तनमन के साथ उसकी मदद करें.
मकर- आज के दिन किसी अनजान व्यक्ति पर भरोसा करना ठीक नहीं होगा. आजीविका बढ़ाने के लिए हनुमान जी की आराधना करें. उच्च अधिकारियों की ओर से आपके काम को देखते हुए जिम्मेदारी बढ़ाई जा सकती है. व्यापार की शुरुआत कर रहे हैं तो पहले बड़े निवेश से दूर रहें. थोड़ा अनुभव पाने के बाद बजट बढ़ाना सफलता सुनिश्चित करेगा. युवाओं को वाहन चलाते समय थोड़ा सावधानी रखनी चाहिए, दुर्घटना की आशंका है. मां को कमर दर्द और पैरों में दर्द की आशंका है, उनकी दवाएं और दिनचर्या नियमित रखें. घर के इंटीरियर में बदलाव कर सकते हैं घर की सजावट का सामान भी ले सकते हैं.
कुम्भ- आज दिन की शुरुआत हनुमान चालीसा और सुंदरकांड के पाठ के साथ करना फायदेमंद होगा. ऑफिस के नियम कानून का पालन करते हुए समय का विशेष ख्याल रखें. आज अगर काम पूरा नहीं हो पा रहा है तो वरिष्ठ को समय पर उसकी जानकारी दें, उनकी सलाह लेने में बिल्कुल देरी न लगाएं. खाने पीने से जुड़ा कारोबार करने वालों को स्वच्छता पर बहुत ध्यान देने की जरूरत है. युवा वर्ग करियर को लेकर जल्दबाजी में कोई निर्णय न लें, देखा देखी लिया गया फैसला नुकसान पहुंचा सकता है. साइटिका के मरीज परेशान रहेंगे. अविवाहित के रिश्ते तय होने की संभावना है, लेकिन जल्दबाजी दिखाना नुकसानदेह होगी.
मीन- आज पुराने दिनों से अटके काम-काज पूरे होने से मन प्रसन्न होगा. सकारात्मक भाव के साथ नए दिन की शुरुआत करें. डाटा सिक्योरिटी को लेकर सजगता रखनी होगी. कार्यस्थल पर महिला सहकर्मियों के साथ तनातनी होने की आशंका है. खुद को बहुत संयमित रखें, बेवजह की बहस में न उलझें. कामकाज में स्वार्थी रुख अपनाते हुए सबसे पहले अपना काम पूरा करें. युवा वर्ग परिवार की सहमति से ही करियर संबंधी कोई फैसला लें. दिनचर्या में बदलाव करते हुए सुबह जल्दी उठने की आदत बनानी चाहिए. वाहनों की देखभाल करें. नियमित तौर पर सर्विसिंग लाभप्रद होगा. परिवार में मेलजोल बढ़ेगा तो निर्णय से सम्मान पा सकेंगे.
💠💠💠 ⚜🕉⚜ 💠💠💠
🙏ॐ श्रीगणेशाय नम:🙏
🙏शुभप्रभातम् जी🙏
इतिहास की मुख्य घटनाओं सहित पञ्चांग-मुख्यांश ..
*📝आज दिनांक 👉*
📜 05 जनवरी 2021
मंगलवार
🏚नई दिल्ली अनुसार🏚
🇮🇳शक सम्वत- 1942
🇮🇳विक्रम सम्वत- 2077
🇮🇳मास- पौष
🌓पक्ष- कृष्णपक्ष
🗒तिथि- सप्तमी-28:05 तक
🗒पश्चात्- अष्टमी
🌠नक्षत्र- उत्तराफाल्गुनी-18:20 तक
🌠पश्चात्- हस्त
💫करण- विष्टि-16:59 तक
💫पश्चात्- बव.
✨योग- शोभन-26:59 तक
✨पश्चात्- अतिगण्ड
🌅सूर्योदय- 07:14
🌄सूर्यास्त- 17:38
🌙चन्द्रोदय- 23:49
🌛चन्द्रराशि- कन्या-दिनरात
🌞सूर्यायण (सायन)- उत्तरायण
🌞गोल- दक्षिणगोल
💡अभिजित- 12:05 से 12:47
🤖राहुकाल- 15:02 से 16:20
🎑ऋतु- शिशिर
❄️अवधि- सर्दियों का मौसम
⏳दिशाशूल- उत्तर
✍विशेष👉
🔅आज मंगलवार को 👉 पौष बदी सप्तमी 28:05 तक पश्चात् अष्टमी शुरु , विघ्नकारक भद्रा 16:57 तक , सर्वदोषनाशक रवि योग 18:21 तक , त्रिपुष्कर योग सूर्योदय से 18:21 तक , धर्मगुरु परमहंस योगानंद जयन्ती , श्री कल्याण सिंह जन्म दिवस , सुश्री ममता बनर्जी जन्म दिवस , श्री मुरली मनोहर जोशी जन्म दिवस व गुरु श्री गोविन्दसिंह जयन्ती ( नानकशाही / तारिखानुसार )।
🔅कल बुधवार को 👉 पौष बदी अष्टमी 26:08 तक पश्चात् नवमी शुरु , श्री कालाष्टमी , श्री रूक्मिणी अष्टमी , बुधाष्टमी व्रत , अष्ट का श्राद्ध , सर्वार्थसिद्धियोग / कार्यसिद्धियोग सूर्योदय से 17:09 तक , गुरू श्रवण नक्षत्र में 27:44 पर , गुरु श्री गोकुलदास जन्मोत्सव , ए.आर रहमान जन्म दिवस , श्री कपिल देव जन्म दिवस , सुबेदार श्री बाना सिंह जयन्ती (परमवीर चक्र से सम्मानित) , श्री जयराम ठाकुर जन्म दिवस , श्री मधु कोडा जन्म दिवस , लुई ब्रेल स्मृति दिवस , श्री ओम पुरी स्मृति दिवस , श्री ग़ुलाम मोहम्मद शाह स्मृति दिवस , श्री भारतेन्दु हरिश्चन्द्र स्मृति दिवस , जिन सागर पुण्य दिवस ( जैन ,पौष कृष्ण अष्टमी ) व युद्ध अनाथ बच्चों के लिए विश्व दिवस (World Day for War Orphans)।
🎯आज की वाणी👉
🌹
प्राप्तव्यमर्थं लभते मनुष्यो
देवोऽपि तं लङ्घयितुं न शक्तः।
तस्मान्न शोचामि न विस्मयो मे
यदस्मदीयं न हि तत्परेषाम् ॥
भावार्थ👉
मनुष्य को जो प्राप्त होना होता है, वह उसके भाग्य में है। उसका उल्लंघन करने में देवता भी समर्थ नहीं हैं इसलिए मुझे न आश्चर्य है और न शोक क्योंकि जो मेरा है वह किसी दूसरे का नहीं हो सकता है॥
🌹
5 जनवरी की महत्त्वपूर्ण घटनाएँ👉
1659 – खाजवाह की लड़ाई में औरंगज़ेब ने शाह शुजा को हराया।
1671- छत्रपति शिवाजी महाराज ने मुग़लों से सल्हर क्षेत्र को अपने कब्जे में किया।
1691 – यूरोप में पहली बार काग़ज़ी मुद्रा स्वीडन के बैंक ने जारी की। इससे पहले तक स्वीडन में सिक्का चलता था जो चौकोर और बड़े आकार का होता था।
1781 – बेनेडिक्ट अर्नोल्ड के नेतृत्व में ब्रिटिश नौसेना अभियान ने रिचमंड, वर्जीनिया को जला दिया।
1809 – ब्रिटेन और उसमानी शासन के बीच डरडैनल्स समझौता हुआ ।
1900 – आयरलैंड के राष्ट्रवादी नेता जाॅन एडवर्ड रेडमोंड ने ब्रिटिश शासन के खिलाफ विद्रोह किया।
1905 – चाल्स पेरीन ने बृहस्पति के सातवें उपग्रह इलारा की खोज की घोषणा की।
1914 – अमेरिकी कंपनी फोर्ड ने पहली बार कर्मचारियों का एक दिन का भत्ता पांच डॉलर देने की सीमा निर्धारित करके दुनिया के सामने न्यूनतम वेतन का उदाहरण पेश किया।
1933 – सैन फ्रांसिस्को के गोल्डन गेट ब्रिज का निर्माण शुरू हुआ।
1947 – ब्रिटेन ने अपनी कोयला खदानों का राष्ट्रीयकरण किया।
1957 – केंद्रीय ब्रिकी कर अधिनियम प्रभाव में आया।
1970 – चीन के यून्नान प्रांत में रिक्टर पैमाने पर 7.7 तीव्रता वाले भूकंप से 15000 लोगों की मौत।
1981 – पांच वर्षों में 13 महिलाओं की सिलसिलेवार हत्याओं के लिए संदिग्ध एक 35 वर्षीय वाहनचालक को गिरफ़्तार कर पूर्वी ब्रिटेन के ब्रैडफोर्ड इलाके की एक अदालत में पेश किया गया।
1993 – क़रीब 85,000 टन कच्चा तेल ले जा रहा ‘एमवी ब्रेअर’ नाम का तेल टैंकर तूफ़ान में फंस जाने से शेटलैंड द्वीप के पास दुर्घटनाग्रस्त हो गया।
1999 – विक्टर जाँय वे पेरू के प्रधानमंत्री मनोनीत किये गए।
1999 – आस्ट्रेलिया के कप्तान मार्क टेलर द्वारा 157 कैच पकड़कर विश्व रिकार्ड की स्थापना।
2000 – अंतर्राष्ट्रीय फ़ुटबाल एवं सांख्यिकी महासंघ ने ‘पेले’ को शताब्दी का सर्वश्रेष्ठ खिलाड़ी घोषित किया।
2002 – दक्षेस शिखर सम्मेलन काठमाण्डू में शुरू, उद्घाटन सत्र में पाकिस्तान के राष्ट्रपति परवेज मुशर्रफ़ ने भारत के साथ दोस्ती का हाथ बढ़ाया पर भारतीय प्रधानमंत्री अटल बिहारी वाजपेयी ने कहा- ‘भरोसे के लायक़ नहीं।’
2003 – अल्जीरिया में विद्रोहियों के हमले में 43 सैनिक मरे।
2006 – भारत और नेपाल ने पारगमन संधि की अवधि को 3 महीने के लिए बढ़ाया।
2007 – तंजानिया की विदेश मंत्री आशा रोज मिगरो संयुक्त राष्ट्र की उपमहासचिव नियुक्त।
2008 – यूरोपीय संघ (ईयू) ने पाकिस्तान में चुनाव पर्यवेक्षण अभियान पूर्णरूप से शुरू किया।
2008 – पाकिस्तान के सूबा-ए-सरहद प्रान्त के गवर्नर ने अपने पद से इस्तीफ़ा दिया।
2008 – उत्तर प्रदेश में वैट अध्यादेश लागू होने के बाद ‘उत्तर प्रदेश व्यापार कर एक्ट’, 1948 समाप्त।
2008 – ‘भारतीय स्टील प्राधिकरण लिमिटेड’ (सेल) के ‘लौह एवं स्टील अनुसंथान एवं विकास केन्द्र’ को वर्ष 2008 का ‘गोल्डन पीकाक इनोवेटिव प्रोडक्ट्स सर्विस पुरस्कार’ के लिए चुना गया।
2009 – नेशनल कांफेंस के अध्यक्ष उमर अब्दुल्ला ने जम्मू-कश्मीर के ये मुख्यमंत्री पद की शपथ ली।
2010 – ‘हरित राजस्थान अभियान’ के तहत डूंगरपुर ज़िला प्रशासन द्वारा ज़िले भर में फैली बंजर पहाड़ियों की हरितिमा लौटाने के लिए 11 अगस्त व 12 अगस्त, 2009 को किए गए 6 लाख से अधिक पौधारोपण की मुहिम को ‘गिनीज बुक ऑफ वर्ल्ड रिकॉर्ड’ में सम्मिलित कर लिया गया।
2014 – भारतीय संचार उपग्रह जीसैट-14 को सफलतापूर्वक कक्षा में स्थापित किया गया। जीसैट -14 में भारत में निर्मित क्रायोजेनिक इंजन का इस्तेमाल हुआ था।
2015 – प्रधानमंत्री श्री नरेन्‍द्र मोदी द्वारा उजाला (सभी के लिए किफायती एलईडी द्वारा उन्‍नत ज्‍योति) और एसएलएनपी (एलईडी स्‍ट्रीट लाइटिंग राष्‍ट्रीय कार्यक्रम) योजना शुरू हुई।
2019 – प्रधानमंत्री ने झारखंड में मंडल बांध परियोजना सहित छह अधूरी सिंचाई परियोजनाओं को पूरा करने के काम की आधारशिला रखी ।
2019 – 27वां नई दिल्‍ली विश्‍व पुस्‍तक मेला प्रगति मैदान में शुरू।
2020 – न्यूजीलैंड के बल्लेबाज लियो कार्टर भारतीय खिलाड़ी रवि शास्त्री और युवराज सिंह की तरह एक ओवर में छह छक्के जमाने वाले दुनिया के सातवें क्रिकेटर बने।
2020 – ईरान ने 2015 के परमाणु समझौते के किसी भी प्रतिबंध को न मानने का फैसला किया।
5 जनवरी को जन्मे व्यक्ति👉
1592 – मुगल बादशाह शहाबुद्दीन मोहम्मद शाहजहां का लाहौर (अब पाकिस्तान) में जन्म हुआ।
1805 – फ़्रांस के इतिहासकार एगोस्टीन थिअरी का जन्म हुआ। जो अपने जीवन के अंतिम वर्षों में नेत्रहीन हो गये थे।
1880 – बारीन्द्र कुमार घोष – भारत के प्रसिद्ध स्वतंत्रता सेनानी तथा पत्रकार थे।
1893 – योग और आध्यात्मिक गुरू परमहंस योगानंद का जन्म हुआ।
1905 – भदन्त आनन्द कौसल्यायन – प्रसिद्ध बौद्ध विद्वान, समाज सुधारक, लेखक तथा पालि भाषा के मूर्धन्य विद्वान थे।
1932 – कल्याण सिंह – राजस्थान और हिमाचल प्रदेश के पूर्व राज्यपाल तथा उत्तर प्रदेश के पूर्व मुख्यमंत्री ।
1934 – भारतीय जनता पार्टी के वरिष्ठ नेता मुरली मनोहर जोशी का जन्म हुआ।
1938 – जॉन कार्लोस प्रथम – स्पेन के राष्ट्रपति थे।
1941 – मंसूर अली ख़ान पटौदी – प्रसिद्ध भारतीय क्रिकेट खिलाड़ी थे।
1955 – पश्चिम बंगाल की मुख्यमंत्री ममता बनर्जी का कलकत्ता (अब कोलकाता) में जन्म हुआ।
1967- अशोक कुमार शुक्ला – कवि, साहित्यकार।
1986 – दीपिका पादुकोण – भारतीय मॉडल और अभिनेत्री।
5 जनवरी को हुए निधन👉
1890 – ज्ञानेन्द्र मोहन टैगोर – अपने समय के जानेमाने अधिवक्ता थे।
1919 – आयरलैंड के प्रसिद्ध नाविक अरनेस्ट हेनरी शेकलेटन का निधन हुआ।
1952 -लॉर्ड लिनलिथगो – ब्रिटिश राजनेता थे।
1959 – मिर्ज़ा इस्माइल – सन् 1908 में मैसूर के महाराजा के सहायक सचिव थे।
1982 – सी. रामचन्द्र – हिन्दी फ़िल्म संगीतकार, गायक और निर्माता-निर्देशक थे।
1990 – रमेश बहल – भारतीय फ़िल्म निर्देशक तथा निर्माता थे।
2020 – देश की पहली लोकसभा के सांसद रहे डुमरांव महाराजा कमल बहादुर सिंह का निधन।
2020 – कर्नाटक के पूर्व राज्यपाल टी एन चतुर्वेदी का निधन।
5 जनवरी के महत्त्वपूर्ण अवसर एवं उत्सव👉
🔅 धर्मगुरु परमहंस योगानंद जयन्ती ।
🔅 श्री कल्याण सिंह जन्म दिवस।
🔅 सुश्री ममता बनर्जी जन्म दिवस।
🔅 श्री मुरली मनोहर जोशी जन्म दिवस।
🔅 गुरु श्री गोविन्दसिंह जयन्ती (नानकशाही/तारिखानुसार)।
कृपया ध्यान दें जी👉
यद्यपि इसे तैयार करने में पूरी सावधानी रखने की कोशिश रही है। फिर भी किसी घटना , तिथि या अन्य त्रुटि के लिए मेरी कोई जिम्मेदारी नहीं है ।
🌻आपका दिन मंगलमय हो जी ।🌻
⚜⚜ 🌴 💎 🌴⚜⚜ ENDS</t>
  </si>
  <si>
    <t>बेहद आसान है ऑनलाइन खाता खोलना नेशनल पेंशन सिस्‍टम (NPS) का अकाउंट आप ऑनलाइन भी बड़ी आसानी से खुलवा सकते हैं। एनपीएस के ऑनलाइन प्लेटफॉर्म eNPS पोर्टल पर जा कर कुछ जानकारी देना होता है। कुछ डोक्युमेंट अपलोड करना होता है। फोटो अपलोड कीजिए। उसके बाद आप हाथों-हाथ एनपीएस अकाउंट में पैसे ट्रांसफर कीजिए और काम पूरा। आप एनपीएस अकाउंट (Contribution in NPS Account) में योगदान करने के लिए नेट बैंकिंग (Net Banking) से पैसे ट्रांसफर कर सकते हैं।
ईएनपीएस खाता खोलने के लिए क्या रखें तैयार एनपीएस का ई अकाउंट खोलने के लिए यूजर के पास एक स्थाई मोबाइल नंबर, एक ईमेल आईडी और नेट बैंकिंग (Net Banking) की सुविधा के साथ किसी बैंक का अकाउंट (Bank Account) होना चाहिए। एनपीएस अकाउंट (NPS Account) खोलने के लिए आवेदक को पैन कार्ड (PAN Card) की जानकारी देना जरूरी है। इसलिए उनके पास पहले से पैन कार्ड भी होना चाहिए। इसके साथ ही आधार कार्ड हो तो केवाईसी (KYC) तुरंत हो जाता है। उन्हें फोटो भी अलग से अपलोड नहीं करना होता।
सबसे पहले केवाईसी आपको सबसे पहले ईएनपीएस पोर्टल (eNPS portal) के नेशनल पेंशन सिस्टम सेक्शन पर जाना होगा। वहां नो योर कस्टमर मतलब केवाईसी कराना होगा। केवाईसी के लिए दो डाक्यूमेंट वैलिड है, पहला आधार कार्ड के जरिए केवाईसी और दूसरा पैन कार्ड। यदि आप अपना आधार संख्या चुनते हैं तो ओटीपी के जरिए हाथों हाथ पेपरलेस केवाईसी हो जाएगा। यदि पैन संख्या चुनते हैं तो आपको अपने बैंक या किसी प्वाइंट आफ प्रजेंस में जाना होगा। इसमें देर लगने की संभावना रहती है।
भरिए एप्लिकेशन ईएनपीएस रजिस्ट्रेशन पोर्टल (Registration Portal) पर केवाईसी प्रक्रिया पूरा होने के बाद आपको अपने पते आदि की जानकारी दर्ज करनी होगी। यदि आपने आधार संख्या से केवाईसी किया है तो आपका पता अपने आप ले लेगा। यदि आपने पैन से केवाईसी किया है तो आपको उससे जुड़े कुछ डोक्युमेंट अपलोड करने होंगे। आपको अपना एक नवीनतम पासपोर्ट साइज फोटो भी अपलोड करना होगा। यह सब पूरा करने के बाद आपको चुनना होगा कि कौन सा अकाउंट खोलना चाहते हैं।
चुनिए पेंशन फंड मैनेजर इतना हो जाने के बाद आपसे पेंशन फंड मैनेजर (Fund Manager) के बारे में पूछा जाएगा। इस समय एनपीएस के पास सात फंड मैनेजर हैं, जिनमें एसबीआई, एलआईसी, यूटीआई, आईसीआईसीआई, एचडीएफसी, आदित्य बिरला सन लाइफ इंश्योरेंस और कोटक महिंद्रा पेंशन फंड शामिल हैं। इनमें से किसी एक चुनाव करना होगा। आप किसी फंड मैनेजर का चुनाव करने से पहले उसका परफोर्मेंस अवश्य देखिए।
कीजिए असेट अलोकेशन आप जो एनपीएस में अपना पैसा जमा कर रहे हैं, उसे किस तरीके से लगाना चाहेंगे, इसका चुनाव आप करेंगे। आप कितना पैसा इक्विटी में, कितना पैसा कारपोरेट बांड में कितना पैसा गवर्नमेंट बांड में डालेंगे, इसे आपको तय करना है। इसमें दो च्वाइस मिलते हैं, एक्टिव और आॅटो। यदि आप आॅटो च्वाइस चुनते हैं तो उम्र के हिसाब से अधिकतम 50 फीसदी राशि इक्विटी में चली जाएगी। शेष राशि कारपोरेट बांड और गवर्नमेंट बांड में निवेश किया जाएगा। आप चाहें तो 100 फीसदी कारपोरेट या गवर्नमेंट बांड भी चूज कर सकते हैं।
भरिए नॉमिनी का डिटेल आप अपने एनपीएस अकाउंट में किसे नामिनी (Nominee) बनाना चाहते हैं, इसकी भी जानकारी देनी होती है। विशेषज्ञों का कहना है कि कोई भी फाइनेंसियल अकाउंट (Financial Account) खोलते समय नामिनी की जानकारी अवश्य देनी चाहिए। यदि ऐसा नहीं करते हैं तो यह कभी कभी भयंकर भूल साबित होता है। उस समय आप नामिनी का डिटेल तो देते हैं, लेकिन आपसे कोई प्रूफ नहीं मांगा जाएगा।
दो तरह के होते हैं खाते इस स्‍कीम में दो तरह के अकाउंट होते हैं, टियर-1 और टियर-2। टियर-1 अकाउंट को खुलवाना अनिवार्य है। इस अकाउंट में जो भी रकम जमा कर रहे हैं, उसे वक्त से पहले यानी रिटायरमेंट तक नहीं निकाल सकते। जब आप स्कीम से बाहर जाएंगे, तब ही इसकी रकम आप निकाल सकते हैं। वहीं, टियर-2 अकाउंट को कोई भी टियर-1 अकाउंट होल्डर खुलवा सकता है। इसमें वह अपनी इच्छा से पैसा जमा और निकाल सकता है। यह अकाउंट सभी के लिए अनिवार्य नहीं है। इसे खुलवाना आपकी इच्छा पर निर्भर करता है।
इसके बाद पैसे का भुगतान यह स्टेज पूरा हो जाने के बाद यूजर को एनपीएस अकाउंट में भुगतान करने के लिए गेटवे के लिए निर्देशित किया जाता है, ताकि आप उसमें मनचाही रकम का योगदान कर सकें। इसमें कम से कम 500 रुपये का योगदान करना होता है। अधिकतम राशि की कोई लिमिट नहीं। इसके लिए नेट बैंकिंग का इस्तेमाल कर सकते हैं। यह प्रोसेस पूरा होने के बाद आपको कंफर्मेशन का मैसेज आ जाएगा।</t>
  </si>
  <si>
    <t>Budget 2021: बजट सत्र के 29 जनवरी से शुरू होने की संभावना, आम बजट एक फरवरी को, CCPA ने की सिफारिश
संसदीय मामलों की कैबिनेट कमेटी (CCPA) ने संसद का बजट सत्र 29 जनवरी से प्रारंभ करने और आठ अप्रैल को समाप्त करने की सिफारिश की है। बजट सत्र का पहला भाग 29 जनवरी से 15 फरवरी तक आयोजित होगा और दूसरा भाग 8 मार्च से 8 अप्रैल तक आयोजित होगा।
नई दिल्ली, एजेंसी। संसदीय मामलों की कैबिनेट कमेटी (CCPA) ने संसद का बजट सत्र 29 जनवरी से प्रारंभ करने और आठ अप्रैल को समाप्त करने की सिफारिश की है। समिति की सिफारिश के अनुसार, बजट सत्र का पहला भाग 29 जनवरी से 15 फरवरी तक आयोजित होगा और दूसरा भाग 8 मार्च से 8 अप्रैल तक आयोजित होगा।
Cabinet Committee on Parliamentary Affairs (CCPA) recommends Budget session of Parliament from January 29: Sources — Press Trust of India (@PTI_News) January 5, 2021
Cabinet Committee on Parliamentary Affairs (CCPA) recommends Part 1 of Budget session from Jan 29-Feb 15, Part 2 from Mar 8-Apr 8: Sources — Press Trust of India (@PTI_News) January 5, 2021
सीसीपीए की सिफारिशों से जुड़े सूत्रों के अनुसार, राष्ट्रपति रामनाथ कोविंद शुक्रवार, 29 जनवरी को संसद के दोनों सदनों की संयुक्त बैठक को संबोधित करेंगे। इसके बाद केंद्रीय बजट एक फरवरी को पेश होगा।
President Kovind to address joint sitting of both Houses of Parliament on Jan 29; Union Budget on Feb 1: Sources quoting CCPA recommendation — Press Trust of India (@PTI_News) January 5, 2021
सूत्रों द्वारा बताया गया कि संसद के इस सत्र के दौरान कोविड-19 से जुड़े सभी प्रोटोकॉल का पालन किया जाएगा। बता दें कि सत्र के प्रारंभ के बारे में अंतिम निर्णय केंद्रीय कैबिनेट द्वारा लिया जाएगा। आमतौर पर संसद का शीतकाल का सत्र नवंबर के अंतिम सप्ताह में शुरू हो जाता था। मौजूदा कोरोना वायरस महामारी को देखते हुए इस सत्र को रद्द कर दिया गया था। हालांकि, विपक्ष द्वारा कृषि कानूनों पर बहस के लिए सत्र बुलवाने की मांग की गई थी।
आगामी बजट सत्र पर सभी की निगाहें टिकी हुई हैं। यह बजट एनडीए सरकार द्वारा महामारी के बीच पेश किया जाने वाला पहला बजट है। माना जा रहा है कि इस बजट में कोरोना वायरस वैक्सीन के लिए स्पेशल प्रावधान आ सकते हैं। खासकर उद्योगों को इस बजट से बड़ी उम्मीदे हैं।
शॉर्ट मे जानें सभी बड़ी खबरें और पायें ई-पेपर,ऑडियो न्यूज़,और अन्य सर्विस, डाउनलोड जागरण ऐप</t>
  </si>
  <si>
    <t>हेल्दी (Healthy) रहने के लिए बेस्ट फूड सिलेक्शन (Food Selection) जरूरी होता है। आपका खान-पान सीधा आपके स्वास्थ्य पर असर डालता है।
कहा भी जाता है अच्छा खाएंगे तो स्वस्थ रहेंगे और गलत खाएंगे तो धीरे-धीरे आपका शरीर खराब हो जाएगा।
वजन कम करना हो या मसल्स गेन (Lose weight or muscle gain) करना हो। अक्सर फिटनेस कोच पीनट बटर (Peanut butter) खाने की सलाह देते हैं।
पीनट बटर में कई ऐसे तत्व पाए जाते हैं जो फिटनेस गोल अचीव करने में मदद करते हैं। इसलिए हर किसी को इसका सेवन करने की सलाह दी जाती है।
पीनट बटर हेल्दी होने के साथ टेस्टी भी होता है। इसलिए जिम जाने वालों के अलावा हेल्दी लाइफ स्टाइल वाले लोग भी पीनट बटर को ब्रेकफास्ट या स्नैक्स (Breakfast or snacks) में शामिल करते हैं।
मार्केट में कई तरह के पीनट बटर मौजूद हैं। इनमें कुछ नेचुरल हैं तो कुछ फ्लेवर्ड। इनमें काफी मात्रा में शुगर पाया जाता है इस कारण ये कम फायदेमंद होते हैं। लेकिन कई ब्रांड ‘NO SUGAR’ का भी दावा करते हैं और नेचुरल शुगर होने की बात कहते हैं।
इसलिए अधिकतर लोग इस बात को लेकर कन्फ्यूज रहते हैं कि कौन सा पीनट बटर सही है जिसका सेवन किया जाए। इसके लिए वो इंटरनेट पर इस तरह सर्च करते हैं।
बेस्ट पीनट बटर इन इंडिया
सबसे अच्छा पीनट बटर ब्रांड
पीनट बटर कैसे बनाते हैं
बिना शुगर वाला पीनट बटर कौन सा है
आदि। लेकिन उन्हें सही जवाब नहीं मिल पाता। आज हम आपको घर पर ही बेस्ट क्वालिटी का पीनट बटर बनाने की विधि (Method to make fresh and best quality peanut butter at home) के बारे में बताएंगे। इसे जानकर आप भी पीनट बटर बना पाएंगे। यकीन मानिए ये मिनटों में बनकर तैयार हो जाएगा।
पैकेज्ड पीनट बटर खाने के नुकसान (Disadvantages of eating packaged peanut butter)
© Shutterstock
बाजार में मिलने वाले पीनट बटर में अक्सर जीरो शुगर का दावा किया जाता है। हो सकता है उसमें शुगर डायरेक्ट फॉर्म में न डाली गई हो बल्कि उसे फ्रक्टोस, ग्लूकोज या किसी अन्य रूप में डाला गया हो। जो इनडायरेक्ट रूप से शुगर को बॉडी तक पहुंचाएगी।
एक स्टडी के मुताबिक जिन लोगों ने 10 वीक तक फ्रक्टोस का सेवन किया, उनका बैली फैट 8.6 प्रतिशत बढ़ा था। जिन्होंने ग्लूकोज का सेवन किया उनका बैली फैट 4.8 प्रतिशत बढ़ा था। ये दोनों ही आंकड़े वेट लॉस में खतरनाक हो सकते हैं। (1)
बाजार में मिलने वाले पीनट बटर में किस क्वालिटी की मूंगफली का प्रयोग किया जाता है, इस बारे में भी लोगों को जानकारी नहीं होती। अगर मूंगफली की क्वालिटी सही नहीं होगी तो उससे फायदा नहीं मिलेगा।
मीडियम रेट का पीनट बटर मार्केट में 400-500 रुपए किलो मिलता है। जबकि मार्केट में मूंगफली की कीमत 70-80 रुपये किलो है। यानी आप उसे पांच गुनी कीमत में खरीदते हैं।
लेकिन यदि आपको इसे घर में मिनटों में बनाने की विधि पता चल जाए तो क्या आप इसे खरीदना पसंद करेंगे? शायद नहीं। तो आइए जानते हैं घर पर पीनट बटर बनाने की विधि।
घर पर पीनट बटर बनाने की विधि (How to make peanut butter at home)
© Shutterstock
घर पर पीनट बटर बनाना आसान होता है। इसके लिए आपको ज्यादा मेहनत करने की भी जरूरत नहीं होती।
पीनट बटर बनाने के लिए पहले 500 ग्राम अच्छी क्वालिटी की मूंगफली लीजिए।
इसके बाद मूंगफलियों को कढ़ाही या पेन में हल्का सेक लें। सेकने के बाद जितना हो सके उनके छिलके निकाल दें।
अब मूंगफली को मिक्सर में पीसना शुरू करें। पीसने के दौरान मूंगफली अपना तेल छोड़ेगी तो उसके पेस्ट में हल्की नमी आएगी। इसके लिए आप उसे बीच-बीच में चम्मच से हिलाते रहें।
जब मूंगफली बारीक हो जाए तो दो चम्मच मूंगफली का तेल, एक चम्मच नमक और 2-3 चम्मच शहद मिलाएं।
आप चाहें तो इसमें कोको पाउडर डालकर चॉकलेट पीनट बटर (Chocolate Peanut Butter) बना सकते हैं। या सिनेमन पाउडर डालकर सिनेमन पीनट बटर (Cinnamon peanut butter) बना सकते हैं।
इसे क्रंची रखना है तो कम पीसे और क्रीमी रखना है तो अच्छी तरह बारीक पीस लें। यह आपके टेस्ट पर डिपेंड करता है कि आप कैसा पीनट बटर खाना पसंद करेंगे।
इस तरह तैयार किए गए पीनट बटर को कांच के कंटेनर में करके फ्रिज में रख दें। होम मेड, हेल्दी और बेस्ट क्वालिटी का पीनट बटर 2-3 वीक तक आसानी से इसका सेवन कर सकते हैं। तो आइए अब इसके फायदे के बारे में भी पढ़ लीजिए।
पीनट बटर खाने के फायदे (Healthy benefits of eating peanut butter)
© Shutterstock
प्रोटीन का मुख्य सोर्स है।
हेल्दी फैट का सोर्स है।
पेट भरा रखता है।
वजन कम कर सकता है।
मसल्स गेने में फायदेमंद है।
विटामिन्स और मिनरल्स मौजूद से भरपूर है।
ब्लड शुगर कंट्रोल रखता है।
निष्कर्ष (Concluion): आप समझ ही गए होंगे कि पीनट बटर बनाना कितना आसान है। तो देर किस बात की मार्केट से खरीदने की बजाय घर में ही पीनट बटर बनाएं।
हेल्थ संबंधित अन्य जानकारी के लिए MensXP Hindi के हेल्थ सेक्शन को पढ़ सकते हैं।
संबंधित रिसर्च:
Kimber L Stanhope 1, Jean Marc Schwarz, Nancy L Keim, Steven C Griffen, Andrew A Bremer, James L Graham, Bonnie Hatcher, Chad L Cox, Artem Dyachenko, Wei Zhang, John P McGahan, Anthony Seibert, Ronald M Krauss, Sally Chiu, Ernst J Schaefer, Masumi Ai, Seiko Otokozawa, Katsuyuki Nakajima, Takamitsu Nakano, Carine Beysen, Marc K Hellerstein, Lars Berglund, Peter J Havel.Consuming fructose-sweetened, not glucose-sweetened, beverages increases visceral adiposity and lipids and decreases insulin sensitivity in overweight/obese humans.J Clin Invest. 2009 May;119(5):1322-34. doi: 10.1172/JCI37385. Epub 2009 Apr 20. PMCID: PMC2673878</t>
  </si>
  <si>
    <t>Hindi News
Business
IL&amp;FS Money Laundering Case; Property Worth 452 Crore Seized In Payment Default Case
Ads से है परेशान? बिना Ads खबरों के लिए इनस्टॉल करें दैनिक भास्कर ऐप
कार्रवाई: IL&amp;FS के मामले में ईडी ने सिंगापुर की मुखौटा कंपनी का 452 करोड़ रुपए का शेयर जब्त किया
मुंबई 2 महीने पहले
कॉपी लिंक
ED ने चार्जशीट में आईएलएंडएफएस के कुछ अधिकारियों पर भी कमिशन के साथ अन्य पैसों का आरोप लगाया था। साथ ही आईफिन के अधिकारी भारी-भरकम सैलरी लेते थे
यह शेयर सिंगापुर की एएस कोल के नाम से था। इसके मालिक ब्रिटिश नेशनल जयमिन व्यास हैं
ED ने इससे पहले आईफिन कमिटी डायरेक्टर की 126 करोड़ रुपए की संपत्तियां जब्त की थीं
प्रवर्तन निदेशालय (ED) ने IL&amp;FS के पेमेंट डिफॉल्ट मामले में सिंगापुर की एक मुखौटा कंपनी की 452 करोड़ रुपए की संपत्ति जब्त की है। यह जब्ती प्रिवेंशन ऑफ मनी लांड्रिंग एक्ट (PMLA) कानून के तहत की गई है। यह संपत्ति सिंगापुर की एएस कोल के नाम से थी। इसके मालिक ब्रिटिश नेशनल जयमिन व्यास हैं।
शेयर के रूप में जब्त हुई है संपत्ति
ED ने एक बयान में कहा कि यह अटैच संपत्ति आईएलएंडएफएस तमिलनाडु पावर कंपनी (आईटीपीसीएल) के शेयर के रूप में है। यह कंपनी के कुल शेयर का 8.86% है। इसका मूल्य 452 करोड़ रुपए आंका गया है। इस मामले में दिल्ली पुलिस की आर्थिक अपराध शाखा (EOW) ने FIR दर्ज कराई थी। ED आईएलएंडएफएस फाइनेंशियल सर्विसेस के खिलाफ भी जांच कर रही है। इसके खिलाफ सीरियस फ्रॉड इन्वेस्टिगेशन ऑफिस (SFIO) ने FIR कराई थी।
इक्विटी निवेश के तौर पर घुमाया था
सूत्रों के अनुसार जयमिन व्यास ने पैसे को इक्विटी निवेश के तौर पर घुमाया था। इसके लिए उन्होंने आईटीपीसीएल का सहारा लिया। इस कंपनी ने एसईपीसीओ को पेमेंट किया और एसईपीसीओ ने व्यास को पेमेंट किया। ED ने इस मामले में पहले आईफिन कमिटी डायरेक्टर की 126 करोड़ रुपए की संपत्ति जब्त की थी। इसके अलावा सिवा ग्रुप और एबीजी ग्रुप की भी प्रॉपर्टी जब्त की गई थी। आईफिन के डायरेक्टर अरुण कुमार साहा को गिरफ्तार भी किया था। ED ने चार्जशीट में आईएलएंडएफएस के कुछ अधिकारियों पर भी कमीशन लेने का आरोप लगाया है।</t>
  </si>
  <si>
    <t>बैंक ऑफ बड़ौदा (Photo Credits: PTI)
How To Activate Bank of Baroda Banking Services on WhatsApp: सार्वजनिक क्षेत्र के बैंक ऑफ बड़ौदा (BOB) ने मैसेजिंग मंच व्हाट्सएप पर बैंकिंग सेवाएं शुरू करने की घोषणा की है. बैंक ऑफ बड़ौदा व्हॉट्सएप के जरिये खाते में बैलेंस की जानकारी, मिनी स्टेटमेंट, चेक की स्थिति जानकारी, चेकबुक आग्रह, डेबिट कॉर्ड को ब्लॉक करने और उत्पाद एवं सेवाओं के बारे सूचना जैसी सेवाएं उपलब्ध करा रहा है. नए साल पर HDFC और ICICI बैंक ने दिया तोहफा, 31 मार्च तक बढ़ाई इस स्कीम की डेट
बैंक ऑफ बड़ौदा की मैसेजिंग मंच के जरिये बैंकिंग सेवाएं चौबीसों घंटे सातों दिन उपलब्ध होंगी. इसके लिए अतिरिक्त ऐप्लिकेशन डाउनलोड करने की जरूरत नहीं होगी. बैंक के कार्यकारी निदेशक ए के खुराना ने बयान में कहा, ‘‘सोशल मीडिया के बढ़ते प्रभाव के बीच हमारा मानना है कि व्हॉट्सएप बैंकिंग के जरिये ग्राहकों को काफी सुविधा मिलेगी और वे अपनी बैंकिंग जरूरतों को पूरा कर पाएंगे.’’
व्हाट्सएप पर बैंक ऑफ बड़ौदा (बॉब) की बैंकिंग सेवाओं को ऐसे करें एक्टिवेट (BoB WhatsApp Business Account Number)
रजिस्ट्रेशन: सबसे पहले BoB के व्हाट्सएप बिजनेस अकाउंट नंबर 8433 888 777 को अपने कांटेक्ट लिस्ट में सेव करिए.
मैसेज भेजे: अपने व्हाट्सएप से 8433 888 777 नंबर पर 'Hi' मैसेज भेजे. इसके बाद जवाब के तौर पर चैट पर ही बैंक की तरफ से आपको कई विकल्प पेश किये जायंगे. जहां पर आप बॉब की बैंकिंग सेवाओं से जुड़ी कई तरह की जानकारियां आसानी से प्राप्त कर सकेंगे.
उल्लेखनीय है कि ऐसे लोग जो बैंक के ग्राहक नहीं हैं, वे भी इसके जरिये बैंक ऑफ बड़ौदा के उत्पादों, सेवाओं, पेशकश, एटीएम और ब्रांच के बारे में जानकारी हासिल कर सकते हैं. वर्तमान में BOB की देशभर 8,200 से अधिक शाखाएं, 10,000 से अधिक एटीएम हैं. बैंक ऑफ बड़ौदा के मुताबिक उसके 21 देशों में 131 मिलियन से जादा कस्टमर्स है. (एजेंसी इनपुट के साथ)</t>
  </si>
  <si>
    <t>02:45PM
CADILA HEALTH ने बताया है कि कोविड वैक्सीन के तीसरे चरण का ट्रायल मई-जून तक पूरे होने की उम्मीद है।
02:10PM
भारत में बड़े विदेशी निवेशक के लिए रास्ता आसान करने के मकसद से बजट में खास ऐलान हो सकता है। CNBC-आवाज़ को मिली एक्सक्लूसिव जानकारी के मुताबिक सरकार Special Window for Financial Investors Facilitation यानी SWIFT का ऐलान कर सकती है। ये SWIFT कैसे काम करेगा ये बताते हुए सीएनबीसी-आवाज़ के इकोनॉमिक पॉलीसी एडीटर लक्ष्मण रॉय ने बताया कि SWIFT के तहत 5000 करोड़ से ज्यादा के निवेश को मंजूरी तुरंत मिलेगी। इस तरह के निवेश प्रस्ताव को 3 दिन के भीतर रिस्पॉन्स मिलेगा। प्रस्ताव की हर 15 दिन में सीनियर अधिकारी समीक्षा करेंगे।
02:00PM
बाजार में DIPS में खरीदारी की स्ट्रैटेजी सटीक पड़ी है। Nifty में लगातार सातवें दिन नया High लगा है। बैंक निफ्टी निचले स्तरों से 525 अंक सुधरा है। HDFC TWINS, AXIS BANK और TCS ने बाजार में जोश भर दिया है। डाओ फ्यूचर्स में भी बढ़त आई है।
01:20PM
कमजोर शुरूआत के बाद बाजार में अच्छी रिकवरी आई है। निफ्टी बैंक ने तेजी की कमान संभाल ली है। बैंक निफ्टी 200 अंक ऊपर दिख रहा है। मिडकैप भी जोश में हैं। IT और प्राइवेट बैंकों में तेजी जारी है। मिडकैप में गैस, फर्टिलाइजर शेयर चढ़े हैं। ऑटो और मेटल शेयरों में हल्की मुनाफावसूली दिख रही है।
12:35PM
FINANCE MINISTRY ने दिसंबर महीने की आर्थिक समीक्षा रिपोर्ट जारी करते हुए कहा है कि जून से इकोनॉमी में V शेप रिकवरी देखने को मिली है। वैक्सीन की मंजूरी स्वास्थ्य और इकोनॉमी के लिए पॉजिटिव है। सरकार बड़े स्तर पर वैक्सीनेशन प्रोग्राम के लिए तैयार है। अप्रैल-अक्टूबर में FDI निवेश 4,682करोड़ डॉलर के रिकॉर्ड स्तर पर है। अप्रैल-अक्टूबर में FDI निवेश में 11फीसदी की बढ़ोतरी हुई है। इकोनॉमी में सुधार के संकेतों से बेहतर H2 FY21 होने की उम्मीद है।UK में नए कोरोना वैरिएंट से ग्रोथ की गति में थोड़ा धीमापन संभव है।
12:15PM
MSTC ने आंध्र प्रदेश में माइंस, जियोलॉजी विभाग के साथ MoU किया है।
12:00PM
PM मोदी ने आज कोच्चि-मंगलुरु प्राकृतिक गैस पाइपलाइन का उद्घाटन किया। पूरी पाइपलाइन की लंबाई करीब 450 किमी है। केरल-कर्नाटक के लोगों को फायदा मिलेगा। Kochi-Mangaluru गैस पाइपलाइन से फर्टिलाइजर उत्पादक FACT को फायदा होगा।
12:00PM
सोना छोटे दायरे में
MCX पर सोना 51,500 रुपए के पास है। कॉमेक्स पर सोना 1,950 डॉलर के करीब दिख रहा है। सोने के दाम 2 महीने के ऊपरी स्तर पर हैं। डॉलर में गिरावट से सोने को सपोर्ट मिल रहा है। डॉलर इंडेक्स ढाई साल के निचले स्तर पर है। US में बड़े राहत पैकेज की उम्मीद से सहारा मिल रहा है। कोरोना के बढ़ते मामलों से रिकवरी को लेकर चिंता बनी है। UK में फरवरी मध्य तक नेशनल लॉकडाउन लगा दिया गया है।
चांदी में चमक बरकरार
MCX पर चांदी के दाम 70,000 रुपए के ऊपर हैं। डॉलर में गिरावट से चांदी में तेजी आई है। डॉलर इंडेक्स ढाई साल के निचले स्तर पर है। US में बड़े राहत पैकेज की उम्मीद से भी तेजी आई है।
क्रूड में कमजोरी
कल की गिरावट के बाद आज भी क्रूड में कमजोरी है। UK,जर्मनी में लॉकडाउन से क्रूड पर दबाव बना है। फिर से लॉकडाउन से डिमांड को लेकर चिंता
बनी है। फरवरी के प्रोडक्शन पर OPEC+ की आज फिर बैठक है। कल की मीटिंग में उत्पादन बढ़ाने पर फैसला नहीं हुआ।
मेटल्स में तेजी
एशिया में मैन्युफैक्चरिंग में सुधार से मेटल में तेजी है। डॉलर में कमजोरी से मेटल्स में चमक कायम है। LME में स्टॉक घटने से मेटल्स को सपोर्ट मिल रहा है।
कोरोना के बढ़ते मामलों से ऊपरी स्तर पर रेजिस्टेंस देखने को मिल रहा है। UK,जर्मनी में लॉकडाउन लगने से चिंता बढ़ी है।
11:30AM
बाजार में निचले स्तर से रिकवरी देखने को मिल रही है। सेंसेक्स नीचे से 280 अंक सुधरा है। निफ्टी नीचे से 75 अंक सुधरा है। निफ्टी बैंक भी नीचे से करीब 400 अंक सुधरा है। मिडकैप नीचे से 220 अंक सुधरा है। फिलहास सेंसेक्स 20.29 अंक यानी 0.04 फीसदी की बढ़त के साथ 48,197.09 के स्तर पर दिख रहा है। वहीं, निफ्टी 10.35 अंक यानी 0.07 फीसदी की कमजोरी के साथ 14,122.55 के स्तर पर दिख रहा है।
10:35AM
बाजार में ऊपरी स्तर से दबाव बना है। निफ्टी 14100 के नीचे फिसल गया है। ICICI Bank, Kotak Mahindra Bank और Bajaj Finance ने दबाव बनाया है। मिडकैप शेयरों में भी कमजोरी है।
10:30AM
Q3 में NFL के रिकॉर्ड यूरिया उत्पादन अपडेट से फर्टिलाइजर शेयर जोश में आए है। NFL 8 फीसदी भागा, FACT, CHAMBAL FERTILISER में भी अच्छी खरीदारी आई है।
10:25AM
TATA POWER ने Rooftop Solar के लिए SIDBI के साथ सस्ते लोन के लिए करार किया है।
10:20AM
Q3 के शानदार अपडेट से HDFC नए शिखर पर पहुंचा है। कंपनी के रिटेल लोन ग्रोथ में सालाना आधार पर 26 परसेंट का उछाल आया है। HDFC LIFE ने भी नया उच्चतम स्तर बनाया है।
10:00AM
डॉलर के मुकाबले रुपया 14 पैसे कमजोर होकर 73.02 के मुकाबले 73.16 के स्तर पर खुला है।
09:30AM
WOCKHARDT के प्रोमोटर ने 31 दिसंबर को 2.26 फीसदी गिरवी शेयर छुड़ाए हैं।
09:25AM
India Ratings ने EVEREADY की लॉन्ग टर्म रेटिंग बढ़ाई है। लॉन्ग टर्म रेटिंग BB+ से बढ़ाकर BBB- की गई है।
09:20AM
कमजोर ग्लोबल संकेतों के बीच भारतीय बाजार ने भी आज कमजोरी के साथ शुरुआत की है। फिलहास सेंसेक्स 166 अंक यानी 0.34 फीसदी की कमजोरी के साथ 48,010 के स्तर पर नजर आ रहा है। वहीं, निफ्टी 75 अंक यानी 0.53 फीसदी की कमजोरी के साथ 14,058 के स्तर पर नजर आ रहा है।
08:35AM
ग्लोबल संकेत कमजोर
कल इंट्राडे में 700 अंकों की गिरावट के बाद DOW JONES में शानदार रिकवरी आई। कारोबार के अंत में डाओ 380 अंक गिरकर बंद हुआ। DOW FUTURES में अभी 60 अंकों की तेजी दिख रही है। कल Dow में 382 अंक और S&amp;P में 55 अंक की गिरावट दिखी थी। Nasdaq कल 190 अंक गिरा था। UK में फरवरी मध्य तक नेशनल लॉकडाउन लगा दिया गया है। कोरोना के बढ़ते मामलों से रिकवरी को लेकर चिंता बढ़ी है। इस बीच ईरान ने कहा है कि यूरेनियम की enriching फिर से शुरू करेंगे। एशियाई बाजार में फ्लैट कारोबार हो रहा है।
कमोडिटी पर एक नजर
क्रूड प्रोडक्शन के मसले पर आज फिर OPEC+ की बैठक होगी। कल की मीटिंग में उत्पादन बढ़ाने पर फैसला नहीं हुआ था। ब्रेंट कीमतों पर दबाव दिख रहा है। इस बीच डॉलर की कमजोरी से सोना चमका है। राहत पैकेज की उम्मीद और डॉलर में कमजोरी से अंतरराष्ट्रीय मार्केट में सोना 2 फीसदी से ज्यादा उछला है। कॉमेक्स पर इसका भाव 1950 डॉलर के करीब पहुंच गया है। डॉलर इंडेक्स ढ़ाई साल के निचले स्तर पर है।
HDFC Q3 अपडेट-रिटेल लोन ग्रोथ में उछाल, BAJAJ FINANCE Q3 अपडेट-डिपॉजिट में तेजी
HDFC के शेयर में आज एक्शन बढ़ सकता है। Q3 अपडेट के मुताबिक INDIVIDUAL LOAN BUSINESS में सालाना आधार पर 26 फीसदी का उछाल दिखा है। वहीं, BAJAJ FINANCE के डिपॉजिट में 17 फीसदी से ज्यादा की ग्रोथ दिखी है।
NFL ने किया रिकॉर्ड यूरिया उत्पादन
आज फर्टिलाइजर शेयरों में जोश दिख सकता है। NFL ने Q3 का शानदार अपडेट दिया है। तीसरी तिमाही में रिकॉर्ड 10 लाख टन यूरिया का उत्पादन हुआ है।
वैक्सीन सियासत पर भारत बायोटेक का जवाब, कोरोना वैक्सीन के लिए सरकार करेगी करार!
सरकार SERUM INSTITUTE से वैक्सीन की करीब 6 करोड़ डोज के लिए 1300 करोड़ रुपए का करार कर सकती है। इधर कोवैक्सीन पर सियासत के बीच भारत बायोटेक ने कहा है कि वैक्सीन के मामले में हमारे पास काफी अनुभव है।
निफ्टी पर रणनीति
सीएनबीसी-आवाज़ के वीरेंद्र कुमार का कहना है कि इसका रजिस्टेंस जोन 14177-14207, बड़ा रजिस्टेंस जोन 14234-14244 है। बेस जोन 14014-13963 और बड़ा बेस जोन 13842-13790 है। ग्लोबल संकेत कमजोर हैं लेकिन घरेलू डाटा काफी मजबूत है। गिरावट में खरीदने की रणनीति बनाएं। 14030, 14963 पर फोकस करें। शुरुआती गिरावट के बाद कॉल खरीदने पर फोकस करें।
निफ्टी बैंक पर रणनीति
वीरेंद्र कुमार का कहना है कि इसका रजिस्टेंस जोन 31465-31545, बड़ा रजिस्टेंस जोन 31740-31870 है। बेस जोन 30997-30886 और बड़ा बेस जोन 30530-30496 है। ये अब भी आराम की मुद्रा में है। 20 DEMA काफी अहम है। शुरुआती गिरावट काफी अहम, 30886 और 30650 पर नजर रखें। बाद में 31300-350 तक के पुलबैक ट्रेड पर फोकस करें।
जानते हैं आज के ट्रेडिंग कॉल्स
KR Choksey
Buy ril@1988, stl 1978, tgt 2018
Kotak Securities
Buy RBL BANK TGT 250 SL 235
Hem Securities
Buy cipla at 830 stp 790 trg 900
सोशल मीडिया अपडेट्स के लिए हमें Facebook (https://www.facebook.com/moneycontrolhindi/) और Twitter (https://twitter.com/MoneycontrolH) पर फॉलो करें।
Dailyhunt
Disclaimer: This story is auto-aggregated by a computer program and has not been created or edited by Dailyhunt. Publisher: Money Control Hindi</t>
  </si>
  <si>
    <t>After making payments and completing the transactions, you may keep track of the APY transaction statement. After making payments and completing the transactions, you may keep track of the APY transaction statement.
How to close Atal Pension Yojana (APY) Account: रिटायरमेंट के लिए निवेश के अलग अलग विकल्पों में अटल पेंशन योजना (APY) भी बेहद लोकप्रिय हो रही है. इसका अंदाजा इसी बात से लगाया जा सकता है कि इस सोजना के साथ अब तक 2.75 करोड़ सब्सक्राइबर्स जुड़ चुके हैं. इस योजना की शुरूआत केंद्र सरकार द्वारा 2015 में की गई थी. मौजूदा वित्त वर्ष में ही अब तक करीब 52 लाख से ज्‍यादा नए सब्‍सक्राइबर अटल पेंशन योजना से जुड़ चुके हैं. एपीवाई सरकार की गारंटीशुदा पेंशन योजना है. इसके तहत स्‍कीम से जुड़े लोगों को 60 साल की उम्र के बाद से ट्रिपल बेनिफिट की पेशकश की जाती है. स्कीम जब शुरू हुई थी तो मेच्योरिटी के पहले योजना से निकलने का कोई प्रावधान नहीं जोड़ गया था, लेकिन बाद में निवेशकों को यह सुविधा भी दे दी गई. जानते हैं इस सोजना के बारे में और इससे बाहर निकलने की प्रक्रिया…..
एपीवाई के तहत 18 साल से 40 साल तक का देश का कोई भी नागरिक लाभ उठा सकता है. स्कीम से जुड़ने के बाद उसे 60 साल की उम्र पूरा होने तक इस योजना में मंथली अंशदान करना होता है. यह अंशदान सब्सक्राइबर्स की उम्र के आधार पर तय होता है. स्‍कीम के तहत सब्‍सक्राइबरों को पेंशन की गारंटी होती है. इस स्कीम को खुलवाने के लिए बैंक या डाकघर में बचत खाता होना जरूरी है. इसे किसी भी बैंक में जाकर खुलवाया जा सकता है.
ये भी पढ़ें: दुनिया के सबसे अमीर शख्स ने दिया साल 2020 का सबसे बड़ा दान, जुकरबर्ग रहे चौथे स्थान पर
5000 रु तक मंथली पेंशन
अटल पेंशन योजना के तहत 60 की उ्रम के बाद पेंशन की अलग अलग स्लैब हैं, जिसमें 1000 रुपये मिनिमम से 5000 रुपये अधिकतम पेंशन का प्रावधान है. सब्सक्राइबर्स पर निर्भर है कि वह पेंशन की कौन सी स्लैब चुनता है. उसी हिसाब से उसका कंट्रीब्यूशन तय होता है. अंशधारक के निधन के बाद पत्नी या पति को समान पेंशन की गारंटी होती है. साथ ही नॉमिनी को फंड में जुटी रकम लौटाने का प्रावधान है.
अकाउंट बंद करने की प्रक्रिया
APY अकाउंट क्लोजर फॉर्म: अगर आप मेच्योरिटी के पहले योजना से बाहर निकलना चाहते हैं तो इसकी भी सुविधा है. 60 की उम्र होने के पहले कभी भी आप सोजना से बाहर निकल सकते हैं. इसके लिए आपका जिस बैंक अकाउंट में है, उस बैंक में एपीवाई अकाउंट क्लोजर फॉर्म भरकर जमा करना होता है. इस फॉर्म में आप स्वैच्छिक निकास का कारण भी लिख सकते हैं. बैंक में कुछ दिन में आपके फॉर्म की जांच-पड़ताल करके आपका अकाउंट क्लोज कर दिया जाता है. जिसके बाद आपका रिफंड आपके बचते खाते में आ जाएगा.
आनलाइन भी डाउनलोड कर सकते हैं: एपीवाई अकाउंट क्लोजर फॉर्म आप NSDL की वेबसाइट https://www.npscra.nsdl.co.in/nsdl-forms.php से भी डाउनलोड कर सकते हैं.
फॉर्म पर क्या जानकारी: पहले एपीवाई से बाहर निकलने के लिए कुछ शर्तें थीं जैसे किसी बड़ी बीमारी या सब्सक्राइबर की डेथ होने की स्थिति में. लेकिन बाद में वॉलंटियरी एग्जिट का विकल्प भी मिल गया. अकाउंट क्लोजर फॉर्म में अपना PRAN नंबर, बचत खाते की डिटेल और निकासी की वजह बतानी होती है.
रिफंड की प्रक्रिया
सबसे पहले बैंक यह देखते हैं कि आपके अकाउंट में कितने पैसे जमा है. साथ ही बैंक यह चेक करेगा कि सरकार ने कितना योगदान दिया है. सरकार की ओर से किया जाने वाला अंशदान और उस पर जो इनकम हुई है, वह रकम वापस नहीं की जाएगी. अकाउंट के रख रखाव का खर्च भी आपके अकाउंट से काट लिया जाएगा. इसके बाद आपके बचा हुआ फंड आपके सेविंग अकाउंट में ट्रांसफर कर दिया जाएगा.
लेकिन अगर किसी गंभीर बीमारी या मृत्य होने पर APY को बंद करना चाहते हैं तो कुछ भी कटौती नहीं की जाती. इनकम के साथ-साथ सब्सक्राइबर और गर्वनमेंट के योगदान दोनों को वापस कर दिया जाता है.</t>
  </si>
  <si>
    <t>झारखंड: किसानों के लिए कर्जमाफी पर काम कर रही है राज्य सरकार, 5800 करोड़ रुपए होंगे माफ
Jharkhand
oi-Kapil Tiwari
रांची। Loan waiver of farmers in Jharkhand किसानों के हित में झारखंड सरकार एक बहुत बड़ा फैसला लेने वाली है। दरअसल, सरकार किसानों की कर्जमाफी योजना को अगले वित्त वर्ष में लाने पर विचार कर रही है। सोमवार को कृषि बजट की तैयारियों को लेकर हुई बैठक में इस योजना को लागू करने के संकेत दिए गए। कृषि मंत्री बादल की अध्यक्षता में हुई बैठक में कृषि विभाग की तमाम चालू योजनाओं को अगले वित्तवर्ष में भी जारी रखने पर सहमति बनी।
किसानों का 5800 करोड़ रुपए का कर्ज होगा माफ
कृषि मंत्री ने भगवान बिरसा मुंडा और जयपाल सिंह मुंडा के नाम पर कुछ नई योजनाओं को शुरू करने के लिए भी अधिकारियों से सुझाव मांगे हैं। इस वित्तवर्ष किसानों की कर्ज माफी योजना के तहत बजट में 2000 करोड़ का प्रावधान कर कर्जमाफी की प्रक्रिया शुरू भी कर दी गई। किसानों के कर्ज को लेकर हुए आकलन में यह बात सामने आई कि किसानों पर करीब 5800 करोड़ का कर्ज है। इतने बड़ कर्ज की वजह से राज्य के किसान एनपीए के दायरे में आते जा रहे हैं। इसी वजह से सरकार ऋण माफी की घोषणा कर रही है।
कृषि बजट की मीटिंग में ये अधिकारी रहे शामिल
कृषि बजट की तैयारियों को लेकर हुई बैठक में कृषि मंत्री के अलावा कृषि सचिव अबु बकर सिद्दीकी, संयुक्त सचिव सुनील कुमार सिन्हा, कृषि निदेशक निशा उरांव, पशुपालन निदेशक नैंसी सहाय, बागवानी निदेशक वरुण रंजन सहित अन्य अधिकारी उपस्थित रहे।</t>
  </si>
  <si>
    <t>Bank of Baroda Whatsapp Banking: बैंक ऑफ बड़ौदा ने शुरू की व्हॉट्सएप बैंकिंग सेवा, मिलेंगी ये सभी सुविधाएं
bank of baroda whatsapp banking बैंक ऑफ बड़ौदा व्हॉट्सएप के जरिये खाते में बैलेंस की जानकारी मिनी स्टेटमेंट चेक की स्थिति जानकारी चेकबुक आग्रह डेबिट कॉर्ड को ब्लॉक करने और उत्पाद एवं सेवाओं के बारे सूचना जैसी सेवाएं उपलब्ध करा रहा है।
नई दिल्ली, बिजनेस डेस्क। सार्वजनिक क्षेत्र के बैंक ऑफ बड़ौदा (बॉब) ने मैसेजिंग मंच व्हॉट्सएप पर बैंकिंग सेवाएं शुरू करने की घोषणा की है। बैंक ऑफ बड़ौदा व्हॉट्सएप के जरिये खाते में बैलेंस की जानकारी, मिनी स्टेटमेंट, चेक की स्थिति जानकारी, चेकबुक आग्रह, डेबिट कॉर्ड को ब्लॉक करने और उत्पाद एवं सेवाओं के बारे सूचना जैसी सेवाएं उपलब्ध करा रहा है।
बैंक के कार्यकारी निदेशक ए के खुराना ने बयान में कहा, 'सोशल मीडिया के बढ़ते प्रभाव के बीच हमारा मानना है कि व्हॉट्सएप बैंकिंग के जरिये ग्राहकों को काफी सुविधा मिलेगी और वे अपनी बैंकिंग जरूरतों को पूरा कर पाएंगे।' मैसेजिंग मंच के जरिये बैंकिंग सेवाएं चौबीसों घंटे सातों दिन उपलब्ध होंगी। इसके लिए अतिरिक्त ऐप्लिकेशन डाउनलोड करने की जरूरत नहीं होगी। ऐसे लोग जो बैंक के ग्राहक नहीं हैं, वे भी मंच के जरिये बैंक के उत्पादों, सेवाओं, पेशकश, एटीएम और शाखा के बारे में जानकारी हासिल कर सकते हैं।
गौरतलब है कि पिछले दिनों निजी क्षेत्र के ICICI Bank ने मैसेजिंग एप WhatsApp के जरिए दी जाने वाली सेवाओं के विस्तार की घोषणा की थी। बैंक ने बताया था कि उसके ग्राहक WhatsApp के जरिए फिक्स्ड डिपोजिट (FD) करवा सकते हैं, यूटिलिटी बिल्स का भुगतान कर सकते हैं और ट्रेड फाइनेंस के विवरण तत्काल एक्सेस कर सकते हैं। ICICI Bank की ओर से जारी प्रेस विज्ञप्ति में यह दावा किया गया था कि वह WhatsApp के जरिए ये सेवाएं उपलब्ध कराने वाला इंडस्ट्री का पहला बैंक बन गया है। बैंक ने बताया है कि इन नई सेवाओं के साथ WhatsApp के जरिए ग्राहकों को दी जाने वाली बैंकिंग सर्विसेज की संख्या 25 तक पहुंच गई है।
ICICI Bank के ग्राहक को WhatsApp Banking का लाभ:
अपने मोबाइल में ICICI Bank के वेरिफाइड व्हाट्सएप प्रोफाइल नंबर '86400 86400' को सेव कर लीजिए। अब अपने रजिस्टर्ड मोबाइल नंबर से बैंक के व्हाट्सएप नंबर पर 'Hi' लिखकर भेजिए। इसके बाद बैंक की ओर से उपलब्ध सेवाओं की एक सूची प्राप्त होगी। सर्विसेज की लिस्ट में से अपनी जरूरत के हिसाब से 'कीवर्ड' टाइप कीजिए और रिप्लाई कर दीजिए। इसके बाद आप तत्काल उस सर्विस का लाभ उठा पाएंगे।
ग्राहक WhatsApp पर तुरंत Fixed Deposit करा पाएंगे। मालूम हो कि बैंक ने तक़रीबन आठ माह पहले व्हाट्सएप के जरिए कई तरह की सुविधाओं की शुरुआत की थी। इन सेवाओं के तहत ग्राहक अकाउंट बैंलेंस एवं पिछली तीन लेनदेन से जुड़ी जानकारी चेक कर सकते हैं। क्रेडिट कार्ड लिमिट की जानकारी हासिल कर सकते हैं। क्रेडिट/ डेबिट कार्ड को ब्लॉक करा सकते हैं।
(एजेंसी से इनपुट सहित)
शॉर्ट मे जानें सभी बड़ी खबरें और पायें ई-पेपर,ऑडियो न्यूज़,और अन्य सर्विस, डाउनलोड जागरण ऐप</t>
  </si>
  <si>
    <t>© हिन्दुस्तान द्वारा प्रदत्त know here how to use bank of baroda whatsapp banking services</t>
  </si>
  <si>
    <t>नयी दिल्ली, चार जनवरी आवास वित्त कंपनी एचडीएफसी लि. ने कहा है कि चालू वित्त वर्ष की दिसंबर, 2020 में समाप्त तिमाही में उसका व्यक्तिगत ऋण वितरण 26 प्रतिशत बढ़ा है।
शेयर बाजारों को भेजी सूचना में कंपनी ने कहा कि दिसंबर तिमाही में व्यक्तिगत ऋण कारोबार में सुधार हुआ। चालू वित्त वर्ष के पहले नौ माह में व्यक्तिगत ऋण वितरण पिछले वित्त वर्ष की समान अवधि का 86 प्रतिशत रहा है।
कंपनी ने कहा कि तिमाही के दौरान निवेश की बिक्री पर मुनाफा 157 करोड़ रुपये रहा। यह राशि कंपनी को एचडीएफसी लाइफ इंश्योरेंस कंपनी लि. के 25,48,750 इक्विटी शेयरों की बिक्री से प्राप्त हुई।
Disclaimer: लोकमत हिन्दी ने इस ख़बर को संपादित नहीं किया है। यह ख़बर पीटीआई-भाषा की फीड से प्रकाशित की गयी है।
Web Title: HDFC's personal loan disbursement increased 26 percent in December quarter</t>
  </si>
  <si>
    <t>Bird Flu News : मध्‍य प्रदेश, राजस्‍थान, पंजाब, हिमाचल, केरल में बर्ड फ्लू की पुष्टि, कई राज्‍यों में अलर्ट, अंडों की बिक्री पर रोक
मध्य प्रदेश, राजस्थान, पंजाब और हिमाचल प्रदेश के साथ ही केरल बर्ड फ्लू की चपेट में आ गया है। इन राज्यों में पिछले कुछ दिनों में ही सैकड़ों पक्षियों की मौत हो गई है। ऐसे में सावधानी बरतते हुए हिमाचल प्रदेश में मछली, मुर्गे व अंडों की बिक्री पर प्रतिबंध लगा दिया गया है। राज्य सरकारों ने अलर्ट जारी करने के साथ ही स्थिति पर काबू पाने के लिए सक्रियता बढ़ा दी है। बिहार, झारखंड व उत्तराखंड में राज्य सरकारों ने सतर्कता बरतते हुए अलर्ट जारी किया है। इस बीमारी से पक्षी ही नहीं, इंसान भी प्रभावित हो सकते हैं। मुर्गिंयों और संक्रमित पक्षियों के पास रहने इन्सान पीड़ित हो सकते हैं। इसका वायरस आंख, मुंह और नाक के जरिये इन्सानों के शरीर में प्रवेश कर जाता है। मध्य प्रदेश में बर्ड फ्लू के मामलों की शुरुआत इंदौर शहर से हुई थी। यहां पिछले एक सप्ताह में डेली कालेज परिसर में 148 कौओं की मौत हो चुकी है। इसमें से दो कौओं के शव के सैंपल भोपाल स्थित हाई सिक्योरिटी लैब में भेजे गए थे। उनमें बर्ड फ्लू के वायरस की पुष्टि हुई थी। मंदसौर जिले में भी बर्ड फ्लू की पुष्टि हो चुकी है। राजस्थान में बर्ड फ्लू के चलते कौओं की मौत का सिलसिला जारी है । सोमवार को भी प्रदेश में 110 पक्षियों की मौत हुई है । प्रदेश में अब तक 500 से अधिक कौओं की मौत हो चुकी है। राज्यपाल कलराज मिश्र ने राज्य सरकार के कृषि मंत्री लालचंद कटारिया से बर्ड फ्लू पर नियंत्रण को लेकर किए जा रहे प्रयासों की जानकारी मांगी है। हिमाचल प्रदेश के कांगड़ा में अंतरराष्ट्रीय रामसर वेटलैंड पौंग बांध में विदेशी परिदों की मौत बर्ड फ्लू से हुई है। भोपाल स्थित भारतीय कृषि अनुसंधान परिषद के राष्ट्रीय उच्च सुरक्षा पशुरोग संस्थान ने विदेशी परिदों की एच5एन1 फ्लू से मौत की पुष्टि की है। इसे एवियन इन्फ्लुएंजा भी कहा जाता है। पौंग झील में अब तक 15 प्रजातियों के 1700 से अधिक विदेशी परिदे दम तोड़ चुके हैं।
ये हैं लक्षण
बर्ड फ्लू के लक्षण आमतौर पर सामान्य फ्लू की तरह ही होते हैं। एच5एन1 ऐसा फ्लू है, जो पक्षी के फेफड़ों पर हमला करता है। इससे न्यूमोनिया का खतरा बढ़ जाता है। सांस का उखड़ना, गले में खराश, तेज बुखार, मांसपेशियों और पेट दर्द आदि इसके लक्षण हैं। छाती में दर्द और दस्त भी इसी के लक्षण हैं।
लोगों को सलाह
जिस इलाके में संक्रमण फैला है, उसमें जाते समय एहतियात बरतें। मास्क लगाकर ही जाएं। नॉनवेज खरीदते समय साफ-सफाई का खयाल रखें।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</si>
  <si>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आपको बता दें कि अटल पेंशन योजना में शर्त सिर्फ इतनी है कि इस योजना का लाभ उन्हीं लोगों को मिल सकता है, जो इनकम टैक्स स्लैब से बाहर हैं. इसके साथ ही, शर्त में यह भी शामिल है कि इस योजना का लाभ वही ले सकते हैं कि ईपीएफ (EPF) और ईपीएस योजना (EPS Schemes) का लाभ पहले से नहीं ले रहे हैं.</t>
  </si>
  <si>
    <t>प्रतीकात्मक तस्वीर (Photo Credit-PTI)
देश के दो बड़े प्राइवेट बैंकों ने नए साल में वरिष्ठ नागरिकों (Senior Citizens) को बड़ा तोहफा दिया है. एचडीएफसी बैंक (HDFC Bank) और आईसीआईसीआई बैंक (ICICI Bank) ने वरिष्ठ नागरिकों के लिए स्पेशल फिक्स्ड डिपॉजिट स्कीम (Special Fixed Deposit Scheme) में निवेश करने की अंतिम तारीख को 31 मार्च, 2021 तक के लिए बढ़ा दिया है. सीनियर सिटीजन अब इन दोनों बैंकों की स्पेशल एफडी स्कीम का फायदा 31 मार्च 2021 तक उठा सकते हैं.
इन दोनों बैंकों ने मई में वरिष्ठ नागरिकों के लिए स्पेशल एफडी स्कीम की घोषणा की थी. इस स्कीम को पहले सितंबर तक शुरू किया गया था, फिर इसे 31 दिसंबर 2020 तक बढ़ा दिया गया था. और अब इसे 31 मार्च 2021 तक आगे बढ़ा दिया गया है. इससे पहले SBI ने हाल ही में सीनियर सिटीजन के लिए अतिरिक्त ब्याज देने वाली स्कीम को 31 मार्च 2021 तक बढ़ा दिया था. Bank Holidays in Year 2021: देखें साल 2021 में जनवरी से लेकर दिसंबर महीने तक पड़ने वाले बैंक हॉलिडे की पूरी लिस्ट.
दरअसल, कोरोना वायरस की वजह से बैंकों ने एफडी के ब्याज दरों पर कैंची चला दी थी. जिसके बाद बैंकों ने वरिष्ठ नागरिकों के लिए कोरोना संकट के बीच मई 2020 में सीनियर सिटीजन स्पेशल एफडी स्कीम लॉन्च की थी. इस योजना के तहत वरिष्ठ नागरिकों को FD पर 6.25 फीसदी ब्याज मिल रहा है. इस योजना के तहत बुजुर्गों को फिक्स्ड डिपॉजिट (FD) पर आम ग्राहकों से 1% तक अधिक ब्याज मिलता है.</t>
  </si>
  <si>
    <t>Farmers Loan Waiver कर्ज की वजह से तमाम किसान एनपीए के दायरे में भी आ चुके हैं। इसके आधार पर यह तय माना जा रहा है कि कर्जमाफी योजना को अगले वित्तीय वर्ष में भी जारी रखा जा सकता है।
रांची, राज्य ब्यूरो। Krishi Rin Mafi Yojana Jharkhand, Jharkhand Farmers Loan Waiver कृषि, पशुपालन एवं सहकारिता विभाग कृषि ऋणमाफी योजना को अगले वित्तवर्ष में भी जारी रखेगा। सोमवार को कृषि बजट की तैयारियों को लेकर आयोजित बैठक में इस बाबत स्पष्ट संकेत दिए गए। कृषि मंत्री बादल की अध्यक्षता में हुई बैठक में कृषि विभाग की तमाम चालू योजनाओं को अगले वित्तवर्ष में भी जारी रखने पर सहमति बनी।
मंत्री ने भगवान बिरसा मुंडा और जयपाल सिंह मुंडा के नाम पर कुछ नई योजनाओं को शुरू करने के बाबत अधिकारियों से सुझाव भी मांगे। इस वित्तवर्ष किसानों की कर्ज माफी योजना के तहत बजट में 2000 करोड़ का प्रावधान कर कर्जमाफी की प्रक्रिया शुरू भी कर दी गई। किसानों के कर्ज को लेकर हुए आकलन में यह बात सामने आई कि किसानों पर करीब 5800 करोड़ का कर्ज है।
इतने बड़े कर्ज की वजह से तमाम किसान एनपीए के दायरे में भी आ चुके हैं। इसके आधार पर यह तय माना जा रहा था कि कर्जमाफी योजना को अगले वित्तीय वर्ष में भी जारी रखा जा सकता है। बैठक में कृषि सचिव अबु बकर सिद्दीक, संयुक्त सचिव सुनील कुमार सिन्हा, कृषि निदेशक निशा उरांव, पशुपालन निदेशक नैंसी सहाय, बागवानी निदेशक वरुण रंजन सहित अन्य अधिकारी उपस्थित थे।
आदिवासी छात्रों को ऑक्सफोर्ड और कैंब्रिज में पढऩे के लिए छात्रवृत्ति देगी सरकार
राज्य के आदिवासी युवा अब मरांग गोमके जयपाल सिंह मुंडा पारदेशीय छात्रवृत्ति योजना के माध्यम से यूनिवर्सिटी ऑफ ऑक्सफोर्ड तथा कैम्ब्रिज जैसे बड़े विदेशी संस्थानों में शिक्षा पा सकेंगे। ऐसी छात्रवृत्ति योजना लागू करने वाला झारखंड देश का पहला राज्य है। इस छात्रवृत्ति योजना के माध्यम से आदिवासी युवकों को 22 विषयों में उच्च शिक्षा ग्रहण करने के अवसर प्राप्त होंगे।
राज्य सरकार का मानना है कि अलग झारखंड राज्य गठन के बाद भी झारखंड के लोगों को अपनी प्रतिभा निखारने का पर्याप्त अवसर नहीं मिल पाया। इसका मुख्य कारण गुणवत्तापूर्ण शिक्षा के सीमित अवसर का होना है। अब इस योजना के माध्यम से अनुसूचित जनजाति के 10 चयनित प्रतिभावान छात्र-छात्राओं को प्रत्येक वर्ष विदेशों के चयनित उच्च शिक्षण संस्थानों में मास्टर डिग्री, एमफिल की पढ़ाई के लिए छात्रवृत्ति की सहायता दी जाएगी। ये छात्र-छात्राएं मानव विज्ञान, कृषि, कला और संस्कृति, जलवायु परिवर्तन, अर्थशास्त्र, विधि, मीडिया एंड कम्युनिकेशन, पर्यटन समेत कुल 22 विषयों में एक और दो वर्ष के पाठ्यक्रम या शोध के क्षेत्र में उच्च शिक्षा प्राप्त कर सकेंगे।
इन्हें मिलेगा योजना का लाभ
मास्टर या एमफिल डिग्री के लिए अभ्यर्थी के पास न्यूनतम 55 फीसद अंकों के साथ स्नातक/ स्नातकोत्तर की डिग्री होनी अनिवार्य है। इसके अलावा संबंधित विषय में दो वर्ष का शिक्षण कार्य वांछनीय होगा। अनुभव वाले आवेदकों को प्राथमिकता दी जाएगी। उम्रसीमा 40 वर्ष तय की गई है। छात्रवृत्ति का लाभ पाने के लिए झारखंड राज्य का स्थानीय निवासी होना अनिवार्य है। आवेदक को इसके लिए जाति प्रमाण पत्र भी प्रस्तुत करना होगा। योजना का लाभ ऐसे ही आवेदकों को मिलेगा जिनकी संपूर्ण पारिवारिक आय 12 लाख प्रति वर्ष से कम हो। आवेदन के साथ आयकर रिटर्न की प्रति उपलब्ध कराना अनिवार्य है। एक माता-पिता के एक से अधिक बच्चे योजना के पात्र नहीं होंगे। योजना अंतर्गत भारत सरकार या राज्य सरकार के मंत्री के बच्चे को इसका लाभ नहीं मिलेगा।
इन सुविधाओं का मिलेगा लाभ
चयनित छात्रों को शिक्षण शुल्क के अलावा पुस्तक, आवश्यक उपकरण, वार्षिक अनुरक्षण भत्ता, वीजा शुल्क, हवाई यात्रा खर्च, स्वास्थ्य बीमा का प्रीमियम आदि के लिए राशि मिलेगी। शिक्षण शुल्क का भुगतान संबंधित विश्वविद्यालय को एवं अन्य खर्च का भुगतान डीबीटी के माध्यम से छात्रों के बैंक एकाउंट में होगा।
शॉर्ट मे जानें सभी बड़ी खबरें और पायें ई-पेपर,ऑडियो न्यूज़,और अन्य सर्विस, डाउनलोड जागरण ऐप</t>
  </si>
  <si>
    <t>EMI, Personal Loan, Home Loan लेने वालों के लिए काम की खबर, लोन मोरेटोरियम का बैकों पर पड़ा यह प्रभाव
EMI, Personal Loan, Home Loan : यदि आपने भी लोन मोरेटोरियम का लाभ लिया है जो इसे जरूर पढ़ें। एक रिपोर्ट में यह सामने आया कि 40 फीसद कर्जधारकों ने बैंकों की तरफ से दिए गए मोरेटोरियम (कर्ज अदाएगी में छह महीने की राहत) का फायदा उठाया। बैंकिंग सेक्टर पर इसका असर बाद में दिखाई दे सकता है। लोन मोरेटोरियम को लेकर पिछले कई दिनों से सुप्रीम कोर्ट में लगातार सुनवाई भी चल रही है। इसमें एक तरफ जहां सरकार अपना पक्ष रखते हुए यह कह रही है कि आम जनता को मोरेटोरियम का लाभ और मिलना चाहिये, वहीं बैंकों का कहना है कि इससे उन पर आर्थिक बोझ बढ़ेगा। अभी यह चल ही रहा था कि अब भारतीय रिजर्व बैंक RBI की एक नई रिपोर्ट सामने आई है जो चौंकाने वाले तथ्‍य बताती है। रिपोर्ट में कोविड से भारतीय बैंकों खास तौर पर सरकारी क्षेत्र के बैंकों व एनबीएफसी पर दूरगामी असर पड़ने की आशंका जताते हुए कहा गया है कि महामारी बैंकों के स्वास्थ्य पर बहुत बुरा असर डालने वाली साबित होगी। RBI ने मंगलवार को देश की बैंकिंग व्यवस्था की सालाना रिपोर्ट (ट्रेंड एंड प्रोग्रेस ऑफ बैंकिंग इन इंडिया 2019-20) जारी की। RBI ने कहा कि स्माल फाइनेंस बैंक, पेमेंट बैंक, सहकारी बैंक, एनबीएफसी (गैर बैंकिंग वित्तीय कंपनियां) सभी पर कोविड-19 से उपजे हालात का असर दिखाई देगा। अर्थव्यवस्था व बैंकिंग सिस्टम में कई बदलाव दिखाई देंगे और बैंकों को इनका सामना करने के लिए तैयार रहना चाहिए। बैंकिंग सिस्टम में तकनीक का उपयोग बढ़ने से भी कई तरह की चुनौतियां आएंगी। नए तरह का बैंकिंग मॉडल सामने आएगा। रिपोर्ट में बताया गया है कि सितंबर, 2020 में समाप्त तिमाही में भारतीय बैंकों में फंसे कर्जे (एनपीए) का स्तर घटकर 7.5 फीसद पर आ गया है, लेकिन यह वस्तुस्थिति नहीं है।
बैंकों के हिसाब-किताब पर नहीं दिखाई दे रही वास्तविक स्थिति
रिपोर्ट के मुताबिक, फंसे कर्जे (एनपीए) की वास्तविक स्थिति अभी बैंकों के हिसाब-किताब पर नहीं दिखाई दे रही है। कोविड का असर एनपीए के आंकड़ों पर अभी नहीं दिखा है। कुछ बैंकों ने जो आंकड़े दिए हैं, उनके अध्ययन से लगता है कि कोविड की वजह से बैंकों के ग्रॉस एनपीए (कुल एडवांस के अनुपात में फंसे कर्जे का स्तर) 0.10 फीसद से लेकर 0.66 फीसद तक बढ़ सकता है। वैसे RBI की तरफ से कोविड-19 के संदर्भ में जारी नियम और लाभांश नहीं देने की वजह से बैंक इसका कुछ असर बर्दाश्त कर लेंगे। हालांकि यह तय है कि उनकी एसेट क्वालिटी में गिरावट आएगी और भविष्य में उनके राजस्व पर भी प्रतिकूल असर होगा। इसका पता तभी चलेगा जब मोरेटोरियम का सही आकलन हो और फंसे कर्जे के मामले को दिवालिया कानून के तहत ले जाने पर लगी रोक हटाई जाए।
बिना क्रेडिट स्कोर के ऋण प्राप्त करने के कुछ तरीके
यदि आप यह साबित कर सकते हैं कि आपकी आय वेतन में वृद्धि या पारिश्रमिक के अतिरिक्त स्रोतों के माध्यम से ईएमआई भुगतान का समर्थन कर सकती है, तो एक ऋणदाता आपके ऋण अनुरोधों का मनोरंजन कर सकता है, भले ही आप कम क्रेडिट स्कोर दर्शाते हों। स्मार्टकॉइन के गर्ग कहते हैं, "यहां केवल एक ही पहलू पर विचार किया जा सकता है, इस तरह के ऋणों की चुकौती पर ब्याज की उच्च दर है।" ऋण राशि जितनी कम होगी, उतने ही आरामदायक ऋणदाता इसे मंजूरी दे सकते हैं। यह सब अधिक सच है अगर कोई कम क्रेडिट स्कोर वाले ऋण आवेदन के लिए संकेत करता है। उद्योग के विशेषज्ञों का कहना है, यदि आपकी ऋण राशि कम ब्रैकेट में आती है, तो इस बात की अधिक संभावना है कि ऋणदाता आपको कम या गैर-मौजूद क्रेडिट स्कोर के साथ भी ऋण प्रदान करेगा।
Loan लेना कठिन नहीं है, बस इतना ध्‍यान रखें
ऋण प्राप्त करना अब परेशानी से भरी लंबी प्रक्रिया नहीं है। आवश्यक जानकारी प्रदान करने और उपरोक्त बिंदुओं को ध्यान में रखते हुए, कम या शून्य क्रेडिट स्कोर के साथ भी ऋण प्राप्त करना संभव है। यदि आपका क्रेडिट स्कोर कम है, तो आप सह-आवेदक या गारंटर को शामिल करके व्यक्तिगत ऋण के लिए आवेदन कर सकते हैं। एक बार जब आपके सह-आवेदक ने केवाईसी औपचारिकताओं को पूरा कर लिया और अपने हस्ताक्षर प्रस्तुत कर दिए, तो ऋणदाता ऋण को मंजूरी दे देगा। ध्यान दें कि, यह भी मदद करता है कि सह-आवेदक या गारंटर के पास एक स्थिर आय स्रोत और बेहतर क्रेडिट स्कोर है। स्मार्टकॉन के सह-संस्थापक और मुख्य कार्यकारी अधिकारी गर्ग कहते हैं, "यह संभव है कि आपकी CIBIL रिपोर्ट में गलतियाँ हो सकती हैं। सुनिश्चित करें कि आपका रिकॉर्ड नवीनतम जानकारी और विवरण के लिए बेहतर रूप से अपडेट किया गया है। कुछ उम्मीदवार अपनी क्रेडिट रिपोर्ट में त्रुटियों के कारण ऋण लेने से चूक जाते हैं। सुनिश्चित करें कि आपके क्रेडिट स्कोर में कोई विसंगतियां नहीं हैं।
समय पर कर्ज चुकाना क्‍यों ज़रूरी है, यहां जानिये
अधिक बार नहीं कई नकदी संकट का सामना करना पड़ता है जिसमें वे सिर्फ एक वित्तीय संकट से निपटने के लिए ऋण लेते हैं। किसी भी वित्तीय या चिकित्सीय आपातकाल के लिए, अधिकांश व्यक्तिगत ऋण की ओर देखते हैं क्योंकि यह बिना किसी परेशानी के धन प्राप्त करने के लिए एक उपयुक्त विकल्प है। लोगों की बढ़ती संख्या अब खरीद के लिए भी व्यक्तिगत ऋण ले रही है, खासकर बड़े-टिकट वाले। केंद्रीय सरकार के कर्मचारियों के लिए विकलांगता मुआवजा केंद्र सरकार के कर्मचारियों के लिए नए साल का तोहफा! मोदी सरकार 1 जनवरी, 2021 से अलाउंस क्षतिपूर्ति मुआवजा, नए नियम, आपके पैसे, निवेश, बचत, संपर्क रहित भुगतान, स्टैंडर्ड टर्म लाइफ इंश्योरेंस प्लान, म्यूचुअल फंड के लिए बढ़ाती है। धन: 7 नए नियम 1 जनवरी, 2021 से बचत और निवेश को प्रभावित करते हैं। स्मार्टकॉइन के सह-संस्थापक और सीईओ रोहित गर्ग कहते हैं, "नियत समय के भीतर किसी भी ऋण की चुकौती पूंजी के स्थिर इंजेक्शन के माध्यम से बैंक संचालन को सुगम बनाती है और बढ़ाती है, साथ ही यह ग्राहकों के ढेर सारे तरीकों पर भी सकारात्मक प्रभाव डालती है।"
क्रेडिट स्कोर पर गंभीर प्रभाव
ऋण का भुगतान करना एक अन्य पहलू है, देर से भुगतान आपके क्रेडिट स्कोर पर महत्वपूर्ण प्रभाव डाल सकता है। आपका चुकौती इतिहास सीधे आपके क्रेडिट स्कोर को प्रभावित करता है। 900 में से 750 से ऊपर क्रेडिट स्कोर वाले किसी व्यक्ति को ऋण देने के लिए 'प्राइम' माना जाता है। जितना अधिक आप चुकौती में पिछड़ेंगे, उतना ही आपका क्रेडिट स्कोर कम होता जाएगा। स्मार्टकॉइन के गर्ग कहते हैं, “हालांकि यह आपके क्रेडिट स्कोर को बहुत अधिक प्रभावित नहीं करेगा क्योंकि चुकौती समय पर कुछ दिन देर से होगा, लगातार देर से भुगतान की प्रवृत्ति जारी रखने से आपके क्रेडिट स्कोर पर एक गंभीर सेंध लग जाएगी। ऋणदाता भी विवेक के अनुकूल लोगों को बेहतर क्रेडिट स्कोर के पक्ष में रखते हैं। "
क्‍या है दंड ब्याज दर
यदि आप खरीदारी करते समय अपने क्रेडिट कार्ड का उपयोग कर रहे हैं, विशेषज्ञों के अनुसार, पहले यह सुनिश्चित करें कि आपके पास अपने बिलिंग चक्र के अंत में राशि का भुगतान करने के लिए एक योजना और पर्याप्त भुगतान क्षमता है। क्रेडिट कार्ड बकाया राशि पर ब्याज दर के मामले में सबसे ऊपर हैं, जो 45 प्रतिशत - 48 प्रतिशत प्रति वर्ष तक जाती है, इसलिए किसी भी कीमत पर इससे बचने की कोशिश करें।
परिवार के सदस्य (वारिस) अवैतनिक ऋण प्राप्त कर सकते हैं
किसी व्यक्ति के निधन के मामले में, अवैतनिक ऋण के पुनर्भुगतान की जिम्मेदारी उनके उत्तराधिकारियों पर पड़ सकती है। स्मार्टकॉइन के गर्ग कहते हैं, 'आमतौर पर, इन मामलों में जिम्मेदारी गारंटर पर पड़ती है, लेकिन उसकी अनुपस्थिति में, कानूनी उत्तराधिकारी कर्ज का भुगतान करने के लिए जिम्मेदार हो जाता है। इसलिए, जब भी आप ऋण ले रहे हों, तो सुनिश्चित करें कि आपके पास समय पर पुनर्भुगतान करने की आय क्षमता है या नहीं। " ऋण उपयोगी हैं और स्पष्ट रूप से हमारे कठिन समय के दौरान हमारी मदद करते हैं लेकिन देर से भुगतान और डिफ़ॉल्ट आपके समग्र क्रेडिट इतिहास पर प्रतिकूल दीर्घकालिक प्रभाव डाल सकते हैं।
यदि आपके पास अच्छा क्रेडिट स्कोर नहीं है, तो ऋण कैसे लें?
यदि आप यह साबित कर सकते हैं कि आपकी आय वेतन में वृद्धि या पारिश्रमिक के अतिरिक्त स्रोतों के माध्यम से ईएमआई भुगतान का समर्थन कर सकती है, तो एक ऋणदाता आपके ऋण अनुरोधों का मनोरंजन कर सकता है, भले ही आप कम क्रेडिट स्कोर दर्शाते हों। आपात स्थिति किसी भी चेतावनी के बिना कभी भी हो सकती है। इसलिए, धन तक पहुंच महत्वपूर्ण हो जाती है और बैंक ऋण के लिए आवेदन करना कई मामलों में जरूरी हो जाता है। बैंक, हालांकि, एक अच्छा क्रेडिट स्कोर के साथ मनोरंजक ऋण आवेदकों को पसंद करते हैं। पहली बार एक त्वरित व्यक्तिगत ऋण के लिए एक आवेदक फ़ाइलों के मामले में, उनका ऋण इतिहास ऋणदाता को कम दिखाई देगा। स्मार्टकॉइन के सह-संस्थापक और सीईओ रोहित गर्ग कहते हैं, “पहली बार त्वरित व्यक्तिगत ऋण की एक श्रृंखला के लिए आवेदन करने वाले आवेदक अपने पिछले रिकॉर्ड की अनुपलब्धता के कारण कम या अनुपस्थित क्रेडिट स्कोर की श्रेणी में आने के लिए बाध्य होंगे। इसका परिणाम यह हो सकता है कि ऋण एक चुनौतीपूर्ण कार्य हो सकता है, लेकिन असंभव नहीं है।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</si>
  <si>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Covaxine को सरकार की मंजूरी के बाद विशेषज्ञों के बीच बहस शुरू
सरकार के दवा नियामक ने रविवार को ही आक्सफोर्ड-एस्ट्राजेनेका की वैक्सीन कोविशील्ड और स्वदेशी टीके कोवैक्सीन को मंजूरी दी है। हालांकि कोवैक्सीन के सुरक्षित होने और कारगरता को लेकर अभी पूरा डाटा भी उपलब्ध नहीं है। ऐसे में विशेषज्ञों के बीच बहस शुरू हो गई है। भारत बायोटेक की कोरोना वैक्सीन कोवैक्सीन की कारगरता और सुरक्षा को लेकर सरकार की ओर से किए दावों पर विशेषज्ञों ने प्रश्न उठाए हैं। सरकार ने दावा किया है कि कोवैक्सीन कोरोना के नए स्ट्रेन (रूप) का भी मुकाबला कर सकती है। आल इंडिया इंस्टीट्यूट आफ मेडिकल साइंसेज (एम्स) के निदेशक रणदीप गुलेरिया ने सोमवार को कहा कि अगर मामलों में उछाल आता है तो हमें ज्यादा डोज की जरूरत होगी। ऐसे में हम भारत बायोटेक की कोवैक्सीन का इस्तेमाल कर सकते हैं। जहां तक सुरक्षा का सवाल है किसी भी क्लीनिकल ट्रायल में जल्दबाजी नहीं की गई है। हां नियामक से मंजूरी लेने में जरूर तत्परता बरती गई है जिसके लिए सामान्य तौर पर बहुत समय लगता है। विख्यात वायरोलाजिस्ट शाहिद जमील ने कहा कि, "मुझे नहीं लगता कि यह वैक्सीन सुरक्षित साबित होगी या यह 70 फीसद से अधिक कारगर होगी।" उन्होंने कहा कि वैक्सीन के बारे में जो दावे किए गए हैं वे भारत बायोटेक के इनएक्टीवेटेड वायरल वैक्सीन बनाने के सफल रिकार्ड पर आधारित हैं।
ICMR के महानिदेशक बलराम भार्गव ने रविवार को कहा था कि कोवैक्सीन मृत कोरोना वायरस पर आधारित है। यह ब्रिटेन में पाए गए नए स्ट्रेन समेत कोरोना के सभी रूपों का मुकाबला करने में सक्षम है। इसी वजह से इसे सशर्त इस्तेमाल की मंजूरी दी गई है। हालांकि उन्होंने यह भी कहा था कि वैक्सीन की कारगरता को लेकर अभी स्पष्ट डाटा उपलब्ध नहीं है।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</si>
  <si>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 Zee Business हिंदी द्वारा प्रदत्त
आयकर रिटर्न भरने की आखिरी तारीख बढ़ा दी गई है. अब आप 10 जनवरी (10 January 2021) तक आयकर रिटर्न (Income Tax Return) भर सकते है. कई बार आयकर रिटर्न भरने को लेकर शंका रह जाती है और आपका रिटर्न फाइल नहीं हो पाता. दरसल जब आपका आयकर रिटर्न फाइल होने का प्रोसेस पूरा हो जाता है तो अंत में उसे वेरिफिकेशन करना होता है.
आधार के जरिए वेरिफिकेशन (Verification through Aadhaar)
यह आयकर रिटर्न वेरिफाई करने का सबसे आसान तरीका है. इसके लिए आपको रिटर्न फाइल करते समय आधार ओटीपी वेरिफिकेशन का ऑप्शन चुनना होगा. जब आप इस ऑप्शन को चुनने के बाद प्रोसेस करेंगे तो आपको आधार कार्ड से लिंक मोबाइल नंबर पर एक OTP आएगा. जिसे वेरिफिकेशन के लिए दर्ज करना होगा. बस इतना करते ही आपका आईटीआर वेरिफाई हो जाएगा.
ईवीसी जनरेट कर नेट बैंकिंग के द्वारा (EVC generated by net banking)
इसके लिए आपको नेट बैंकिंग के जरिए ईवीसी जनरेट कर आईटीआर फाइल करने का विकल्प चुनना होगा. उसके बाद अपना बैंक चुनकर उसमें लॉगिन कर टैक्स टैब पर क्लिक करें, जिसके बाद आप फिर से इनकम टैक्स की वेबसाइट पर रीडायरेक्ट हो जाएंगे. वहां पर My Account टैब में Generate EVC का विकल्प चुनें. इसके बाद आपके मोबाइल और ईमेल पर 10 अंकों का अल्फा न्यूमेरिक कोड जाएगा, जो 72 घंटों के लिए वैलिड होगा. यहां से आयकर विभाग की वेबसाइट में My Account टैब के अंदर E-Varify विकल्प पर जाएं और I have EVC already के विकल्प को चुनकर अपने मोबाइल नंबर की मदद से अपना ITR वेरिफाई कर लें.
ईवीसी जनरेट कर बैंक अकाउंट के द्वारा (Through bank account)
इसके लिए सबसे पहले अपने ई-फाइलिंग (e-Filing) अकाउंट की प्रोफाइल सेटिंग में जाना होगा और वहां पर अपने बैंक अकाउंट को प्री-वैलिडेट करना होगा. प्रीवैलिडेट तभी होगा जब पैन और आपका नाम बैंक खाते के साथ मैच करेगा. प्रवैलिडेट होते ही आप ईवीसी जनरेट करें और फिर मोबाइल नंबर पर आए ओटीपी की मदद से अपने आईटीआर को वेरिफाई कर सकते हैं.
आईटीआर-वी की कॉपी से वेरिफिकेशन (Verification from copy of ITR-V)
यदि आपका आईटीआर ऊपर दिए गए किसी भी तरीके से वेरीफाई नहीं हो रहा है. तो भी आपको परेशान होने की जरूरत नहीं है. क्योंकि आप अपने आईटीआर-वी कॉपी से भी वेरीफाई करा सकते है.
इसके लिए आपको अपनी आईटीआर-वी कॉपी पर नीले पेन से साइन करना होगा और उसको CPC, Post Box No - 1, Electronic City Post Office, Bangalore - 560100, Karnataka, India के पते पर पर स्पीड पोस्ट सेवा से भेजना होगा. जैसे ही आपकी कॉपी वहां पहुंचेगी वैसे ही आपके मोबाइल नंबर और ईमेल पर एक नोटिफिकेशन आएगा और आपका आईटीआर वेरिफाई हो जाएगा.
ज़ी बिज़नेस LIVE TV यहां देखें</t>
  </si>
  <si>
    <t>Hindi News
Jeevan mantra
Dharm
Offering Sun Early In The Month Of Paush Reduces The Risk Of Diseases.
Ads से है परेशान? बिना Ads खबरों के लिए इनस्टॉल करें दैनिक भास्कर ऐप
सूर्य पूजा की परंपरा और विज्ञान: पौष महीने में सुबह जल्दी सूर्य को अर्घ्य देने से कम होता है बीमारियों का खतरा
2 महीने पहले
कॉपी लिंक
विज्ञान में भी कहा गया है कि सुबह 7 से 10 के बीच सूरज की रोशनी में खड़े होने से रोग खत्म होते हैं।
हिंदू कैलेंडर के दसवें महीने पौष मास की शुरूआत 31 दिसंबर से हो चुकी है, जो 28 जनवरी तक रहेगा। इस महीने से जुड़ी कई परंपराएं और मान्यताएं धर्म ग्रंथों में बताई गई हैं। धर्म ग्रंथों में बताया गया है कि पौष महीने में भगवान सूर्य की पूजा करनी चाहिए। वैसे तो सूर्यदेव की उपासना रोज करनी चाहिए, लेकिन इस महीने में सूर्य को अर्घ्य देने का विशेष महत्व बताया गया है। ऐसा करने से हर तरह के पाप खत्म होते हैं। बीमारियां भी खत्म होती हैं और उम्र बढ़ती है। पौष महीने के दौरान दिन छोटे होते हैं और रातें बड़ी। इसलिए इस समय सूरज की किरणें शारीरिक और मानसिक रूप से सेहतमंद बनाए रखने के लिए जरूरी होती हैं। यही वजह है कि पौष महीने के दौरान भगवान सूर्य की पूजा की परंपरा बनाई गई है।
पौष महीने का धार्मिक और व्यवहारिक महत्व
वेद में सूर्य को संसार की आत्मा कहा गया है। इसलिए इस महीने में भगवान सूर्य की पूजा करने का विशेष महत्व बताया गया है। हालांकि पौष महीने में शादी-विवाह आदि लौकिक उत्सव वर्जित माने गए हैं। इसलिए इन दिनों में सुबह जल्दी जागना चाहिए और सूर्य पूजा करनी चाहिए, सुबह-सुबह धूप में बैठना चाहिए। ऐसा करने से हमें धर्म लाभ के साथ ही स्वास्थ्य लाभ भी मिलते हैं। पौष महीने में भगवान सूर्य की पूजा के साथ ही अन्न और अन्य चीजों का दान करना चाहिए। ऐसा करने से लंबी उम्र मिलती है।
पौष माह का वैज्ञानिक और व्यवहारिक महत्व
इस महीने में सुबह जल्दी उठकर तीर्थ स्नान और उदय होते सूर्य की पूजा की परंपरा है। विज्ञान में भी कहा गया है कि सुबह 7 से 10 के बीच सूरज की रोशनी में खड़े होने से रोग खत्म होते हैं।
पौष महीने में शीत ऋतु चरम पर होती है। ठंड ज्यादा होने के कारण स्किन से जुड़ी बीमारियां होने लगती हैं। ठंड की वजह से शरीर में विटामिन डी की कमी हो जाती है, जो सूरज की किरणों से मिलता है। ये सूर्यदेव को अर्घ्य देने और पूजा करने के दौरान जो किरणें शरीर पर पड़ती हैं उनसे मिलता है।
सूरज की रोशनी से मिलने वाली ऊर्जा से मानसिक बीमारियां होने का खतरा भी कम हो जाता है। शीत ऋतु के कारण पाचन शक्ति भी कमजोर हो जाती है। सूरज की किरणों में रहने से वो भी ठीक रहती है।</t>
  </si>
  <si>
    <t>© हिन्दुस्तान द्वारा प्रदत्त fraud in collusion with bank manager in surat 8 people took loan of 86 lakh</t>
  </si>
  <si>
    <t>दूसरे बैंक के ग्राहक भी उठा सकते हैं फायदा
आपको बता दें कि बैंक की ओर से शुरू की जाने वाली व्हाट्सएप बैंकिंग सेवाओं का लाभ दूसरे बैंक के ग्राहक भी उठा सकेंगे. इसके जरिए दूसरे बैंक के ग्राहक बीओबी के प्रोडक्ट, सेवा, ऑफर्स, एटीएम और ब्रांच लोकेशन के बारे में जानकारी हासिल कर सकते हैं. बैंक के कार्यकारी निदेशक एके खुराना ने कहा कि हम नई तकनीक का इस्तेमाल करते हुए ग्राहकों को बेहतर सुविधा मुहैया कराने के लिए लगातार काम कर रहे हैं. सोशल मीडिया की बढ़ते प्रभाव के चलते ग्राहकों को बेहतर सुविधा मिलेगी. व्हाट्सएप बैंकिंग के जरिए ग्राहक घर बैठे अपनी बैंकिंग से जुड़ी जरूरतें पूरी कर सकेंगे.</t>
  </si>
  <si>
    <t>एमजी (Morris Garages) अगले कुछ दिनों में धांसू SUV 2021 MG Hector Facelift लॉन्च करने वाली है, जिसमें पहली बार इंग्लिश के साथ ही हिंदी यानी हिंग्लिश वॉयस कमांड जैसी खूबियां दी जाएंगी। यह सुविधा भारत में पहली बार किसी कार में दी जाएगी। लॉन्च से पहले देखें 2021 एमजी हेक्टर फेसलिफ्ट की खास बातें।</t>
  </si>
  <si>
    <t>मुंबई, चार जनवरी सार्वजनिक क्षेत्र के बैंक ऑफ बड़ौदा (बॉब) ने मैसेजिंग मंच व्हॉट्सएप पर बैंकिंग सेवाएं शुरू करने की घोषणा की है।
बैंक ऑफ बड़ौदा व्हॉट्सएप के जरिये खाते में बैलेंस की जानकारी, मिनी स्टेटमेंट, चेक की स्थिति जानकारी, चेकबुक आग्रह, डेबिट कॉर्ड को ब्लॉक करने और उत्पाद एवं सेवाओं के बारे सूचना जैसी सेवाएं उपलब्ध करा रहा है।
बैंक के कार्यकारी निदेशक ए के खुराना ने बयान में कहा, ‘‘सोशल मीडिया के बढ़ते प्रभाव के बीच हमारा मानना है कि व्हॉट्सएप बैंकिंग के जरिये ग्राहकों को काफी सुविधा मिलेगी और वे अपनी बैंकिंग जरूरतों को पूरा कर पाएंगे।’’
मैसेजिंग मंच के जरिये बैंकिंग सेवाएं चौबीसों घंटे सातों दिन उपलब्ध होंगी। इसके लिए अतिरिक्त ऐप्लिकेशन डाउनलोड करने की जरूरत नहीं होगी। ऐसे लोग जो बैंक के ग्राहक नहीं हैं, वे भी मंच के जरिये बैंक के उत्पादों, सेवाओं, पेशकश, एटीएम और शाखा के बारे में जानकारी हासिल कर सकते हैं।
Disclaimer: लोकमत हिन्दी ने इस ख़बर को संपादित नहीं किया है। यह ख़बर पीटीआई-भाषा की फीड से प्रकाशित की गयी है।
Web Title: Bank of Baroda launches WhatsApp banking services</t>
  </si>
  <si>
    <t>नयी दिल्ली, चार जनवरी एशियाई विकास बैंक (एडीबी) बेंगलुरु शहर में बिजली वितरण प्रणाली को आधुनिक रूप देने और उसे उन्नत बनाने के लिये 10 करोड़ डॉलर (करीब 730 करोड़ रुपये) का कर्ज देगा।
वित्त मंत्रालय ने एक बयान में यह कहा। इसके अलावा एडीबी बेंगलूर इलेक्ट्रिसिटी सप्लाई कंपनी लि. (बीईएससीओएम) की एक परियोजना के लिये बिना सरकारी गारंटी के 9 करोड़ डॉलर का कर्ज देगा। बीईएससीओएम कर्नाटक में पांच सरकारी वितरण कंपनियों में से एक है।
बयान के अनुसार, ‘‘एडीबी और भारत सरकार ने 31 दिसंबर, 2020 को 10 करोड़ डॉलर के कर्ज को लेकर समझौते पर हस्ताक्षर किये। यह कर्ज कर्नाटक में बेंगलुरु शहर में बिजली की गुणवत्ता को सुदृढ़ करने के लिये और बिजली वितरण प्रणाली को आधुनिक एवं उन्नत बनाने को लेकर है।’’
बयान के अनुसार कर्ज से बीईएससीओ की भूमिगत तारों के परिचालन और रखरखाव क्षमता मजबूत होगी। साथ ही वित्तीय प्रबंधन और वाणिज्यिक वित्त पोषण सुदृढ़ होगा।
वित्तीय प्रबंधन क्षमता में सुधार से बीईएससीओएम को घरेलू और अंतररराष्ट्रीय वाणिज्यिक वित्त बाजार तक पहुंच में मदद मिलेगी।
Disclaimer: लोकमत हिन्दी ने इस ख़बर को संपादित नहीं किया है। यह ख़बर पीटीआई-भाषा की फीड से प्रकाशित की गयी है।
Web Title: ADB to give $ 100 million loan to strengthen power distribution system in Bengaluru</t>
  </si>
  <si>
    <t>एचडीएफसी बैंक (HDFC Bank) और आईसीआईसीआई बैंक (ICICI Bank) ने वरिष्ठ नागरिकों के लिए स्पेशल फिक्स्ड डिपॉजिट (Special Fixed Deposit Scheme) में निवेश करने की अंतिम तारीख को 31 मार्च, 2021 तक के लिए बढ़ा दिया है.
बैंकों में एफडी पर ब्याज दर (सांकेतिक तस्वीर)
देश के दो बड़े प्राइवेट बैंकों ने नए साल में वरिष्ठ नागरिकों (Senior Citizens) को बड़ा तोहफा दिया है. एचडीएफसी बैंक (HDFC Bank) और आईसीआईसीआई बैंक (ICICI Bank) ने वरिष्ठ नागरिकों के लिए स्पेशल फिक्स्ड डिपॉजिट (Special Fixed Deposit Scheme) में निवेश करने की अंतिम तारीख को 31 मार्च, 2021 तक के लिए बढ़ा दिया है. मई में, इन दोनों बैंकों ने वरिष्ठ नागरिकों के लिए स्पेशल एफडी स्कीम की घोषणा की थी. इस स्कीम की अंतिम तारीख 31 दिसंबर, 2020 थी जिसे HDFC और ICICI बैंक ने अब 31 मार्च तक बढ़ा दिया है.
बता दें कि SBI ने हाल ही में सीनियर सिटीजन के लिए अतिरिक्त ब्याज देने वाली स्कीम को 31 मार्च 2021 तक बढ़ा दिया था. इस स्कीम में 60 साल या इससे अधिक उम्र का व्यक्ति निवेश कर सकता है. यह स्कीम 5 साल या इससे अधिक की अवधि के लिए होती है. वहीं, स्कीम में अधिकतम डिपॉजिट राशि 2 करोड़ रुपये से कम है. एसबीआई वीकेयर डिपॉजिट्स में मैच्योरिटी से पहले निकासी करने पर अतिरिक्त ब्याज नहीं दिया जाता है.
ये भी पढ़ें- इस ‘मेड इन इंडिया’ बीयर का बड़ा कमाल, अब ये विदेशी कंपनी करने जा रही है करोड़ों का निवेश, जानें क्यों?
HDFC बैंक की स्पेशल FD स्कीम
HDFC बैंक ने मई में सीनियर सिटीजन्स के लिए स्पेशल एफडी स्कीम एचडीएफसी सीनियर सिटीजन केयर (HDFC Senior Citizen Care) पेश किया था. बैंक इन डिपॉजिटि्स पर 0.75 फीसदी अधिक ब्याज दर प्रदान करता है. अगर कोई वरिष्ठ नागरिक एचडीएफसी बैंक के सीनियर सिटीजन केयर एफडी के तहत फिक्स्ड डिपॉजिट करता है तो एफडी पर लागू ब्याज दर 6.25% होगी. ये दरें 13 नवंबर से लागू है.
ये भी पढ़ें- PM मोदी ने भी डाकघर की इस स्कीम में निवेश किए हैं 8 लाख से ज्यादा, जानें इसके फायदे
ICICI बैंक की स्पेशल एफडी स्कीम
ICICI बैंक ने वरिष्ठ नागरिकों के लिए स्पेशल एफडी स्कीम आईसीआईसीआई बैंक गोल्डन ईयर्स (ICICI Bank Golden Years) स्कीम पेश की है. बैंक इस स्कीम में 0.80 फीसदी ज्यादा ब्याज ऑफर कर रहा है. आईसीआईसीआई बैंक गोल्डन ईयर एफडी स्कीम वरिष्ठ नागरिकों को सालाना 6.30% की ब्याज दर दे रही है. ये दरें 21 अक्टूबर से प्रभावी हैं.</t>
  </si>
  <si>
    <t>भूपेश सरकार ने फिर लिया 1 हजार करोड़ का कर्ज, देखें पूरी खबर
भूपेश सरकार ने फिर लिया 1 हजार करोड़ का कर्ज, देखें पूरी खबर
#BhupeshBaghel #Chhattisgarh #Loan</t>
  </si>
  <si>
    <t>नई दिल्ली। देश में कोरोना फ्री बनाने के लिए सबसे पहले वैक्सीन 'कोविशील्ड' को सरकार से हरी झंडी मिल चुकी है। बिजनेसमैन आनंद महिंद्रा ने कहा कि इससे करोड़ों जीवन बचाने में मदद मिलेगी। सरकार से मंजूरी मिलने के कुछ देर बाद ही SII के सीईओ अदार पूनावाला ने ट्वीट कर इस बारे में जानकारी दी। उन्होंने कहा कि वैक्सीन को लेकर उठाए गए जोखिम का फल अंतत: मिलने जा रहा है।
पूनावाला के ट्वीट का रिप्लाई करते हुए आनंद महिंद्रा ने कहा कि जोखिम उठाना ही किसी भी बिजनेस का फंडामेंटल कैरेक्टर है। अदार पूनावाला द्वारा उठाए गए इस बड़े जोखिम से ही करोड़ों लोगों की जीवन बचाने में मदद मिलेगी। इस ट्वीट में उन्होंने लिखा, 'जोखिम उठाना ही किसी भी बिजनेस का मौलिक लक्षण है। इसके दो ही नतीजे होते हैं, लेकिन इसके सफल होने पर फायदा भी बहुत बड़ा होता है। अदार ने क्षमता बढ़ाने का बड़ा जोखिम लिया है। लेकिन उनका यह जोखिम केवल पैसे के मामले में ही फलदायी नहीं होगा, बल्कि इससे करोड़ों लोगों की जीवन बचाने में मदद मिलेगी। सलाम'
Risk-taking is a fundamental characteristic of business. A bet can go either way but when it succeeds it’s hugely rewarding. @adarpoonawalla took a huge risk in creating capacity. But his bet was not just about financial rewards. It will help save millions of lives. A salute. https://t.co/GseiC20sNS</t>
  </si>
  <si>
    <t>Hindi News
Utility
Fixed Deposit ; FD ; Senior Citizen ; Banking ; Senior Citizen Saving Scheme ; Now By March 31, HDFC And ICICI Bank Will Be Able To Invest In Special FD, Will Get More Interest
Ads से है परेशान? बिना Ads खबरों के लिए इनस्टॉल करें दैनिक भास्कर ऐप
पर्सनल फाइनेंस: अब HDFC और ICICI बैंक की स्पेशल FD में 31 मार्च तक कर सकेंगे निवेश, मिलेगा ज्यादा ब्याज
नई दिल्ली 2 महीने पहले
कॉपी लिंक
इन स्पेशल फिक्स्ड डिपॉजिट स्कीम्स में सीनियर सिटीजन निवेश कर सकेंगे
HDFC बैंक की स्कीम के तहत निवेश करने पर अधिकतम 6.25 ब्याज मिल रहा है
ICICI बैंक की स्पेशल स्कीम के तहत निवेश करने पर अधिकतम 6.30% सालाना ब्याज मिल रहा है
HDFC और ICICI बैंक ने वरिष्ठ नागरिकों के लिए जो स्पेशल फिक्स्ड डिपॉजिट स्कीम शुरू की थी, अब उसमें 31 मार्च तक निवेश किया जा सकेगा। पहले इन दोनों स्कीम्स में निवेश करने की अंतिम तिथि 31 दिसंबर थी। इन स्कीम्स के तहत वरिष्ठ नागरिकों को नॉर्मल FD की तुलना में ज्यादा ब्याज मिल रहा है। इससे पहले स्टेट बैंक ऑफ इंडिया (SBI) ने अपनी 'वीकेयर' स्कीम में निवेश करने की आखिरी तारीख को 31 मार्च तक बढ़ा दिया है।
HDFC बैंक की सीनियर सिटीजंस केयर स्कीम
HDFC बैंक ने सीनियर सिटीजंस के लिए सीनियर सिटीजन केयर एफडी नाम से स्कीम शुरू की है। बैंक अनुसार वरिष्ठ नागरिकों को पांच साल से अधिक और 10 साल से कम अवधि के फिक्स्ड डिपॉजिट पर सामान्य ग्राहकों को दिए जाने वाले ब्याज से 0.75% अधिक ब्याज देगा। 5 साल तक के जमा पर वरिष्ठ नागरिकों और अन्य की तुलना में 0.50% ब्याज मिलेगा। फिलहाल HDFC बैंक फिक्स्ड डिपॉजिट पर अधिकतम 5.50% ब्याज दे रहा है इस स्कीम के तहत निवेश करने पर अधिकतम 6.25% सालाना ब्याज मिलेगा। स्कीम से जुड़ी अधिक जानकारी के लिए यहां क्लिक करें
ICICI बैंक की गोल्डन इयर्स एफडी स्कीम
ICICI बैंक ने अब वरिष्ठ नागरिकों के लिए गोल्डन इयर्स एफडी नाम से एक खास फिक्स्ड डिपॉजिट स्कीम शुरू की है। इस स्कीम में निवेश करने पर साधारण एफडी की तुलना में 0.80% ब्याज ज्यादा मिलेगा। फिलहाल ICICI बैंक 5 से अधिक और 10 साल तक की अवधि की FD पर सबसे ज्यादा 5.50% ब्याज मिल रहा है। यानी अब वरिष्ठ नागरिकों को इस स्कीम के तहत अधिकतम 6.30% ब्याज मिलेगा। यह स्कीम 5 साल 1 दिन से 10 साल तक के लिए 2 करोड़ रुपए तक की जमा पर लागू होगी। यह स्कीम नई एफडी के साथ ही पुरानी एफडी को रीन्यू कराने पर भी लागू होगी। ICICI बैंक गोल्डेन इयर्स एफडी की है तो इस पर क्रेडिट कार्ड भी लिया जा सकता है। स्कीम के बारे में अधिक जानकारी के लिए यहां क्लिक करें
SBI ने भी शुरू की नई स्कीम
भारतीय स्टेट बैंक (SBI) ने बीते दिनों सीनियर सिटिजंस के लिए एसबीआई वीकेयर नाम से नई डिपॉजिट स्कीम शुरू की है। इस स्कीम में वरिष्ठ नागरिकों को ज्यादा ब्याज मिलेगा। यह स्कीम रिटेल टर्म डिपॉजिट सेगमेंट के तहत शुरू की गई है। इस स्कीम में सीनियर सिटिजंस को आम एफडी से मिलने वाले ब्याज से 0.80 % ज्यादा ब्याज मिलेगा। फिलहाल SBI फिक्स्ड डिपॉजिट पर अधिकतम 5.40% ब्याज दे रहा है। यानी इस स्कीम के तहत निवेश करने पर 6.20% ब्याज मिलेगा। स्कीम के बारे में अधिक जानकारी के लिए यहां क्लिक करें</t>
  </si>
  <si>
    <t>अगर आप नई कार या बाइक लोन पर लेने जा रहे है तो ठहरिए। कहीं आपके साथ धोखाधड़ी न हो जाए। जी हां सही सुन रहे है। आज केवल साइबर अपराधियों से ही नहीं बल्कि ऐसे बैंको के एजेंटो से भी जो आपको लोन प्रोवाइड करवा रहे है।
धनबाद, अतुल कुमार सिंह: अगर आप नई बाइक या कार, लोन पर लेने जा रहे है तो ठहरिए। कहीं आपके साथ धोखाधड़ी न हो जाए। जी हां सही सुन रहे है। आज केवल साइबर अपराधियों से ही आपकाे संभल कर रहने की आवश्यकता नहीं है। बल्कि ऐसे बैंको के एजेंटो से भी जो आपको लोन प्रोवाइड करवा रहे है।
ये इतने शातिर होते है कि आपको पता भी नहीं चलेगा और हजारोंं की चपत लग जाएगी। ये आपकों व्याज कुछऔर बताते है और आपसे वसुलते कुछ और है। ये इतनी बारिकी से काम को करते है की आप बहुत आसनी से इनके झांसे में आ जाते है। यहीं नहीं ये आपके डाउन पेमेंट के साथ भी छेड़-छाड़ करते है इसमें खुब चालाकी के साथ अंजाम देते है। आपको शुरू में कुछ और डाउनपेमेंट करने को बोलेंगे फिर बाद में आपसे कुछ और ऐंठते है।
केस स्टडी वन: भुक्तभोगी ने बताया की एचडीएफसी बैंक के एक एजेंट ने उन्हें शुरू में डाउपेंमेंट कुछ और करने के लिए बोला फिर बाद में उससे कुछ और डाउनपेंमेंट लिया गया। गाड़ी की ऑनरोड कीमत 125,867 रुपये थी, जिसमें उसे शुरू में 52358र रुपये डाउनपेमेंट देने को कहा गया। और बड़े ही चालाकी से गाड़ी की ऑनरोड प्राइज को 125000 कर दिया गया और बाकी बचे 867 रुपये को डाउनपेंमेंट में जोड़ दिया गया। और बोला गया की यह पैसा गाड़ी के एसोसिरिज में ऐड कर लिया जिससे अब उस कस्टमर को 52358 रुपये की जगह 53225 रुपये देने पड़े। इससे आपकी लोन एमाउंट कम हाेनी चाहिए थी। लेकिन एमाउंट भी कम नहीं किया जाता है और प्रतिमाह व्याज की राशि में भी कटौती नहीं की जाती है। मतलब पहले के मुकाबले आपसेे डाउनपेंमेंट तो ज्यादा वसूल की जा रही है। किन्तु इसका कोई लाभ आपको नहीं मिल रहा है। भुक्तभोगी को इस बात की जानकारी हुई तो उसने स्वीकृति पत्र को जमा करने से इन्कार कर दिया। और अपनी आप बीती जागरण के साथ साझा किया।
केस स्टडी टू: भुक्तभोगी ने बताया की दीपावली के समय नई होंडा साइन गाड़ी एचडीएफसी बैंक से लोन पर ली थी। जिसमें एचडीएफसी के एजेंट ने शुरू में दीपावली ऑफर बोल कर नौ प्रतिशत व्याज पर गाड़ी देने की बात की थी। लेकिन बाद में उससे लगभग 15 प्रतिशत का व्याज वसूला जा रहा है। यहीं नहीं लोन की राशि में भी हेर फेर की गई। पहले 60 हजार रुपये लोन की राशि बताई गई बाद में उसे 65 हजार कर दिया गया। पूछने पर बताया गया की पांच हजार रुपये प्रोसेसिंग चार्च ली गई है। जबकि पहलेे से इसके बारे में नहीं बताया गया था। इसके अलावा इसके टेनवर के साथ भी छेड़छाड़ की गई। पहले लोन दाे वर्षो के लिए स्वीकृत बताई गई थी, बाद में उसे तीन वर्ष कर दिया गया।
शॉर्ट मे जानें सभी बड़ी खबरें और पायें ई-पेपर,ऑडियो न्यूज़,और अन्य सर्विस, डाउनलोड जागरण ऐप</t>
  </si>
  <si>
    <t>© Zee Business हिंदी द्वारा प्रदत्त
सूत्रों की मानें तो आने वाले दिनों में वोडाफोन-आइडिया को बड़ा फंड मिलने वाला है. दरअसल, निवेश के लिए इसकी बातचीत अंतिम चरण में है. सूत्रों ने बताया कि जल्द की कंपनी को बड़ा फंड मिलने वाला है. ज़ी बिजनेस की एग्जिक्यूटिव एडिटर स्वाति खंडेलवाल ने ये एक्सक्लूसिव जानकारी दी है. अमेरिका का PE कंसोर्शियम कंपनी में ₹15,000 करोड़ की फंडिग करेगा. इस सौदे को लेकर बातचीत अंतिम चरण में है और मिड जनवरी में बाइंडिंग शीट पर हस्ताक्षर हो सकते हैं. incred capital और PJT पार्टनर्स डीलर के बैंकर्स हैं. वहीं, बताया जा रहा है कि 15 से 30 दिन में इसका ऐलान हो जाएगा.
शेयर लगा रहा है दौड़ (Share rose more than 5 percent)
खबर आने के बाद कंपनी के शेयर में तेजी आई है. शेयर में आज 5 फीसदी से ज्यादा की तेजी आई है. फिलहाल, 11.85 रुपए प्रति शेयर के हिसाब से ट्रेड कर रहा है. एक्सपर्ट की मानें तो आगे भी शेयर दौड़ लगा सकता है. डील की डीटेल्स सामने आने पर भी शेयर में तेजी देखी जा सकती है.
फंडिंग कंपनियां साथ आकर कम कर रही हैं जोखिम (Companies are reducing risk by coming together)
ग्लोबल एसेट और फंडिंग कंपनियों के इस कंसोर्शियम का इरादा वोडाफो- आइडिया की फंडिंग के जरिये इसे संकट से बाहर निकाला है. साथ ही ये कंपनियां वोडाफोन आइडिया को दिए जाने वाले फंड का जोखिम भी कम करना चाहती है. ज्यादा से ज्यादा कंपनियों को फंडिंग के लिए शामिल करने से जोखिम कम हो जाएगा.
9 तिमाही से लगातार हो रहा घाटा (Continuing losses since the 9th quarter)
कंपनी को बीते 9 तिमाहियों से लगातार घाटा हो रहा है. 2017 में वोडाफोन ग्रुप और आइडिया का मर्जर हुआ था, तब से अब तक कंपनी को किसी साल फ्रॉफिट नहीं हुआ है. वोडाफोन आइडिया की वित्तीय स्थिति बेहद नाजुक है. कंपनी पर कुल 1.14 लाख करोड़ रुपए का कर्ज है. इसकी बड़ी वजह कंपनी पर AGR का 50,000 करोड़ रुपए का बकाया है.
ज़ी बिज़नेस LIVE TV यहां देखें</t>
  </si>
  <si>
    <t>स्टेट बैंक ऑफ इंडिया नए साल के मौके पर अपने ग्राहकों को होम लोन में काफी ज्यादा छूट दे रहा है और कई उसके साथ कई सुविधाएं भी हैं.
एसबीआई आपको 6.90 प्रतिशत के हिसाब से लोन दे रहा है.
अगर आप भी घर बनाने के बारे में सोच रहे हैं तो अभी आपके लिए अच्छा अवसर है. अभी जमीनों के भाव भी स्थिर हैं तो बैंक लोन में भी आपको काफी मदद मिल सकती है. जी हां, स्टेट बैंक ऑफ इंडिया (SBI) नए साल के मौके पर अपने ग्राहकों को होम लोन (SBI Home Loan) में काफी ज्यादा छूट दे रहा है और कई उसके साथ कई सुविधाएं भी हैं. अगर आप होम लोन के लिए बैंक के बारे में सोच रहे हैं तो आपके लिए एसबीआई (SBI Loan) अच्छा ऑप्शन हो सकता है क्योंकि बैंक ने अन्य बैंकों के मुकाबले काफी सुविधाएं दी हैं.
एसबीआई ने ट्विटर के जरिए जानकारी दी है कि बैंक की ओर से घर के सपने को पूरा करने के लिए काफी छूट दी जा रही है. ऐसे में जानते हैं कि आखिर बैंक की ओर से क्या क्या सुविधाएं दी जा रही हैं और एसबीआई ऐसी कौन-सी सुविधाएं दे रहे हैं, जो अन्य बैंक में नहीं मिल रही है….
ब्याज की दर है काफी कम
जहां दूसरे प्राइवेट बैंक होम लोन के लिए 10 फीसदी तक का ब्याज ले रहे हैं, वहीं एसबीआई आपको 6.90 प्रतिशत के हिसाब से लोन दे रहा है. बैंक ने ट्विटर पर यह जानकारी शेयर की है. यह इंट्रेस्ट रेट 6.90 फीसदी से शुरू हो रही है. वहीं, आपके कागजों और मांग के आधार पर इसमें बदलाव भी हो सकता है.
ब्याज की दर में छूट
एसबीआई की ओर दी जानकारी के अनुसार, कुछ ग्राहकों को ब्याज में .25 फीसदी की छूट दी जा रही है. इसकी विस्तृत जानकारी आप बैंक हासिल कर सकते हैं कि इसके लिए किन शर्तों का पालन करना होगा.
प्रोसेसिंग फीस नहीं
साथ ही बैंक होम लोन की प्रक्रिया बिना प्रोसेसिंग फीस के साथ कर रहा है. बैंक ने बताया है कि कुछ ग्राहकों से लोन पर कोई भी प्रोसेसिंग फीस नहीं ली जाएगी. हालांकि, इसके लिए ग्राहकों को कुछ शर्तों का पालन करना पड़ेगा.
ऑनलाइन आवेदन करने पर सस्ता लोन
अगर आप होम लेने के लिए अप्लाई करने के लिए YONO App का सहारा लेते हैं तो आपको ब्याज में छूट दी जाएगी. ऐसे में अगर एसबीआई से लोन लेने का मन बना रहे हैं तो आप भी भी YONO ऐप के अप्लाई करें ताकि आपको ब्याज में कुछ छूट मिल सकती है.
ये भी पढ़ें- PMVV योजना में 10 साल तक सरकार हर महीने देगी पेंशन! जानें- कैसे उठा सकते हैं फायदा</t>
  </si>
  <si>
    <t>Business News
Utility
Banking ; Saving Account ; Bank Account ; SBI ; Interest Will Be More Than FD On Opening Accounts In These 5 Banks Including Bandhan Bank And IDFC First
Ads से है परेशान? बिना Ads खबरों के लिए इनस्टॉल करें दैनिक भास्कर ऐप
पर्सनल फाइनेंस: बंधन और IDFC फर्स्ट सहित इन 5 बैंकों में सेविंग्स अकाउंट खोलने पर मिलेगा FD से ज्यादा ब्याज
नई दिल्ली 2 महीने पहले
कॉपी लिंक
बंधन बैंक में सेविंग्स अकाउंट पर 7.15% तक ब्याज दे रहा है
IDFC फर्स्ट बैंक सेविंग्स अकाउंट पर 7% तक ब्याज दे रहा है
बिना सोचे समझे किसी भी बैंक में सेविंग अकाउंट खुलवाने से आपको नुकसान उठाना पड़ सकता है। किसी भी बैंक में अकाउंट खुलवाने से पहले उस पर मिलने वाले ब्याज के बारे में जरूर पता कर लेना चाहिए। ऐसे कई बैंक हैं जो आपको सेविंग अकाउंट पर 7% तक ब्याज दे रहे हैं। हम आपको ऐसे ही बैंकों के बारे में बता रहे हैं जो सेविंग अकाउंट पर फिक्स्ड डिपॉजिट (FD) से ज्यादा ब्याज ऑफर कर रहे हैं।
बंधन बैंक
बंधन बैंक में सेविंग्स अकाउंट पर डेली 1 लाख रुपए तक के बैलेंस पर सालाना 4%, 1 लाख से 10 करोड़ रुपए तक के बैलेंस पर 6%, 10 करोड़ से 50 करोड़ रुपए तक के बैलेंस पर 6.55% और 50 करोड़ रुपए से ज्यादा के बैलेंस पर 7.15% ब्याज दिया जा रहा है। इसमें आपको अपने अकाउंट में 5 हजार रुपए मिनिमम बैलेंस रखना होगा।
IDFC फर्स्ट बैंक
इसमें 1 लाख या उससे कम की जमा पर 6% और 1 लाख से लेकर 1 करोड़ या उससे कम की जमा पर 7% तक की सालाना ब्याज दर की पेशकश की जा रही है। अकाउंट में 10 हजार रुपए मिनिमम बैलेंस रखना होगा।
RBL बैंक
बैंक में 10 लाख रुपए रखने पर 4.75%, 10 से 3 करोड़ तक की रकम पर 6% और 3 से 5 करोड़ पर 6.75% का ब्याज दिया जा रहा है। इसमें सेविंग अकाउंट खोलने पर आपको 500 से 2500 रुपए तक मिनिमम बैलेंस रखना होगा।
इंडसइंड बैंक
इसमें सेविंग अकाउंट पर 6% तक का सालाना ब्याज मिल रहा है। 1 से 10 लाख तक जमा पर 5% और 1 लाख से कम जमा पर 4% ब्याज दिया जा रहा है। 10 लाख से ज्यादा जमा पर 6% सालाना ब्याज मिल रहा है। इसमें सेविंग अकाउंट खोलने पर आपको 1500 से 10 हजार रुपए तक मिनिमम बैलेंस रखना होगा।
यस बैंक
1 लाख से कम जमा पर 4% और 1 से 10 लाख तक जमा पर 4.75% ब्याज दिया जा रहा है। 10 लाख से ज्यादा जमा पर 5.5% सालाना ब्याज मिल रहा है। 2500 से 10 हजार रुपए तक मिनिमम बैलेंस रखना होगा।
SBI सेविंग अकाउंट कितना दे रहा ब्याज
देश का सबसे बड़ा बैंक स्टेट बैंक ऑफ इंडिया (SBI) फिलहाल सेविंग अकाउंट पर 2.70% ब्याज ऑफर कर रहा है। इसके अलावा अगर आप पोस्ट ऑफिस में अकाउंट खोलते हैं तो आपको 4% सालाना ब्याज मिलना। इन दोनों ही जगह 500 रुपए मिनिमम बैलेंस रखना होगा।
SBI फिक्स्ड डिपॉजिट पर कितना ब्याज दे रहा</t>
  </si>
  <si>
    <t>Highlightsनया वायरस कोरोना वायरस की तरह ही तेजी से फैल सकता है, लेकिन इससे मरने वालों की संख्या इबोला से भी 50 से 90 फीसदी ज्यादा है. एक्सपर्ट का कहना है कि भविष्य में आने वाली महामारी कोरोना वायरस से ज्यादा घातक होगी और यह ज्यादा तबाही मचाने वाली होगी.
वाशिंगटन: कोविड-19 महामारी की मार झेल रही पूरी दुनिया पर अब एक और वायरस का खतरा मंडराने लगा है. इबोला की खोज करने वाले डॉक्टर ने चेतावनी दी है कि दुनिया में एक और महामारी बहुत तेजी से फैल रही है. इस महामारी को डिजीज एक्स कहा जा रहा है, जो इबोला की तरह से ही बहुत घातक है.
वर्ष 1976 में इबोला वायरस की खोज करने में सहायता देने वाले प्रोफेसर जीन-जैक्स मुयेम्बे तामफूम ने कहा कि मानवता अज्ञात संख्या में नए वायरस का सामना कर रही है. अफ्रीका के वर्षा वनों से नए और घातक वायरस के पैदा होने का खतरा पैदा हो गया है.
कांगो की महिला में रहस्यमय बुखार के लक्षण अमेरिकी टीवी चैनल सीएनएन को दिए एक साक्षात्कार में प्रोफेसर जीन ने कहा, आज हम एक ऐसी दुनिया में हैं जहां नए वायरस बाहर आएंगे और ये वायरस मानवता के लिए खतरा बन जाएंगे.मेरा मानना है कि भविष्य में आने वाली महामारी कोरोना वायरस से ज्यादा घातक होगी और यह ज्यादा तबाही मचाने वाली होगी.
इससे पहले कांगो के इगेंडे में एक महिला मरीज को खून आने के साथ बुखार (हेमोरेजिक) के लक्षण देखे गए हैं. इस मरीज की इबोला जांच कराई गई लेकिन यह निगेटिव आई है. डॉक्टरों को डर है कि यह डिजीज एक्स की पहली मरीज है.नया वायरस कोरोना की तरह ही तेजी से फैल सकता है, लेकिन इससे मरने वालों की संख्या इबोला से भी 50 से 90 फीसदी ज्यादा है.
इबोला से अधिक घातक है डिजीज एक्स-
विश्व स्वास्थ्य संगठन ने बताया कि वैज्ञानिकों का कहना है कि डिजीज एक्स महामारी अभी परिकल्पना है लेकिन अगर यह फैलती है तो पूरी दुनिया में इससे तबाही मच जाएगी.प्रोफेसर जीन ने ही पहली बार रहस्यमय वायरस से पीडि़त मरीज के रक्त के नमूने लिए थे जिसे बाद में इबोला नाम दिया गया. इबोला का जब पहली बार पता चला तो यामबूकू मिशन हॉस्पिटल में 88 फीसदी मरीजों और 80 फीसदी कर्मचारियों की मौत हो गई.
इबोला होने पर खून बहने लगता था और मरीज की मौत हो जाती है. प्रो.जीन ने जिस रक्त नमूने को लिया था, उसे बेल्जियम और अमेरिका भेजा गया जहां वैज्ञानिकों ने पाया कि खून में वार्म के आकार का वायरस मौजूद है. अब प्रोफेसर जीन ने चेतावनी दी है कि मरीजों से इंसानों में आने वाली कई और बीमारियां आने वाली हैं.
हर तीन से चार वर्ष में आ रहा नया वायरस-
ब्रिटेन के एडिनबर्ग विश्वविद्यालय के अनुसंधान के मुताबिक हर तीन से चार साल के अंतराल में एक नया वायरस दुनिया में दस्तक दे रहा है. विश्वविद्यालय के पो्रफेसर मार्क वूलहाउस के अनुसार ज्यादातर वायरस पशुओं से आ रहे हैं. वैज्ञानिकों ने कहा कि अगर जंगली जानवरों को काटा गया तो इबोला और कोरोना वायरस जैसी महामारी को बढ़त मिलेगी. वुहान जैसे वेट मार्केट में रखे गए जिंदा जानवर ज्यादा बड़ा खतरा हैं और इन जानवरों में से किसी के अंदर डिजीज एक्स महामारी मौजूद हो सकती है.
(लोकमत हिंदी ब्यूरो एजेंसी)
Web Title: Now the risk of deadly disease-X is spreading rapidly in the world, many times more dangerous than Corona</t>
  </si>
  <si>
    <t>Risk-taking is a fundamental characteristic of business. A bet can go either way but when it succeeds it’s hugely rewarding. @adarpoonawalla took a huge risk in creating capacity. But his bet was not just about financial rewards. It will help save millions of lives. A salute. https://t.co/GseiC20sNS</t>
  </si>
  <si>
    <t>नई दिल्ली। नए साल के आते ही कोरोना महामारी के खिलाफ लड़ाई के मोर्चे पर देश को जबरदस्त कामयाबी हाथ लगी है। रविवार को दवा नियामक ड्रग्स कंट्रोलर जनरल ऑफ इंडिया (DCGI) ने भारत में बनी कोरोना वैक्सीन कोवैक्सीन (Covaxin) और कोविशील्ड (COVISHIELD) को आपात प्रयोग की मंजूरी दे दी। इस बीच महिंद्रा ग्रुप के चेयरमैन और उद्योगपति (Mahindra Group) आनंद महिंद्रा (Anand Mahindra) ने कोरोना की देशी वैक्सीन पर अपनी प्रतिक्रिया जाहिर की है। उन्होंने ट्वीट कर दिल खुश कर देने वाली बात कही है। बता दें कि आनंद महिंद्रा सोशल मीडिया (Social Media) काफी एक्टिव रहते हैं। चाहे खबरों की दुनिया हो, हंसी-मजाक, वह हर क्षेत्र में नजर रखते हैं और उससे संबंधित ट्वीट करते रहते हैं।
आनंद महिंद्रा ने दिया ये जवाब
पूनावाला के ट्वीट का रिप्लाई करते हुए बिजनेसमैन आनंद महिंद्रा ने कहा कि जोखिम उठाना ही किसी भी बिजनेस का फंडामेंटल कैरेक्टर है। आनंद महिंद्रा ने ट्वीट कर लिखा, जोखिम उठाना ही किसी भी बिजनेस का फंडामेंटल कैरेक्टर है। रिस्क लेने पर मिलने वाली सफलता का फल काफी बड़ा होता है। उन्होंने कहा कि अदार पूनावाला ने क्षमता बढ़ाने का बड़ा जोखिम लिया है। लेकिन उनका यह जोखिम केवल आर्थिक फायदा ही नहीं पहुंचाएगा, बल्कि इससे करोड़ों लोगों की जान बचाने में मदद मिलेगी। सलाम’
Risk-taking is a fundamental characteristic of business. A bet can go either way but when it succeeds it’s hugely rewarding. @adarpoonawalla took a huge risk in creating capacity. But his bet was not just about financial rewards. It will help save millions of lives. A salute. https://t.co/GseiC20sNS — anand mahindra (@anandmahindra) January 3, 2021
इससे पहले केंद्र सरकार से मंजूरी मिलने के सीरम इंस्टीट्यूट ऑफ इंडिया (SII) के सीईओ अदार पूनावाला (Adar Poonwalla) ने ट्वीट कर इस बारे में जानकारी दी। पूनावाला ने कहा कि वैक्सीन को लेकर उठाए गए जोखिम का फल अंतत: मिलने जा रहा है।
देखिए लोगों ने दिया ये जवाब-</t>
  </si>
  <si>
    <t>डिफॉल्टर कर दिया गया था घोषित
दोस्तों के सामने किया धोखेबाज साबित
कॉन्टेक्ट लिस्ट का यूज कर करते हैं शर्मिंदा
हैदराबाद: ऋण ऐप (loan app) द्वारा कथित उत्पीड़न के कारण (alleged harassment by digital money loan apps) तेलंगाना में आत्महत्या (suicide) का पांचवा मामला शनिवार को प्रकाश में आया है। पुलिस (Telangana police) के मुताबिक चंद्र मोहन (Chandra Mohan) को उसकी मौत से 15 दिन पहले धमकी भरे फोन (threatening phone calls) आए थे।
बता दें कि हैदराबाद (Hyderabad) में शनिवार को डिजिटल मनी लैंडिंग ऐप्स (digital money loan apps) द्वारा कथित रूप से उत्पीड़न के कारण आत्महत्या यानी मौत का एक और मामला प्रकाश में आया है। पुलिस के अनुसार, तेलंगाना से इस तरह का यह पांचवा मामला सामने आया है।
डिफॉल्टर कर दिया गया था घोषित
इस व्यक्ति की पहचान तीन बच्चों के 36 वर्षीय पिता जी. चंद्र मोहन के रूप में हुई है। शनिवार को गुंडलापोचमपल्ली (Gundlapochampally) स्थित उनके घर पर पत्नी ने सबसे पहले उन्हें मृत हालत में देखा। राचाकोंडा पुलिस (Rachakonda police) ने कहा कि चंद्र मोहन ने अक्टूबर में 60,000 से लेकर 70,000 रुपये तक के कई ऋण देने वाले ऐप से ऋण लिए थे, लेकिन ऋण चुकता न कर पाने की वजह से वह डिफॉल्टर (defaulted) घोषित कर दिया गया।
दोस्तों के सामने किया धोखेबाज साबित
चूंकि वह ऋण नहीं चुका पा रहा था, इसलिए चंद्र मोहन पहले ऐप का ऋण चुकाने के लिए दूसरे लोन ऐप से उधार लेने लगा। रिपोर्टों की मानें तो उसने इस तरह करके तकरीबन 10 से अधिक मनी लोन देने वाले ऐप से ऋण ले लिया था। पुलिस ने कहा कि ऋण संग्रह एजेंटों (loan collection agents) ने चंद्र मोहन की संपर्क सूची (contact list) में लोगों को बुलाया और ऋण (loan) पर चूक के लिए (defaulting on the loan) उसे शर्मिंदा किया। इतना ही नहीं, इसके बाद उसे उसके दोस्तों और परिवारवालों के सामने 'धोखाधड़ी करने वाले' या कहें कि धोखेबाज (fraud) साबित कर दिया।
कॉन्टेक्ट लिस्ट का यूज कर करते हैं शर्मिंदा
पुलिस ने बताया कि (install) स्थापित होने पर ऋण एप्लिकेशंस की पहुंच संबंधित व्यक्ति के संपर्कों, गैलरी और अन्य निजी जानकारी तक हो जाती है। लोन लेने वाले डिफॉल्टर के फोन पर उपलब्ध सूचनाओं का दुरुपयोग करने, उन्हें ब्लैकमेल (blackmail) करने और उन्हें शर्मसार करने के लिए हैदराबाद, बेंगलुरु, पुणे और दिल्ली (Hyderabad, Bengaluru, Pune and Delhi) में कॉल सेंटर संचालित करते हैं। ऐसे कई उदाहरण सामने आए हैं, जिनमें देखा गया है कि महिलाओं की तस्वीरों को अश्लील सामग्री के तौर पर पेश करके उन्हें डिफॉल्टर के नंबर से उनके कॉन्टेक्ट में मौजूद लोगों को सर्कुलेट कर दिया जाता है।
उत्पीड़न के खिलाफ औपचारिक शिकायत थी दर्ज
अन्य रिपोर्टों में कहा गया है कि चंद्र मोहन को उनकी मौत के करीब 15 दिन पहले भी धमकी भरे फोन आए थे। धमकी मिलने के बाद, परिवार ने राचाकोंडा पुलिस से संपर्क किया था और उत्पीड़न के खिलाफ औपचारिक शिकायत भी दर्ज कराई थी।
आरबीआई से नहीं लिया गया है अनुमोदन
तेलंगाना में, पुलिस ने बकाएदारों द्वारा उत्पीड़न की शिकायतों के बाद 50 से अधिक ऐसे मामले दर्ज किए हैं। इस तरह के उत्पीड़न के कारण कुछ मौतों की सूचना मिलने के बाद, पुलिस ने कार्रवाई शुरू की और अब तक 29 लोगों को गिरफ्तार किया है, जिनमें तीन चीनी नागरिक भी शामिल हैं, जो तत्काल ऋण ऐप (instant loan apps) संचालित कर रहे हैं, वह भी भारतीय रिजर्व बैंक (Reserve Bank of India (RBI)) से बगैर कोई अनुमोदन लिए हुए।
गौरतलब है कि तेलंगाना पुलिस ने Google को यह भी लिखित में यह शिकायत भेजी है कि उसने 158 ऐसे मनी लोन एप्लीकेशंस की पहचान की है, जिसे Google Play Store के माध्यम से पहचाना गया है।
Dailyhunt
Disclaimer: This story is auto-aggregated by a computer program and has not been created or edited by Dailyhunt. Publisher: Sakshi Samachar Hindi</t>
  </si>
  <si>
    <t>इरोड (तमिलनाडु), तीन जनवरी द्रमुक ने दावा किया कि अगर पार्टी अगले साल अप्रैल-मई में होने वाले विधानसभा चुनाव के बाद सत्ता में आती है तो उच्च शिक्षा के लिए छात्रों द्वारा लिए गए शिक्षा ऋण को माफ कर देगी।
द्रमुक अध्यक्ष और तमिलनाडु विधानसभा में विपक्ष के नेता एम के स्टालिन ने रविवार को इरोड पश्चिम विधानसभा क्षेत्र के वी मेत्तुपलायम गांव में एक सभा को संबोधित करते हुए यह बयान दिया। यहां एक जन ग्रामसभा का आयोजन किया गया था।
उन्होंने आरोप लगाया कि वर्तमान अन्नाद्रमुक सरकार भ्रष्ट है और दोषी पाये जाने वाले उसके सभी मंत्रियों पर कार्रवाई की जाएगी।
Disclaimer: लोकमत हिन्दी ने इस ख़बर को संपादित नहीं किया है। यह ख़बर पीटीआई-भाषा की फीड से प्रकाशित की गयी है।
Web Title: DMK will forgive education loan if it comes to power: Stalin</t>
  </si>
  <si>
    <t>Alok Bhadouria | टाइम्स न्यूज नेटवर्क | Updated: 03 Jan 2021, 05:16:00 PM
चेन्‍नै में पुलिस ने चीन के दो नागरिकों को मोबाइल ऐप के जरिए इंस्‍टेंट लोन का अवैध धंधा चलाने पर अरेस्‍ट किया है। इनके दो साथी सिंगापुर फरार हो गए हैं।</t>
  </si>
  <si>
    <t>बैंकों से लोगों के लिए स्वरोजगार समेत अन्य क्षेत्रों में सुविधाजनक तरीके से लोन मुहैया कराने के लिए सरकार के स्तर से एक खास पहल शुरू होने जा रही है.
प्रतीकात्मक तस्वीर
किसी बिजनेस की शुरुआत करनी हो, घर खरीदना हो अन्य तरह की जरूरत हो, बैंकों से लोन लेना टेढ़ी खीर है. इसमें तमाम तरह की दिक्कतें सामने आती हैं. कभी गारंटी की समस्या तो कभी कागजात में कमी.
ऐसे में कई बैंकों की तरफ से समय-समय पर लोन मेला लगाया जाता है. किसानों को लोन देने के लिए कुछ बैंक किसाना मित्रों की बहाली करते हैं. उसी तरह बैंक मित्र भी होते हैं, जो लोगों की परेशानियां दूर करने में मदद करते हैं.
राष्ट्रीय स्तर पर इन तमाम सुविधाओं से इतर बिहार में एक नई पहल होने जा रही है. यहां बिना किसी झंझट के बैंकों से लोन लेना और भी आसान होने वाला है. बिहार में लोन काउंसेलिंग सेंटर (Loan Counselling Center) की शुरुआत होने जा रही है.
बिहार के बैंकों से लोगों के लिए स्वरोजगार समेत अन्य क्षेत्रों में सुविधाजनक तरीके से लोन मुहैया कराने के लिए सरकार के स्तर से एक खास पहल शुरू होने जा रही है. राज्यभर में सभी प्रखंड स्तर पर लोन काउंसेलिंग सेंटर खोले जाएंगे.
15 जनवरी के बाद मिलने लगेगी सुविधा
मीडिया रिपोर्ट्स के मुताबिक, लोन काउंसेलिंग सेंटर में एक निर्धारित समय में बीडीओ यानी प्रखंड विकास पदाधिकारी की अगुआई में बैंक और राज्य सरकार के पदाधिकारियों की एक टीम बैठेगी. लोग इनके पास आकर लोन से जुड़ी किसी प्रकार की समस्या का समाधान करवा पाएंगे.
यह भी पढ़ें: बरसात का मौसम तो मानसून है तो फिर सर्दियों में क्यों होती है बारिश?
साथ ही इस सेंटर पर बैंकों के एनपीए या लंबे समय से अटके लोन की रिकवरी के लिए सरकार के स्तर पर प्रयास किए जाएंगे. समुचित मॉनि​टरिंग की पूरी प्रणाली वित्त विभाग के अधीन होगी. 15 जनवरी के बाद से ये सेंटर काम करने लग जाएंगे.
इस सेंटर से लोगों को क्या होंगे फायदे?
अगर किसी व्यक्ति को स्वरोजगार, प्रोजेक्ट, व्यवसाय या अन्य किसी मामले में लोन लेने में बैंक की ओर से समस्या हो रही है, तो वह लोन काउंसेलिंग सेंटर का रुख कर सकता है. सरकारी अधिकारी बैंक के स्तर पर आ रही परेशानी को दूर करेंगे. यह सेंटर बैंकों की भी मदद करेगा.
यह भी पढ़ें: कहां मिलेगी वैक्सीन, किसे पहले लगेगा टीका और कौन से पेपर जमा करने होंगे…यहां जानें सबकुछ
अगर किसी व्यक्ति ने लोन लिया है और वह उसकी किस्त नहीं दे रहा है, या फिर वह लोन एनपीए (नन-परफॉर्मिंग एसेट) हो गया है, तो उसकी रिकवरी के लिए सरकारी पदाधिकारी बैंक की भी मदद करेंगे. लोन नहीं चुकाने पर संबंधित व्यक्ति के खिलाफ कार्रवाई की जाएगी. उस पर सर्टिफिकेट केस किया जाएगा और संपत्ति नीलाम भी की जा सकती है.
लोन देने में बिहार की स्थिति ठीक नहीं, होगा सुधार
बिहार के सभी बैंकों में 17 हजार 284 करोड़ रुपये एनपीए के तौर पर हैं, जो कुल दिए गए लोन का 11.5 फीसदी हैं. हालांकि बैंकों की ओर से भी लोन देने की स्थिति राज्य में बुरी है. यहां का सीडी रेशियो 43.5 फीसदी है, जो अन्य राज्यों की तुलना में काफी कम है. इस मतलब यह हुआ कि बिहार के लोगों के जमा किए गए पैसों से बैंक दूसरे राज्यों में लोन बांट रहे हैं. इस स्थिति में सुधार लाने के लिए नीतीश सरकार ने ये पहल की है.</t>
  </si>
  <si>
    <t>कौन ले सकते हैं Doorstep Banking का लाभ
Doorstep Banking की सुविधा के जरिये एसबीआई के ग्राहक घर बैठे कई सेवाओं का लाभ ले सकेंगे. इस सेवा के जरिये सीनियर सिटिजन को काफी लाभ मिल सकता है. इस सेवा की मांग करने पर बैंक का एक कर्मचारी आकर ग्राहक से कागजात लेकर चला जाता है और ग्राहक को बैंक जाने की जरूरत नहीं पड़ती है. इस सेवा का लाभ दिव्यांग व दृष्टि बाधित लोग भी उठा सकते हैं.</t>
  </si>
  <si>
    <t>नई दिल्ली। भारतीय स्टेट बैंक (State bank of India) कस्टमर हैं तो बैंक की ओर से आपको कई सारी सुविधाएं अब घर पर ही उपलब्ध कराई जाती हैं। आपको उन सभी कामों के लिए बैंक जाने की जरूरत नहीं है। स्टेट बैंक (SBI) की ओर से ग्राहकों को डोरस्टेप बैंकिंग (Doorstep Banking) की सुविधा दी जाती है. इस सुविधा में आपको बैंक की ओर से नॉन फाइनेंशियल सर्विसेज जैसे चेक, डिमांड ड्राफ्ट, पे ऑर्डर आदि का पिक अप, अकाउंट स्टेटमेंट रिक्वेस्ट, टर्म ​डिपॉजिट रसीद घर पर ही पहुंचा दी जाती है।
भारतीय स्टेट बैंक (SBI) में मिनिमम लिमिट 1,000 रुपये और मैक्सिमम लिमिट 20,000 रुपये की है. कैश विड्रॉल के लिए रिक्वेस्ट से पहले बैंक अकाउंट में पर्याप्त बैलेंस होना अनिवार्य है। ऐसा नहीं होने पर ट्रांजैक्शन कैंसिल हो जाएगा।
डोरस्टेप बैंकिंग सर्विस के द्वारा ग्राहक चेक जमा करने, पैसे निकालने और जमा करने, जीवन प्रमाण पत्र लेने जैसी कई सुविधाओं का घर बैठ लाभ ले सकते हैं। इस सर्विस से 70 साल से ज्यादा उम्र के बुजुर्ग, दिव्यांग व दृष्टि बाधित लोगों को अपने घर पर ही बैंकिंग सेवाएं प्राप्त करने में मदद मिलेगी। डोरस्टेप सर्विस के तहत बैंक का कोई कर्मचारी आपके घर आएगा और आपके कागज ले जाकर बैंक में जमा कर देगा।
बैंक के मोबाइल एप्लीकेशन, वेबसाइट या कॉल सेंटर के जरिए डोरस्टेप बैंकिंग सर्विस के लिए रजिस्टर किया जा सकता है। इसके अलावा कामकाजी दिनों में टोल फ्री नंबर 1800111103 पर सुबह 9 बजे से शाम 4 बजे के बीच कॉल की जा सकती है। SBI डोरस्टेप बैंकिंग सर्विसेज के बारे में अधिक डिटेल्स के लिए ग्राहक https://bank.sbi/dsb पर विजिट कर सकते हैं। ग्राहक अपनी होम ब्रांच में भी संपर्क कर सकता है।</t>
  </si>
  <si>
    <t>© Zee Business हिंदी द्वारा प्रदत्त
SBI Home Loan: नए साल में अगर आप अपना आसियाना ढूंढ रहे हैं तो आप सस्ती दरों पर होम लोन ले सकते हैं. देश का सबसे बड़ा बैंक (एसबीआई State Bank of India) फिलहाल कम ब्याज दर पर होम लोन ऑफर कर रहा है. इतना ही नहीं आपको प्रोसेसिंग फीस भी करीब-करीब नहीं देना होगा. अगर आप योनो ऐप के जरिये होम लोन के लिए अप्लाई करते हैं तो आपको ब्याज दर में छूट मिल सकती है. यह छूट 0.25 प्रतिशत तक हो सकती है.
शुरुआती ब्याज दर 6.90% पर ले सकते हैं होम लोन Home loan can be taken at an initial interest rate of 6.90%
भारतीय स्टेट बैंक से आप 6.90 प्रतिशत की शुरुआती ब्याज दर पर होम लोन ले सकते हैं. इसमें फेस्टिव ऑफर के तहत ब्याज दर में 0.20 प्रतिशत की छूट ले सकते हैं. हां, अगर आप योनो ऐप के जरिये होम लोन के लिए अप्लाई करते हैं तो आपको 0.05 प्रतिशत और छूट मिलेगी. यानी आप कुल 0.25 प्रतिशत तक छूट पा सकते हैं.
कोई हिडन कॉस्ट नहीं No hidden cost
योनो एसबीआई ऐप पर दी गई जानकारी के मुताबिक, एसबीआई के होम लोन पर कोई हिडन कॉस्ट (छिपा हुआ खर्च) नहीं है. प्रोसेसिंग फीस महज बेहद ही कम हैं. इसमें लोन टेन्योर 30 साल तक है. इसमें 18 साल से लेकर 70 साल तक के लोग अप्लाई कर सकते हैं. यह होम लोन सिर्फ भारतीय नागरिकों के लिए है. यहां बता दें कि ब्याज दर कस्टमर के रिस्क स्कोर पर भी निर्भर करेगा. यह अलग भी हो सकती है.
It's 2021 and owning a home is affordable than ever. Apply for a Home Loan and enjoy concessions on rate of interest and processing fee. Apply now: https://t.co/NeeHLbI8DP#HomeLoan #NewYear #NewYear2021 #YONOSBI #YONO pic.twitter.com/KHrH7fKATI — State Bank of India (@TheOfficialSBI) January 3, 2021
ओवरड्राफ्ट के तौर पर होम लोन उपलब्ध Home loan available as an overdraft
एसबीआई का यह होम लोन ओवरड्राफ्ट के तौर पर उपलब्ध है. बैंक होम लोने के लिए अप्लाई करने वाले महिला कस्टमर्स को अलग से ब्याज दर में छूट का ऑफर कर रहा है. इस लोन पर ब्याज दर हर रोज घटते बैलेंस राशि पर चार्ज किए जाते हैं.
ज़ी बिज़नेस LIVE TV यहां देखें</t>
  </si>
  <si>
    <t>चेन्नईः तमिलनाडु के चेन्नई से फर्जीवाड़े का अनोखा मामला सामने आया है,जहां तत्काल ऋण मुहैया कराने वाला ऐप चलाने को लेकर दो चीनी नागरिकों को समेत चार लोगों को गिरफ्तार किया गया है. पुलिस ने कहा है कि प्रदेश में दाखिल शिकायत के आधार पर की गई जांच में पता चला है कि मुख्य आरोपी चीन से काम कर रहा है.
उन्होंने कहा है कि दो भारतीय बेंगलुरु से कॉल सेंटर चला रहे थे और उन्होंने लोगों को ऑनलाइन माध्यम से तत्काल रिण मुहैया कराने के लिए 100 से अधिक लोगों को काम पर रख रखा था. पुलिस ने कहा है कि हर कर्मचारी को एक सप्ताह में कम से कम 10 लोगों को तत्काल रिण मुहैया कराने का काम दिया जाता था और ऐसा नहीं करने पर उन्हें काम से हटाने की धमकी दी जाती थी.
आपको बता दें कि चीनी नागरिक दो भारतीयों की मदद से कॉल सेंटर चला रहे थे. चेन्नई के पुलिस आयुक्त महेश कुमार अग्रवाल ने जानकारी देते हुए बताया है कि सभी को 31 दिसंबर 2020 से 1 जनवरी 2021 के बीच बेंगलुरु से गिरफ्तार किया गया है और सभी आरोपियों से पूछताछ की जा रही है. फिलहाल मामले की कार्यवाही जारी है. (सोर्स-भाषा)
Dailyhunt
Disclaimer: This story is auto-aggregated by a computer program and has not been created or edited by Dailyhunt. Publisher: First India News</t>
  </si>
  <si>
    <t>पेट्रोल-डीजल की कीमतों (Petrol-Diesel Price Today) में आज लगातार 27वें दिन भी बदलाव नहीं हुआ है. इंटरनेशनल मार्केट में साल के पहले दिन क्रूड ऑयल (Crude Oil) में मामूली बढ़ोतरी देखने को मिली थी. वहीं, डोमेस्टिक मार्केट में कीमतें लगातार स्थिर हैं. राष्ट्रीय राजधानी दिल्ली (Petrol Price in Delhi) का भाव देखें तो शनिवार को भी पेट्रोल 83.71 रुपये पर तो डीजल (Diesel Price in Delhi) 73.87 रुपये प्रति लीटर पर टिका रहा.&gt;&gt; दिल्ली में आज पेट्रोल-डीजल के दाम में बदलाव नहीं हुआ है. पेट्रोल का भाव 83.71 रुपये प्रति लीटर और डीजल के दाम कल के भाव 73.87 रुपये प्रति लीटर हैं. यह भी पढ़ें: पंजाब नेशनल बैंक ने शुरू किया ये ऑफर, Home loan और Car loan पर नहीं लगेगा ये चार्ज &gt;&gt; मुंबई में भी पेट्रोल-डीजल के दाम स्थिर हैं. मुंबई में पेट्रोल के दाम 90.34 रुपये प्रति लीटर है. डीजल 80.51 रुपये प्रति लीटर के हिसाब से बिक रहा है.&gt;&gt; कोलकाता में भी आज पेट्रोल-डीजल के दाम में कोई बदलाव नहीं हुआ है. पेट्रोल के भाव 85.19 रुपये प्रति लीटर और डीजल के दाम 77.44 रुपये प्रति लीटर हैं.&gt;&gt; चेन्नई में भी पेट्रोल-डीजल के दाम में इजाफा नहीं हुआ है. पेट्रोल के दाम 86.51 रुपये प्रति लीटर और डीजल के दाम 79.21 रुपये प्रति लीटर हैं.पेट्रोल और डीजल की कीमतों में रोजाना सुबह 6 बजे बदलाव होता है. सुबह 6 बजे से ही नई दरें लागू हो जाती हैं. पेट्रोल डीजल के दाम में एक्साइज ड्यूटी, डीलर कमीशन और अन्य चीजें जोड़ने के बाद इसका दाम लगभग दोगुना हो जाता है. विदेशी मुद्रा दरों के साथ अंतरराष्ट्रीय बाजार में क्रूड की कीमतें क्या हैं, इस आधार पर रोज पेट्रोल और डीजल की कीमतों में बदलाव होता है.पेट्रोल डीजल का रोज का रेट आप SMS के जरिए भी जान सकते हैं (How to check diesel petrol price daily). इंडियन ऑयल के कस्टमर RSP लिखकर 9224992249 नंबर पर और बीपीसीएल उपभोक्ता RSP लिखकर 9223112222 नंबर पर भेज जानकारी हासिल कर सकते हैं. वहीं, एचपीसीएल उपभोक्ता HPPrice लिखकर 9222201122 नंबर पर भेजकर भाव पता कर सकते हैं.</t>
  </si>
  <si>
    <t>अन्नपूर्णा स्कीम उन महिलाओं के लिए है, जो फूड कैटरिंग से जुड़ा बिजनेस शुरू करना चाहती हैं. इस स्कीम के जरिए फूड कैटरिंग से जुड़ा बिजनेस शुरू करने के लिए महिलाओं को पैसा मिलता है.
अन्नपूर्ण योजना एक महिलाओं के लिए एक खास लोन योजना है.
अगर आप भी कोई बिजनेस शुरू करना चाहते हैं और आपके पास बिजनेस स्टार्ट करने के लिए पैसे नहीं है तो कोई टेंशन की बात नहीं है. कई बैंक स्टार्टअप शुरू करने के लिए कम शर्तों पर लोन दे रहे हैं, जिससे आप कुछ समय के लिए लोन लेकर अपना बिजनेस सेट अप कर सकते हैं. ऐसे ही अगर आप कैटरनिंग से जुड़ा बिजनेस शुरू करना चाहते हैं तो आपके लिए खास स्कीम है, जिससे लोन लेकर आप आसानी से अपना बिजनेस शुरू कर सकते हैं.
इस स्कीम का नाम है अन्नपूर्णा स्कीम (Annapurna Loan Scheme). यह Annapurna Scheme उन महिलाओं के लिए है, जो फूड कैटरिंग से जुड़ा बिजनेस शुरू करना चाहती हैं. इस स्कीम के जरिए फूड कैटरिंग से जुड़ा बिजनेस शुरू करने के लिए महिलाओं को पैसा मिलता है.
ये भी पढ़ें- Post Office की किसी स्कीम में लगाया है पैसा तो यहां जानें, जनवरी से मार्च तक कितना होगा फायदा
इस लोन के जरिए महिलाएं, बिजनेस के लिए आवश्यक सामान खरीद सकते हैं और आत्मनिर्भर बनकर खुद बिजनेस कर सकती हैं. ऐसे में जानते हैं इस स्कीम से जुड़ी हर एक बात, जिसके बाद आप भी इस स्कीम का फायदा उठा सकती हैं…
क्या है Annapurna Loan Scheme?
अन्नपूर्णा योजना एक महिलाओं के लिए एक खास लोन योजना है, जिससे महिलाओं को व्यापार करने में मदद की जाती है. इस स्कीम के जरिए सिर्फ फूड कैटरिंग बिजनेस के लिए लोन दिया जाता है. यह लोन भारतीय महिला बैंक या स्टेट बैंक ऑफ मैसूर की ओर से दिया जाता है. भारतीय महिला बैंक ने महिलाओं को आत्म निर्भर बनाने के लिए इस तरह की बैंक स्कीम की शुरुआत की थी. बता दें कि साल 2017 में भारतीय महिला बैंक का विलय भी स्टेट बैंक ऑफ इंडिया में हो चुका है.
कितना मिलता है लोन?
पॉलिसी बाजार पर दी गई जानकारी के अनुसार, इस लोन स्कीम के जरिए महिलाएं कैटरिंग बिजनेस के लिए 50 हजार रुपये तक का लोन ले सकती हैं. इसके जरिए आप फूड कैटरिंग से जुड़े कोई भी बिजनेस में पैसे निवेश कर सकते हैं. इस स्कीम के जरिए फूड कैटरिंग बिजनेस के लिए आवश्यक बर्तन, कटलरी, गैस कनेक्शन, टिफिन बॉक्स, वॉटर प्यूरिफायर जैसे सामान खरीद सकते हैं.
कितने दिनों के लिए मिलता है लोन?
इस स्कीम के जरिए आप तीन साल के लिए लोन ले सकते हैं. आपको तीन साल के अंदर यह लोन वापस देना होता है. वहीं, लोन लेने के बाद ईएमआई शुरू होने से पहले आपको एक महीने का टाइम भी मिलता है.
कितनी है ब्याज की दर?
अगर ब्याज की दर की बात करें तो इस लोन के लिए कोई निर्धारित ब्याज दर नहीं है. यह बदलती रहती है और सरकार की ओर से तय की जाने वाले रेट के अनुसार ही इस लोन की रेट तय की जाती है. यह पूरी तरह मार्केट रेट पर निर्भर करता है.
क्या हैं शर्ते?
यह लोन लेने के लिए आपको अपने बिजनेस से जुड़े कागज बैंक में जमा करने होते हैं. साथ ही एक गारंटर की भी आवश्यकता होती है. इसकी प्रक्रिया आम लोन की तरह ही की जाती है. अगर आप भी इस लोन का फायदा लेना चाहती हैं तो आप बैंक में संपर्क कर इससे लोन लेकर अपना बिजनेस शुरू कर सकती हैं.
ये भी पढ़ें- पेट्रोल पंप की जगह अब ई-चार्जिंग स्‍टेशन के कारोबार में रखें कदम, सरकार से मिलेगी सब्सिडी</t>
  </si>
  <si>
    <t>Loan Apps Scam: इंस्टेंट लोन ऐप (Instant Loan app) से लोन लेकर उनके जाल (Loan app trap) में फंसे लोगों की आत्महत्या (Loan app trap suicide) करने का सिलसिला नहीं थम रहा है। हैदराबाद (Hyderabad news) के एक युवक ने आत्महत्या कर ली। एक महीने के अंदर तेलंगाना (Telangana news) में लोन ऐप स्कैम (Loan app news) में फंसे पांच लोग आत्महत्या कर चुके हैं। पुलिस ने अब तक इस मामले में तीन चाइना के लोगों समेत 29 लोगों को गिरफ्तार किया है।</t>
  </si>
  <si>
    <t>किसी व्यक्ति को किसी प्रोजेक्ट, व्यवसाय या अन्य किसी मसले में लोन लेने में किसी बैंक से समस्या हो रही है, तो संबंधित व्यक्ति भी इस सेंटर में आकर अपनी समस्या का समाधान कर सकता है. सरकारी अधिकारी उसकी समस्या समझने के बाद बैंक के स्तर पर आ रही परेशानी को दूर करेंगे. वहीं, दूसरी तरफ से अगर किसी व्यक्ति ने लोन के बाद उसकी किस्त नहीं दे रहा है, या वह लोन एनपीए (नन-परफॉर्मिंग एसेट) हो गया है, तो उसे निकलवाने के लिए सरकारी पदाधिकारी भी बैंक वालों की मदद करेंगे. संबंधित व्यक्ति को समझाया जायेगा बैंक के पैसे लौटाने के लिए, इसके बाद भी कोई नहीं मानेगा, तो उस पर उचित कार्रवाई की जायेगी. इसके लिए निर्धारित प्रावधान के तहत बकायेदार पर सर्टिफिकेट केस तक किया जा सकता है और जरूरत पड़ने पर उसकी संपत्ति नीलाम की जा सकती है.</t>
  </si>
  <si>
    <t>चेन्नई, दो जनवरी चेन्नई में कथित रूप से तत्काल ऋण मुहैया कराने वाला ऐप कथित रूप से चलाने को लेकर दो चीनी नागरिकों को समेत चार लोगों को गिरफ्तार किया गया है।
पुलिस ने कहा कि यहां दाखिल शिकायत के आधार पर की गई जांच में पता चला है कि मुख्य आरोपी चीन से काम कर रहा है।
उन्होंने कहा कि दो भारतीय बेंगलुरु से कॉल सेंटर चला रहे थे और उन्होंने लोगों को ऑनलाइन माध्यम से तत्काल रिण मुहैया कराने के लिये 100 से अधिक लोगों को काम पर रख रखा था।
पुलिस ने कहा कि हर कर्मचारी को एक सप्ताह में कम से कम 10 लोगों को तत्काल रिण मुहैया कराने का काम दिया जाता था और ऐसा नहीं करने पर उन्हें काम से हटाने की धमकी दी जाती थी।
चीनी नागरिक दो भारतीयों की मदद से कॉल सेंटर चला रहे थे।
चेन्नई के पुलिस आयुक्त महेश कुमार अग्रवाल के अनुसार सभी को 31 दिसंबर 2020 से 1 जनवरी 2021 के बीच बेंगलुरु से गिरफ्तार किया गया।
Disclaimer: लोकमत हिन्दी ने इस ख़बर को संपादित नहीं किया है। यह ख़बर पीटीआई-भाषा की फीड से प्रकाशित की गयी है।
Web Title: Four people arrested for running an instant loan app</t>
  </si>
  <si>
    <t>भारतीय रिजर्व बैंक (Reserve Bank of India, RBI) ने मंगलवार को डिपॉजिट रेट के मानदंडों (Norms on Deposit Rates) का उल्लंघन करने पर दिग्गज डॉएश बैंक एजी (Deutsche Bank AG) पर 2 करोड़ रुपये का जुर्माना लगाया। RBI ने 12 जनवरी 2021 को एक आदेश जारी कर बताया कि डॉएश बैंक AG पर 2 करोड़ रुपये (penalty of Rs 2 crore) का मॉनेटरी जुर्माना (Monetary Penalty) लगाया गया है।
RBI ने आगे कहा है कि डॉएश बैंक पर यह जुर्माना बैंकिंग रेगुलेशन एक्ट, 1949 (Banking Regulation Act, 1949) के सेक्शन 46 (4) (i) में मौजूद सेक्शन 47 A (1) (c) के प्रावधानों के तहत लगाया गया है। RBI ने स्पष्ट किया कि यह कार्रवाई नियामक अनुपालन में कर्मचारियों पर आधारित है और बैंक द्वारा अपने ग्राहकों के साथ किए गए किसी भी लेनदेन या समझौते की वैधता का उच्चारण करने के लिए नहीं है।
बैंक को पहले RBI की तरफ से एक नोटिस जारी किया गया था, जिसमें यह कहा गया था कि कारण बताओ कि निर्देशों का पालन नहीं करने के लिए उस पर जुर्माना क्यों नहीं लगाया जाए? बैंक द्वारा मिले जवाब से संतुष्ट नहीं होने के बाद रिजर्व बैंक ने निर्देशों का अनुपालन न करने का आरोपों की पुष्टि करते हुए जुर्माना लगाने का यह आदेश जारी किया है।
सोशल मीडिया अपडेट्स के लिए हमें Facebook (https://www.facebook.com/moneycontrolhindi/) और Twitter (https://twitter.com/MoneycontrolH) पर फॉलो करें।</t>
  </si>
  <si>
    <t>एसबीआई का 'पहली उड़ान' सेविंग अकाउंट
10 साल से अधिक उम्र के बच्चे जो अपने हस्ताक्षर कर सकते हैं, वे एसबीआई के पहली उड़ान के तहत सेविंग अकाउंट खुलवा सकते हैं.
यह अकाउंट पूरी तरह से नाबालिग के नाम से होगा. इस अकाउंट को वह उसको अकेले ऑपरेट कर सकता है.
इसमें भी एटीएम डेबिट कार्ड सुविधा मिलती है और रोजाना 5000 रुपये तक पैसे निकाल सकते हैं. इसके साथ ही, मोबाइल बैंकिंग सुविधा भी मिलती है, जिसमें रोजाना 2000 रुपये तक ट्रांसफर किया जा सकता है. इसके साथ तमाम तरह के पेमेंट भी कर सकते हैं.
इंटरनेट बैंकिंग सुविधाएं भी मिलती हैं और रोजना 5,000 रुपये तक ट्रांसफर किया जा सकता है. इसमें चेक बुक की वही सुविधा मिलती है, जो पहला कदम में मिलती है.
पहली उड़ान सेविंग अकाउंट में नाबालिग को ओवर ड्रॉफ्ट की कोई सुविधा नहीं मिलती है.
दोनों अकाउंट की क्या है खासियत
इसमें मासिक रूप से कितना औसत बैलेंस की कोई लिमिट नहीं है. इसका मतलब यह कि इसमें मासिक औसत बैलेंस की आवश्यकता नहीं होती है.
इसमें अधिक से अधिक आप 10 लाख रुपये तक बैलेंस रख सकते हैं.
सेविंग अकाउंट में इंट्रेस्ट रेट रोजाना के हिसाब से कैलकुलेशन किया जाता है.
अकाउंट को आप बिना अकाउंट नंबर में बदले किसी भी एसबीआई ब्रांच में ट्रांसफर किया जा सकता है.
पहला कदम और पहली उड़ान अकाउंट दोनों के लिए नॉमिनेशन सुविधा भी मौजूद है.
एक खास तरीके से डिजाइन की गई ब्रांडेड पासबुक मिलती है, जिसका कोई चार्ज नहीं वसूला जाता.
ऑटो स्वाइप की सुविधा जिसमें कम से कम 20,000 रुपये की सीमा होगी. पहला कदम अकाउंट में माता-पिता या फिर गार्जियन ओवर ड्रॉफ्ट की सुविधा मिलेगी.</t>
  </si>
  <si>
    <t>Post Office Savings Bank : डाकघर बचत बैंक (POSB) का इस्तेमाल करने वाले ग्राहकों के लिए एक खुशखबरी है. देश के करीब 1.56 लाख डाकघरों (Post Office) के जरिए ग्राहकों को सेवाएं उपलब्ध कराने वाले डाकघर बचत बैंक (Post Office Savings Bank) इस साल के अप्रैल महीने तक दूसरे बैंकों के खातों से सीधे जुड़ जाएगा. डाकघर बचत बैंक का देश के दूसरे बैंकों के साथ जुड़ जाने के बाद देश के करीब 50 करोड़ ग्राहकों को फायदा होने की उम्मीद जाहिर की जा रही है.</t>
  </si>
  <si>
    <t>Hindi News
Business
8 Financial Deadlines In 2021 That You Must Know
Ads से है परेशान? बिना Ads खबरों के लिए इनस्टॉल करें दैनिक भास्कर ऐप
आपके काम की तारीख: मार्च से पहले इस 8 कामों पर जरूर ध्यान दीजिए, नुकसान से बच सकते हैं
नई दिल्ली 2 महीने पहले
कॉपी लिंक
सरकार ने फाइनेंशियल ईयर 2019-20 का इनकम टैक्स रिटर्न फाइल करने की डेडलाइन बढ़ा दी है।
सरकार ने पेंशन लाइफ सर्टिफिकेट फाइल करने की डेडलाइन 30 नवंबर 2020 से बढ़ाकर 28 फरवरी 2021 कर दी है।
हम नए साल में प्रवेश कर चुके हैं। ऐसे में हम इस साल उन सभी महत्वपूर्ण फाइनेंशियल डेडलाइन के बारे में आपको बताने जा रहे हैं जिसे याद रखना आपके लिए जरूरी है। इन तारीख को आप अपने कैलेंडर में जरूर नोट कर लें।
1. 10 जनवरी, 2021: ITR फाइलिंग की समय सीमा
यदि आपने अभी भी फाइनेंशियल ईयर 2019-20 के लिए इनकम टैक्स रिटर्न (ITR) फाइल नहीं किया है, तो आपके पास 10 जनवरी, 2021 तक का समय है। दरअसल, सरकार ने फाइनेंशियल ईयर 2019-20 का इनकम टैक्स रिटर्न फाइल करने की डेडलाइन बढ़ा दी है। पहले ITR भरने की आखिरी तारीख 31 दिसंबर, 2020 थी।
2. 15 जनवरी 2021: टैक्स ऑडिट रिपोर्ट जमा करने की आखिरी तारीख
इनकम टैक्स एक्ट के तहत सरकार ने टैक्स ऑडिट रिपोर्ट सहित विभिन्न ऑडिट रिपोर्ट फाइल करने की समय सीमा बढ़ा दी। सरकार ने टैक्‍स ऑडिट रिपोर्ट जमा करने की तारीख बढ़ाकर 15 जनवरी 2021 कर दी है।
3. 31 जनवरी, 2021: विवाद से विश्वास स्कीम की अंतिम तिथि
विवाद से विश्वास स्कीम के तहत घोषणा की अंतिम तारीख 31 जनवरी 2021 है। इस योजना की घोषणा बजट 2020 में इनकम टैक्स विवादों को निपटाने और लंबित आयकर मुकदमेबाजी को कम करने के लिए की गई थी। विवाद से विश्वास योजना का मकसद लंबित टैक्स विवादों का समाधान करना है।
4. 15 फरवरी, 2021: स्पेसिफाइड इंडिविजुअल के लिए आईटीआर फाइलिंग की समय सीमा
15 फरवरी 2021 उन व्यक्तियों के लिए आईटीआर दाखिल करने की अंतिम तिथि है जिनके खातों का ऑडिट होना आवश्यक है या जिन्हें आयकर अधिनियम की धारा 92 ई के तहत रिपोर्ट प्रस्तुत करना आवश्यक है। यदि वित्तीय वर्ष 2019-20 के दौरान अंतर्राष्ट्रीय वित्तीय लेनदेन किए गए हैं तो धारा 92 ई के तहत एक रिपोर्ट फाइल की जानी चाहिए।
5. 28 फरवरी, 2021: GST रिटर्न फाइल करने की तारीख
केंद्र सरकार ने वित्तीय वर्ष 2019-20 के लिए जीएसटी फाइल करने की तारीख को आगे बढ़ा दिया है। यानी अब आप 28 फरवरी तक जीएसटी रिटर्न दाखिल कर सकते हैं। यह वार्षिक रिटर्न दाखिल करने वाले व्यवसायों के साथ-साथ वर्ष 31 मार्च, 2020 तक की ऑडिट रिपोर्ट पर लागू होता है।
पहले इस तारीख को 31 अक्टूबर से 31 दिसंबर, 2020 तक के लिए बढ़ा दिया गया था। अब, कारोबारी फॉर्म जीएसटी आर-9, फॉर्म जीएसटी आर-9 सी का उपयोग करते हुए वित्तीय वर्ष 2019 के लिए वार्षिक रिटर्न दाखिल कर सकते हैं।
6. 28 फरवरी, 2021: पेंशन के लिए लाइफ सर्टिफिकेट जमा करने की समय सीमा
सीनियर सीटिजन को राहत देने के लिए सरकार ने पेंशन लाइफ सर्टिफिकेट फाइल करने की डेडलाइन 30 नवंबर 2020 से बढ़ाकर 28 फरवरी, 2021 कर दी। पेंशनरों को 28 फरवरी तक लाइफ सर्टिफिकेट फाइल करना है ताकि बिना रूकावट के पेंशन मिलते रहे। बता दें कि लाइफ सर्टिफिकेट इस बात का प्रूफ होता है कि पेंशनर जिंदा हैं। इसे जमा नहीं करने पर पेंशन मिलना बंद हो सकता है। कोरोना काल में लोगों की सहूलियत के लिए लाइफ सर्टीफिकेट जमा करने की समय सीमा बढ़ाई जा रही है।
7. 31 मार्च, 2021: पैन-आधार लिंकिंग की समय सीमा
सरकार ने पैन को आधार से लिंक करने की समय सीमा 30 जून, 2020 से 31 मार्च, 2021 तक बढ़ा दी। वर्तमान कानून के अनुसार, यदि पैन उस तारीख तक आधार से लिंक नहीं है, तो आपका पैन काम करना बंद कर देगा। एक बार जब आपका पैन बंद हो जाता है, इससे फाइनेंशियल लेनदेन के लिए आपको दिक्कत हो सकती है।
8. 31 मार्च, 2021: एलटीसी कैश वाउचर योजना
31 मार्च 2021 LTC कैश वाउचर योजना के तहत कर लाभ प्राप्त करने की अंतिम तिथि है। केंद्र सरकार के कर्मचारी 31 मार्च 2021 के बीच खरीदी गई इंश्योरेंस पॉलिसी की प्रीमियम राशि को एलटीसी नकद वाउचर योजना के तहत कैश यानी Reimburse करा सकते हैं। इस योजना के तहत लाभ पाने के लिए बिल या वाउचर 31 मार्च 2021 तक जमा करना होगा।
बता दें कि सरकार ने 12 अक्टूबर को एलटीसी नकद वाउचर योजना की घोषणा की थी, जिसका लाभ पाने के लिए कर्मचारियों को 12% या उससे अधिक GST वाले प्रोडक्ट्स और सर्विसेज की खरीद करनी जरूरी है। साथ ही ऐसी खरीद का भुगतान डिजिटल मोड यानी NEFT और RTGS, चेक या डिमांड ड्राफ्ट के जरिए किया जाना है।</t>
  </si>
  <si>
    <t>© Zee Business हिंदी द्वारा प्रदत्त
सार्वजनिक क्षेत्र के पंजाब नेशनल बैंक (PNB) ने अपने फेस्टिवल ऑफर को मार्च तक बढ़ाने का ऐलान कर दिया है. बैंक की ओर से जारी किए गए एक बयान में कहा गया है कि बैंक के फेस्टिवल ऑफर (festival offer) को मार्च तक के लिए बढ़ा दिया गया है. इस ऑफर का नाम अब ‘पीएनबी न्यू ईयर बोनांजा-2021’ (PNB New Year Bonanza-2021) होगा. इस ऑफर के तहत बैंक ग्राहकों को होम लोन (Home loan) पर प्रोसेसिंग फीस (processing fees) और डॉक्यूमेंटेशन (documentation) में छूट देने के साथ ही कई अन्य ऑफर दे रहा है.
डिजिटल तरीके से भी कर सकते हैं अप्लाई Can apply in digital way also
देश भर में PNB की 10,897 शाखाओं (10,897 branches) से डिजिटल तरीके से भी इस आकर्षक ऑफर का फायदा उठाया जा सकता हैं. ग्राहकों को Loan लेने की लिमिट को बढ़ाने के लिए, PNB ने नए और टेकओवर लोन खातों (takeover loan accounts) में प्रोसेसिंग फीस पर भी कटौती की है. होम लोन पर, ग्राहकों को अब डॉक्यूमेंटेशन फीस (documentation fee) के अलावा प्रोसेसिंग फीस यानि लोन की रकम का 0.35% अधिकतम रुपये 15,000 तक पेमेंट करने से छूट दी गई है.
आकर्षक ब्याज पर मिल रहा है होम लोन Home loan is available on attractive interest
कार लोन पर ग्राहक अब इस तरह कुल लोन रकम का 0.25% तक बचा सकते हैं जबकि माई प्रॉपर्टी लोन (my property loan) पर रकम के हिसाब से यह फायदा रुपये 1.00 लाख तक हो सकता है. बैंक अब होम लोन के लिए 7.10% और कार लोन के लिए 7.55% की आकर्षक ब्याज दर (interest rate) का मौका दे रहा है.
क्रेडिट पोर्टफोलियो में बढ़ोतरी होगी Credit portfolio will increase
बैंक को भरोसा है की इस स्कीम के जरिए बाजार में अच्‍छा सुधार देखने को मिलेगा, जिससे आर्थिक सुधार बढ़ने के साथ-साथ क्रेडिट पोर्टफोलियो में और बढ़ोतरी होगी. इस दौरान बैंक अपने ग्राहकों को समय पर प्रोत्साहन, टेलर मेड उत्पादों और बैंकिंग सेवाओं में आसानी देगा.
ज़ी बिज़नेस LIVE TV यहां देखें</t>
  </si>
  <si>
    <t>Digital Payment Index: डिजिटल ट्रांजैक्शन की स्थिति का पता लगाने के लिए रिजर्व बैंक ऑफ इंडिया ने डिजिटल पेमेंट इंडेक्स लॉन्च किया है.
डिजिटल ट्रांजैक्शन (Digital Transactions) में पिछले कुछ समय से तेजी देखी जा रही है. खासकर कोरोना महामारी के बाद ऑनलाइन ट्रांजैक्शन का प्रचलन काफी बढ़ा है. ऐसे में डिजिटल पेमेंट का स्तर पता लगाने के लिए रिजर्व बैंक ऑफ इंडिया ने DPI (Digital Payments Index) लॉन्च किया है. DPI कैलकुलेशन के लिए मार्च 2018 को आधार बनाया गया है. उस साल का इंडेक्स 100 माना गया है.
आरबीआई ने एक बयान में कहा, ‘मार्च 2019 और मार्च 2020 के लिये डीपीआई 153.47 और 207.84 रहा है. यह अच्छी तेजी का संकेत देता है.’ आने वाले समय में मार्च 2021 से चार महीने के अंतर के साथ आरबीआई-डीपीआई का प्रकाशन छमाही आधार पर केंद्रीय बैंक की वेबसाइट पर किया जाएगा. आरबीआई-डीपीआई में पांच व्यापक मानदंड शामिल हैं जो विभिन्न समयावधि में डिजिटल भुगतान की पैठ और स्थिति का आकलन करते हैं.
ये भी पढ़ें, 2020 के अंत में घट गया विदेशी मुद्रा भंडार, जानें RBI के रिजर्व फंड का नया स्तर
ये हैं पांच प्रमुख पारामीटर
डिजिटल पेमेंट इंडेक्स का कैलकुलेशन 5 पारामीटर के आधार पर किया जाता है. ये मानदंड हैं… भुगतान को सुगम बनाने वाले (25 फीसदी वेटेज), डिमांड साइड पेमेंट इन्फ्रास्ट्रक्चर (10 फीसदी), सप्लाई साइड पेमेंट इन्फ्रास्ट्रक्चर (15 फीसदी), Payment Performance (45 फीसदी) और Consumer Centricity (5 फीसदी). इन प्रत्येक मानदंडों के उप-मानदंड हैं जिसमें डिजिटल लेन-देन का पता लगाने वाले विभिन्न संकेतक शामिल हैं.
ये भी पढ़ें, मुकेश अंबानी और रिलायंस पर सेबी की बड़ी कार्रवाई, इस मामले में लगाया गया 40 करोड़ का जुर्माना
मार्च 2018 का डीपीआई 100
आरबीआई-डीपीआई को मार्च 2018 को आधार अवधि मानकर तैयार किया गया है. इसका मतलब है कि मार्च 2018 के लिये डीपीआई अंक 100 है.इससे पहले, आरबीआई ने फरवरी में घोषणा की थी कि वह भुगतान के मामले में डिजिटलीकरण के स्तर का पता लगाने के लिये समग्र डीपीआई प्रकाशित करेगा. इस पहल का मकसद डिजिटल भुगतान के तौर-तरीकों की स्थिति का सटीक आकलन करना है.
नवंबर में डिजिटल ट्रांजैक्शन
RBI के लेटेस्ट डेटा के मुताबिक नवंबर 2020 से डिजिटल ट्रांजैक्शन में काफी तेजी आई है. होलसेल और रिटेल ट्रांजैक्शन में इसमें तेजी आई है. वॉल्यूम आधार पर नवंबर महीन में रिटेल सेगमेंट में NEFT में सालाना आधार पर 24.6 फीसदी की तेजी दर्ज की गई. अक्टूबर महीने में इसमें 13.9 फीसदी की तेजी दर्ज की गई थी. वैल्यू आधार पर NEFT ट्रांजैक्शन में नवंबर में 27.9 फीसदी और अक्टूबर में 20.1 फीसदी की तेजी दर्ज की गई थी.</t>
  </si>
  <si>
    <t>नई दिल्ली/ टीम डिजिटल। शिवसेना (Shiv Sena) नेता और राज्यसभा सांसद संजय राउत (Sanjay Raut) की मुश्किलें अब और भी बढ़ सकती हैं। पीएमसी बैंक घोटाला मामले (PMC Bank Scam Case) में संजय के करीबी प्रवीण राउत के खिलाफ हुई कार्रवाई में एक और खुलासा हुआ है। ईडी ने प्रवीण की संपत्ति कुर्क की है, जिसके तार संजय की पत्नी वर्षा राउत (Varsha Raut) से जुड़ते दिख रहे हैं।
Enforcement Directorate attaches properties worth Rs 72 crores belonging to Pravin Raut under Prevention of Money Laundering Act in a PMC Bank loan cheating case: ED — ANI (@ANI) January 1, 2021
शिवसेना ने BJP पर कंसा तंज- ईडी का इस्तेमाल करके MVA सरकार को नहीं गिराया जा सकता
ईडी की जांच में खुलासा
प्रवर्तन निदेशालय (ED) ने शुक्रवार को खुलासा किया है कि उसने महाराष्ट्र के एक नागरिक की 72 करोड़ रुपये की संपत्ति कुर्क की है जिनकी पत्नी का शिवसेना नेता संजय राउत की पत्नी के साथ कथित लेन-देन, एजेंसी की 4,300 करोड़ रुपये से अधिक के पीएमसी बैंक धनशोधन मामले की जांच के घेरे में है।
पत्नी को नोटिस मिलने पर संजय राउत के तेवर हुए तल्ख, BJP पर फोड़ा इसका ठीकरा
इस तरह शुरू हुआ पैसों के लेन देन का खेल
केंद्रीय जांच एजेंसी ने आरोप लगाया कि प्रवीण राउत नामक व्यक्ति ने कर्ज की आड़ में पीएमसी बैंक से 95 करोड़ रुपये का गबन किया जिनमें से उन्होंने 1.6 करोड़ रुपये अपनी पत्नी माधुरी राउत को दिये और माधुरी ने 55 लाख रुपए दो हिस्सों में संजय राउत की पत्नी वर्षा राउत को 'ब्याज मुक्त ऋण' के रूप में हस्तांतरित किए। ईडी ने हाल ही में वर्षा राउत को इस लेनदेन के संबंध में और अन्य कुछ सौदों के सिलसिले में पूछताछ के लिए बुलाया था जिसके बाद महाराष्ट्र और केंद्र के बीच आरोप-प्रत्यारोप शुरू हो गए जहां महा विकास आघाड़ी (एमवीए) नीत राज्य सरकार ने केंद्र पर उन्हें परेशान करने के लिए संघीय जांच एजेंसियों का इस्तेमाल करने का आरोप लगाया।
PMC बैंक घोटाला: शिवसेना नेता संजय राउत की पत्नी वर्षा ED के सामने नहीं होंगी पेश
राउत की पत्नी को तीन बार भेजा गया नोटिस
वर्षा राउत ने तीन बार एजेंसी के नोटिस पर अमल नहीं किया और अब वह पांच जनवरी को मुंबई में ईडी के समक्ष पूछताछ के लिए पहुंच सकती हैं। संजय राउत ने इस सप्ताह की शुरुआत में मुंबई में एक संवाददाता सम्मेलन में अपनी पत्नी की ओर से किसी तरह की अनियमितता होने की बात को खारिज करते हुए कहा कि वे करीब डेढ़ महीने से इस मामले के सिलसिले में ईडी के साथ संपर्क में हैं। संजय राउत राज्यसभा सदस्य हैं और शिवसेना के प्रवक्ता भी हैं।
संजय राउत की पत्नी को ईडी का समन, बचाव में उतरे आदित्य ठाकरे
ED ने 72 करोड़ रु की संपत्ति कुर्क की
उन्होंने कहा कि 55 लाख रुपये के कर्ज के लेन-देन के संबंध में ब्योरा ईडी को जमा किया जा चुका है। ईडी ने कहा कि उसने धनशोधन रोकथाम कानून (पीएमएलए) के तहत प्रवीण राउत की 72 करोड़ रुपये की संपत्ति अस्थायी रूप से कुर्क की है। ईडी ने अपने बयान में प्रवीण राउत की पत्नी और संजय राउत की पत्नी के बीच कथित वित्तीय लेन-देन की जानकारी दी। एजेंसी ने बयान में कहा, 'जांच में सामने आया कि आरोपी प्रवीण राउत ने अनेक लोगों के साथ मिलीभगत और साजिश करके एचडीआईएल के माध्यम से 95 करोड़ रुपये का गबन किया।'
Vaccination के सवाल पर बोले डॉ. हर्षवर्धन- दिल्ली की तरह अन्य राज्यों में भी फ्री होगी वैक्सीन
संजय राउत की पत्नी को नोटिस
ईडी ने शिवसेना सांसद संजय राउत की पत्नी वर्षा राउत को पीएमसी बैंक धनशोधन मामले में पूछताछ के लिए 29 दिसम्बर को तलब किया है। यह जानकारी अधिकारियों ने रविवार को दी। वर्षा राउत को मुंबई में केंद्रीय एजेंसी के समक्ष पेश होने के लिए कहा गया है। यह उनको पेश होने के लिए जारी तीसरा समन है, इससे पहले वह दो बार स्वास्थ्य आधार पर एजेंसी के समक्ष पेश नहीं हुई हैं। पूछताछ के लिए उन्हें समन धनशोधन रोकथाम कानून (पीएमएलए) के प्रावधानों के तहत जारी किया गया है।
ED नोटिस पर भड़के संजय राउत- BJP को उसकी ही भाषा में देंगे जवाब
क्या है मामला?
आधिकारिक सूत्रों ने दावा किया कि ईडी वर्षा राउत से उस राशि की 'रसीद' के बारे में पूछताछ करना चाहता है जिसका कथित तौर पर बैंक से गबन किया गया था। ईडी ने पिछले साल अक्टूबर में पंजाब एंड महाराष्ट्र को-ऑपरेटिव (पीएमसी) बैंक में कथित ऋण धोखाधड़ी की जांच के लिए हाउजिंग डेवलपमेंट इन्फ्रास्ट्रक्चर लिमिटेड (एचडीआईएल), उसके प्रमोटर राकेश कुमार वधावन और उनके बेटे सारंग वधावन, उसके पूर्व अध्यक्ष वी. सिंह और पूर्व प्रबंध निदेशक जॉय थॉमस के खिलाफ पीएमएलए के एक मामला दर्ज किया था।
ये भी पढ़ें...</t>
  </si>
  <si>
    <t>नई दिल्ली:
अगर आप किसी भी तरह का लोन (Loan) लेने की योजना बना रहे हैं तो आपको यह खबर एक बार जरूर पढ़नी चाहिए. दरअसल, देश के तीसरे सबसे बड़े सरकारी बैंक बैंक ऑफ बड़ौदा (Bank Of Baroda) ने ग्राहकों को होम लोन, कार लोन और पर्सनल लोन आसानी से उपलब्ध कराने के लिए डिजिटल लेंडिंग प्लेटफॉर्म (Digital Lending Platform) को शुरू किया है. बैंक ऑफ बड़ौदा के डिजिटल लेंडिंग प्लेटफॉर्प के जरिए कुछ ही मिनट में लोन मिल सकता है. मीडिया रिपोर्ट्स के मुताबिक कोई भी व्यक्ति अपने स्थान और समय के हिसाब से ऑनलाइन प्रक्रिया को पूरा करने के बाद लोन बेहद आसानी से पा सकता है.
यह भी पढ़ें: गाड़ी की इंश्योरेंस का प्रीमियम कम करने का ये है सबसे आसान उपाय, देखें VIDEO
डिजिटल लेंडिंग प्लेटफॉर्म के जरिए आवेदन करने पर 30 मिनट में मंजूर हो जाएगा लोन
बैंक ऑफ बड़ौदा के एग्जीक्यूटिव डायरेक्टर विक्रमादित्य सिंह खिनी का कहना है कि कार लोन, होम लोन और पर्सनल लोन लेते समय ग्राहकों को होने वाली दिक्कतों को देखते हुए बैंक ऑफ बड़ौदा ने इस प्लेटफॉर्म को शुरू किया है. उनका कहना है कि डिजिटल लेंडिंग प्लेटफॉर्म के जरिए होम लोन, कार लोन और पर्सनल लोन के लिए किए जाने वाले आवेदन सिर्फ 30 मिनट में ही मंजूर हो जाएंगे. आइए यहां जानने की कोशिश करते हैं कि इस सुविधा का फायदा कैसे उठाया जा सकता है.
यह भी पढ़ें: सरसों की खेती में किसानों ने झोंकी ताकत, करीब 9 फीसदी बढ़ गया रकबा
मीडिया रिपोर्ट्स के मुताबिक बैंक ऑफ बड़ौदा के ग्राहकों को रिटेल खरीदारी के लिए प्री-एप्रूव्ड माइक्रो पर्सनल लोन मिल सकता है और यह लोन बैंक ऑफ बड़ौदा के ऐप एम-कनेक्ट से सिर्फ 60 सेकंड्स में ही मंजूर हो जाएगा. वहीं अगर ग्राहक चाहे तो उस पैसे को अपने सेविंग अकाउंट में भी क्रेडिट करा सकता है. बैंक इस राशि को वापस भुगतान के लिए 3 महीने से 18 महीने की EMI का ऑप्शन भी दे रहा है. कोई भी व्यक्ति बैंक ऑफ बड़ौदा के डिजिटल लेंडिंग प्लेटफॉर्म का फायदा वेबसाइट, मोबाइल बैंकिंग, इंटरनेट बैंकिंग के जरिए उठा सकता है. मीडिया रिपोर्ट्स के मुताबिक बैंक ऑफ बड़ौदा फिक्स्ड डिपॉजिट (FD) के बदले में लोन ऑफर कर रहा है.</t>
  </si>
  <si>
    <t>View this post on Instagram A post shared by Kareena Kapoor Khan (@therealkareenakapoor) on Jun 30, 2019 at 6:36am PDT
पहनावे और रख-रखाव में आसान होने के कारण अलग-अलग शेड के कई डेनिम पैंट्स हमारी वॉर्डरोब में ज़रूर होते हैं. हालांकि इन्हें पहनने की बेसिक स्टाइल पता नहीं होने के कारण, हम इनका इस्तेमाल ठीक तरह से नहीं कर पाते हैं. डेनिम पैंट्स को स्टाइल करने का गुर सीखना मुश्क़िल नहीं है, क्योंकि इन्हें लगभग सभी तरह की शर्ट, टीशर्ट और टॉप्स के साथ पेयर किया जा सकता है. डेनिम की एक और ख़ास बात है कि इन्हें आप बिल्कुल रफ़-टफ़ ढंग से इस्तेमाल कर सकती हैं. डेनिम पैंट्स के साथ किस तरह के टॉप्स को कैसे पेयर करना है, आज इस लेख में हम इसी बारे में बात करेंगे.</t>
  </si>
  <si>
    <t>केंद्रीय जांच एजेंसी ने हाल ही में वर्षा राउत को इस लेनदेन के संबंध में पूछताछ के लिए बुलाया था. जिसके बाद केन्द्र सरकार पर ये आरोप लागा था कि वह महाराष्ट्र की महा विकास अगाड़ी सरकार के साथ राजनीतिक दोष का खेल रही है और जांच एजेंसियों का गलत उपयोग कर रही है. बता दें कि वर्षा राउत ने एजेंसी के नोटिस पर समय मांगा है और अब उनकी 5 जनवरी को मुंबई में ईडी के सामने जांच में शामिल होने की उम्मीद है.</t>
  </si>
  <si>
    <t>Weather Alert: बिगड़ा मौसम, दिल्ली व हरियाणा में बारिश, इन 20 से ज्यादा शहरों में गिरेगा मावठा
Weather Alert: देश के एक बड़े हिस्से में रिकॉर्डतोड़ सर्दी पर पड़ रही हैं। वहीं भारतीय मौसम विभाग के अनुसार, शनिवार को देश के कुछ शहरों में मौसम बिगड़ने वाला है। जिन शहरों में कड़ाके की सर्दी के बीच बारिश की आशंका जताई गई है, उनमें शामिल हैं महेंद्रगढ़, कोसली, हांसी, तोशाम, रोहतक, जींद, सफीदों, पानीपत, गोहाना, कर्नल, शामली, कैथल, देवबंद, सहारनपुर, नरवाना, बागपत, नारनौल, देग। शनिवार सुबह मौसम विभाग की ओर से जारी सूचना के मुताबिक, हरियाणा के झज्जर, रोहतक, जींद, पानीपत, करनाल, कैथल और उत्तर प्रदेश के शामली, देवबंद और सहारनपुर के कुछ हिस्सों में और आसपास के क्षेत्रों में हल्की तीव्रता की बारिश होने की संभावना है। दिल्ली और हरियाणा में कहीं कहीं बारिश शुरू हो गई है।
बता दें, साल के पहले दिन दिल्ली में सर्दी ने 15 साल का रिकॉर्ड तोड़ दिया। यहां 1 जनवरी 2021 को 1 डिग्री तामपान दर्ज किया गया। राजधानी दिल्ली के सफदरजंग मौसम केंद्र पर 1 जनवरी, 2021 को सुबह का तापमान सामान्य से 6 डिग्री कम 1.1 डिग्री सेल्सियस रिकॉर्ड किया गया। दिल्ली को लेकर भी मौसम विभाग का अनुमान है कि यहां आने वाले दिनों में बारिश और ओलावृष्टि हो सकती है।
स्कायमेट के अनुसार, उत्तर भारत के मैदानी राज्यों में इस प्रचंड सर्दी से कुछ राहत जल्द मिलने की संभावना नजर आने लगी है क्योंकि 2 जनवरी से इन भागों में हवाओं का रुख बदलेगा, आंशिक बादल छाएंगे, कुछ स्थानों पर बारिश की गतिविधियां शुरू होंगी। 3 से 6 जनवरी 2021 के बीच कई जगहों पर हल्की से मध्यम और कुछ स्थानों पर तेज वर्षा तथा ओलावृष्टि होने की संभावना है।
बारिश समेत मौसम में होने वाले इस बदलाव के चलते जहां सुबह और रात के तापमान में वृद्धि होने से भीषण सर्दी से लोगों को कुछ राहत मिलेगी वहीं दिन में कड़ाके की सर्दी का अनुभव आने वाले दिनों में किया जा सकता है क्योंकि अधिकतम तापमान में गिरावट होने की संभावना है। यानि इस सीजन की सर्दी ने अब तक जो रूप दिखाया है उससे भी सख्त प्रदर्शन उसका होना अभी बाकी है।
दिल्ली में आने वाले दिनों में कैसा रहेगा मौसम
स्कायमेट के अनुसार, दिल्ली वालों को 2 जनवरी से कुछ राहत मिलने की संभावना है। इसका कारण है सक्रिय पश्चिमी विक्षोभ जो उत्तर भारत में जम्मू कश्मीर के करीब पहुंचेगा। मैदानी राज्यों पर पहले से ही एक चक्रवाती हवाओं का क्षेत्र राजस्थान पर विकसित हो गया है। इन दोनों सिस्टमों के कारण अगले कुछ दिनों के दौरान यानी 2 जनवरी से 7 जनवरी तक पहाड़ी बर्फीली हवाएं नहीं आएंगी। दिल्ली के लोगों को इसी दौरान यानी 2 से 6 जनवरी के बीच इस सर्दी के सीजन की पहली अच्छी बारिश देखने को मिल सकती है। 4 और 5 जनवरी को बारिश की तीव्रता सबसे ज्यादा रहने की संभावना है।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</si>
  <si>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SILVER(MCX 1 KG) 69342 -0.81 %
GOLD(MCX 10 GM) 46621 -0.19 %
Business News
Utility
Zaroorat ki khabar
The Risk Of Heart Attack Will Be Less Than The Power Nap, What Is The Danger Behind Sleeping Less Than 6 Hours
Ads से है परेशान? बिना Ads खबरों के लिए इनस्टॉल करें दैनिक भास्कर ऐप
नींद का साइंस: पावर नैप से हार्ट अटैक का खतरा कम होगा, 6 घंटे से कम सोना खतरनाक; जानिए स्लीप साइकिल क्या है?
नई दिल्ली 2 महीने पहले
कॉपी लिंक
आप कितना सोते हैं? अगर आप आठ घंटे से ज्यादा और छह घंटे से कम सोते हैं, तो यह गलत है। इससे कई तरह की समस्याएं हो सकती हैं। अब कुछ लोग ऐसे भी होते हैं, जो अगर 8-9 घंटे से कम सोएं तो उन्हें दिन में नींद आती है। ऐसे लोगों के लिए एक उपाय है, पावर नैप।
एक शोध के मुताबिक छह से सात घंटे की नींद के साथ पावर नैप लेने से दिल की बीमारियों का खतरा 40% तक कम हो जाता है। ऐसे में अगर आपकी नींद रात में पूरी नहीं हो रही है या आप की आदत में छह से सात घंटे की नींद शामिल है तो भी एक्सपर्ट्स आपको पावर नैप की सलाह देते हैं। इससे ना सिर्फ दिल की बीमारी का जोखिम कम होता है, बल्कि माइग्रेन, ब्लड प्रेशर और स्ट्रेस की समस्या भी कम हो जाती है।
क्या होती है पावर नैप?
क्या आप दिन में 10 से 15 मिनट या आधे घंटे की झपकी लेते हैं? बस इसे ही पावर नैप कहा जाता है, यानी पावर नैप वो छोटी-सी नींद है जिसे आप दिन के वक्त अपने शरीर को रिलैक्स या आराम देने के लिए लेते हैं।
जब आप इस छोटी सी नींद से उठते हैं, तो कैसा महसूस करते हैं? रिलैक्स, एनर्जेटिक, फ्रेश और स्ट्रेस फ्री। चाहे आप कितने भी बिजी हों, काम को छोड़कर 15 मिनट की ये नींद आपको और भी फ्रेश और एनर्जी से भर देती है। हाल ही में अमेरिकी स्पेस एजेंसी NASA ने एक रिसर्च की। इसमें पता चला कि 30 मिनट की पावर नैप से लोगों की प्रोडक्टिविटी बढ़ जाती है।
क्या आप स्लीप साइकिल के बारे में जानते हैं ?
पावर नैप का मतलब है कि नींद का एक ऐसा शॉट जो गहरी नींद में जाने से पहले ही टूट जाए। यानी नैप लेते हुए गहरी नींद में जाने से पहले ही आप उठ जाएं। दरअसल हमारी नींद को दो स्टेज में बांटा गया है। NRME (नॉन रैपिड आई मूवमेंट) स्टेज और REM (रैपिड आई मूवमेंट) स्टेज।
NRME में तीन सब स्टेज भी होते हैं, लेकिन खासकर इन दो स्टेज से हमारी नींद की साइकिल गुजरती है। एक नींद की साइकिल 90 मिनट की होती है। पावर नैप के दौरान हमें NRME स्टेज के शुरुआती क्षणों में ही उठना होता है, बाद के स्टेज में गहरी नींद शुरू हो जाती है।
क्या है कम-से-कम 6 घंटे सोने के पीछे का साइंस?
रात को सोने के दौरान हमें कम से कम चार स्लीप साइकिल पूरी करनी चाहिए। एक नींद की साइकिल 90 मिनट की होती है, इसलिए 4 स्लीप साइकिल पूरी करने के लिए हमें छह घंटे की नींद लेनी होती है। यह है छह घंटे नींद के पीछे का साइंस, जिसकी सलाह सभी को आमतौर मिलती ही रहती है।
पावर नैप में हमें NRME स्टेज के उस मूवमेंट में उठना होता है, जब दिमाग वेव कर रहा हो, आई मूवमेंट रुकने ही बजाए स्लो हो गया हो और बॉडी टेम्प्रेचर कम ना हुआ हो। अगर ऐसा हो गया तो आप गहरी नींद में चले जाएंगे और वहां से जागना पावर नैपिंग नहीं मानी जाती।
पावर नैप कैसे लें?
हेल्थलाइन के एक्सपर्ट के मुताबिक पावर नैप लेने के कई तौर-तरीके हैं, जिसे सभी को फॉलो करना चाहिए। बगैर तौर-तरीके के पावर नैप लेने से इसके फायदे कम हो जाते हैं।
क्या हैं पावर नैप के फायदे?
शोध में यह पाया गया है कि इससे हार्ट डिजीज या अटैक का खतरा कम हो जाता है। NASA ने कहा कि इससे हमारी प्रोडक्टिविटी बढ़ जाती है। पावर नैप के और भी कई फायदे हैं।</t>
  </si>
  <si>
    <t>Hindi News
National
Enforcement Directorate Attaches Properties Worth Rs 72 Crores Belonging To Pravin Raut Under Prevention Of Money Laundering Act In A PMC Bank Loan Cheating Case
Ads से है परेशान? बिना Ads खबरों के लिए इनस्टॉल करें दैनिक भास्कर ऐप
PMC बैंक घोटाला: आरोपी प्रवीण राउत की 72 करोड़ की प्रापर्टी सीज, ED ने कहा- संजय राउत की पत्नी अवनि कंस्ट्रक्शन में पार्टनर
मुंबई 2 महीने पहले
कॉपी लिंक
पिछले साल PMC बैंक में घोटाले की बात सामने आई थी। बैंक ने नियमों को ताक पर रखकर एचडीआईएल (HDIL) को भारी-भरकम कर्ज दिया था। -फाइल फोटो।
महाराष्ट्र में PMC बैंक लोन घोटाले से जुड़े 4300 करोड़ रुपए के मनी लॉन्ड्रिंग केस में प्रवर्तन निदेशालय (ED) ने आरोपी प्रवीण राउत की 72 करोड़ की संपत्तियां जब्त कर ली हैं। ED ने कहा- जांच में पता चला कि शिवसेना सांसद संजय राउत की पत्नी वर्षा और आरोपी प्रवीण राउत की पत्नी माधुरी अवनि कंस्ट्रक्शन में पार्टनर हैं।
ED के मुताबिक, वर्षा को फर्म से महज 5625 रुपए लगाने पर 12 लाख रुपए मिले थे। उन पर 12 लाख का लोन अमाउंट अब भी बकाया है।
वर्षा के खाते में आए लाखों रुपए
रिपोर्ट्स के मुताबिक, PMC घोटाले के आरोपी प्रवीण राउत को ED ने कुछ दिन पहले गिरफ्तार किया था। उस दौरान जांच में प्रवीण की पत्नी माधुरी के अकाउंट से वर्षा राउत के अकाउंट में हुए बड़े ट्रांजेक्शन का पता चला था। वर्षा को उसी लेन-देन के संबंध में पूछताछ के लिए बुलाया गया था। सूत्रों के मुताबिक, वर्षा राउत ने इस रकम को प्रॉपर्टी खरीदने के लिए लिया गया उधार बताया था।
ED ने राउत की पत्नी को समन भेजा था
ED ने संजय राउत की पत्नी वर्षा राउत को PMC बैंक मनी लाउंड्री मामले में पूछताछ के लिए 29 दिसंबर को तलब किया था। हालांकि वे पेश नहीं हुईं। उन्होंने कुछ और वक्त मांगा। वर्षा को तीसरी बार समन मिला था। इससे पहले भी दो बार पेश नहीं हुईं थीं। ED PMC बैंक में मनी लॉन्ड्रिंग मामले की जांच कर रहा है। ED वर्षा से 55 लाख रुपए के उस ट्रांजैक्शन के बारे में पूछताछ करना चाहता है जो उनके खाते में जमा हुए थे।
क्या है PMC बैंक घोटाला?
पिछले साल PMC बैंक में घोटाले की बात सामने आई थी। बैंक ने नियमों को ताक पर रखकर एचडीआईएल (HDIL) को भारी-भरकम कर्ज दिया था। इसके बाद भारतीय रिजर्व बैंक (RBI) ने बैंक के मैनेजमेंट को हटाकर अपना एडमिनिस्ट्रेटर नियुक्त किया था। घोटाला सामने आने के बाद बैंक के हजारों ग्राहक अपना पैसा वापस होने का इंतजार कर रहे हैं।</t>
  </si>
  <si>
    <t>नई दिल्ली। शुक्रवार को पीएमसी बैंक मनी लॉन्ड्रिंग मामले में प्रवर्तन निदेशालय (ईडी) ने बड़ी कार्रवाई करते हुए शिवसेना नेता और राज्यसभा सांसद संजय राउत की पत्नी को लेकर बड़ा खुलासा किया है। वहीं संजय राउत के करीबी कहे जाने वाले प्रवीन राउत की 72 करोड़ रुपए की संपत्ति अटैच की है। बता दें कि एजेंसी ने जानकारी दी कि, वर्षा और माधुरी अवनी कंस्ट्रक्शन में भागीदार हैं। इस इकाई से पूर्व में 5625 रुपये के योगदान पर 12 लाख रुपये के लोन लिए गए। जो कि अभी भी बकाया है। बता दें कि भांडुप की फ्रेंड्स कॉलोनी में स्थित राउत परिवार अपने मैत्री बंगले में रहता हैं। एक चुनावी हलफनामे के संजय राउत मुताबिक, वर्ष 2014-15 में वर्षा राउत की आय 13,15,254 रुपये थी। वहीं कॉर्पोरेट मामलों के मंत्रालय के रिकॉर्ड से पता चलता है कि संजय राउत की पत्नी वर्षा राउत चार फर्मों, रायटर एंटरटेनमेंट एलएलपी, सनातन मोटर्स प्राइवेट लिमिटेड, सिद्धांत सिस्कोन प्राइवेट लिमिटेड और अवनी कंस्ट्रक्शन की पार्टनर हैं।
आपको बता दें कि वर्ष 2019 में रायटर एंटरटेनमेंट एलएलपी नाम की फर्म ने ही बॉलीवुड फिल्म ‘ठाकरे’ बनाई थी। वर्षा राउत अपने पति संजय राउत और बेटियों पूर्वांशी और विदिता के साथ इस फर्म में भागीदार हैं। बता दें कि वर्षा से 1993 में सांसद संजय राउत की शादी हुई थी। मौजूदा समय में वर्षा राउत मुंबई के भांडुप के एक स्कूल में शिक्षिका हैं।
Enforcement Directorate attaches properties worth Rs 72 crores belonging to Pravin Raut under Prevention of Money Laundering Act in a PMC Bank loan cheating case: ED — ANI (@ANI) January 1, 2021
वर्षा राउत अक्सर राजनीतिक सुर्खियों से दूर रहती हैं। फिलहाल वो फिल्म प्रोड्यूसर के तौर पर भी काम करती हैं। उनकी आखिरी फिल्म 2019 में आई ‘ठाकरे’ थी। वर्षा और संजय राउत की दो बेटियां भी हैं, जिनका नाम पूर्वांशी और विदिता है।</t>
  </si>
  <si>
    <t>Shreyansh Tripathi | टाइम्स न्यूज नेटवर्क | Updated: 01 Jan 2021, 02:20:00 PM
फर्जी ऐप के जरिए लोन स्कैम करने वाले एक चीनी नागरिक को पुलिस ने एयरपोर्ट से गिरफ्तार किया है। ये गिरफ्तारी दिल्ली एयरपोर्ट से हुई है और पुलिस उससे पूछताछ कर रही है।</t>
  </si>
  <si>
    <t>वायरस के खिलाफ इम्यूनिटी धीरे-धीरे बनती है
अमेरिका (US) के कैलिफॉर्निया (California) में एक पुरुष नर्स को फाइजर कंपनी की वैक्सीन (Pfizer Covid vaccine )की पहली डोज 18 दिसंबर को लगाई गई। 6 दिन बाद उस को काफी ठंड महसूस होने लगी, मांस-पेशियों में दर्द शुरू हो गया और उसे काफी थकान महसूस होने लगी। 26 दिसंबर को उसका कोविड-19 (Covid-19) टेस्ट पॉजिटिव आया। चिंता होनी लाजिमी थी कि वैक्सीन लगने के 8 दिन बाद वह शख्स कोरोना संक्रमित क्यों हो गया? लेकिन, विशेषज्ञों ने पाया है कि यह उस नर्स का दुर्भाग्य था, जो उसके साथ ऐसा हुआ। आशंका है कि वह उसी दिन के आसपास कोविड-19 से संक्रमित हुआ था, जिस दिन उसे इसके टीके लगाए गए थे। यही वजह ये है कि उसमें 6 दिन बाद लक्षण (symptoms) दिखने शुरू हुए। यह गलतफहमी दूर कर लीजिए कि वैक्सीन लगने के साथ ही आप इससे सुरक्षित हो जाएंगे। वायरस के खिलाफ इम्यूनिटी धीरे-धीरे बनती है (Immunity Builds Slowly) और इसमें समय लगता है। इसमें कम से कम दो से तीन हफ्तों तक का वक्त लग सकता है।
Oxford Corona Vaccine को India के लिए Expert Panel की तरफ से हरी झंडी | Covidshield | वनइंडिया हिंदी
सिर्फ एक शॉट लेने के बाद आप कितने सुरक्षित होंगे?
सबको वैक्सीन की दो डोज लगाई जानी हैं। ऐसे में एक डोज लगने के बाद हमें इस वायरस से कितनी सुरक्षा मिलेगी, यह सवाल भी लोगों के मन में पैदा हो रहे हैं। इसे समझने के लिए यूनाइ़टेड किंगडम (UK) के टीकाकरण अभियान में हुए बदलाव को समझना पड़ेगा। शुरू में वहां योजना थी कि पहले ज्यादा खतरे वाले सभी लोगों (high-risk people)को वैक्सीन के दो डोज लगाने के बाद ही दूसरे लोगों को वैक्सीन लगाई जाएगी। दो डोज के बीच में 3 हफ्ते का अंतर रखा जाना था। लेकिन, आने वाले सोमवार से वहां ऑक्सफोर्ड की वैक्सीन (Oxford vaccine) लगाई जाएगी और बीबीसी की एक रिपोर्ट के मुताबिक, 'अब वैक्सीन की पहली डोज ज्यादा से ज्यादा लोगों को लगाने की रणनीति बनाई गई है और दूसरी डोज 12 हफ्ते के अंदर लगाए जाने की योजना बनाई गई है।' ऐसा इसलिए हुआ है, क्योंकि पहली डोज भी काफी प्रभावी है, लेकिन उसका असर तभी होगा जब उसे असर दिखान के लिए थोड़ा वक्त मिलेगा। भारत के लिए यह जानकारी बहुत मायने रखती है, क्योंकि ऑक्सफोर्ड की वैक्सीन (Oxford vaccine) को अपने देश में भी मंजूरी मिलनी लगभग तय है।
दो डोज में ज्यादा देर होना अच्छा है
बीबीसी की रिपोर्ट के मुताबिक, 'अप्रकाशित आंकड़े बताते हैं कि वैक्सीन का पहली और दूसरी डोज में अंतर होने से उसकी कुल प्रभावशीलता बहुत ज्यादा बढ़ जाती है। 'ऑक्सफोर्ड की वैक्सीन (Oxford vaccine) के बारे में पहले ही दावा किया जा चुका था कि पहली डोज के बाद जब वैक्सीन दोबारा लगाई जाती है तो वह 30% ज्यादा कारगर हो जाती है, लेकिन अब यह स्पष्ट हो चुका है कि इसके लिए दोनों डोज में फासला बहुत अच्छा है। एक न्यूज एजेंसी ने ब्रिटेन के कोविड एडवाइजरी ग्रुप के चेयर मुनीर पीरमोहम्मद (Munir Pirmohamed) के हवाले से बताया है कि 'हमें लगता है कि बेहतर परिणाम के लिए सिर्फ दो डोज की बजाय उन दोनों डोज में अंतर रखना भी बहुत लाभदायक है।'
दो डोज में कितना अंतर हो सकता है फायदेमंद?
यूके(UK) के ही कोविड वैक्सीन चेयर वी शेन लिम (Wei Shen Lim) ने कहा है, '21 दिनों बाद अकेले पहली डोज ही 70% कारगर होती है। लेकिन, जब 1 महीने की बजाय, 3 महीने बाद (12 हफ्ते बाद) दूसरी डोज दी जाती है तो कुल प्रभावशीलता 80% तक बढ़ जाती है।' यह स्थिति लोगों और सरकारों दोनों के लिए अच्छी है। इसका फायदा ये है कि कम से कम समय में ज्यादा से ज्यादा लोगों को वैक्सीन की पहली डोज लगाई जा सकती है। भारत के लिए भी यही रणनीति कारगार साबित हो सकती है।
क्या एक डोज ही लेने से काम चल सकता है?
अब सवाल उठ सकता है कि जब पहली डोज ही ज्यादा कारगर है तो शायद दूसरी डोज नहीं भी लगवाएं तो काम चल सकता है। लेकिन, ऐसा नहीं है। इन वैक्सीन के क्लीनिकल ट्रायल में यह बात सामने आ ही चुकी है कि पहली ही डोज हमें इस वायरस के खिलाफ काफी सुरक्षा मिल जाती है। मसलन, वॉशिंगटन पोस्ट की एक रिपोर्ट के मुताबिक, 'फाइजर-बायोएनटेक (Pfizer-BioNTech) की पहली डोज 82% और मॉडर्ना वैक्सीन (Moderna's vaccine) की पहली डोज दो हफ्ते के बाद 92% प्रभावी है।' ऐसे में दूसरे डोज की जरूरत के बारे में येल यूनिवर्सिटी (Yale University) के इम्यूनोलॉजी एक्सवर्ट(immunology exper) एकिको इवासाकी (Akiko Iwasaki) कहते हैं, दूसरी डोज आपकी इम्यूनिटी को लंबे समय तक कायम रखती है। वो कहते हैं, 'मुझे अब भी यह कहने में संकोच है कि एक खुराक हमेशा के लिए पर्याप्त है।'</t>
  </si>
  <si>
    <t>Fastag हुआ अनिवार्य, चेक भुगतान का नया तरीका लागू, जानिए क्या-क्या बदल गया आज से
1 Jan 2021 Rules Changing: 2020 की कढ़वी यादें भुलाकर दुनिया ने नए साल में प्रवेश कर लिया है। यह जानना भी बहुत जरूरी है कि 1 जनवरी 2021 से कौन से नियम बदल गए हैं या नए नियम लागू हो गए हैं। घरेलू रसोई गैस के दाम हर माह की तरह अपडेट हुए। अच्छी बात यह रही कि कोई बदलाव नहीं हुआ। वहीं कुछ ऐसे नियम में बदले, जिनका सीधा असर आम आदमी पर पड़ेगा। कहीं राहत महसूस हुई है, तो कहीं जेब पर बोझ बढ़ा है। जानिए 1 Jan 2021 से लागू हुई नई व्यवस्था के बारे में
फास्टैग अनिवार्य: 1 Jan 2021 से सरकार ने फास्टैग अनिवार्य कर दिया है। जिन लोगों के वाहनों पर फास्टैग नहीं लगा होगा, उनसे भारी जुर्माना वसूला जाएगा। इसके लिए सड़क परिवहन तथा राजमार्ग मंत्रालय ने व्यापक तैयारियां शुरू कर दी हैं। फास्टैग के बिना नए वाहनों का रिजस्ट्रेशन खत्म कर दिया गया है। वहीं नए साल में इसके बिना थर्ड पार्टी बीमा भी नहीं मिलेगा।(विस्तार से पढ़ने के लिए यहां क्लिक करें)
कॉन्टैक्टलेस कार्ड कीजिए 5000 रुपए तक का भुगतान: कॉन्टैक्टलेस कार्ड धारकों के लिए 1 जनवरी 2021 से सुविधा बढ़ने वाली है। आरबीआई के दिशानिर्देशों को अनुसार, अब इस तरह कार्ड से 2000 रुपए के बजाए 5000 रुपए तक का भुगतान किया जा सकेगा। इसी साल दिसंबर में हुई मौद्रिक नीति की समीक्षा बैठक के दौरान यह फैसला हुआ था और बाद में आरबीआई गवर्नर शक्तिकांत दास ने इसकी आधिकारिक घोषणा की थी।
महंगे हो जाएंगे कारें, दो पहिया: जो लोग नए साल में कार या दोपहिया वाहन खरीरने की प्लानिंग कर रहे हैं, उनके लिए यह जानना जरूरी है कि नए साल में इनकी कीमत 5 फीसदी तक बढ़ने जा रही है। देश की नामी कंपनियां जैसे मारुति सुजुकी इंडिया, निसान, रेनॉ इंडिया, होंडा कार्स, महिन्द्रा एंड महिन्द्रा, फोर्ड इंडिया, इसूजू, बीएमडब्ल्यू इंडिया, ऑडी इंडिया, फॉक्सवैगन कार, हीरो मोटोकॉर्प पहले ही इस बारे में जानकारी दे चुके हैं।
सभी बीमा कंपनियों से मिलेगा सरल जीवन बीमा: 1 जनवरी से देश की सभी बीमा कंपनियों पर सरल जीवन बीमा मिलेगा। बीमा नियामक IRDAI ने बीते दिनों इस संबंध में आदेश जारी किया था। IRDAI ने कहा था, नया कारोबार शुरू करने वाली सभी बीमा कंपनियों को अगले साल 1 जनवरी से स्टैंडर्ड लाइफ इंश्योरेंस प्रॉडक्ट्स लाना जरूरी होगा। यह पॉलिसी 18 से 65 वर्ष के नागरिकों के लिए है, जिसमें 5 लाख से 25 लाख रुपए तक का बीमा होगा। (विस्तार से जानने के लिए यहां क्लिक करें)
नए साल में चेक की धोखाधड़ी पर लगेगी लगाम: चेक से भुगतान का नया नियम 1 जनवरी 2021 से लागू होने जा रहा है। नई व्यवस्था के तहत जो भी शख्‍स 50,000 रुपए या इससे अधिक का चेक जारी करेगा, उसे इलेक्‍ट्रॉनिक तरीके से चेक की डेट, पाने वाले का नाम, देने वाले का नाम, भुगतान की राशि आदि के संबंध में दोबारा जानकारी दर्ज करना होगी। जो भी व्‍यक्ति यह चेक जारी कर रहा है, वह इसकी जानकारी SMS, Mobile App, Internet Banking या ATM जैसे माध्‍यमों से भी दे सकता है। (अधिक जानकारी के लिए यहां क्लिक करें)
छोटे व्यापारियों को ब्रिकी रिटर्न में राहत: ब्रिकी रिटर्न यानी GSTR-3B को लेकर छोटे कारोबारियों को राहत मिलने जा रही है। दरअसल, सालाना 5 करोड़ रुपये तक का कारोबार करने वाले छोटे कारोबारियों को अब तक मासिक आधार पर 12 रिटर्न दाखिल करने होते थे। अब जनवरी 2020 से केवल 4 बिक्री रिटर्न दाखिल करने होंगे। नई व्यवस्था के मुताबिक, जनवरी से छोटे कारोबारियों को साल में 4 जीएसटीआर-3बी और 4 जीएसटीआर-1 रिटर्न दाखिल करने होंगे।
2021 के लिए सभी 12 राशियों का राशिफल जानने के लिए यहां क्लिक करें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</si>
  <si>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पंजाब नेशनल बैंक (Punjab National Bank) ने फेस्टिवल बोनांजा ऑफर (Festival Bonanza Offer) को 31 मार्च 2021 तक के लिए बढ़ा दिया है.
पंजाब नेशनल बैंक
देश का दूसरा सबसे बड़ा सरकारी बैंक पंजाब नेशनल बैंक (Punjab National Bank- PNB) ने ग्राहकों नए साल का तोहफा दिया है. बैंक ने फेस्टिवल बोनांजा ऑफर (Festival Bonanza Offer) को 31 मार्च 2021 तक के लिए बढ़ा दिया है. PNB ने बयान में कहा, अब इस ऑफर को ‘पीएनबी न्यू ईयर बोनांजा-2021’ (PNB NEW YEAR BONANZA-2021) नाम से जाना जाएगा. इस पेशकश के तहत बैंक ग्राहकों को होम लोन पर प्रोसेसिंग चार्ज (Processing Fee) और डॉक्यूमेंटेशन चार्ज पर पूरी मिलेगी. ग्राहक देश भर में पीएनबी की 10,897 शाखाओं या डिजिटल माध्यम से 31 मार्च 2021 तक आकर्षक ऑफर का लाभ उठा सकते हैं.
लोन पर जीरो प्रोसेसिंग फीस- इस ऑफर के तहत हाउसिंग लोन (Housing Loan), कार लोन (Car Loan) और प्रॉपर्टी लोन (Property Loan) लेने पर अपफ्रंट या प्रोसेसिंग चार्ज (Processing Fee) और डॉक्यूमेंटेशन चार्ज (Documentation Charges) नहीं देना पड़ेगा.
ये भी पढ़ें- DDA कल लॉन्च करेगा 1350 फ्लैट्स की आवासीय योजना, AWAAS ऐप के जरिए पूरा होगा प्रोसेस
मिलेंगे ये फायदे
ग्राहकों को लोन की उपलब्धता बढ़ाने के लिए, पीएनबी ने नए और टेकओवर लोन खातों में प्रोसेसिंग फीस पर भी कटौती की है. होम लोन पर, ग्राहकों को अब – डॉक्यूमेंटेशन फीस के अलावा प्रोसेसिंग फीस यानी लोन अमाउंट का 0.35 फीसदी अधिकतम 15,000 रुपए तक का भुगतान करने से छूट मिलेगी. कार लोन पर, ग्राहक अब इस तरह कुल लोन अमाउंट का 0.25 फीसदी तक बचा सकते हैं.
ये भी पढ़ें- बड़ा झटका! नए साल में महंगा हुआ LPG गैस सिलेंडर, यहां फटाफट जानें नए रेट्स
लोन की ब्याज दरें
बैंक अब होम लोन के लिए 7.10 फीसदी (1 सितंबर 2020 से प्रभावी) और कार लोन के लिए 7.55 फीसदी की आकर्षक ब्याज दर ऑफर कर रहा है.</t>
  </si>
  <si>
    <t>31 मार्च तक मिलेगा स्कीम का लाभ पंजाब नेशनल बैंक (PNB) की तरफ से मिली जानकारी के अनुसार फेस्टिव बोनांजा ऑफर (Festive Bonanza Offer) की अवधि को चालू वित्तीय वर्ष तक, मतलब कि 31 मार्च तक बढ़ा दी गई है। इसके तहत बैंक अपने कुछ रिटेल प्रोडक्ट (Retail Product) जैसे कि होम लोन, कार लोन आदि पर सभी तरह के अपफ्रंट, प्रोसेसिंग चार्ज और डॉक्यूमेंट चार्ज नहीं लेगा। ग्राहक इस ऑफर का फायदा पीएनबी के देश भर में फैली सभी शाखाओं या डिजिटल चैनल से ले सकेंगे।
मिलेगा सस्ता लोन ग्राहकों के लिए कर्ज को सस्ता और सुगम बनाने के लिए पीएनबी ने यह फैसला किया है। इसके तहत नए और टेकओवर लोन पर प्रोसेसिंग फीस नहीं लिया जा रहा है या घटा दिया गया है। बैंक के अनुसार, होम लोन पर ग्राहकों को अब लोन की रकम का 0.35 फीसदी (अधिकतम 15,000 रुपए) और इसके अलावा डॉक्यूमेंट चार्ज से छूट मिलेगी। इसी तरह, कार लोन पर ग्राहकों को कुल लोन रकम की 0.25 फीसदी की बचत होगी। लोन अगेंस्‍ट प्रॉपर्टी लेने वाले ग्राहकों को प्रोसेसिंग फीस में कर्ज की राशि के अधिकतम 1 लाख रुपए की छूट देने का फैसला किया है।</t>
  </si>
  <si>
    <t>IBPS RRB Result 2020 इंस्टीट्यूट ऑफ बैंकिंग पर्सनेल सेलेक्शन (Institute of Banking Personnel SelectionIBPS) ने ऑफिस असिस्टेंट (office assistant) ऑफिसर स्केल III III (officers scale I II II)पोस्ट के आरक्षित सूची के तहत प्रोविजनल लिस्ट जारी कर दी है।
IBPS RRB Result 2020: इंस्टीट्यूट ऑफ बैंकिंग पर्सनेल सेलेक्शन (Institute of Banking Personnel Selection,IBPS) ने ऑफिस असिस्टेंट (office assistant), ऑफिसर स्केल I,II, III (officers scale I, II, II)पोस्ट के आरक्षित सूची के तहत प्रोविजनल लिस्ट जारी कर दी है। ऐसे में जो भी उम्मीदवार इस लिस्ट का इंतजार कर रहे थे, वे अपने आवेदन आईडी और पासवर्ड का उपयोग करके ऑनलाइन अपना परिणाम देख सकते हैं। रिजल्ट चेक करने के लिए उन्हें ऑफिशियल पोर्टल https://www.ibps.in/crp-rrb-viii/ पर जाकर लॉगइन करना होगा। इसके अलावा चाहें तो नीचे दिए गए स्टेप्स को फॉलो करके भी रिजल्ट की जांच कर सकते हैं। इसके अलावा उम्मीदवार एक और बात का ध्यान रखें कि यह रिजल्ट केवल 30 जनवरी, 2021 तक ही ऑफिशियल पोर्टल पर उपलब्ध रहेगा। इसके बाद लिंक को डीएक्टीवेट कर दिया जाएगा। इसलिए इस बात का ध्यान रखें।
IBPS RRB Result 2020: रिजल्ट ऐसे करें चेक
आईबीपीएस ऑफिसर और ऑफिसर असिस्टेंट पोस्ट का रिजल्ट चेक करने के लिए सबसे पहले उम्मीदवारों को ऑफिशियल पोर्टल ibps.in पर जाना होगा। इसके बाद यहां CRP VIII office assistant result पढ़ने वाले शीर्ष पर स्थित लिंक स्क्रॉल पर क्लिक करें। इसके बाद अपने रजिस्ट्रेशन नंबर और पासवर्ड / जन्म तिथि एंटर करें। इसके बाद आपका परिणाम स्क्रीन पर प्रदर्शित होगा। इसके बाद रिजल्ट को डाउनलोड कर उसका प्रिंट आउट लेंकर रख लें।
बता दें कि आईबीपीएस ने 24 नवंबर, 2020 को ऑफिसर स्केल II और III की भर्ती के लिए ऑनलाइन मुख्य परीक्षा के अंकों की घोषणा की थी। वहीं इन दोनों पोस्ट के लिए मुख्य परीक्षा 18 अक्टूबर, 2020 को आयोजित की गई थी।
शॉर्ट मे जानें सभी बड़ी खबरें और पायें ई-पेपर,ऑडियो न्यूज़,और अन्य सर्विस, डाउनलोड जागरण ऐप</t>
  </si>
  <si>
    <t>Loan Apps Scam Latest News: तेलंगाना (Telangana) के सिद्दीपेट में एक कृषि विस्तार अधिकारी कीर्णी मोनिका ने ऐप के जरिए कर्ज लिया था, जिसे वो समय पर नहीं चुका पाईं और ऐप कंपनी ने जल्द ही उन्हें एक डिफॉल्टर बना दिया। मोनिका ने 14 दिसंबर को जहर खा लिया और दो दिन बाद दम तोड़ दिया।</t>
  </si>
  <si>
    <t>न्यू ईयर 2021 के जश्न के बीच रामधारीसिंह दिनकर के नाम पर वायरल हुई यह कविता
न्यू ईयर 2021: नए साल की शुरुआत में सोशल मीडिया (इंटरनेट मीडिया) पर राष्ट्रकवि रामधारी सिंह दिनकर के नाम पर एक कविता वारयल हुई। यह पुष्टि नहीं है कि यह कविता रामधारी सिंह दिनकर की ही है। इस कविता में कवि ने यह संदेश देने की कोशिश की है कि 31 दिसंबर या 1 जनवरी हमारा नया साल नहीं है। यह उन अंग्रेजों की दी हुई परंपरा है, जिन्होंने 100 साल हम पर राज किया, हमारे देशभक्तों को मौत के घाट उतारा। कवि हिंदू पंचांग के हिसाब से नव वर्ष बनाने की बात कही है। पढ़िए पूरी कविता
ये नव-वर्ष हमे स्वीकार नहीं
है अपना ये त्यौहार नहीं
है अपनी ये तो रीत नहीं
है अपना ये व्यवहार नहीं
धरा ठिठुरती है सर्दी से
आकाश में कोहरा गहरा है
बाग़ बाज़ारों की सरहद पर
सर्द हवा का पहरा है
सूना है प्रकृति का आँगन
कुछ रंग नहीं , उमंग नहीं
हर कोई है घर में दुबका हुआ
नव-वर्ष का ये कोई ढंग नहीं
चंद मास अभी इंतज़ार करो
निज मन में तनिक विचार करो
नये साल नया कुछ हो तो सही
क्यों नक़ल में सारी अक्ल बही
उल्लास मंद है जन -मन का
आयी है अभी बहार नहीं
ये नव-वर्ष हमे स्वीकार नहीं
है अपना ये त्यौहार नहीं
ये धुंध कुहासा छंटने दो
रातों का राज्य सिमटने दो
प्रकृति का रूप निखरने दो
फागुन का रंग बिखरने दो
प्रकृति दुल्हन का रूप धार
जब स्नेह–सुधा बरसायेगी
शस्य–श्यामला धरती माता
घर -घर खुशहाली लायेगी
तब चैत्र-शुक्ल की प्रथम तिथि
नव-वर्ष मनाया जायेगा
"आर्यावर्त" की पुण्य भूमि पर
जय गान सुनाया जायेगा
युक्ति–प्रमाण से स्वयंसिद्ध
नव-वर्ष हमारा हो प्रसिद्ध
आर्यों की कीर्ति सदा -सदा
नव-वर्ष चैत्र-शुक्ल- प्रतिपदा
अनमोल विरासत के धनिकों
को चाहिये कोई उधार नहीं
है अपना ये त्यौहार नहीं
है अपनी ये तो रीत नहीं
है अपना ये त्यौहार नहीं
ये नव-वर्ष हमें स्वीकार नहीं!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</si>
  <si>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Representational image
New Rules from January: आज यानी 1 जनवरी से नया साल 2021 शुरू हो गया. साथ ही लागू हो गए कुछ नए नियम. इन नियमों का आपके पैसों के लेनदेन, बीमा, चैटिंग, कार खरीदारी, निवेश और कारोबार तक पर असर पड़ेगा. कुछ नियम ऐसे भी हैं जो जनवरी माह से तो अमल में आएंगे लेकिन 1 जनवरी से ही प्रभावी नहीं हुए हैं. आइए डालते हैं एक नजर नए साल के पहले माह से लागू हो रहे ऐसे ही कुछ बदलावों पर…
चेक पेमेंट से जुड़ा नया नियम
RBI ने 1 जनवरी 2021 से चेक से पेमेंट करने के लिए पॉजिटिव पे सिस्टम लागू करने का फैसला किया है. इस नए नियम के तहत चेक से 50,000 रुपये से अधिक के पेमेंट पर जरूरी डिटेल्स को फिर से कन्फर्म करने की जरूरत होगी. हालांकि, यह अकाउंट होल्डर पर निर्भर करेगा कि वह इस सुविधा का लाभ उठाता है या नहीं. पॉजिटिव पे सिस्टम के तहत कोई भी जब चेक जारी करेगा तो उसे अपने बैंक को पूरी डिटेल देनी होगी. इसमें चेक जारी करने वाले को SMS, इंटरनेट बैंकिंग, एटीएम या मोबाइल बैंकिंग के जरिए इलेक्ट्रॉनिकली चेक की डेट, बेनेफिशियरी का नाम, अकाउंट नंबर, कुल अमाउंट और अन्य जरूरी जानकारी बैंक को देनी होगी.
कारें, टूव्हीलर हो रहे महंगे
देश में जनवरी 2021 से कारों की कीमतें 5 फीसदी तक बढ़ने वाली हैं. मारुति सुजुकी इंडिया, निसान, रेनॉ इंडिया, स्कोडा इंडिया, होंडा कार्स, महिन्द्रा एंड महिन्द्रा, फोर्ड इंडिया, इसूजू, बीएमडब्ल्यू इंडिया, ऑडी इंडिया, फॉक्सवैगन कार कंपनियां घोषणा कर चुकी हैं कि वे जनवरी से वाहनों की कीमतें बढ़ाएंगी. टूव्हीलर कंपनी हीरो मोटोकॉर्प भी बाइक-स्कूटर की कीमतों में 1 जनवरी से बढ़ोत्तरी का एलान कर चुकी है.
5000 रु तक का कॉन्टैक्टलेस कार्ड पेमेंट
RBI गवर्नर शक्तिकांत दास ने घोषणा की थी कि दिसंबर की मॉनेटरी पॉलिसी रिव्यू मीटिंग में कॉन्टैक्टलेस कार्ड ट्रांजेक्शन की सीमा को बढ़ाए जाने का फैसला किया गया है. ग्राहक अब इस माध्यम से 2000 रुपये के बजाय 5000 रुपये तक का ट्रांजेक्शन एक बार में कर सकेंगे. यह बढ़ी हुई लिमिट 1 जनवरी 2021 से लागू होगी.
सभी वाहनों के लिए फास्टैग अनिवार्य
देश में 1 जनवरी 2021 से सभी व्हीकल्स के लिए फास्टैग (FASTag) अनिवार्य होने वाला है. 1 जनवरी 2021 से नए व्हीकल के साथ-साथ 1 दिसंबर 2017 से पहले बेचे गए वाहनों के लिए भी फास्टैग अनिवार्य होगा. हालांकि हाइवे टोल प्लाजा पर हाइब्रिड लेन में फास्टैग व कैश दोनों के जरिए टोल भुगतान 15 फरवरी 2021 तक मान्य रहेगा. यह भी अनिवार्य किया गया है कि किसी ट्रान्सपोर्ट व्हीकल के फिटनेस सर्टिफिकेट का रिन्युअल, वाहन पर फास्टैग लगे होने के बाद ही हो सकेगा. नए थर्ड पार्टी इंश्योरेंस को लेते हुए भी मान्य फास्टैग अनिवार्य होगा.
PPF, NSC, SSY: जनवरी-मार्च 2021 में डाकघर स्मॉल सेविंग्स स्कीम पर कितना मिलेगा ब्याज, चेक करें रेट
म्यूचुअल फंड से जुड़े बदलाव
NAV कैलकुलेशन में बदलाव: सेबी ने 17 सितंबर 2020 को जारी सर्कुलर में म्यूचुअल फंड स्कीम में NAV कैलकुलेशन में बदलाव का एलान किया था. नए नियम 1 जनवरी 2021 से प्रभावी होंगे. 1 जनवरी, 2021 से निवेशकों को उस दिन के म्यूचुअल फंड्स का नेट एसेट वैल्यू यानी परचेज NAV एसेट मैनेजमेंट कंपनी (AMC) के पास पैसे पहुंच जाने के बाद मिलेगा. लिक्विड और ओवरनाइट म्यूचुअल फंड स्कीम्स को छोड़कर सभी म्यूचुअल फंड्स स्कीम्स में दिन का क्लोजिंग NAV यूटिलाइजेशन के लिए उपलब्ध फंड्स के आधार पर तय होगा. मौजूदा नियमों के मुताबिक, 2 लाख रुपये से कम की खरीदारी में उसी दिन का NAV लागू होता है और ऑर्डर प्लेस हो जाता है, चाहे पैसा AMC के पास पहुंचा हो या नहीं.
हाई रिस्क को देखकर ले सकेंगे निर्णय: निवेशक म्यूचुअल फंड के जोखिम को ठीक तरह से पहचान सकें, इसके लिए सेबी ने 1 जनवरी 2021 से “very high risk” कैटेगिरी की शुरुआत करने का एलान किया है. सभी म्यूचुअल फंड्स को अब रिस्क-ओ-मीटर में 5 के बदले 6 संकेत दिखाने होंगे. “very high risk” कैटेगिरी के अलावा अन्य 5 श्रेणियां लो, मॉडरेटरी लो, मॉडरेट, मॉडेटरी हाई और हाई हैं.
मल्टीकैप में बदलेगा निवेश का तरीका: सेबी ने मल्टीकैप म्यूचुअल फंड कैटेगिरी के लिए एसेट अलोकेशन के नियमों में बदलाव किया है. नए नियम 1 जनवरी 2021 से लागू ​होंगे, हालांकि फंड हाउसेज को इसके लिए 31 जनवरी 2021 तक का समय दिया गया है. नए नियम के मुताबिक अब फंड्स का 75 फीसदी हिस्सा इक्विटी में निवेश करना जरूरी होगा, जो कि अभी न्यूनतम 65 फीसदी है. फंड हाउसेज को लॉर्जकैप, मिडकैप और स्मॉलकैप में 25-25 फीसदी निवेश करना जरूरी होगा.
इंटर स्कीम ट्रांसफर के बदलेंगे नियम: 1 जनवरी, 2021 से क्लोज इंडेड फंड्स का इंटर-स्कीम ट्रांसफर निवेशकों को स्कीम की यूनिट अलॉट होने के केवल 3 कारोबारी दिनों के अंदर करना होगा. एक फंड हाउस की ओर से लिक्विडिटी बढ़ाने की कोशिश करने और खत्‍म होने के बाद ही इंटर-स्कीम ट्रांसफर किया जा सकता है. इनमें योजनाओं में उपलब्ध नकद व कैश इक्विवेलेंट एसेट्स का इस्‍तेमाल और बाजारों में स्‍कीम एसेट्स की बिक्री शामिल होगी.
सरल जीवन बीमा
बीमा नियामक IRDAI ने सभी बीमा कंपनियों को अगले साल 1 जनवरी से ‘सरल जीवन बीमा’ लॉन्च करने को कहा है. यह एक स्टैंडर्ड टर्म इंश्योरेंस होगा. इससे ग्राहकों को कंपनियों की ओर से पहले से दी गई जानकारियों के आधार पर फैसला लेने में मदद मिलेगी. IRDAI ने गाइडलाइंस जारी करते हुए कहा कि नया कारोबार शुरू करने वाली सभी बीमा कंपनियों को अगले साल 1 जनवरी से स्टैंडर्ड लाइफ इंश्योरेंस प्रॉडक्ट्स लाना जरूरी होगा. सरल जीवन बीमा 18 से 65 वर्ष के लोग खरीद सकेंगे और पॉलिसी 5 लाख से 25 लाख रुपये तक (50 हजार के गुणक में) की रहेगी. इस बारे में डिटेल में पढ़ें… सरल जीवन बीमा: कम प्रीमियम में 25 लाख तक की पॉलिसी, 1 जनवरी से ले सकेंगे ग्राहक; जान लें नियम-शर्तें
कुछ फोन में नहीं चलेगा WhatsApp
अगले साल की शुरुआत के साथ, कुछ एंड्रॉयड और iOS स्मार्टफोन्स के लिए वॉट्सऐप (WhatsApp) सपोर्ट खत्म हो जाएगा. यह ऐप उन डिवाइसेज पर काम नहीं करेगा, जिनमें कम से कम एंड्रॉयड 4.0.3 ऑपरेटिंग सिस्टम और iOS 9 मौजूद नहीं है. आईफोन के लिए, फोन को कम से कम iOS 9 और उसके आगे और एंड्रॉयड यूजर्स को एंड्रॉयड 4.0.3 या ज्यादा नए वर्जन में अपडेट करना होगा. वॉट्सऐप को बिना किसी रुकावट के इस्तेमाल करना जारी रखने के लिए यह जरूरी है.
UPI जुड़ा नियम
NPCI ने UPI में प्रोसेस्ड ट्रांजेक्शन के कुल वॉल्यूम पर 30 फीसदी की सीमा लगाई है जो सभी थर्ड पार्टी ऐप प्रोवाइडर्स (TPAPs) के लिए लागू है. यह नियम 1 जनवरी 2021 से लागू होगा. 30 फीसदी की सीमा को पिछले तीन महीने के दौरान UPI में प्रोसेस्ड ट्रांजैक्शन के कुल वॉल्यूम के आधार पर कैलकुलेट किया जाएगा.
GST के ई-इनवॉइसिंग सिस्टम में बदलाव
वस्तु और सेवा कर (GST) कानून के तहत 1 जनवरी 2021 से B2B (बिजनेस टू बिजनेस) बिजनेस ट्रांजेक्शन के लिए 100 करोड़ रुपये से अधिक टर्नओवर होने पर ई-इनवॉयस जरूरी होगा. वहीं 1 अप्रैल 2021 से सभी टैक्सपेयर्स के लिए B2B ट्रांजेक्शंस पर ई-इनवॉयस जरूरी होगा. यह सिस्टम फिजिकल इनवॉयस की जगह लेगा, जल्द ही वर्तमान ई-वे बिल सिस्टम को भी हटा देगा और टैक्सपेयर को अलग से ई-वे बिल जनरेट नहीं करना होगा.
छोटे कारोबारियों को राहत
सालाना 5 करोड़ रुपये तक का कारोबार करने वाले छोटे कारोबारियों को अगले वर्ष जनवरी से साल के दौरान केवल चार बिक्री रिटर्न (GSTR-3B) दाखिल करने होंगे. वर्तमान में इन कारोबारियों को मासिक आधार पर 12 रिटर्न दाखिल करने होते हैं. इस प्रकार अगले साल जनवरी से छोटे कारोबारियों को साल में चार जीएसटीआर-3बी और चार जीएसटीआर-1 रिटर्न दाखिल करने होंगे. कर की मासिक भुगतान योजना के साथ तिमाही रिटर्न दाखिल करने (क्यूआरएमपी) की योजना का असर करीब 94 लाख करदाताओं पर पड़ेगा.
लैंडलाइन से मोबाइल पर कॉल का नया नियम
अगले साल 15 जनवरी से देश में लैंडलाइन से मोबाइल पर कॉल करने का तरीका बदलने वाला है. 15 जनवरी 2021 से फिक्स्ड फोन से मोबाइल पर की जाने वाली हर कॉल के लिए मोबाइल नंबर से पहले ‘0’ लगाना जरूरी होगा. लैंडलाइन से लैंडलाइन, मोबाइल से लैंडलाइन और मोबाइल से मोबाइल पर कॉल करने के लिए डायलिंग प्लान में कोई बदलाव नहीं होगा.</t>
  </si>
  <si>
    <t xml:space="preserve">राष्ट्रीय राजधानी में कोविड-19 के नए मामलों की गिरती संख्या का हवाला देते हुए दिल्ली के स्वास्थ्य मंत्री सत्येंद्र जैन ने गुरुवार को कहा कि दिल्ली सरकार ने गुरु तेग बहादुर (जीटीबी) और लोक नायक जय प्रकाश (एलएनजेपी) अस्पताल को आंशिक कोविड केयर सेंटर में बदलने का फैसला किया है। जैन ने कहा कि कोविड रोगियों के लिए आरक्षित बिस्तरों का अधिवास (ऑक्युपेंसी) अभी एक सहज स्तर पर है और इसे ध्यान में रखते हुए, सरकार ने दो समर्पित कोविड अस्पतालों को आंशिक कोविड देखभाल केंद्रों में बदलने का निर्णय लिया है।
जैन ने कहा, दिल्ली में पॉजिटिविटी दर घटकर 0.8 प्रतिशत हो गई है, जो कि सात नवंबर को 15.26 प्रतिशत थी। अगर हम कोविड-19 के लिए 1,000 नमूनों का परीक्षण करते हैं, तो उनमें से केवल आठ लोग संक्रमित पाए जा रहे हैं।
इसके अलावा उन्होंने कहा कि अस्पतालों में भी अब ऑक्युपेंसी काफी कंफर्टेबल है और कोविड मरीजों के लिए आरक्षित लगभग 85 प्रतिशत से ज्यादा बेड खाली हैं। उन्होंने कहा, वर्तमान परि²श्य के मद्देनजर हम जीटीबी और एलएनजेपी को आंशिक कोविड देखभाल अस्पतालों में बदल रहे हैं।
</t>
  </si>
  <si>
    <t>लोन एप मामले (Loan app fraud case) में पुलिस ने अपनी कार्रवाई जारी रखते हुए एक चीनी नागरिक समेत दो और लोगों को गिरफ्तार किया है। हैदराबाद पुलिस ने इस सिलसिले में अब तक 16 लोगों को गिरफ्तार किए हैं। पुलिस ने कुल 27 मामले दर्ज किए हैं...
हैदराबाद, पीटीआइ/एएनए। पुलिस ने लोन एप मामले (Loan app fraud case) में अपनी कार्रवाई जारी रखते हुए एक चीनी नागरिक समेत दो और लोगों को गिरफ्तार किया है। इन पर कर्जदारों को कर्ज की वसूली के लिए प्रताडि़त करने का आरोप है। हैदराबाद पुलिस ने इस सिलसिले में 27 मामले दर्ज किए हैं और अब तक 16 लोगों को गिरफ्तार किए गए हैं। गिरफ्तार किए गए इन लोगों में तीन चीनी नागरिक शामिल हैं।
हैदराबाद एसीपी (अपराध) शिखा गोयल (Shikha Goel) ने बताया कि लोन एप धोखाधड़ी मामले (Loan App Fraud Case) में अब तक 16 लोगों को गिरफ्तार किया गया है। शुरुआती जांच में पता चला है कि चार कंपनियां 30 लोन एप से जुड़ी हैं। समाचार एजेंसी एएनआइ के मुताबिक, पुलिस ने लगभग 10 बैंक खातों को फ्रीज कर दिया है। इन खातों में कुल 80 करोड़ रुपए की रकम जमा बताई जाती है।
हैदराबाद पुलिस (Hyderabad Police) ने बताया कि 27 वर्षीय चीनी नागरिक को दिल्ली हवाई अड्डे से उस समय गिरफ्तार किया गया, जब वह देश से भागने की तैयारी कर रहा था। वह लोन एप का संचालन करने वाली चार कंपनियों का प्रमुख है। इसके अलावा इस काम में अहम भूमिका निभाने वाले आंध्र प्रदेश के कुर्नूल निवासी एक व्यक्ति को भी गिरफ्तार किया गया है।
हैदराबाद पुलिस (Hyderabad Police) के मुताबिक, शुरुआती जांच से पता चला है कि लगभग 21,000 करोड़ रुपये का 1.4 करोड़ लेन-देन अब तक हुआ है। यह लेन-देन इन कंपनियों से जुड़े बैंक खातों के जरिये किया गया है। पुलिस का कहना है कि बिटकॉइन के जरिये बड़ी संख्या में अंतरराष्ट्रीय लेन-देन भी किया गया है।
22 दिसंबर को पुलिस (Hyderabad Police) ने कहा था कि उसने गुड़गांव और हैदराबाद के पांच कॉल सेंटरों से जुड़े 11 लोगों को गिरफ्तार किया है। ये लोग लोन डिफॉल्टरों को पहले समझाते थे। उसके बाद उन्हें प्रताडि़त करते थे और धमकी देते थे। चार कंपनियों की ओर से इन कॉल सेंटरों का संचालन किया जा रहा था। ये कंपनियां एप के जरिये लोन देकर ब्याज और प्रोसेसिंग चार्ज के नाम पर उनसे भारी वसूली करती हैं।
शॉर्ट मे जानें सभी बड़ी खबरें और पायें ई-पेपर,ऑडियो न्यूज़,और अन्य सर्विस, डाउनलोड जागरण ऐप</t>
  </si>
  <si>
    <t>अगर आप बिजनेस कर रहे हैं और इसे बढ़ाने के लिए फंड चाहिए तो परेशान होने की जरूरत नहीं है. सरकार ने ऐसे लोगों के लिए मुद्रा स्कीम (Mudra Scheme) लॉन्च की थी, जिसके तहत 10 लाख रुपये तक मिल रहा है.
कोरोना के कारण जॉब मार्केट की हालत खराब है. ऐसे में आप अगर अपना कारोबार शुरू करना चाहते हैं तो सरकार की तरफ से 10 लाख रुपये तक का लोन (mudra loan) कोलैट्रल फ्री मिल रहा है. यह लोन नए बिजनेस को शुरू करने और पुराने बिजनेस को बढ़ाने के लिए लिया जा सकता है. हालांकि इस स्कीम केवल गैर कृषि आय पैदा करने वाले बिजनेस के लिए ही लागू है.
आवेदक की उम्र कम से उम्र 18 साल और अधिकतम 65 साल होनी चाहिए. इस लोन के लिए किसी कोलैट्रल या थर्ड पार्टी सिक्यॉरिटी की जरूरत नहीं होती है. Mudra लोन पब्लिक सेक्टर बैंक, प्राइवेट सेक्टर बैंक, रिजनल बैंक, माइक्रो फाइनेंस बैंक से उठाया जा सकता है. इस लोन के लिए फोटो आईडी, रेसिडेंट प्रूफ, एप्लिकेशन फॉर्म और पासपोर्ट साइज फोटो की जरूरत होती है.
ये भी पढ़ें, टैक्स विभाग का डर, 12 की जगह 40% GST स्लैब में जाने को तैयार लोकल सॉफ्ट ड्रिंक कंपनियां
तीन तरह का होता है मुद्रा लोन
यह लोन कम से कम 50 हजार रुपये और अधिकतम 10 लाख रुपये का होता है. यह तीन तरह का होता है. Mudra Sishu के तहत 50 हजार रुपये तक का लोन मिलता है. Mudra Kishor के तहत 50 हजार से 5 लाख तक का लोन मिलता है, जबकि Mudra Tarun के तहत 5 लाख से दस लाख तक का लोन मिलता है. एंटरप्रेन्योरशिप को बढ़ावा देने के लिए सरकार की कोशिश रहती है कि ज्यादा से ज्यादा लोगों को मुद्रा शिशु का फायदा मिले. इसमें लोन की राशि भी कम होती है और अगर कोई इस पैसे से छोटी दुकान भी शुरू करता है तो एक परिवार का पेट आसानी से भरेगा.
ये भी पढ़ें, IRCTC ने लॉन्च की अपनी नई वेबसाइट, एक साथ 5,00,000 लोग कर सकेंगे लॉगइन, एक मिनट में होंगी 10,000 टिकटें बुक
मुद्रा लोन का मकसद क्या है
इस स्कीम को शुरू करने के कई मकसद हैं. सबसे बड़ा मकसद एंटरप्रेन्योरशिप को बढ़ावा देना है जिससे रोजगार में तेजी आए और बेरोजगारी घटे. यह लोन वेंडर्स, ट्रेडर्स और दुकानदारों को दिया जाता है. माइक्रो यूनिट को इक्विपमेंट्स के लिए भी यह लोन मिलता है. कमर्शियल पर्पस से वाहन खरीदने के लिए यह लोन मिलता है. इसके अलावा कृषि से संबंधित काम, जैसे मक्खी पालन, मछली पालन, मुर्गी पालन जैसे कामों के लिए भी यह लोन उठाया जा सकता है. हालांकि कृषि संबंधित कामों और खेती के लिए यह लोन नहीं मिलता है.
मुद्रा लोन किसे मिल सकता है
इसके अलावा यह लोन टेक्सटाइल इंडस्ट्री से जुड़े छोटे-मोटे कारोबारी भी उठा सकते हैं. टेक्सटाइल के अलावा फूड प्रोडक्शन सेंटर, ब्यूटी पार्लर, जिम, सैलून , ड्राई क्लिनिंग शॉप , मेडिकल शॉप खोलने के लिए यह लोन मिलता है.
मिलेगा मुद्रा कार्ड
मुद्रा लोन अप्रूव होने के बाद उस अकाउंट के बदले एक मुद्रा कार्ड जारी किया जाता है. जिसे लोन मिलता है उसे यह कार्ड दिया जाता है, जिसे वह डेबिट कार्ड के रूप में बार-बार इस्तेमाल कर सकता है. इससे वह अपने ऊपर इंट्रेस्ट का बोझ कम कर सकता है. इसके अलावा बॉरोअर का क्रेडिट हिस्ट्री भी इससे तैयार होता है. इस कार्ड की मदद से किसी भी एटीएम से पैसे निकाले से जा सकते हैं. POS पर भी स्वाइप कर ट्रांजैक्शन किए जा सकते हैं.</t>
  </si>
  <si>
    <t>बैंकिग सिस्टम जिसमें लोगों की सहुलियत के लिए काफी सारे बदलाव किए गए हैं. आइए यहां जाने बैंकिग सिस्टम के इन बदलावों के बारे में .
2020 में बैंकिंग सिस्टम में हुए ये बड़े बदलाब
इस साल कोरोना वायरस के कारण लोगों के कामकाज के तरीके में काफी बदलाव आया है. बता दें कि इस साल अधिकतर लोगों ने वर्क फ्रॉम होम किया है. इसके अलावा भी हमारे जीवन से जुड़ी कई चीजों के नियमों में बदलाव आए हैं. जिनमें से एक बैंकिग सिस्टम जिसमें लोगों की सहुलियत के लिए काफी सारे बदलाव किए गए हैं. आइए यहां जाने बैंकिग सिस्टम के इन बदलावों के बारे में .
बैकों से NEFT हुआ Free
NEFT के जरिए लेनदेन के लिए ग्राहकों पर कोई शुल्क नहीं लगने का नियम शुरू किया गया.
वीडियो KYC
जनवरी महीने में RBI ने आधार बेस्ड वीडियो कस्टमर आइडेंटिफिकेशन प्रॉसेस (V-CIP) को मंजूरी दे दी. जिसका मतलब है कि अब बैंक, एनबीएफसी और दूसरे लोन देने वाले संस्थान वीडियो बेस्ड आइडेंटिफिकेशन प्रोसेस (V-CIP) का इस्तेमाल अपने कस्टमर्स की केवाईसी के लिए कर सकेंगे.
Rupay Card और UPI से लेन-देन पर MDR चार्ज नहीं
1 जनवरी 2020 से सरकार ने रूपे कार्ड और UPI ट्रांजेक्शंस पर मर्चेंट डिस्काउंट रेट (MDR) शुल्क का वहन करने का फैसला किया. लिहाजा 50 करोड़ रुपये से अधिक टर्नओवर वाली कंपनियों को अपने ग्राहकों को बिना किसी MDR शुल्क के डेबिट कार्ड और UPI QR कोड के जरिए भुगतान की सुविधा उपलब्ध कराना अनिवार्य किया गया. अगर मर्चेंट इस तरह का डिजिटल पेमेंट स्वीकार नहीं करते हैं तो उन पर 5000 रु प्रतिदिन के हिसाब से जुर्माना तय किया गया.
अब 5 लाख तक की राशी बैंक जमा सुरक्षित
अगर कोई बैंक दिवालिया हो जाए या डिफॉल्ट कर जाए तो पहले ग्राहकों का किसी बैंक में सभी जमा मिलाकर केवल 1 लाख रुपये तक का अमाउंट सुरक्षित था. लेकिन बजट 2020 में इस लिमिट को बढ़ाकर 5 लाख रुपये कर दिया गया. बैंक जमा पर डिपॉजिट इंश्योरेंस एंड क्रे​डिट गारंटी (DICGC) कॉरपोरेशन डिपॉजिट इंश्योरेंस कवरेज उपलब्ध कराती है. DICGC भारतीय रिजर्व बैंक की पूर्ण स्वामित्व वाली अनुषंगी कंपनी है. 5 लाख रुपये तक की नई लिमिट एक ग्राहक की एक बैंक की सभी शाखाओं में मौजूद सभी जमाओं मसलन, बचत खाता, एफडी, आरडी आदि को मिलाकर है.
अनलिमिटेड ATM विदड्रॉअल की सुविधा मिली
कोरोना वायरस (Coronavirus) संकट के दौर में मार्च माह में सरकार ने आम जनता को बड़ी राहत देते हुए तीन माह तक किसी भी बैंक के डेबिट/ATM कार्ड से किसी भी बैंक ATM से नकद निकासी पर कोई चार्ज नहीं लगने की सहूलियत दी. दूसरे बैंकों के ATM से एक निश्चित संख्या में फ्री नकद निकासी की जा सकती है. उस संख्या के खत्म होने के बाद ट्रांजेक्शन करने पर चार्ज देना होता है. इसके अलावा सरकार ने 3 माह के लिए बचत खाते में मिनिमम मंथली बैलेंस मेंटेन रखने की जरूरत को भी खत्म किया.
कोविड19 स्पेशल लोन
कोरोनावायरस के चलते लगाए गए लॉकडाउन में कई काम धंधे ठप पड़ गए. छोटे या मंझले कारोबारी, मिडिल क्लास लोगों में से कई ऐसे थे, जिनके सामने कैश की कमी का संकट खड़ा हो गया. इनकी परेशानी को दूर करने के लिए कई बैंक कोरोना काल में कोविड19 स्पेशल लोन लेकर आए. ये लोन आसान नियम और कम ब्याज दर पर लॉन्च किए गए.
यस बैंक संकट
मार्च माह में यस बैंक (Yes Bank) पर संकट छाया. बैंक मैनेजमेंट द्वारा तय वक्त के अंदर पुनरुद्धार योजना न ढूंढ पाने के चलते 5 मार्च को RBI ने बैंक के बोर्ड को भंग कर दिया और बैंक के कामकाज पर पाबंदी लगा दी. साथ ही SBI के पूर्व CFO प्रशांत कुमार एडमिनिस्ट्रेटर नियुक्त कर 3 अप्रैल तक निकासी की सीमा 50,000 रुपये कर दी.
ओवरड्राफ्ट खाते पर इलेक्ट्रॉनिक कार्ड
RBI अप्रैल माह में बैंकों को ओवरड्राफ्ट (OD) खाते रखने वाले लोगों को इलेक्ट्रॉनिक कार्ड जारी करने की मंजूरी दी. इससे पहले बैंक बचत खाते/चालू खाते वाले ग्राहकों को तो डेबिट कार्ड जारी कर सकते थे. लेकिन नकदी क्रेडिट/ऋण खाता धारकों के लिए कार्ड जैसी कोई सुविधा नहीं थी.
लेकिन RBI के नए फैसले से बैंक ऐसे ओवरड्राफ्ट खाते रखने वाले लोगों को भी इलेक्ट्रॉनिक कार्ड जारी कर सकते हैं, जो एक तरह से पर्सनल लोन की तरह हैं और उस पर किसी विशिष्ट अंतिम उपयोग को लेकर कोई पाबंदी नहीं है. इस इलेक्ट्रॉनिक कार्ड का इस्तेमाल केवल ऑनलाइन सुविधाओं/कैशलेस लेनदेन तक ही सीमित रहे, यह सुनिश्चित करने के लिए पर्याप्त नियंत्रण और जांच प्रक्रिया होगी. हालांकि नकद लेनदेन पर यह प्रतिबंध प्रधानमंत्री जनधन योजना (PMJDY) के साथ प्रदान की गई ओवरड्राफ्ट सुविधा पर लागू नहीं है.
ये भी पढ़ें- Digital Payments की लड़ाई में कंपनियों को हुआ 6500 करोड़ का भारी नुकसान</t>
  </si>
  <si>
    <t>Business News
RBI Report Update; Non Banking Finance Companies NBFCs May Suffer Huge Losses
Ads से है परेशान? बिना Ads खबरों के लिए इनस्टॉल करें दैनिक भास्कर ऐप
RBI की रिपोर्ट: कम उधारी की मांग और लोन रिकवरी में दिक्कत के कारण NBFC को हो सकता है भारी घाटा
मुंबई 2 महीने पहले
कॉपी लिंक
रिपोर्ट में कहा गया है कि NBFC के पेपर्स में म्यूचुअल फंडों का कम होता विश्वास 2019-20 और 2020-21 (जून 2020) तक जारी रहा। हालांकि, उनका निवेश काफी हद तक कुछ बड़ी और अच्छी तरह से रेटेड NBFC तक सीमित था
मोरेटोरियम का लाभ उठाने वाले ग्राहकों की संख्या NBFC के लिए कम रही है
NBFC के कुल ग्राहकों में से लगभग 26.6 पर्सेंट ने मोरेटोरियम का फायदा उठाया
लोन की रिकवरी न हो पाने और कम उधारी की मांग के कारण NBFC के फायदे में कमी आ सकती है। यह जानकारी भारतीय रिजर्व बैंक की रिपोर्ट में दी गई है। रिपोर्ट के अनुसार, कैश को बचाए रखने की आदत के कारण भी NBFC के फायदे में गिरावट आ सकती है। भारतीय रिजर्व बैंक (RBI) ने साल 2019-20 के बैंकिंग की प्रवृत्ति और प्रगति पर अपनी रिपोर्ट में यह बात कही है।
असेट क्वालिटी को साइड किया
लोन मोरेटोरियम और परिसंपत्ति वर्गीकरण (asset classification) में ठहराव के कारण, असेट क्वालिटी को किनारे कर दिया गया। हालांकि, कई गैर-बैंकिंग वित्त कंपनियों (NBFC) ने इसके मद्देनजर एक्सपेक्टेड क्रेडिट लॉस (ECL) के अनुसार अतिरिक्त प्रावधान किया है। डिविडेंड के जरिए अपनी कैपिटल पोजीशन को चलायमान बनाये हुए हैं।
NBFC के लोन मोरेटोरियम की संख्या कम रही
रिपोर्ट में कहा गया है कि कुल मिलाकर, मोरेटोरियम का लाभ उठाने वाले ग्राहकों की संख्या NBFC के लिए कम रही है। जबकि कमर्शियल बैंकों के ग्राहकों की संख्या ज्यादा थी। 31 अगस्त, 2020 तक NBFC के कुल ग्राहकों में से लगभग 26.6 पर्सेंट ने मोरेटोरियम का फायदा उठाया। उनके कुल लोन आउटस्टैंडिंग का यह लगभग 44.9 पर्सेंट था।
लोन में स्थिर बढ़त रही है
रिपोर्ट में कहा गया है कि लोन में स्थिर बढ़त (stagnant growth) रही है। चुनौतीपूर्ण आर्थिक वातावरण जोखिम भी रहे हैं। इससे बचने के लिए 2019-20 में NBFC की कंसोलिडेटेड बैलेंस शीट में गिरावट आई। 2020-21 के पहले हाफ में, हालांकि NBFC की बैलेंस शीट में थोड़ी बहुत वृद्धि हुई। साथ ही असेट क्वालिटी में मामूली गिरावट आई।
RBI और सरकार ने किए उपाय
RBI और सरकार ने लिक्विडिटी बढ़ाने और बाजार का विश्वास बहाल करने के लिए विभिन्न उपाय किए। रिपोर्ट में कहा गया है कि हालांकि वित्त वर्ष 2020-21 में आर्थिक गतिविधियों के कम रहने की उम्मीद है, लेकिन मजबूत NBFC उम्मीद बनाए रखी हैं। अच्छे प्रदर्शन की उम्मीद कर रही हैं। क्योंकि कई NBFC ने अच्छे कलेक्शन से रिकवरी कर कोरोना के पहले के स्तरों पर लौट आने की दस्तक दे दी है।
रिपोर्ट के अनुसार, हाउसिंग फाइनेंस कंपनियों (HFC) ने 2019-20 में कई दिक्कतों का अनुभव किया। इसमें क्रेडिट ग्रोथ में मंदी, फायदा और असेट क्वालिटी में गिरावट प्रमुख हैं।
इंडस्ट्री सेक्टर को ज्यादा लोन
रिपोर्ट में कहा गया है कि वित्त वर्ष 2020-21 में इंडस्ट्री सेक्टर को NBFC ने ज्यादा लोन दिया। इसके बाद रिटेल लोन और सर्विसेज सेक्टर हैं। 2019-20 के दौरान, रिटेल लोन, हाउसिंग लोन और व्हीकल लोन सबसे ऊपर थे। NBFC को कमर्शियल पेपर (CP) के माध्यम से लोन देने में वृद्धि सितंबर 2020 तक धीमी रही और 2020-2021 की पहली तिमाही में इसमें थोड़ी तेजी आई।
रिपोर्ट में कहा गया है कि NBFC के पेपर्स में म्यूचुअल फंडों का कम होता विश्वास 2019-20 और 2020-21 (जून 2020) तक जारी रहा। हालांकि, उनका निवेश काफी हद तक कुछ बड़ी और अच्छी तरह से रेटेड NBFC तक सीमित था।
म्यूचुअल फंड ने निवेश घटाया
मीडियम NBFC के NCD में म्यूचुअल फंड्स ने 2019-20 की दूसरी छमाही में निवेश घटा दिया। रिपोर्ट में कहा गया है कि म्युचुअल फंडों ने छोटे NBFC के NCD और CP का केवल मामूली हिस्सा रखा, लेकिन मार्च 2020 और जून 2020 में कोरोना के बढ़े जोखिम से बाहर निकल गए।</t>
  </si>
  <si>
    <t>HDFC बैंक और ICICI बैंक में सीनियर सिटीजन्स के पास एफडी पर ज्यादा ब्याज पाने का मौका 31 दिसंबर 2020 तक ही है.
सीनियर सिटीजन के लिए सेविंग्स स्कीम (फाइल फोटो)
वरिष्ठ नागरिकों को फिक्स्ड डिपॉजिट (Fixed Deposit) पर ज्यादा ब्याज पाने का आज आखिरी मौका है. दरअसल, कोरोना वायरस महामारी को ध्यान में रखते हुए देश के बड़े बैंकों जैसे भारतीय स्टेट बैंक (SBI), HDFC बैंक, ICICI बैंक ने वरिष्ठ नागरिकों के लिए स्पेशल फिक्स्ड डिपॉजिट (FD) स्कीम लेकर आए. यह स्पेशल एफडी स्कीम मई में वरिष्ठ नागरिकों के हितों की रक्षा के लिए शुरू की गई थी क्योंकि ब्याज दरें तेजी से गिर रही थीं. इस स्कीम में सीनियर सिटीजन के लिए लागू ब्याज दर के ऊपर 0.50 फीसदी तक के अतिरिक्त ब्याज की पेशकश की गई. HDFC बैंक और ICICI बैंक में सीनियर सिटीजन्स के पास एफडी पर ज्यादा ब्याज पाने का मौका आज यानी 31 दिसंबर 2020 तक ही है.
SBI ने हाल ही में घोषणा की थी कि वह सीनियर सिटीजन के लिए इस अतिरिक्त ब्याज वाली स्कीम को 31 मार्च 2021 तक बढ़ा रहा है. लेकिन बाकी दो बैंकों HDFC बैंक और ICICI बैंक ने इस स्कीम को आगे बढ़ाने की घोषणा नहीं की है. यानी इस स्कीम में निवेश करने का आज अंतिम मौका है.
ये भी पढ़ें- PPF, NSC और सुकन्या में पैसा लगाने वालों के लिए बड़ी खबर, नए साल में मिलेगा इतना ब्याज
सीनियर सिटीजन्स के लिए HDFC बैंक की स्पेशल FD स्कीम
HDFC बैंक ने सीनियर सिटीजन्स के लिए स्पेशल एफडी स्कीम एचडीएफसी सीनियर सिटीजन केयर (HDFC Senior Citizen Care) पेश किया था. बैंक इन डिपॉजिटि्स पर 0.75 फीसदी अधिक ब्याज दर प्रदान करता है. अगर कोई वरिष्ठ नागरिक एचडीएफसी बैंक के सीनियर सिटीजन केयर एफडी के तहत फिक्स्ड डिपॉजिट करता है तो एफडी पर लागू ब्याज दर 6.25% होगी. ये दरें 13 नवंबर से लागू है.
ये भी पढ़ें- मुकेश अंबानी अब नहीं रहे एशिया के सबसे अमीर शख्स, पानी बेचने वाला यह चीनी कारोबारी निकला आगे
ICICI बैंक स्पेशल एफडी स्कीम
ICICI बैंक ने वरिष्ठ नागरिकों के लिए स्पेशल एफडी स्कीम आईसीआईसीआई बैंक गोल्डन ईयर्स (ICICI Bank Golden Years) स्कीम पेश की है. बैंक इस स्कीम में 0.80 फीसदी ज्यादा ब्याज ऑफर कर रहा है. आईसीआईसीआई बैंक गोल्डन ईयर एफडी स्कीम वरिष्ठ नागरिकों को सालाना 6.30% की ब्याज दर दे रही है. ये दरें 21 अक्टूबर से प्रभावी हैं.</t>
  </si>
  <si>
    <t>Loan apps scam: हैदराबाद में चार फर्मों का संचालन करने वाला चीनी नागरिक गिरफ्तार
India
oi-Bhavna Pandey
बेंगलुरु। कोरोना महामारी के दौरान आन लाइन फ्राड जमकर हो रहा है। लोगों को जल्‍दी लोन दिलाने के नाम पर जमकर ठगी हो रही है। पिछले दिनों मुंबई में एक एक्‍टर ने ऐसे ही फर्जी लोन दिलाने वाली कंपनी के साझे में आकर भारी कर्ज में दबने के कारण आत्‍महत्‍या कर ली थी। वहीं हैदराबाद पुलिस ने बुधवार को एक चीनी नागरिक को गिरफ्तार किया है।
पुलिस ने इस नागरिक को अपने कॉल सेंटरों के माध्यम से तत्काल ऋण प्रदान करने वाले मोबाइल अनुप्रयोगों से संबंधित अपनी जांच के सिलसिले में गिरफ्तार किया। इन प्लेटफार्मों पर ऋण की मंजूरी जल्दी से हो जाती है लेकिन ऋणदाता फिर चुकौती पर उधारकर्ताओं को परेशान करते हैं। ऐसे कई मामले सामने आने के बाद पुलिस ने अपनी जांच शुरू की थी।
पुलिस ने कहा कि 27 वर्षीय चीनी नागरिक को दिल्ली के इंदिरा गांधी अंतर्राष्ट्रीय (IGI) हवाई अड्डे पर रोका गया, क्योंकि वह चार कंपनियों द्वारा चलाए जा रहे लोन ऐप के परिचालन के प्रमुख था। पुलिस ने कहा कि आंध्र प्रदेश के कुर्नूल जिले का एक और व्यक्ति, जिसने कॉल सेंटरों के संचालन में अहम भूमिका निभाई थी, को भी गिरफ्तार किया गया।
हैदराबाद में साइबर क्राइम पुलिस स्टेशन पर कथित रूप से अनधिकृत ऋण ऐप द्वारा ऋण जारी करने और अपने कॉल सेंटरों के माध्यम से ऐप चलाने वाली कंपनियों द्वारा उधारकर्ताओं के उत्पीड़न से संबंधित 27 मामलों की जांच की जा रही है। हैदराबाद पुलिस की एक विज्ञप्ति में कहा गया है कि वित्तीय लेन-देन की प्रारंभिक जांच से पता चला है कि लगभग 21,000 करोड़ रुपये के 1.4 करोड़ लेन-देन अब तक हुए हैं।
पुलिस ने कहा कि पिछले छह महीनों में भारी मात्रा में लेनदेन हुए हैं और आगे की जांच जारी है। पुलिस ने कहा कि जांच से यह भी पता चला है कि एक अन्य चीनी नागरिक ने भारत में अभियान चलाया था और वर्तमान में वह विदेश में है। 22 दिसंबर को, हैदराबाद पुलिस ने गुड़गांव, हरियाणा और हैदराबाद में स्थित पांच कॉल सेंटरों के 11 लोगों को गिरफ्तार किया था, जिन्हें ऋण डिफॉल्टरों को मनाने, परेशान करने और डराने के लिए इस्तेमाल किया जा रहा था।
पिछले एक महीने में सॉफ्टवेयर इंजीनियर सहित आत्महत्या के तीन मामलों के बाद लोन ऐप्स पर कार्रवाई शुरू हुई थी। पुलिस के अनुसार, इंजीनियर ने तुरंत ऋण का वादा करने वाले ऐप से 8 लाख रुपये उधार लिए थे। जब कोविड -19 महामाीर देश झेल रहा था , तो वह व्यक्ति अपनी नौकरी खो बैठा और पुनर्भुगतान की समय सीमा को पर लोन नहीं चुका सका। ब्याज के साथ, शख्स का ऐप कंपनी पर 11 लाख रुपये बकाया है। पुलिस ने कहा कि उन्हें कई कॉल के साथ परेशान किया गया था, जो पुनर्भुगतान की मांग कर रहे थे और जल्द ही उन्हें पता चला कि उनके कई संपर्कों से उन्हें "धोखाधड़ी" करने वाले संदेश मिले हैं।
अनुष्‍का शर्मा ने बेबी बंप के साथ दिया क्यूट पोज,बताया क्यों Pandemic बना उनके लिए वरदान
https://www.filmibeat.com/photos/kim-kardashian-20148.html?src=hi-oi</t>
  </si>
  <si>
    <t>तुरंत लोन (Instant Loan) घोटाला मामले में आरोपी चीनी नागरिक झू वेई शंघाई जाने के लिए बुधवार को फ्रैंकफर्ट जाने वाली फ्लाइट में सवार हुआ इससे पहले पुलिस ने उसे दबोच लिया.
तेलंगाना पुलिस (Telangana Police) ने मोबाइल ऐप के जरिए तुरंत लोन (Instant Loan) घोटाला मामले में दिल्ली एयरपोर्ट से एक और चीनी नागरिक को गिरफ्तार किया है. बुधवार को पुलिस ने चीनी नागरिक झू वेई उर्फ लाम्बो (27) को दिल्ली एयरपोर्ट से गिरफ्तार किया. आरोपी चीनी नागरिक झू वेई शंघाई जाने के लिए बुधवार को फ्रैंकफर्ट जाने वाली फ्लाइट में सवार हुआ इससे पहले पुलिस ने उसे दबोच लिया. पुलिस के मुता​बिक वह भारत में इस घोटाले का मास्टरमाइंड बताया जा रहा है. बता दें कि इस मामले में पुलिस ने उसके भारतीय सहयोगी के नागराजू को भी दिल्ली से गिरफ्तार किया था.
पुलिस ने लैपटॉप खोला तो खुले राज
हैदराबाद पुलिस झू वेई उर्फ लाम्बो की पिछले कुछ दिनों से तलाश कर रही थी. साथियों की गिरफ्तारी के बाद से ही वह लापता था. पुलिस टीम ने एयरपोर्ट पर गिफ्तार करने के बाद जब उससे पूछताछ की तो उसने लोन ऐप कंपनियों के साथ किसी भी संबंध से साफ इनकार कर दिया. जांच अधिकारियों ने जब उसका लैपटॉप खोला तो इस मामले से जुड़े कई सबूत मिले. आरोपी झू वेई उर्फ लाम्बो के लैपटॉप से पुलिस को कई दस्तावेज मिले हैं.
कॉल सेंटर से ऐसे चल रहा था फ्रॉड का खेल
हैदराबाद के वरिष्ठ पुलिस अधिकारियों का कहना है कि झू वेई उर्फ लाम्बो सात कॉल सेंटर चलाने वाली चार अलग-अलग कंपनियों चलाता है और वह उसका प्रमुख है. इन कंपनियों के कॉल सेंटर गुरुग्राम, बेंगलुरु और हैदराबाद में हैं. चार कंपनियों की ओर से कॉल सेंटर चलाए जा रहे थे. इन कॉल सेंटरों एप्स के जरिए लोन लेने वाले लोगों के साथ फ्रॉड का खेल चल रहा था. पुलिस के मुताबिक कॉल सेंटर से लोगों से वसूली भी की जा रही थी.
लोन एप्स घोटाला मामले में अब तक चार चीनी नागरिक गिरफ्तार
मालूम होू कि लोन एप्स घोटाला मामले में तेलंगाना पुलिस ने अब तक चार चीनी नागरिकों को गिरफ्तार किया है. इनमें से तीन, यी बाई, लियांग तियानतियन और लाम्बो को तुरंत लोन ऐप के मामले में गिरफ्तार किया गया था. वहीं चौथे याओ हाओ को अगस्त में एक ऑनलाइन जुआ रैकेट चलाने के मामले में गिरफ्तार किया गया था, जिसमें बड़ी संख्या में भारतीयों को करोड़ों रुपये का नुकसान हुआ था.
कंपनियों के उत्पीड़न से परेशान होकर तीन लोग कर चुके आत्महत्या
पुलिस के अनुसार पिछले एक महीने में ऐसे फर्जी एप्लीकेशन चलाने वाली कंपनियों के उत्पीड़न से कथित तौर पर एक इंजीनियर समेत तीन लोगों ने आत्महत्या कर ली. बताया गया कि इन घटनाओं के बाद से ही पुलिस ने इस पूर मामले को गंभीरता से लिया और जांच शुरू कर कार्रवाई की. पुलिस कॉल सेंटरों के माध्यम से ऐप चलाने वाली कंपनियों के उत्पीड़न से संबंधित ऐसे 27 मामलों की जांच कर रही है.
कोयला तस्करी: CBI की TMC के एक प्रभावशाली नेता के करीबी व्यवसायी के घरों पर रेड</t>
  </si>
  <si>
    <t>{"_id":"5fed6fd4231b1047645ab738","slug":"loan-apps-scam-chinese-national-arrested-police-say-he-was-overall-head-of-operations-of-four-firms","type":"feature-story","status":"publish","title_hn":"Loan Apps Scam: \u0924\u0947\u0932\u0902\u0917\u093e\u0928\u093e \u092a\u0941\u0932\u093f\u0938 \u0928\u0947 \u090f\u0915 \u0914\u0930 \u091a\u0940\u0928\u0940 \u0928\u093e\u0917\u0930\u093f\u0915 \u0915\u094b \u0917\u093f\u0930\u092b\u094d\u0924\u093e\u0930 \u0915\u093f\u092f\u093e","category":{"title":"India News","title_hn":"\u0926\u0947\u0936","slug":"india-news"}}
तेलंगाना पुलिस ने बुधवार को मोबाइल एप के जरिए तुरंत लोन घोटाला मामले में बड़ी कार्रवाई करते हुए दिल्ली से एक और चीनी नागरिक को गिरफ्तार किया है, जो भारत में चीनी कंपनियों का प्रमुख बताया जा रहा है। तेलंगाना पुलिस ने 27 वर्षीय चीनी नागरिक झू वेई उर्फ लाम्बो को दिल्ली एयरपोर्ट से नाटकीय अंदाज में उस समय पकड़ा गया, जब वह शंघाई जाने के लिए फ्रैंकफर्ट जाने वाली उड़ान में सवार हुआ। पुलिस ने उसके भारतीय सहयोगी के. नागराजू को भी दिल्ली से गिरफ्तार किया था।
तेलंगाना पुलिस ने लोन एप घोटाला मामले में अब तक चार चीनी नागरिकों को गिरफ्तार किया है। इनमें से यी बाई, लियांग तियानतियन और लाम्बो को तुरंत लोन ऐप के मामले में गिरफ्तार किया गया। जबकि चौथे याओ हाओ को अगस्त में एक ऑनलाइन जुआ रैकेट चलाने के मामले में गिरफ्तार किया गया था, जिसमें बड़ी संख्या में भारतीयों को करोड़ों रुपये का नुकसान हुआ था।
लैपटॉप से हुआ ये खुलासा
दिल्ली एयरपोर्ट से गिरफ्तार किया गया झू वेई उर्फ लाम्बो पिछले कुछ दिनों से हैदराबाद पुलिस के रडार पर था। पुलिस ने जब से उसके साथियों को पकड़ा था, तभी से वह लापता था। इसके बाद से पुलिस उसकी तलाश में थी। जांच अधिकारियों ने जब एयरपोर्ट पर उसको पकड़ा, तो उसने शुरू में लोन एप कंपनियों के साथ किसी भी संबंध से इनकार कर दिया, लेकिन जब उसका लैपटॉप खोला गया और महत्वपूर्ण दस्तावेज खंगाले तो उसकी मिलीभगत का खुलासा हो गया।
हैदराबाद के वरिष्ठ पुलिस अधिकारियों का कहना है कि लाम्बो सात कॉल सेंटर चलाने वाली चार अलग-अलग कंपनियों का प्रमुख है। ये कंपनियां गुरुग्राम, बेंगलुरु और हैदराबाद में है। इन कंपनियों की ओर से कॉल सेंटर चलाए जा रहे थे। इन कॉल सेंटरों का इस्तेमाल एप के जरिए लोन लेने वालों से वसूली करने के लिए उनका उत्पीड़न करने में किया जाता है।
पुलिस ने बताया कि पिछले एक महीने में ऐसी एप आधारित कंपनियों के उत्पीड़न से कथित तौर पर तंग आकर एक इंजीनियर समेत तीन लोगों ने आत्महत्या कर ली। इन घटनाओं पर संज्ञान लेते हुए पुलिस ने यह कार्रवाई शुरू की। साइबर अपराध पुलिस स्टेशन कथित रूप से अवैध लोन एप के जरिए लोन जारी करने और अपने कॉल सेंटरों के माध्यम से एप चलाने वाली कंपनियों की ओर से लोन लेने वालों के उत्पीड़न से संबंधित 27 मामलों की जांच कर रहा है।</t>
  </si>
  <si>
    <t>अब अन्नदाताओं को किसान क्रेडिट कार्ड (KCC) बनवाने के लिए सिर्फ एक पेज का फॉर्म भरना है. जिसे पीएम किसान स्कीम की वेबसाइट पर जाकर फॉर्मर टैब के दाईं ओर से डाउनलोड किया जा सकता है.
राज्यों की मंजूरी के बिना नहीं मिलता पीएम किसान स्कीम का पैसा (प्रतीकात्मक फोटो)
प्रधानमंत्री किसान सम्मान निधि स्कीम (Pradhan Mantri Kisan Samman Nidhi Scheme) के जरिए आपको सिर्फ 6000 रुपये ही नहीं मिल रहे बल्कि इसका एक दूसरा बड़ा फायदा भी है. इससे किसान क्रेडिट कार्ड (KCC) बनवाना आसान हो गया है. मोदी सरकार ने एक तरह से इस स्कीम के जरिए किसानों के मामले में बैंकों पर नकेल कस दी है. पीएम-किसान स्कीम से केसीसी योजना को जोड़ दिया गया है. इसलिए किसान क्रेडिट कार्ड बनवाना पहले के मुकाबले काफी आसान हो गया है.
इसलिए आसान हुआ किसानों का काम
पीएम किसान स्कीम के तहत देश के 11.45 करोड़ किसानों का आधार कार्ड, रेवेन्यू रिकॉर्ड और बैंक अकाउंट नंबर का डेटाबेस केंद्र सरकार के पास आ चुका है. जिन किसानों को 6000 रुपये वाली स्कीम का लाभ मिल रहा है उनके इस रिकॉर्ड को केंद्रीय कृषि मंत्रालय पहले ही अप्रूव्ड कर चुका है. ऐसे में बैंक इसके लिए किसान को तंग नहीं कर सकता. किसान बैंक को बोल सकता है कि उसे पीएम किसान स्कीम का लाभ मिल रहा है और उसका हर रिकॉर्ड केंद्र और राज्य सरकार की ओर से वेरिफाई हो चुका है.
पीएम किसान स्कीम से केसीसी योजना को जोड़ने के बाद केवाईसी (KYC) का भी झंझट खत्म हो गया है. अब अन्नदाताओं को किसान क्रेडिट कार्ड बनवाने के लिए सिर्फ एक पेज का फॉर्म भरना है. जिसे pmkisan.gov.in पर जाकर फॉर्मर टैब के दाईं ओर से डाउनलोड किया जा सकता है. यहां पर डाउनलोड केसीसी फार्म (download KCC Form) का विकल्प दिया गया है. फॉर्म को प्रिंट करने के बाद भरना पड़ेगा.
इस काम के लिए भी फार्म का होगा इस्तेमाल
-यह फॉर्म नया क्रेडिट कार्ड बनवाने के लिए आवेदन करने के अलावा मौजूदा कार्ड की लिमिट बढ़ाने और बंद पड़े क्रेडिट कार्ड को शुरू के लिए भी इस्तेमाल में लाया जा सकता है. इसमें किसान को सबसे पहले बैंक का नाम और जिसमें आवेदन कर रहे हैं उस ब्रांच की जानकारी भरनी होगी.
-नया क्रेडिट कार्ड बनवाने के लिए ‘issue of fresh kcc’ पर टिक करना होगा. इसके अलावा आवेदक का नाम और किसानों को पीएम किसान योजना के लिए दिए गए बैंक अकाउंट का नाम भरना होगा. बाकी सभी जरूरी जानकारी (KYC) बैंक पीएम किसान वाले खाते से खुद मिलान कर लेगा. इसलिए नए सिरे से केवाईसी करने का झंझट खत्म है.
फार्म भरने के बाद क्या करें
-फार्म भरने के बाद किसान अपने नजदीकी बैंक में यह फॉर्म भरकर जमा कर सकता है. कार्ड तैयार हो जाने पर बैंक किसान को सूचित करेगा. फिर यह उसके पते पर भेज दिया जाएगा.
-सरकार ने पीएम किसान योजना का लाभ उठा रहे 2.5 करोड़ किसानों को क्रेडिट कार्ड देने का फैसला किया है. अभी किसान सम्मान निधि के लाभार्थियों और केसीसी कवरेज में काफी गैप है.
-क्रेडिट कार्ड से मिलने वाले कर्ज की ब्याज दर काफी कम है. ईमानदार लोगों को किसान क्रेडिट कार्ड पर ब्याज की दर 4 फीसदी है. सिक्योरिटी के बिना 1.60 लाख रुपये तक का लोन ले सकते हैं.
-सरकार इस वित्त वर्ष में 2 लाख करोड़ रुपये का सस्ता कर्ज किसानों को बांटने जा रही है. वित्त मंत्री निर्मला सीतारमण ने आर्थिक पैकेज के तहत इसका एलान किया था.
स्कीम की अन्य जरूरी बातें
–केसीसी के जरिए लोन मछली पालन या पशुपालन के लिए चाहिए, इसका विकल्प भी भरना होगा.
-पुराने कृषि लोन की जानकारी देना जरूरी है. अगर आपका पहले से कोई कृषि लोन चल रहा है तो इसके बारे में जानकारी देनी होगी.
-कितनी जमीन खतौनी में आपके नाम है. गांव का नाम, सर्वे/खसरा संख्या. कितने एकड़ जमीन है और कौन सी फसल-खरीफ या रबी बोने जा रहे हैं इस बारे में भी फॉर्म में जानकारी देनी होगी.
-साथ ही डिक्लेरेशन भी देना होगा कि आपने किसी अन्य बैंक या शाखा से कोई और किसान क्रेडिट कार्ड नहीं बनवाया है.
-केंद्र सरकार ने इस साल 15 लाख करोड़ रुपये का कृषि कर्ज (Agri Loan) देने का टारगेट रखा है.
ये भी पढ़ें-किसान आंदोलन के बीच जानिए कृषि कर्जमाफी का क्या है पूरा सच</t>
  </si>
  <si>
    <t>Sujeet Upadhyay | टाइम्स न्यूज नेटवर्क | Updated: 31 Dec 2020, 08:44:00 AM
Loan Apps Scam Latest News: तेलंगाना पुलिस (Telangana Police) ने बुधवार को मोबाइल ऐप के जरिए तुरंत लोन (Instant Loan) घोटाला मामले में दिल्ली से एक और चीनी नागरिक को गिरफ्तार किया है, जो कि भारत का प्रमुख बताया जा रहा है।</t>
  </si>
  <si>
    <t>आज साल के आखिरी दिन शेयर बाजार में Ambuja Cements और AstraZeneca Pharma जैसे शेयरों पर खास नजर रखें। ये शेयर आज फायदे का सौदा साबित हो सकते हैं। आइए जानते हैं आज और कौन-कौन से शेयर कर सकते हैं कमाल।</t>
  </si>
  <si>
    <t>नयी दिल्ली, 30 दिसंबर सरकार की कुल देनदारियां सितंबर, 2020 के अंत तक बढ़कर 107.04 लाख करोड़ रुपये पर पहुंच गईं। जून के अंत तक यह 101.3 लाख करोड़ रुपये थीं। बुधवार को जारी आधिकारिक आंकड़ों में यह जानकारी दी गई है।
इस तरह तिमाही-दर-तिमाही आधार पर सरकार की देनदारियों में 5.6 प्रतिशत का इजाफा हुआ। सार्वजनिक ऋण प्रबंधन पर ताजा तिमाही रिपोर्ट में कहा गया है कि सितंबर, 2020 के अंत तक कुल बकाया देनदारियों में सार्वजनिक ऋण का हिस्सा 91.1 प्रतिशत था।
दूसरी तिमाही में दिनांकित प्रतिभूतियों के प्राथमिक निर्गम पर भारित औसत प्राप्ति और घटकर 5.80 प्रतिशत रह गई, जो पहली तिमाही 5.85 प्रतिशत थी।
चालू वित्त वर्ष की दूसरी तिमाही में 13 किस्तों में 4,20,000 करोड़ रुपये की दिनांकित प्रतिभूतियां जारी की गईं।
सरकार ने पहली तिमाही में 3,46,000 करोड़ रुपये की दिनांकित प्रतिभूतियां जारी कीं। वहीं, इससे पिछले साल की समान अवधि में 2,21,000 करोड़ रुपये की दिनांकित प्रतिभूतियां जारी की गई थीं।
Disclaimer: लोकमत हिन्दी ने इस ख़बर को संपादित नहीं किया है। यह ख़बर पीटीआई-भाषा की फीड से प्रकाशित की गयी है।
Web Title: Government's total liabilities increased to Rs 107 lakh crore in second quarter: report</t>
  </si>
  <si>
    <t>RBI के फैसले के बाद RTGS से 24x7 भेज सकेंगे पैसे
RBI ने लोगों को डिजिटल ट्रांजैक्शन में राहत देते हुए बड़ा फैसला किया है। NEFT के बाद आरबीआई ने RTGS से भी हर दिन चौबीसों घंटे पैसा ट्रांसफर करने की सुविधा दे दी है। दिसंबर से लोगों को यह सुविधा मिली है। रिजर्व बैंक ने लोगों को RTGS के जरिए भी हर दिन 24 घंटे फंड ट्रांसफर किया जा सकता है।
RBI के दायरे में आएंगे सभी कॉपरेटिव बैंक
केंद्रीय कैबिनेट ने बैंकिंग सेक्टर मं बड़ा बदलाव करते हुए सभी को-ऑपरेटिव बैंकों (co-operative banks) को रिजर्व बैंक के दायरे में ला दिया है। केंद्र सरकार के इस फैसले के बाद अब सभी कॉपरेटिव बैंक आरबीआई के अंर्तगत होंगे। इससे कोऑपरेटिव बैंक के खाता धारकों का भरोसा बढ़ेगा।
चेक पेमेंट हुआ और सुरक्षित
रिजर्व बैंक ऑफ इंडिया ने चेक पेमेंट को और सुरक्षित करने के लिए पॉजिटिव पे सिस्टम को लागू करने का फैसला किया। सभी बैंकों को निर्देश दिए गए कि वो चेक के जरिए होने वाले फर्जीवाड़े को रोकने के लिए नई व्यवस्था लागू करे। जिसके तहत 1 जनवरी 2021 से 50000 रुपए से अधिक के चेक पेमेंट करने पर चेक जारीकर्ता को बैंक को चेक से संबंधित सभी जरूरी जानकारी दनी होगी।
बंद हो गया बैंक
रिजर्व बैंक ऑफ इंडिया ने साल 2020 में 94 साल पुराने लक्ष्मी विलास बैंक (Lakshmi Vilas Bank) को बंद करने का फैसला किया। RBI ने इस बैंक को डीबीएस बैंक (DBS Bank) में मर्ज करने का फैसला किया। बैंक की खराब वित्तीय हालत को देखते हुए ये फैसला किया।
पेमेंट कंपनियों के लिए इंटरऑपरेबल QR कोड अनिवार्य
RBI ने पेमेंट कंपनियों के लिए इंटरऑपरेबल क्विक रिस्पॉन्स कोड (Interoperable QR Code) को अनिवार्य कर दिया। डिजिटल पेमेंट को और सुरक्षित बनाने के लिए इसे अनिवार्य कर दिया गया। RBI के निर्देश क मुताबिक पेमेंट ऑपरेटर्स को मार्च, 2022 इंटरऑपरेबल QR कोड अपनाना होगा।
RBI ने होम लोन के नियमों में किया बदलाव
रिजर्व बैंक ऑफ इंडिया ने मॉनेटरी पॉलिसी में होम लोन को लेकर बड़ा फैसला किया। RBI ने रियल एस्टेट सेक्टर में तेजी लाने के लिए होम लोग में अहम बदलाव किए, जिसके मुताबिक 31 मार्च 2022 तक सैंक्सन किए गए सभी नए हाउसिंग लोन उसे लोन-टू-वैल्यू (LTV) रेश्यो से लिंक करने का फैसला किया। RBI के इस फैसले से लोग पहले से ज्यादा लोन ले सकेंगे।
लोन मोरेटोरियम पर ईएमआई भरने वालों के लिए कैशबैक
RBI ने बैंकों और लोन लने वाली संस्थानों को 2 करोड़ रुपए तक के कर्ज के ब्याज माफी योजना लागू करने को कहा है। वहीं लोन मेरेटोरियम क दौरान ईएमआई भरने वालों को 5 नवंबर तक कैशबैक देने का निर्देश बैंकों को दिया
Credit-Debit कार्ड को लेकर फैसला
RBI ने डेबिट और क्रेडिट कार्ड (Debit-Credit Card) से जुड़े नियमों में बदलाव किया। नए बदलाव के तहत क्रेडिट कार्ड और डेबिट कार्ड धारकों को इंटरनेशनल ट्रांजैक्शन, ऑनलाइन ट्रांजैक्शन और कॉन्टैक्टलेस कार्ड से ट्रांजैक्शन के लिए अलग से अपनी प्रायोरिटी सेट करनी होगी। यानी कार्डधारकों को जो सर्विस चाहिए उसके लिए आवदन करना होगा।
Current Account का नियम बदला
आरबीआई ने साल 2020 में चालू खाता को लकर नियम बदलते हुए कहा कि वो लोग चालू खाता नहीं खोल पाएंगे, जिन्होंने नकद कर्ज या ओवरड्राफ्ट (overdraft) की सुविधा ली हुई है।
बैंकों को दिया मोरोटोरियम
मार्च 2020 में आरबीआई ने बैंकों और एनबीएफसी को मोरेटोरियम दिया, जिसके तहत लोन लेने वाले पहले 3 महीनों तक ईएमआई नहीं चुका पाएंगे, जिसका असर उनकी क्रेडिट रेटिंग पर नहीं होगा। यानी EMI नहीं भरने पर उनकी क्रेडिट रेटिंग खराब नहीं होगी। RBI ने बैंकों को अपने ग्राहकों को ये लाभ देने का निर्दश दिया।</t>
  </si>
  <si>
    <t>Cabinet Decision 30 December : इंडस्ट्रियल कॉरिडोर, ट्रांसपोर्ट हब सहित कई बड़ी योजनाओं को मंजूरी, मिलेंगी नौकरियां, जानिये कैबिनेट के अन्‍य फैसले
Cabinet Decision 30 December: केंद्रीय कैबिनेट ने आज कई फैसले किए हैं। प्रधानमंत्री नरेंद्र मोदी की अध्‍यक्षता में हुई बैठक में सामने आए निर्णयों की जानकारी केंद्रीय मंत्री प्रकाश जावडेकर, मनसुख मंडाविया और धर्मेंद्र प्रधान ने दी है। केंद्रीय मंत्रिमंडल की बुधवार को हुई बैठक में बड़े फैसले लिए गए। केंद्रीय मंत्री प्रकाश जावड़ेकर ने इन फैसलों की जानकारी देते हुए बताया कि 7,725 करोड़ रुपए की लागत से लगभग तीन लाख रोजगार पैदा करने के लिए योजना को मंजूरी मिली है। मंत्रिमंडल ने कृष्णपत्तनम और तुमाकुरू में औद्योगिक गलियारा और ग्रेटर नोएडा में मल्टी मॉडल लॉजिस्टिक केंद्र को मंजूरी दी है। कृष्णपट्टनम बंदरगाह में 2,139 करोड़ रुपए की लागत से औद्योगिक क्षेत्र का विकास किया जाएगा। इसके अनुसार केंद्रीय मंत्रिमंडल ने एस्टोनिया, पैराग्वे और डोमिनिकन गणराज्य में भारतीय मिशनों को खोलने की मंजूरी दी है। पेट्रोलियम मंत्री धर्मेंद्र प्रधान (Dharmendra Pradhan) ने एक फैसले की जानकारी देते हुए बताया कि मंत्रिमंडल ने देश में इथेनॉल उत्पादन क्षमता बढ़ाने के लिए संशोधित योजना मंजूर की। देश में पहली पीढ़ी (1G) इथेनॉल के उत्पादन के लिए संशोधित योजना के तहत अनाज (चावल, गेहूं, जौ, मक्का और शर्बत), गन्ना, चीनी पत्ता आदि से इथेनॉल का उत्पादन किया जाएगा। मंत्रिमंडल ने इथेनॉल उत्पादन संयंत्रों के लिए 4,573 करोड़ रुपये की आर्थिक मदद को भी मंजूरी दी। मंत्रिमंडल ने CBIC के तहत कृष्णापटनम और तुमकुरु में औद्योगिक गलियारे को मंजूरी दी। ग्रेटर नोएडा में मल्टी-मॉडल लॉजिस्टिक्स हब और मल्टी-मोडल ट्रांसपोर्ट हब (MMTH) को भी मंजूरी मिली है। केंद्रीय मंत्रिमंडल ने भारत और भूटान के बीच बाहरी अंतरिक्ष के शांतिपूर्ण उपयोग में सहयोग पर समझौता ज्ञापन को मंजूरी दी।
केंद्रीय मंत्रिमंडल ने देश में पहली पीढ़ी (1 जी) इथेनॉल के उत्पादन के लिए संशोधित योजना को मंजूरी दे दी है, जैसे अनाज (चावल, गेहूं, जौ, मक्का और शर्बत), गन्ना, चुकंदर इत्यादि। कैबिनेट ने पारादीप बंदरगाह पर केप आकार के जहाजों को संभालने के लिए पीपीपी मोड के तहत बिल्ड, ऑपरेट एंड ट्रांसफर के आधार पर पश्चिमी डॉक के विकास सहित आंतरिक बंदरगाह सुविधाओं के गहन और अनुकूलन को मंजूरी दी। परियोजना की अनुमानित लागत 3,004.63 करोड़ रुपये है।
ट्रेड कॉरिडोर में होंगी सभी परिवहन सुविधाएं
जावड़ेकर ने बताया कि दो ट्रेड कॉरिडोर बन रहे हैं जिससे माल ढुलाई अच्छे से होगी। जहां माल ढुलाई होगी उस कॉरिडोर के साथ जहां एक्सप्रेस-वे हैं, बंदरगाह हैं, रेलवे की सुविधा है और एयरपोर्ट भी हैं। ऐसी जगहों पर औद्योगिक शहरों का विकास करने का निर्णय लिया गया है। केंद्रीय मंत्री जावड़ेकर ने बताया कि कैबिनेट की बैठक में भारत और भूटान के बीच एमओयू पर हुए हस्ताक्षर को मंजूरी दी गई। इस समझौते में आउटर स्पेस के शांतिपूर्ण इस्तेमाल को लेकर दोनों देशों के बीच सहमति बनी है। इसके अलावा केंद्रीय मंत्रिमंडल ने एस्टोनिया, पैराग्वे और डोमिनिकन गणराज्य में भारतीय मिशनों को खोलने की मंजूरी भी दी है।
बढ़ेगी इथेनॉल उत्पादन की क्षमता
पेट्रोलियम मंत्री धर्मेंद्र प्रधान (Dharmendra Pradhan) ने एक फैसले की जानकारी देते हुए बताया कि मंत्रिमंडल ने देश में इथेनॉल उत्पादन क्षमता बढ़ाने के लिए संशोधित योजना मंजूर की। देश में पहली पीढ़ी (1G) इथेनॉल के उत्पादन के लिए संशोधित योजना के तहत अनाज (चावल, गेहूं, जौ, मक्का और शर्बत), गन्ना, चीनी पत्ता आदि से इथेनॉल का उत्पादन किया जाएगा। मंत्रिमंडल ने इथेनॉल उत्पादन संयंत्रों के लिए 4,573 करोड़ रुपये की आर्थिक मदद को भी मंजूरी दी।
पारादीप में बनेगा विश्‍व स्‍तरीय बंदरगाह
केंद्रीय मंत्री मनसुख मांडविया (Mansukh Mandaviya) ने बताया कि पारादीप पोर्ट में एक वेस्टर्न डॉक बनाने के लिए नरेंद्र मोदी जी के नेतृत्व वाली सरकार ने 3000 करोड़ रुपये के खर्च से एक आधुनिक और विश्व स्तरीय बंदरगाह निर्माण करने का फैसला लिया है।
आकाश मिसाइल सिस्टम के निर्यात को मंजूरी
प्रधानमंत्री मोदी की अध्यक्षता वाली कैबिनेट ने आकाश मिसाइल सिस्टम के निर्यात को भी मंजूरी दी है। मिसाइल के निर्यात को तेजी से मंजूरी देने के लिए एक समिति भी गठित की गई है। रक्षा मंत्री राजनाथ सिंह के ट्वीट कर बताया कि निर्यात किया जाने वाला मिसाइल सिस्टम भारतीय सेना द्वारा इस्तेमाल किए जा रहे संस्करण से बिल्‍कुल अलग होगा। आकाश मिसाइल की रेंज 25 किलोमीटर है और इसे रक्षा अनुसंधान और विकास संगठन (DRDO) ने विकसित किया है।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</si>
  <si>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25 फरवरी, 2021|9:13|IST</t>
  </si>
  <si>
    <t>प्राइवेट सेक्टर के लेंडर यस बैंक (Yes Bank) ने बुधवार को कहा है कि उसने 1 जनवरी 2021 से निरंजन बनोडकर (Niranjan Banodkar) को अपने ग्रुप का चीफ फाइनेंशियल ऑफिसर (Chief Financial Officer -CFO) नियुक्त किया है। बैंक ने एक्सचेंज को दी गई जानकारी में कहा है कि बनोडकर अनुराग अदलखा की जगह लेंगे। अनुराग को चीफ ह्यूमन रिसोर्स ऑफिसर (Chief Human Resources Officer -CHRO) बनाया गया है।
निरंजन बनोडकर के पास बैंकिंग में रिस्क मैनेजमेंट, कैपिटल मार्केट्स, फाइनेंशियल प्लानिंग और स्ट्रैटजी में 17 सालों का लंबा अनुभव है। बनोडकर मौजूदा समय में Strategy और Planning function के साथ-साथ Sustainability agenda का भी काम देखेंगे। बैंक ने बताया कि निरंजन ने अप्रैल 2006 में यस बैंक के साथ काम करना शुरू किया और मार्केट रिस्क फंक्शन (Market Risk function) को स्थापित करने वाले प्रमुख सदस्य से थे।
बैंक के मुताबिक, निरंजन मार्केट रिस्क के प्रमुख के रूप में बैंक के फाइनेंशियल मार्केट्स बिजनेस को आगे बढ़ाने के लिए पॉलिसी (policies), प्रोसीजर (procedures) और लिमिट को स्थापित करने का काम देखते थे। बैंक ने आगे कहा कि पिछले 6 सालों में उन्होंने फाइनेंशियल और इन्वेस्टर स्ट्रेटजी (Financial &amp; Investor Strategy) के हेड के रूप में काम किया है। उन्होंने इक्विटी और डेट इंस्ट्रूमेंट्स में कई फंड जुटाने के काम की अगुवाई की है।
निरंजन ने अपने बैंकिंग करियर की शुरुआत बैंक ऑफ बहरीन एंड कुवैत (Bank of Bahrain and Kuwait) से की थी। इसके साथ ही उन्होंने बैंक में Risk &amp; Business Solutions practice में E&amp;Y के साथ में भी उल्लेखनीय रुप से काम किया है। वो एक चार्टर्ड अकाउंटेंट हैं और उन्होंने FRM (GARP) की परीक्षा भी पास की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</si>
  <si>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Changes from 1st January: नए साल में आपके पैसे से जुड़ा बड़ा बदलाव होने जा रहा है. 1 जनवरी से बैंकिंग सिस्टम (Banking system) में चेक के जरिए होने वाले फर्जीवाड़े को रोकने के लिए नई व्यवस्था लागू होगी. इसमें 50 हजार रुपए से ज्‍यादा के सभी चेक पॉजिटिव पे चेक (Positive pay cheque) से ही जारी होंगे. यही नहीं ग्राहक चेक काटते समय खुद बैंक को उसे भुनाने वाले (Withdrawal) की जानकारी देगा. चेक काटने वाले और चेक भुनाने वाले दोनों की जानकारी के मिलान पर ही बैंक उसका क्लीयरेंस करेगा.
देश के सबसे बड़े बैंक भारतीय स्टेट बैंक (SBI) में भी 1 जनवरी से चेक पेमेंट के लिए नया सिस्टम लागू करने जा रहा है. नए सिस्टम में चेक के जरिए 50 हजार रुपए से ज्यादा का भुगतान करने के लिए कुछ जरूरी डिटेल्स को दोबारा कंफर्म करना होगा. इस सिस्टम को 1 जनवरी 2021 से लागू कर दिया जाएगा. RBI ने भी इसे लेकर एक गाइडलाइंस जारी कर दिया है, जिसमें कहा गया है कि 1 जनवरी 2021 से 'पॉजिटिव पे सिस्टम' (Positive Pay System) को लागू कर दिया जाएगा. चेक जारीकर्ता को पेमेंट के समय फर्जीवाड़े से बचने में मदद मिलेगी.
नए सिस्टम में चेक जारीकर्ता को अकाउंट नंबर, चेक नंबर, चेक अमाउंट की जानकारी बैंक को देनी होगी. SBI ने अपने ग्राहकों से कहा है कि वो पॉजिटिव पे सिस्टम का विकल्प चुनें. अगर उन्हें इस बारे में कोई जानकारी चाहिए तो नजदीकी बैंक ब्रांच जा सकते हैं. कुछ महीने पहले भारतीय रिज़र्व बैंक (RBI) ने चेक पेमेंट के लिए पॉजिटिव पे सिस्टम को लागू करने का फैसला लिया है. RBI गवर्नर शक्तिकांत दास (Shaktikanta Das) ने MPC अगस्त पॉलिसी में इसका ऐलान किया था. यह कदम चेक पेमेंट के समय होने वाले फ्रॉड को कम करने के लिए उठाया जा रहा है.
Keeping all your transactions safe including those done via Cheques.
SBI is introducing Positive Pay System from 1st January 2021 to make Cheque payment secure. To know more, contact your nearest SBI branch.#SBI #StateBankOfIndia #PositivePaySystem #PPS #ChequePayment pic.twitter.com/Ah6vL7MjHu
— State Bank of India (@TheOfficialSBI) December 29, 2020</t>
  </si>
  <si>
    <t>नई दिल्ली:
What Is Islamic Banking: इस्लामी कानून यानी शरिया के सिद्धांत पर काम करने वाली बैंकिंग सिस्टम को ही इस्लामिक बैंकिंग (Islamic Banking) कहते हैं. इस्लामिक बैंकिंग में सबसे बड़ी खास बात यह होती है कि इसमें कोई भी ब्याज नहीं लिया जाता है. इसके अलावा किसी तरह का ब्याज भी नहीं दिया जाता है. इस्लामिक बैंकिंग में होने वाले लाभ को अकाउंट होल्डर्स के बीच बांट दिया जाता है. नियमों के तहत इस्लामिक बैंकिंग के पैसो को गैर इस्लाम के कार्यों में नहीं लगाया जा सकता है.
यह भी पढ़ें: सरल जीवन बीमा पॉलिसी 1 जनवरी से हो रही है शुरू, जानिए आपको क्या मिलेगा फायदा
इस्लामिक बैंक हथियारों की खरीद फरोख्त, जुआ, शराब और सुअर के मांस का कारोबार कर रहे लोगों का अकाउंट नहीं खोलता है. साथ ही बैंक ऐसे लोगों को कर्ज भी नहीं बांटता है. कुछ देशों में इस्लामी विद्वानों की एक कमेटी इस तरह के इस्लामिक बैंक का परिचालन करती है.
इस तरह काम करता है इस्लामिक बैंक
इस्लामिक बैंकिंग के अंतर्गत सेविंग अकाउंट, इन्वेस्टमेंट अकाउंट और जक़ात अकाउंट खोले जा सकते हैं. इस्लामी बैंकिंग में जब कोई कस्टमर अपने पैसे को अकाउंट में जमा कराता है तो बैंक की ओर से ग्राहक के पैसे को वापस करने की गारंटी दी जाती है. दुनियाभर में करीब 50 देशों में इस्लामिक बैंक काम कर रहे हैं और उन देशों में 300 से अधिक संस्थाएं इस्लामिक बैंकिग का काम कर रही हैं.
यह भी पढ़ें: क्या आपने इनकम टैक्स रिटर्न (ITR) फाइल किया, बचे हैं सिर्फ तीन दिन
मलेशिया में 1983 में स्थापित किया गया था इस्लामिक बैंक
साल 1963 में अहमद अल नज़र ने मिस्र में आधुनिक इस्लामी बैंकिंग प्रणाली की शुरूआत की थी और साल 1975 में दुबई इस्लामिक बैंकिंग की शुरुआत की गई था. ऐसा माना जाता है कि यह पहला ऐसा इस्लामिक बैंक है जिसने इस्लामिक अर्थशास्त्र के सिद्धांतों को अपनाया था. मलेशिया में 1983 में इस्लामिक बैंक स्थापित किया गया था. भारतीय रिजर्व बैंक (RBI) ने शरीया कानून के सिद्धांतों पर चलने वाली इस्लामिक बैंकिंग प्रणाली पर रोक लगा रखी है. आरबीआई का कहना है कि बैंकिंग एवं वित्तीय सेवाओं के समान अवसर पर विचार करने के बाद यह फैसला लिया गया है.</t>
  </si>
  <si>
    <t>Welcome 2021 with a brand-new car! Get Car Loan with SBI at 7.50% Interest Rate. Apply now!#SBI #StateBankOfIndia #CarLoan pic.twitter.com/lbPFEY5PwC</t>
  </si>
  <si>
    <t>नई दिल्ली:
आईएफएससी कोड (IFSC Code) का पूरा नाम इंडियन फाइनेंशियल सिस्टम कोड (Indian Financial System Code) है. भारत में बैंकों की संख्या बहुत ज्यादा है और इस स्थिति में सभी बैंकों के ब्रांच को याद नहीं रखा जा सकता है. RBI ने इसी परेशानी को दूर करने के लिए सभी बैंक की ब्रांच को एक Code दिया है. बैंक के किसी भी ब्रांच को उस Code के जरिए ट्रैक किया जा सकता है. IFSC कोड 11 अंकों का होता है.
यह भी पढ़ें: अगर आपकी गाड़ी पर Fastag नहीं लगा है, तो फिर क्या होगा, जानिए यहां
आईएफएससी कोड में शुरू के चार अक्षर बैंक के नाम को दर्शाते हैं. पांचवां कैरेक्टर आमतौर शून्य होता है. इसके अलावा आखिर के 6 अंक ब्रांच का कोड होता है. IFSC कोड का इस्तेमाल इलेक्ट्रॉनिक पेमेंट के दौरान किया जाता है. IFSC कोड का इस्तेमाल नेशनल इलेक्ट्रॉनिक फंड ट्रांसफर (NEFT) और रीयल टाइम ग्रॉस सेटलमेंट (RTGS) में कर सकते हैं.
यह भी पढ़ें: FasTag क्या है, कहां से खरीदें और इससे आपको क्या है फायदा, जानिए यहां
कैसे पता कर सकते हैं IFSC Code
आईएफएससी कोड को आप कई तरीकों से खोज सकते हैं. IFSC Code को आप वेबसाइट, बैंक अकाउंट और चेक बुक के जरिए पता कर सकते हैं. कोई भी व्यक्ति संबंधित बैंक की वेबसाइट पर जाकर आईएफएससी कोड का पता लगा सकता है. वहीं बैंक अकाउंट के पासबुक के पहले पेज पर आपको अकाउंट नंबर, पता, ब्रांच कोड, आईएफएससी कोड और खाताधारक का नाम जैसी जानकारियां उपलब्ध रहेंगी. इसके अलावा चेकबुक के जरिए भी आप आईएफएससी कोड को पता लगा सकते हैं. किसी चेकबुक में IFSC Code ऊपर लिखा होता है तो किसी में यह नीचे की तरफ अंकित रहता है. RBI की आधिकारिक वेबसाइट पर भी IFSC कोड को हासिल किया जा सकता है.</t>
  </si>
  <si>
    <t>Hindi News
Business
Non Performing Assets: Banks Require Rs 1 Lakh Crore To Deal With Bad Loan (NPA) And Increase Growth
Ads से है परेशान? बिना Ads खबरों के लिए इनस्टॉल करें दैनिक भास्कर ऐप
बैंकों को चाहिए 1 लाख करोड़: बुरे फंसे कर्ज से निपटने और ग्रोथ बढ़ाने के लिए बैंकों को चाहिए पैसा
मुंबई 2 महीने पहले
कॉपी लिंक
बता दें कि सरकारी बैंकों में 20 हजार करोड़ रुपए की अतिरिक्त रकम डालने की सरकार योजना बना रही है। हालांकि बैंकों की जरूरत इससे ज्यादा है
बैंकों का ग्रॉस NPA मार्च 2019 में 9.1% था जो कि मार्च 2020 में घटकर 8.2% हो गया है
कुछ निजी बड़े बैंकों और साथ ही कुछ बड़े सरकारी बैंकों ने हाल में रकम जुटाई है
देश के बैंकों को अगर बुरे फंसे कर्ज (NPA) से निपटना है और साथ ही ग्रोथ को बढ़ाना है तो 1 लाख करोड़ रुपए की जरूरत होगी। यह आंकड़ा बैंकों के कुल लोन का डेढ़ पर्सेंट है। यानी बैंकों ने कुल 104 लाख करोड़ रुपए का कर्ज दिया है। यह जानकारी भारतीय रिजर्व बैंक ने अपनी रिपोर्ट में दी है।
बैंकों का कुल लोन 104 लाख करोड़ रुपए
बता दें कि दिसंबर के पहले पखवाड़े तक बैंकों का कुल लोन 104 लाख करोड़ रुपए था। जबकि उनके पास डिपॉजिट 145 लाख करोड़ रुपए की है। RBI ने कहा है कि कुल कर्ज की तुलना में कम से कम 1.5% अतिरिक्त रकम बैंकों को चाहिए। RBI के शुरुआती अनुमान में यह सुझाव दिया गया है कि संभावित रिकैपिटलाइजेशन की जरूरतों के साथ रेगुलेटरी की जरूरतों को पूरा करने और ग्रोथ के लिए एक लाख करोड़ रुपए की जरूरत है। इसके तहत बैंक कॉमन इक्विटी टियर-1 के अनुपात को भी बनाए रखेंगे।
एनपीए में आई कमी
कॉमन टियर इक्विटी रेशियो दरअसल रिजर्व बैंक के कई पैमानों में से एक है जिसे बैंकों को बनाए रखना होता है। रिजर्व बैंक की ट्रेंड एंड प्रोग्रेस ऑफ बैंकिंग इन इंडिया की रिपोर्ट के मुताबिक, बैंकों का ग्रॉस NPA मार्च 2019 में 9.1% था जो कि मार्च 2020 में घटकर 8.2% हो गया है। सितंबर 2020 में यह घट कर 7.5% हो गया है। हालांकि रिजर्व बैंक ने कहा कि बुरे फंसे लोन की संख्या अभी भी सामने आनी बाकी है। क्योंकि कोविड की वजह से नए खातों को NPA में डालना अभी संभव नहीं है।
सुप्रीम कोर्ट की रोक
सुप्रीम कोर्ट ने नए खातों को एनपीए करने पर रोक लगा रखी है। यही कारण है कि नए खातों को डिफॉल्ट होने के बावजूद भी बैंक उन्हें NPA घोषित नहीं कर पा रहे हैं। माना जा रहा है कि सितंबर तिमाही की तुलना में बैंकों का NPA 66 बेसिस प्वाइंट बढ़ सकता है। रिपोर्ट के मुताबिक देश मे 40 पर्सेंट कर्जदारों ने लोन मोरेटोरियम की सुविधा कोरोना के दौरान ली है। इसके तहत 6 महीने में रिपेमेंट करना था।
छोटे और सहकारी बैंकों का ज्यादा मोरेटोरियम
रिजर्व बैंक के मुताबिक छोटे और सहकारी बैंकों के लोन मोरेटोरियम की संख्या ज्यादा है। इसमें भी फाइनेंस कंपनियों के पास ज्यादा लोन मोरेटोरियम की संख्या है। सरकारी बैंकों के कर्जदारों में से 41.3 पर्सेंट कर्जदारों ने मोरेटोरियम की सुविधा ली है। निजी बैंक और विदेशी बैंकों के कर्जों में यह अनुपात 34 और 20 पर्सेंट है। बता दें कि सरकारी बैंकों में 20 हजार करोड़ रुपए की अतिरिक्त रकम डालने की सरकार योजना बना रही है। हालांकि बैंकों की जरूरत इससे ज्यादा है।
इसके उलट दूसरी ओर कुछ बड़े बैंकों ने पहले ही रकम जुटा ली है। साथ ही कुछ बड़े सरकारी बैंकों ने भी पूंजी जुटाई है। इसमें कैनरा बैंक, पंजाब नेशनल बैंक, आईसीआईसीआई बैंक आदि हैं।</t>
  </si>
  <si>
    <t>अभी भी टर्म इंश्योरेंस के बारे में जागरूक नहीं हैं लोग टर्म लाइफ इंश्योरेंस (Term life insurance) के बारे में अधिक समझ ना होने के चलते लोग अक्सर अपने परिवार की आर्थिक सुरक्षा (Economic security) के लिए एक सही प्लान नहीं चुन पाते। पर्याप्त जानकारी के बिना एक इंश्योरेंस प्रोडक्ट (Insurance product) खरीदने से अक्सर उसके लिए किया गया क्लेम (Insurance claim) खारिज हो जाता है। ऐसे में इंश्योरेंस पॉलिसी खरीदने का मुख्य उद्देश्य यानि आर्थिक सुरक्षा, पूरा नहीं हो पाता।
माना जा रहा है क्रांतिकारी कदम सरल जीवन बीमा (SARAL Jeevan Beema) की पेशकश को लाइफ इंश्योरेंस इंडस्ट्री (Life Insurance Policy) में एक क्रांतिकारी कदम माना जा रहा है, क्योंकि इससे अधिक से अधिक लोगों को इंश्योरेंस कवच (Insurance Cover) प्रदान किया जा सकेगा और खासकर कम आमदनी वाली जनसंख्या को इसका फायदा मिल सकेगा। देश के बीमा नियामक ने हमेशा से इंश्योरेंस प्रोडक्ट्स को ग्राहक केंद्रित एवं किफायती दामों पर उपलब्ध कराने का प्रयास किया है। टर्म लाइफ इंश्योरेंस की संपूर्ण प्रक्रिया को एक सामान्य रूप देने से इसे खरीदना काफी आसान हो जाएगा और ग्राहक एवं लाइफ इंश्योरेंस कंपनियों के बीच एक भरोसा कायम होगा।
क्या कुछ कवर होगा? सरल जीवन बीमा एक नॉन-लिंक्ड, नॉन-पार्टिसिपेटिंग, इंडिविजुअल, प्योर रिस्क टर्म लाइफ इंश्योरेंस प्लान (Pure risk term lie insurance plan) होगा। इसमें पॉलिसी अवधि के दौरान पॉलिसीधारक की मृत्यु होने पर उनके आश्रितों को संपूर्ण सम एश्योर्ड (Sum assured) राशि का भुगतान किया जाता है। पॉलिसी खरीदते वक्त ग्राहकों को यह ज़रूर पता होना चाहिए कि अगर पॉलिसी जारी होने के बाद 45 दिनों में पॉलिसीधारक की मृत्यु होती है, तो दुर्घटना में मृत्यु होने के अलावा अन्य किसी भी स्थिति में भुगतान नहीं किया जाएगा। सरल जीवन बीमा के अंतर्गत, ग्राहकों को कोई भी परिपक्वता लाभ (Maturity benefit) और सरेंडर वैल्यू भी नहीं मिलेगा। यह प्लान कोई भी व्यक्ति खरीद सकेगा और इसके लिए लिंग, निवास स्थान, शैक्षणिक योग्यता और व्यवसाय आदि से संबंधित कोई बाध्यता या सीमा नहीं होगी।
क्या होगी उम्र सीमा? सरल जीवन बीमा प्लान (Saral Life Insurance Plan) को कम से कम 18 वर्ष और अधिकतम 65 वर्ष का व्यक्ति खरीद सकेगा/सकेगी और इसकी पॉलिसी अवधि 5-40 वर्ष की होगी। इस पॉलिसी को अधिकतम 70 वर्ष की परिपक्वता आयु तक के लिए खरीदा जा सकता है। सम एश्योर्ड (Sum Assured) की बात करें, तो सरल जीवन बीमा पॉलिसी में कम से कम 5 लाख रुपये और अधिकतम 25 लाख रुपये की राशि चुन सकते हैं। कुछ इंश्योरेंस कंपनियां इस प्लान के लिए और अधिक सम एश्योर्ड भी पेश कर सकती हैं लेकिन इसके लिए प्लान के तहत कुछ नियम एवं शर्तों को पूरा करना होगा।
नए ग्राहकों के लिए सर्वोत्तम विकल्प पहली बार इंश्योरेंस प्लान (Insurance Plan) खरीदने वाले लोगों के लिए सरल जीवन बीमा (Saral Jeevan Beema) प्लान लेना एक परेशानी मुक्त अनुभव होगा, क्योंकि इसके फीचर्स और फायदे सभी इंश्योरेंस कंपनियों के पास एक समान होंगे। इसके अलावा, सभी कंपनियों के पास इन प्लान्स के नियम एवं शर्तें भी एक जैसी होंगी और इस कारण क्लेम के वक्त विवाद या अड़चन आने की संभावना बेहद कम हो जाएगी। लेकिन, एक प्लान का चुनाव करते वक्त ग्राहकों के लिए यह महत्वपूर्ण होगा कि विभिन्न इंश्योरेंस कंपनियों द्वारा पेश की जाने वाली इस प्लान की कीमतें और क्लेम सेटलमेंट रेश्यो की तुलना ज़रूर कर लें।</t>
  </si>
  <si>
    <t>2020 में हुए बैंकिंग सिस्टम से जुड़े बदलाव (Image: PTI)
साल 2020 ने कई तरह के बदलाव देखे. ज्यादातर बदलाव कोरोनावायरस महामारी के चलते हुए. अन्य कई तरह के बदलावों के साथ-साथ गुजरे साल में देश में बैंकिंग से संबंधित कई बड़े नियमों में बदलाव हुए. इनसे आम लोगों के बैंकिंग अनुभव और बेहतर और सरल बना. आइए जानते हैं कि 2020 में बैंकिंग सिस्टम और उससे जुड़े बदलावों ने कैसे ग्राहकों को ज्यादा सहूलियत प्रदान कीं…
रूपे कार्ड और UPI से लेन-देन पर MDR चार्ज नहीं
सरकार ने 1 जनवरी 2020 से रूपे कार्ड और UPI ट्रांजेक्शंस पर मर्चेंट डिस्काउंट रेट (MDR) शुल्क का वहन करने का फैसला किया. लिहाजा 50 करोड़ रुपये से अधिक टर्नओवर वाली कंपनियों को अपने ग्राहकों को बिना किसी MDR शुल्क के डेबिट कार्ड और UPI QR कोड के जरिए भुगतान की सुविधा उपलब्ध कराना अनिवार्य किया गया. अगर मर्चेंट इस तरह का डिजिटल पेमेंट स्वीकार नहीं करते हैं तो उन पर 5000 रु प्रतिदिन के हिसाब से जुर्माना तय किया गया.
बैकों से NEFT हुआ फ्री
1 जनवरी 2020 से बैंकों से NEFT के जरिए किए जाने वाले लेनदेन के लिए ग्राहकों पर कोई शुल्क नहीं लगने का नियम लाया गया. इससे पहले 16 दिसंबर 2019 से 24 घंटे नेफ्ट ट्रांजेक्शन की सुविधा शुरू की गई.
वीडियो KYC
जनवरी माह में आरबीआई ने आधार बेस्ड वीडियो कस्टमर आइडेंटिफिकेशन प्रॉसेस (V-CIP) को मंजूरी दे दी. यानी अब बैंक, एनबीएफसी और दूसरे लोन देने वाले संस्थान वीडियो बेस्ड आइडेंटिफिकेशन प्रोसेस (V-CIP) का इस्तेमाल अपने कस्टमर्स की केवाईसी के लिए कर सकेंगे. कोरोना काल में एचडीएफसी बैंक, आईडीएफसी फर्स्ट बैंक समेत कुछ बैंकों ने ग्राहकों के लिए वीडियो केवाईसी सुविधा शुरू की. इससे ब्रांच में जाकर केवाईसी कराने की जरूरत खत्म हुई. इसके अलावा इंश्योरेंस रेगुलेटर इरडा ने भी बीमा कंपनियों को ग्राहकों की वीडियो केवाईसी करने की अनुमति दी.
अब 5 लाख तक की बैंक जमा सुरक्षित
अगर कोई बैंक दिवालिया हो जाए या डिफॉल्ट कर जाए तो पहले ग्राहकों का किसी बैंक में सभी जमा मिलाकर केवल 1 लाख रुपये तक का अमाउंट सुरक्षित था. लेकिन बजट 2020 में इस लिमिट को बढ़ाकर 5 लाख रुपये कर दिया गया. बैंक जमा पर डिपॉजिट इंश्योरेंस एंड क्रे​डिट गारंटी (DICGC) कॉरपोरेशन डिपॉजिट इंश्योरेंस कवरेज उपलब्ध कराती है. DICGC भारतीय रिजर्व बैंक की पूर्ण स्वामित्व वाली अनुषंगी कंपनी है. 5 लाख रुपये तक की नई लिमिट एक ग्राहक की एक बैंक की सभी शाखाओं में मौजूद सभी जमाओं मसलन, बचत खाता, एफडी, आरडी आदि को मिलाकर है.
ITR: आधार OTP के जरिए ई-वेरिफिकेशन में हो रही परेशानी, इन दूसरे 5 विकल्पों का भी कर सकते हैं इस्तेमाल
लोन मोरेटोरियम
लॉकडाउन के दौरान कई लोगों की नौकरियां चली गईं, कई उद्योग-धंधे ठप पड़ गए. ऐसे में कई ऐसे लोग जो बैंकों से लोन लिए हुए थे, उनके सामने वक्त से ईएमआई कैसे भरी जाए यह चिंता पैदा हो गई. इस चिंता से राहत देने के लिए आरबीआई ने मार्च माह में लोन मो​रेटोरियम का विकल्प उपलब्ध कराया. इसके कर्जधारक तीन माह के लिए अपनी ईएमआई टाल सकते थे लेकिन इस दौरान उन्हें ब्याज से छूट नहीं थी. पहले लोन मोरेटोरियम मार्च आखिर तक था लेनिक बाद में इसे 31 अगस्त तक बढ़ा दिया गया.
तीन माह के लिए अनलिमिटेड ATM विदड्रॉअल की मिली सुविधा
कोरोना वायरस (Coronavirus) संकट के दौर में मार्च माह में सरकार ने आम जनता को बड़ी राहत देते हुए तीन माह तक किसी भी बैंक के डेबिट/ATM कार्ड से किसी भी बैंक ATM से नकद निकासी पर कोई चार्ज नहीं लगने की सहूलियत दी. दूसरे बैंकों के ATM से एक निश्चित संख्या में फ्री नकद निकासी की जा सकती है. उस संख्या के खत्म होने के बाद ट्रांजेक्शन करने पर चार्ज देना होता है. इसके अलावा सरकार ने 3 माह के लिए बचत खाते में मिनिमम मंथली बैलेंस मेंटेन रखने की जरूरत को भी खत्म किया.
बैंक लाए कोविड19 स्पेशल लोन
कोरोनावायरस के चलते लगाए गए लॉकडाउन में कई काम धंधे ठप पड़ गए. छोटे या मंझले कारोबारी, मिडिल क्लास लोगों में से कई ऐसे थे, जिनके सामने कैश की कमी का संकट खड़ा हो गया. इनकी परेशानी को दूर करने के लिए कई बैंक कोरोना काल में कोविड19 स्पेशल लोन लेकर आए. ये लोन आसान नियम और कम ब्याज दर पर लॉन्च किए गए.
यस बैंक संकट
मार्च माह में यस बैंक (Yes Bank) पर संकट छाया. बैंक मैनेजमेंट द्वारा तय वक्त के अंदर पुनरुद्धार योजना न ढूंढ पाने के चलते 5 मार्च को RBI ने बैंक के बोर्ड को भंग कर दिया और बैंक के कामकाज पर पाबंदी लगा दी. साथ ही SBI के पूर्व CFO प्रशांत कुमार एडमिनिस्ट्रेटर नियुक्त कर 3 अप्रैल तक निकासी की सीमा 50,000 रुपये कर दी. हालांकि बाद में इस अवधि को घटा दिया गया और 18 मार्च की शाम से बैंक की सभी सेवाएं फिर से शुरू हो गईं.
ओवरड्राफ्ट खाते पर इलेक्ट्रॉनिक कार्ड
RBI अप्रैल माह में बैंकों को ओवरड्राफ्ट (OD) खाते रखने वाले लोगों को इलेक्ट्रॉनिक कार्ड जारी करने की मंजूरी दी. इससे पहले बैंक बचत खाते/चालू खाते वाले ग्राहकों को तो डेबिट कार्ड जारी कर सकते थे. लेकिन नकदी क्रेडिट/ऋण खाता धारकों के लिए कार्ड जैसी कोई सुविधा नहीं थी. लेकिन RBI के नए फैसले से बैंक ऐसे ओवरड्राफ्ट खाते रखने वाले लोगों को भी इलेक्ट्रॉनिक कार्ड जारी कर सकते हैं, जो एक तरह से पर्सनल लोन की तरह हैं और उस पर किसी विशिष्ट अंतिम उपयोग को लेकर कोई पाबंदी नहीं है. इस इलेक्ट्रॉनिक कार्ड का इस्तेमाल केवल ऑनलाइन सुविधाओं/कैशलेस लेनदेन तक ही सीमित रहे, यह सुनिश्चित करने के लिए पर्याप्त नियंत्रण और जांच प्रक्रिया होगी. हालांकि नकद लेनदेन पर यह प्रतिबंध प्रधानमंत्री जनधन योजना (PMJDY) के साथ प्रदान की गई ओवरड्राफ्ट सुविधा पर लागू नहीं है.
SBI Vs PNB Vs बैंक ऑफ बड़ौदा: नई कार के लिए कौन दे रहा सबसे सस्ता लोन
10 बैंकों का विलय
1 अप्रैल 2020 को देश में 10 बैंकों का विलय हुआ, जिसके बाद ये चार बैंकों में बदल गए. इस मेगा मर्जर के तहत ओरिएंटल बैंक ऑफ कॉमर्स और यूनाइटेड बैंक ऑफ इंडिया का पंजाब नेशनल बैंक (PNB) में, सिंडिकेट बैंक का केनरा बैंक में, आंध्रा बैंक व कॉरपोरेशन बैंक का यूनियन बैंक ऑफ इंडिया में और इलाहाबाद बैंक का इंडियन बैंक में विलय हुआ.
OTP के जरिए नकद निकासी
2020 में एटीएम से पैसे निकालने के नियमों में बड़ा बदलाव हुआ. भारतीय स्टेट बैंक (SBI) और पंजाब नेशनल बैंक (PNB) ने ATM में होने वाले अनऑथराइज्ड ट्रांजेक्शंस में कमी लाने के मकसद से वन टाइम पासवर्ड (OTP) बेस्ड ATM विदड्रॉल सुविधा को लागू किया. इसके चलते 10,000 रुपये या ज्यादा की राशि ATM से निकालने के लिए SBI और PNB के डेबिट कार्डधारकों को हर बार अपने डेबिट कार्ड पिन के साथ रजिस्टर्ड मोबाइल नंबर पर भेजा गया ओटीपी डालना होगा.
सीनियर सिटीजन के लिए स्पेशल FD
कोरोनावायरस महामारी को ध्यान में रखते हुए बुजुर्गों की सहूलियत के लिए कुछ बैंक मई माह में एक खास पेशकश लेकर आए. इसके तहत सिलेक्टेड मैच्योरिटी पीरियड वाली एफडी (Fixed Deposit) में सीनियर सिटीजन के लिए लागू ब्याज दर के ऊपर 0.50 फीसदी तक के एक्स्ट्रा ब्याज की पेशकश की गई. जिन बैंकों ने ये पेशकश की उनमें SBI, HDFC बैंक, ICICI बैंक और बैंक ऑफ बड़ौदा शामिल हैं. SBI ने इस पेशकश को 31 मार्च 2021 तक बढ़ा दिया है, वहीं बाकी तीन बैंकों में यह सुविधा 31 दिसंबर 2020 को खत्म हो रही है.
बैंक लाए लोन रिस्ट्रक्चरिंग का विकल्प
लोन मोरेटोरियम 31 अगस्त को समाप्त होने के बाद दबाव वाले कर्जदारों को राहत पहुंचाने के लिये रिजर्व बैंक ने एकबारगी कर्ज पुनर्गठन की अनुमति बैंकों को दी. कंपनियों और खुदरा कर्जदारों को राहत देने के लिये कर्ज को एनपीए में डाले बिना एकबारगी पुनर्गठन की अनुमति दी गई. इसके तहत बैंकों व एनबीएफसी ने ग्राहकों को लोन रिस्ट्रक्चरिंग का विकल्प पेश किया.
डोर स्टेप बैंकिंग
सितंबर माह में वित्त मंत्री निर्मला सीतारमण ने पब्लिक सेक्टर बैंकों (PSBs) की डोरस्टेप बैंकिंग सर्विस पहल को लॉन्च किया. पहले ग्राहकों को घर पर केवल नॉन फाइनेंशियल सर्विसेज जैसे चेक/डिमांड ड्राफ्ट/पे ऑर्डर आदि का पिक अप, फॉर्म 15G/15H का पिक अप, IT/GST चालान का पिक अप, अकाउंट स्टेटमेंट रिक्वेस्ट, टर्म ​डिपॉजिट रसीद की डिलीवरी आदि ही मुहैया थी. लेकिन वित्तीय सेवाएं अक्टूबर 2020 से उपलब्ध कराई गईं. PSBs के ग्राहक मामूली चार्ज पर इन्हें घर बैठे हासिल कर सकेंगे. ​सीनियर सिटीजन व दिव्यांग सहित सभी को डोर स्टेप बैंकिंग का लाभ मिलेगा.
गोल्ड लोन हुआ और आकर्षक
भारतीय रिजर्व बैंक ने 2020 में गोल्ड लोन को और भी आकर्षक बनाते हुए बैंकों को गोल्ड ज्वैलरी पर 90 फीसदी तक लोन देने की अनुमति दी. पहले सोने के कुल मूल्य के 75 फीसदी तक ही लोन मिलता था. यह सुविधा 31 मार्च 2021 तक दी गई है.
2020: राफेल, राम मंदिर, CAA विरोध, गलवान हिंसा से किसान आंदोलन तक; ये हैं गुजरे साल के अहम घटनाक्रम
डेबिट/क्रेडिट कार्ड से जुड़ी अतिरिक्त सुविधाएं
RBI ने सभी बैंकों और कार्ड जारी करने वाली अन्य कंपनियों से ग्राहकों को उनके डेबिट या क्रेडिट अथवा आभासी कार्ड के लिए कार्ड स्विच ऑन/ऑफ करने की सुविधा देने को कहा. साथ ही PoS/ATMs/ऑनलाइन ट्रांजेक्शंस/कॉन्टैक्टलेस ट्रांजेक्शंस आदि पर सभी तरह के डॉमेस्टिक व इंटरनेशनल ट्रांजेक्शंस के लिए ट्रांजेक्शन लिमिट सेट या मॉडिफाई करने की सुविधा (अगर कार्ड की कोई ओवरऑल लिमिट है तो उसके अंदर) देने को भी कहा. इसके अलावा RBI ने नया नियम लागू किया कि ऐसे मौजूदा कार्ड, जिन्हें कभी ऑनलाइन (card not present)/इंटरनेशनल/कॉन्टैक्टलेस ट्रांजेक्शन के लिए इस्तेमाल नहीं किया गया है, वे इस उद्देश्य के लिए अनिवार्य रूप से डिसेबल हो जाएंगे.
यह नियम भी आया कि फिजिकल व वर्चुअल सभी कार्ड्स इश्यू/रीइश्यू करते वक्त भारत के अंदर केवल कॉन्टैक्ट बेस्ड प्वॉइंट्स ऑफ यूसेज जैसे एटीएम और प्वॉइंट ऑफ सेल (PoS) डिवाइसेज पर इस्तेमाल किए जाने के ​योग्य होंगे. कार्ड जारीकर्ता कार्ड धारकों को कार्ड की मौजूदगी के बिना (card not present) होने वाले डॉमेस्टिक व इंटरनेशनल ट्रांजेक्शन, कार्ड की मौजूदगी के साथ होने वाले इंटरनेशनल ट्रांजेक्शंस और कॉन्टैक्टलेस ट्रांजेक्शंस इनेबल करने की सुविधा देगा. पहले ये सेवाएं कार्ड के साथ स्वत: आती थीं लेकिन अब ग्राहक के आग्रह पर ही शुरू होंगी. मौजूदा कार्ड्स के लिए कार्ड जारीकर्ता अपने जोखिम पर निर्णय ले सकता है कि कार्डधारक के लिए कार्ड की मौजूदगी रहित डॉमेस्टिक व इंटरनेशनल ट्रांजेक्शंस, कार्ड की मौजूदगी के साथ इंटरनेशनल ट्रांजेक्शंस और कॉन्टैक्टलेस ट्रांजेक्शन अधिकारों को डिसेबल करे या नहीं.
DBS बैंक इंडिया और लक्ष्मी विलास बैंक का विलय
नवंबर माह में संकट में फंसे लक्ष्मी विलास बैंक का डीबीएस बैंक इंडिया में विलय हुआ. यह विलय 27 नवंबर से प्रभावी हुआ. विलय से लक्ष्मी विलास बैंक के जमाकर्ताओं, ग्राहकों और कर्मचारियों को अनिश्चितता के दौर के बाद राहत मिली.
कॉन्टैक्टलेस पेमेंट
लोग कॉन्टैक्टलेस कार्ड पेमेंट की मदद से ज्यादा अमाउंट में और आसानी से ट्रांजेक्शन कर सकें, इसके लिए दिसंबर माह में मॉनटेरी पॉलिसी कमेटी की बैठक में कॉन्टैक्टलेस कार्ड ट्रांजेक्शन की लिमिट को बढ़ाकर 5000 रुपये प्रति ट्रांजेक्शन करने का फैसला किया गया. पहले यह लिमिट 2000 रुपये थी. यह नियम 1 जनवरी 2021 से लागू है.
डाकघर बचत खाते में मिनिमम बैलेंस हुआ जरूरी
डाकघर ने सेविंग्स अकाउंट से जुड़े नियम में बदलाव करते हुए 500 रुपये का न्यूनतम बैलेंस मेंटेन करने का निर्देश जारी किया. यह नियम 11 दिसंबर से प्रभावी है. डाकघर का कहना है कि अगर वित्तीय वर्ष के अंत तक सेविंग्स अकाउंट में 500 रुपये का मिनिमम बैलेंस बरकरार नहीं रखा जाता है, तो वित्त वर्ष के आखिरी दिन अकाउंट से 100 रुपये की मेंटीनेंस फीस काट ली जाएगी. यह फीस काटने के बाद अगर खाते में बैलेंस जीरो हो गया तो वह अपने आप बंद हो जाएगा.
2020: ETF, बार और क्वाइन के रूप में डबल हुई सोने की खरीदारी, ज्वैलरी का आकर्षण घटा; रिपोर्ट में खुलासा
कभी भी करें RTGS
14 दिसंबर से देश में पैसों के ट्रांसफर के लिए RTGS (रियल टाइम ग्रॉस सेटलमेंट) सुविधा 24 घंटे, सातों दिन उपलब्ध कराई गई. ग्राहक अब साल के 365 दिन, कभी भी इस सुविधा से पैसों का लेनदेन कर सकते हैं.</t>
  </si>
  <si>
    <t>आज शेयर बाजार में JSW Steel और Sun Pharma जैसे शेयरों पर नजर रखना फायदे का सौदा साबित हो सकता है। आज इन शेयरों में तेजी का रुख देखे जाने की संभावना है। आइए जानते हैं आज और कौन-कौन से शेयर कर सकते हैं कमाल।</t>
  </si>
  <si>
    <t>JK Bank Loan fraud: 177 करोड़ रुपये के जेके बैंक घोटाले में हिलाल राथर को जमानत, जनवरी में एसीबी ने किया था गिरफ्तार
जम्मू कश्मीर बैंक से 177 करोड़ रुपये के लिए कर्ज घोटाले में हिलाल राथर को हाईकोर्ट से जमानत मिल गई है। हिलाल जम्मू कश्मीर के पूर्व वित्त मंत्री व नेशनल कांफ्रेंस के नेता अब्दुल रहीम राथर का पुत्र है। एंटी करप्शन ब्यूरो ने 16 जनवरी को उसे गिरफ्तार किया था।
जम्मू, जेएनएफ: जम्मू कश्मीर बैंक से 177 करोड़ रुपये के लिए कर्ज घोटाले में आरोपित हिलाल राथर को हाईकोर्ट से जमानत मिल गई है। हिलाल जम्मू कश्मीर के पूर्व वित्त मंत्री व नेशनल कांफ्रेंस के वरिष्ठ नेता अब्दुल रहीम राथर का पुत्र हैं। जम्मू कश्मीर के एंटी करप्शन ब्यूरो (ACB) को इस मामले की जांच सौंपी गई थी। 16 जनवरी 2020 को हिलाल राथर को गिरफ्तार किया गया था।
नियमों का दरकिनार कर बैंक से कर्ज लेकर हिलाल राथर ने विदेशों में निवेश कर रखा था। इस केस की जांच के कई पहलू विदेश से जुड़े हैं। सीबीआइ ने पांच मार्च 2020 को केस दर्ज करते हुए जांच अपने नियंत्रण में ले ली थी।
हाईकोर्ट ने राथर को पांच लाख रुपये के निजी मुचलके पर जमानत दी है। हाईकोर्ट ने कहा कि इतनी ही राशि के दो और मुचलके भरने होंगे। आरोपित को जांच एजेंसी का पूरा सहयोग करना होगा। जब भी जांच एजेंसी उसे तलब करेगी, उसे पेश होना पड़ेगा। उसे हर सुनवाई में ट्रायल कोर्ट में पेश होना पड़ेगा।
हिलाल राथर को अपना पासपोर्ट जमा करवाने की हिदायत देते हुए हाईकोर्ट ने कहा कि अगर अभी तक उसने पासपोर्ट जमा नहीं करवाया है तो तीन दिन के भीतर वह पासपोर्ट जमा करवाए। उसे हाईकोर्ट के क्षेत्राधिकार से बाहर जाने पर भी रोक लगा दी गई है।
यह है पूरा मामला
जम्मू के नरवाल बाला में पैराडाइज एवेन्यू टाउनशिप बनाने के लिए हिलाल ने वर्ष 2012 में जम्मू कश्मीर बैंक से 177 करोड़ रुपये का ऋण लिया था। यह ऋण बैंक नियमों का उल्लंघन करके जारी हुआ था। उसने पैराडाइज एवेन्यू के नाम से एक पार्टनरशिप फर्म बनाई। इसमें सनंत नगर श्रीनगर के डॉ. रिजवान रहीम डार, बारामुला निवासी गुलाम मोहम्मद भट्ट तथा जम्मू निवासी दलजीत वडेरा व दीपशिखा जम्वाल उसके पार्टनर बने।
बैंक के नियमानुसार एक पार्टनरशिप फर्म को 40 करोड़ रुपये से अधिक ऋण मंजूर नहीं हो सकता था, लेकिन बैंक के तत्कालीन बोर्ड ऑफ डायरेक्टर्स ने पहले चरण में ही इस फर्म के लिए 74.27 करोड़ रुपये का ऋण मंजूर कर दिया। हिलाल इससे पहले स्टेट फाइनेंशियल कारपोरेशन से भी ऋण ले चुका था और न चुकाए जाने पर उससे वन टाइम सेटलमेंट के तहत पैसे वसूले गए थे।
यह जानकारी होने के बावजूद बैंक के बोर्ड ने 74.27 करोड़ रुपये का ऋण मंजूर किया। इस ऋण की किस्त अदा न किए जाने के बावजूद बोर्ड ने बाद में उसकी फर्म को 100 करोड़ रुपये से अधिक का ऋण दिया। अंतत: 177 करोड़ रुपये का ऋण एनपीए हो गया। जम्मू कश्मीर बैंक की न्यू यूनिवर्सिटी कैंपस शाखा से यह ऋण मंजूर किया गया। हिलाल राथर सिमुला ग्रुप ऑफ कंपनीज का भी मालिक है।
सैर-सपाटे व विदेश में संपत्ति खरीदने में खर्च किया पैसा
आरोप है कि राथर ने जेके बैंक से लिए पैसे से टाउनशिप बनाने के बजाय सैर-सपाटे व कई टीवी शो को स्पांसर करने में इस्तेमाल किया। जांच से यह बात भी सामने आई कि हिलाल ने हास्य कलाकार कपिल शर्मा के शो में भी पैसा लगाया। इसके अलावा उन्होंने सुनिधि चौहान के शो को भी स्पांसर किया।
हिलाल ने सिमुला साफ्टवेयर सोल्यूशंस के नाम से अपनी एक कंपनी खोल रखी थी और तीन बार वह सिमुला की टीम को टी-20 क्रिकेट टूर्नामेंट खेलने के लिए दुबई के शारजाह ले गए। इसके अलावा हिलाल ने विदेशों में कई संपत्तियां भी खरीदी।
इनका पता लगाने के लिए सात अगस्त 2020 को प्रवर्तन निदेशालय ने हिलाल राथर के कश्मीर, जम्मू, दिल्ली व लुधियाना के सोलह प्रतिष्ठानों पर एक साथ छापा मारा था और उसकी संपत्ति से जुड़े महत्वपूर्ण दस्तावेज जब्त किए गए थे।
शॉर्ट मे जानें सभी बड़ी खबरें और पायें ई-पेपर,ऑडियो न्यूज़,और अन्य सर्विस, डाउनलोड जागरण ऐप</t>
  </si>
  <si>
    <t>मुंबई, 29 दिसंबर बैंकिंग और आईटी कंपनियों के शेयरों में तेजी से शेयर बाजारों में मंगलवार को लगातार पांचवें कारोबारी सत्र में लाभ दर्ज हुआ और सेंसेक्स तथा निफ्टी अपने नए उच्चतम स्तर पर पहुंच गए।
बीएसई का 30 शेयरों वाला सेंसेक्स 259.33 अंक या 0.55 प्रतिशत की बढ़त के साथ 47,613.08 अंक के अपने नए रिकॉर्ड पर बंद हुआ।
कारोबार के दौरान सेंसेक्स ने अपना सर्वकालिक उच्चस्तर 47,714.55 अंक भी छुआ।
इसी तरह नेशनल स्टॉक एक्सचेंज का निफ्टी 59.40 अंक या 0.43 प्रतिशत की बढ़त के साथ अपने नए उच्चस्तर 13,932.60 अंक पर बंद हुआ। कारोबार के दौरान निफ्टी 13,967.60 अंक के रिकॉर्ड स्तर तक भी गया।
एलकेपी सिक्योरिटीज के शोध प्रमुख एस रंगनाथन ने कहा, ‘‘वित्तीय कंपनियों के शेयरों की मदद से बाजार सकारात्मक रुख के साथ बंद हुए। व्यापक बाजार में गैस कंपनियों के शेयरों की मांग भी दिखी। बाजार में आज कुछ ऐसे शेयरों में बढ़त रही, जिनमें आमतौर पर ऐसा देखने को नहीं मिलता है।’’
सेंसेक्स में शामिल कंपनियों में इंडसइंड बैंक, एक्सिस बैंक, टेक महिंद्रा, एचडीएफसी, आईसीआईसीआई बैंक, एचसीएल टेक, एचडीएफसी बैंक, एसबीआई और आईटीसी के शेयर लाभ में रहे।
वहीं दूसरी ओर नेस्ले, एनटीपीसी, पावरग्रिड, डॉ रेड्डीज लैब, रिलायंस इंडस्ट्रीज, ओएनजीसी और महिंद्रा एंड महिंद्रा के शेयरों में गिरावट भी आई। विभिन्न वर्गो के सूचकांकों में बैंक सूचकांक में सबसे अधिक 1.41 प्रतिशत का लाभ रहा।
व्यापक बाजार में मिडकैप, स्मॉलकैप और लार्जकैप का प्रदर्शन सेंसेक्स की तुलना में कमजोर रहा।
जियोजीत फाइनेंशियल सर्विसेज के शोध प्रमुख विनोद नायर ने कहा, ‘‘यह काफी उतार-चढ़ाव वाला दिन रहा। बाजारों की शुरुआत अच्छी हुई, लेकिन बाद में उनका सारा लाभ समाप्त हो गया। हालांकि, अंत में बाजार सुधरे और मामूली लाभ के साथ बंद हुए।’’
रिलायंस सिक्योरिटीज के रणनीतिक प्रमुख विनोद मोदी ने कहा कि विदेशी पोर्टफोलियो निवेशकों की खरीदारी से बाजार में तेजी आई।
शेयर बाजारों के अस्थायी आंकड़ों के अनुसार विदेशी पोर्टफोलियो निवेशकों ने सोमवार को शुद्ध रूप से 1,588.93 करोड़ रुपये के शेयर खरीदे।
मोदी ने कहा, ‘‘वैश्विक बैंकरों की नरम मौद्रिक नीति, कमजोर डॉलर, कंपनियों की आमदनी में सुधार की संभावना और कोविड-19 से सुधार की दर लगातार बेहतर होने से निकट मध्यम अवधि में एफपीआई की भारतीय बाजारों में भागीदारी मजबूत बनी रहेगी।’’
स्वास्थ्य मंत्रालय के मंगलवार को जारी आंकड़ों के अनुसार देश में दैनिक कोरोना वायरस संक्रमण के नए मामले इस महीने में तीसरी बार घटकर 20,000 से कम रह गए हैं। इसके साथ ही संक्रमण के मामले 1,02,24,303 पर पहुंच गए हैं। वहीं, अब तक 98 लाख लोग इस बीमारी से ठीक हो चुके हैं।
मंत्रालय ने यह भी कहा कि ब्रिटेन से भारत लौटे लोगों में छह कोविड-19 के नए स्ट्रेन से संक्रमित पाए गए हैं।
इस बीच, वैश्विक बेंचमार्क ब्रेंट कच्चा तेल वायदा 0.88 प्रतिशत की बढ़त के साथ 51.40 डॉलर प्रति बैरल पर पहुंच गया।
वहीं, अंतरबैंक विदेशी मुद्रा विनिमय बाजार में रुपया सात पैसे की बढ़त के साथ 73.42 रुपये प्रति डॉलर पर बंद हुआ।
Disclaimer: लोकमत हिन्दी ने इस ख़बर को संपादित नहीं किया है। यह ख़बर पीटीआई-भाषा की फीड से प्रकाशित की गयी है।
Web Title: Stock market rises for fifth consecutive trading session due to buying in banking, IT companies</t>
  </si>
  <si>
    <t>Positive Pay System: नए साल की शुरुआत जल्द होने वाले है नए साल की शुरुआत से बहुत सी चीज़ें बदल जायेंगी। एक जनवरी से चेक पेमेंट सिस्टम (Cheque Pament) में भी बड़ा बदलाव होने जा रहा है। रिजर्व बैंक ऑफ इंडिया (RBI) ने बढ़ते बैंकिंग फ्रॉड को रोकने के लिए एक और अहम कदम उठाया है। भारतीय रिजर्व बैंक ने 1 जनवरी, 2021 से पॉजिटिव पेमेंट सिस्टम (Positive Pay) शुरू करने की घोषणा की है। आइए जानते हैं इस नये सिस्टम के बारे में और इससे आम जनता को क्या फर्क पड़ने वाला है।
ये है पॉजिटिव पे सिस्टम
पॉजिटिव पेमेंट सिस्टम इस नए नियम के तहत 50,000 रुपये से अधिक के पेमेंट पर जरूरी डीटेल को फिर से कन्फर्म करने की जरूरत होगी। चेक से पेमेंट करने का यह नया नियम 1 जनवरी 2021 से लागू हो जाएगा। भारतीय रिजर्व बैंक के गवर्नर शक्तिकांत दास ने भी इसी साल 6 अगस्त को मॉनिटरी पॉलिसी कमिटी यानी MPC की मीटिंग में इसका ऐलान किया था।
पॉजिटिव पे सिस्टम कैसे करेगा काम
पॉजिटिव पे सिस्टम एक प्रकार से फ्रॉड को पकड़ने वाला टूल है। इस सिस्टम के तहत यह होगा कि कोई भी जब 50 हजार रुपये से ऊपर की राशि का चेक जारी करेगा तो उसे अपने बैंक को दोबारा पूरी डिटेल देनी होगी। चेक जारी करने वाले को SMS, इंटरनेट बैंकिंग (Online banking), एटीएम या मोबाइल बैंकिंग के जरिए इलेक्ट्रॉनिकली चेक की डेट, बेनिफिशियरी का नाम, अकाउंट नंबर, कुल अमाउंट और अन्य जरूरी जानकारी बैंक को देनी होगी।
इसके बाद चेक पेमेंट से पहले इन जानकारियों को क्रॉस-चेक किया जाएगा। अगर चेक की सारी डिटेल दोबारा दी गई जानकारी से मैच हो जाएगी तो ही बैंक इस चेक का पेमेंट करेगा। लेकिन अगर चेक की डिटेल मेच नहीं हुई तो बैंक पेमेंट रोक देगा।
यहां अगर 2 बैंक का मामला है यानी जिस बैंक का चेक काटा गया है और जिस बैंक में चेक डाला गया है, तो दोनों को इस बारे में जानकारी दी जाएगी। इससे वैल्यू के हिसाब से देश के करीब 80 फीसदी चेक इसी सिस्टम से कवर हो जाएंगे।
नेशनल पेमेंट कॉरपोरेशन आफ इंडिया (NPCI) चेक ट्रंकेशन सिस्टम (CTS) में पॉजिटिव पे सुविधा विकसित करेगा और इसे बैंकों को उपलब्ध कराएगा। यह सिस्टम 50 हजार या इससे बड़े अमाउंट के चेक के जरिए होने वाले पेमेंट पर लागू होगा। चेक ट्रंकेशन सिस्‍टम (CTS) चेक को क्‍लीयर करने की एक प्रक्रिया है। इसमें जारी किए गए फिजिकल चेक को एक जगह से दूसरी जगह घूमना नहीं पड़ता है, बल्कि इलेक्ट्रॉनिकली उनकी जांच हो जाती है। चेक ट्रंकेशन सिस्‍टम चेक के कलेक्‍शन की प्रक्रिया को तेज बना देता है।
इस सिस्टम को लागू करने के फायदे
आरबीआई ने ग्राहकों की सुरक्षा को ध्यान में रखते हुए पॉजिटिव पे सिस्टम लागू करने का फैसला किया है। आरबीआई द्वारा इस नियम को लाने के पीछे मकसद चेक का गलत इस्तेमाल रोकना है। इस सिस्टम से चेक से पेमेंट जहां सुरक्षित होगा, वहीं क्लियरेंस में भी कम समय लगेगा। बता दें कि हाल के वर्षों में बैंकों में बड़े राशि वाले चेक के जरिये काफी धोखा धड़ी का मामला सामने आया है। माना जा रहा है कि इस सिस्टम से फर्जी चेक के जरिए होने वाले फ्रॉड को कम किया जा सकेगा।
RBI के दिशा निर्देश
RBI ने सभी बैकों को निर्देश दिए थे कि 1 जनवरी 2021 से लागू होने वाले चेक पेमेंट के नए नियमों की सारी जानकारी ग्राहकों तक जल्द से जल्द पहुंचा दी जाए। इस निर्देश के मुताबिक ही सभी सरकारी और प्राइवेट बैंक अपने कस्टमर्स को SMS अलर्ट, ब्रांच में डिस्प्ले, एटीएम, वेबसाइट और ऑनलाइन बैंकिंग के जरिए पॉजिटिव पे सिस्टम के फीचर की जानकारी दे रहे हैं।</t>
  </si>
  <si>
    <t>भारत सरकार ने जीएसटी कार्यान्वयन के चलते राजस्व में 1.10 लाख करोड़ रुपए की अनुमानित कमी की भरपाई के लिए एक स्पेशल बॉरोइंग विंडो की स्थापना की थी.
केंद्र ने जीएसटी क्षतिपूर्ति के लिए राज्यों को 6 हजार करोड़ रुपये जारी किए
वित्त मंत्रालय (Finance Ministry) ने गुड्स एंड सर्विसेज टैक्स (GST) राजस्व में कमी की भरपाई के लिए राज्यों को 6,000 करोड़ रुपये की 9वीं साप्ताहिक किस्त जारी की है. इसमें से 5,516.60 करोड़ रुपए की धनराशि 23 राज्यों को जारी की गई है और 483.40 करोड़ रुपए की धनराशि विधानसभा वाले (दिल्ली, जम्मू एवं कश्मीर और पुडुचेरी) तीन केंद्र शासित प्रदेशों (UT) को जारी की गई, जो जीएसटी परिषद (GST Council) के सदस्य हैं.
शेष पांच राज्यों अरुणाचल प्रदेश, मणिपुर, मिजोरम, नागालैंड और सिक्किम में जीएसटी कार्यान्वयन के चलते राजस्व में कोई कमी नहीं आई है. भारत सरकार ने जीएसटी कार्यान्वयन के चलते राजस्व में 1.10 लाख करोड़ रुपए की अनुमानित कमी की भरपाई के लिए एक स्पेशल बॉरोइंग विंडो की स्थापना की थी.
ये भी पढ़ें- यहां PPF से जल्दी पैसा होता है दोगुना, जानें स्कीम के फायदे और निवेश का तरीका
कब-कब राज्यों को दिए गए पैसे
भारत सरकार की ओर से इस खिड़की के माध्यम से राज्यों और केंद्र शासित क्षेत्रों की तरफ से उधार लिया जा रहा है. अभी तक नौ चरणों में उधार लिया जा चुका है. अभी तक उधार ली गई धनराशि राज्यों को 23 अक्टूबर 2020, दो नवंबर 2020, नौ नवंबर 2020, 23 नवंबर 2020, एक दिसंबर 2020, सात दिसंबर 2020, 14 दिसंबर 2020, 21 दिसंबर 2020 और 28 दिसंबर 2020 को जारी की गई थी.
अब तक इतना लोन ले चुकी है सरकार
इस सप्ताह जारी धनराशि राज्यों को दी गई निधि की 9वीं किस्त है. इस सप्ताह 5.1508 प्रतिशत की ब्याज दर धनराशि उधार ली गई है. अब तक, केंद्र सरकार विशेष उधार खिड़की के माध्यम से 4.7488 फीसदी की औसत ब्याज दर पर 54,000 करोड़ रुपए का लोन ले चुकी है.
ये भी पढ़ें- नौकरी में रहते हुए EPF से कैसे निकालें पैसा? आपके हर सवाल का जवाब
GSDP का 0.50 फीसदी उधार लेने का विकल्प
केंद्र सरकार ने जीएसटी लागू होने के एवज में राजस्व में कमी की भरपाई के लिए स्पेशल बॉरोइंग विंडो के माध्यम से निधि उपलब्ध कराने के अलावा राज्यों को अपने सकल घरेलू उत्पाद (GSDP) का 0.50 फीसदी अतिरिक्त राशि के रूप में उधार लेने का विकल्प भी उपलब्ध कराया है. इससे राज्यों को अतिरिक्त वित्तीय संसाधन जुटाने में मदद मिलेगी.
सभी राज्यों ने पहले विकल्प को प्राथमिकता दी है. प्रावधान के तहत 28 राज्यों को 1,06,830 लाख करोड़ रुपये (जीएसडीपी का 0.50 प्रतिशत) की अतिरिक्त उधारी की अनुमति दे दी गई है.</t>
  </si>
  <si>
    <t>केंद्र सरकार के तीन नए कृषि कानूनों के खिलाफ किसानों का आंदोलन जारी है. इस बीच सोमवार को एक 70 साल की दिहाड़ी मजदूर महिला की सड़क हादसे में मौत हो गई.
(File Photo)
केंद्र सरकार के तीन नए कृषि कानूनों के खिलाफ किसानों का आंदोलन जारी है. इस बीच सोमवार को एक 70 साल की दिहाड़ी मजदूर महिला की सड़क हादसे में मौत हो गई. महिला का नाम मलकीत कौर है और वो दिल्ली के टिकरी बॉर्डर से पंजाब लौट रही थी, कि एक कार की चपेट में आने से उसकी मौत हो गई.
हरियाणा के फतेहाबाद में मलकीत कौर ने दम तोड़ दिया. किसानों के आंदोलन के दौरान मरने वाली वो पहली महिला मजदूर हैं. इससे पहले दो और महिला प्रदर्शनकारियों की मौत हुई है, लेकिन दोनों किसान परिवारों से थे.
ये भी पढ़ें- Birthday Special : दमदार था राजेश खन्ना का स्टाइल, सेट पर लेट पहुंचकर कह दिया था – फिल्म की ऐसी की तैसी
26 दिसंबर को मलकीत कौर 700 महिलाओं समेत 1,700 लोगों के साथ टिकरी बॉर्डर पर गई थीं. 27 दिसंबर को लौटते समय शाम 7 बजकर 30 मिनट पर प्रदर्शनकारियों का काफिला फतेहाबाद में लंगर के लिए रुक गया. सड़क पार करते समय मलकीत कौर को एक कार ने टक्कर मार दी. इसके बाद उन्हें पास के अस्पताल ले जाया गया, जहां सोमवार तड़के सुबह उनकी मौत हो गई.
ये भी पढ़ें- Savings account: इन सेविंग खातों पर मिल रहा है FD से ज्यादा मुनाफा, फटाफट करें चेक
मजदूर मुक्ति मोर्चा के अध्यक्ष भगवंत सिंह सामो ने कहा कि शायद उसे कुछ अंदरूनी चोट लगी थी, जिसके कारण वो बेहोश हो गई और बाद में उनकी मौत हो गई. मलकीत कौर मोर्चा की नेता थीं, और मनसा के भारत नगर में रहती थीं. वो एक विधवा थी और अपनी वृद्धावस्था पेंशन पर अपना जीवन चला रही थी, वहीं उसका बेटा, भोला सिंह मनसा में कहीं और रहता है.
ये भी पढ़ें- Birthday Special: रामानंद सागर ने ऐसा गढ़ा सीता-राम का चरित्र, किरदारों को ही भगवान मान बैठे लोग
मनसा जिले के गांव खोखर कलां के एक जमींदार किसान से 15,000 रुपए का कर्ज लेने के चलते मलकीत कौर को तीन बार अपने घर की कुर्की का सामना करना पड़ा. मलकीत कौर की बेटी रानी ने कहा कि उनकी मां ने 6-7 साल पहले खराब वित्तीय स्थिति के चलते कर्ज लिया था. मकान मालिक 2016 में कोर्ट से कुर्की के आदेश लाए और उस समय हमें बताया गया था कि बकाया कर्ज 60,000 से अधिक था और हम कर्ज नहीं चुका पाए. इसके बाद मां उस समय मजदूर मुक्ति मोर्चा में शामिल हो गईं और मोर्चा के सदस्यों की ओर से किए गए धरने के चलते घर की कुर्की रोक दी गई.</t>
  </si>
  <si>
    <t>एयू स्मॉल फाइनेंस बैंक 1 लाख से कम जमा राशि पर 4 परसेंट, 1 लाख से 5 लाख से कम की राशि पर 5 परसेंट, 5 लाख से 10 लाख से कम पर 6 परसेंट, 10 लाख से 5 करोड़ से कम राशि पर 7 परसेंट और 5 करोड़ से 10 करोड़ रुपये से कम की जमा राशि पर 6.5 परसेंट ब्याज देता है.
प्रतीकात्मक फोटो
बैंकों के फिक्स डिपॉजिट में अब वो बात नहीं रही. पहले इस पर अच्छा-खासा ब्याज मिलता था जिससे लोग खूब फिक्स डिपॉजिट कराते थे. लेकिन जब से रिजर्व बैंक ने रेपो रेट घटाया है तब से फिक्स डिपॉजिट में पैसा लगाना लोगों ने कम कर दिया है. हाल के महीनों में देश के बड़े-बड़े बैंकों जैसे कि स्टेट बैंक ऑफ इंडिया, आईसीआईसीआई और एचडीएफसी बैंक ने फिक्स्ड डिपॉजिट (एफडी) की दर को कम किया है.
अच्छी बात यह है कि बड़े बैंकों ने एफडी की दर भले घटा दी हो लेकिन कुछ छोटे प्राइवेट और स्मॉल सेविंग बैंक लोगों को अच्छा ब्याज दे रहे हैं. ऐसे बैंक बड़े-बड़े सरकारी और प्राइवेट बैंकों की तुलना में ज्यादा ब्याज दे रहे हैं. छोटे निजी और स्मॉल फाइनेंस बैंक सेविंग्स अकाउंट पर संतोषजनक ब्याज दे रहे हैं.
बड़े बैंकों में फायदा नहीं
जानकारों की मानें तो कई पीएसयू (सरकारी) और प्राइवेट बैंक फिलहाल 2.5 प्रतिशत से लेकर 5.5 प्रतिशत तक ब्याज दर दे रहे हैं. यह ब्याज दर निवेश की अवधि पर निर्भर करता है. सीनियर सिटीजन की एफडी पर 6 परसेंट तक ब्याज दिया जा रहा है. जबकि कुछ छोटे फाइनेंस बैंक और छोटे प्राइवेट बैंक सेविंग अकाउंट पर 3 परसेंट से लेकर 7.25 परसेंट तक ब्याज दे रहे हैं. इसलिए कह सकते हैं कि कुछ सेविंग अकाउंट आज की तारीख में बड़े-बड़े बैंकों की एफडी से ज्यादा ब्याज दे रहे हैं.
हालांकि आपाधापी में इन छोटे बैंकों में पैसा फिक्स करने से पहले आपको जान लेना चाहिए कि अधिक ब्याज दर सिर्फ सेविंग अकाउंट पर दिए जा रहे हैं और वह भी कुछ निश्चित राशि पर ही. विशेषज्ञों का कहना है कि पैसा जमा करने वाले व्यक्ति को पहले अपना हिसाब लगा लेना चाहिए कि उन्हें फिक्स्ड डिपॉजिट के ब्याज से आमदनी होगी या सेविंग अकाउंट से मिलने वाले ब्याज से फायदा होगा. इन दोनों विकल्पों में अपना हिसाब लगाने के बाद ही तय करना चाहिए कि उन्हें बड़े बैंकों की एफडी में निवेश करना है या छोटे बैंकों के सेविंग अकाउंट पैसा जमा करना है.
ये भी पढ़ें: PM किसान संपदा योजना: 5 पॉइंट में जानिए फूड प्रोसेसिंग के जरिए कैसे डबल कर सकते हैं आमदनी
‘फाइनेंसियल एक्सप्रेस’ की एक रिपोर्ट के मुताबिक, जमाकर्ताओं को यह बात याद रखनी चाहिए कि एफडी से मिलने वाले ब्याज पर टैक्स लगता है. जबकि सेविंग बैंक अकाउंट में जमा राशि पर मिलने वाले ब्याज पर इनकम टैक्स की धारा 80टीटीए के तहत 10 हजार रुपये तक डिडक्शन का क्लेम कर सकते हैं.
छोटे बैंक देते हैं ज्यादा ब्याज
कई छोटे बैंक हैं जो सेविंग अकाउंट पर अच्छा खासा ब्याज देते हैं. सर्वोदय स्मॉल फाइनेंस बैंक 1 लाख रुपये की जमा राशि पर 4 प्रतिशत और 1 लाख से लेकर 10 लाख रुपये की राशि पर 6.25 परसेंट ब्याज देता है. हालांकि 10 लाख से ऊपर ब्याज दर 6 परसेंट है. इसी तरह उत्कर्ष स्मॉल फाइनेंस बैंक 1 लाख रुपये तक 5 परसेंट, 1 लाख से 25 लाख तक 6 परसेंट और 25 लाख से ऊपर की राशि पर 7.25 परसेंट ब्याज देता है.
नॉर्थ ईस्ट स्मॉल फाइनेंस बैंक 25 लाख से कम की राशि पर 5 परसेंट, 25 लाख से 10 से 10 करोड़ की राशि पर 5.5 परसेंट, 10 करोड़ से 25 करोड़ तक 5.75 परसेंट, 25 करोड़ से 50 करोड़ की सेविंग पर 6 परसेंट और 50 करोड़ से ज्यादा की राशि पर 7 परसेंट ब्याज देता है. जन स्मॉल फाइनेंस बैंक 1 लाख पर 4 परसेंट, 1 लाख से 10 लाख तक 5 परसेंट, 10 लाख से 5 करोड़ पर 7 परसेंट और 5 करोड़ से ज्यादा की जमा राशि पर 7.25 परसेंट ब्याज देता है.
एयू स्मॉल फाइनेंस बैंक 1 लाख से कम जमा राशि पर 4 परसेंट, 1 लाख से 5 लाख से कम की राशि पर 5 परसेंट, 5 लाख से 10 लाख से कम पर 6 परसेंट, 10 लाख से 5 करोड़ से कम राशि पर 7 परसेंट और 5 करोड़ से 10 करोड़ रुपये से कम की जमा राशि पर 6.5 परसेंट ब्याज देता है.
प्राइवेट बैंक कितना देते हैं ब्याज
प्राइवेट सेक्टर के बैंकों में आईडीएफसी फर्स्ट बैंक 1 लाख के बराबर या इससे कम राशि पर 6 परसेंट, 1 लाख से लेकर 10 करोड़ तक 7 परसेंट, 10 करोड़ से ज्यादा और 50 करोड़ तक 4.5 परसेंट, 50 करोड़ से ज्यादा और 100 करोड़ तक 4 परसेंट और 100 करोड़ से ज्यादा की राशि पर 3.5 परसेंट ब्याज देता है. आरबीएल बैंक 1 लाख तक 4.75 परसेंट, 1 लाख से लेकर 10 लाख तक 6 परसेंट, 10 लाख से लेकर 3 करोड़ तक 6.75 परसेंट और 3 करोड़ से लेकर 5 करोड़ तक की जमा राशि पर 6.75 परसेंट का ब्याज देता है.
बंधन बैंक 1 लाख तक 3 परसेंट, 1 लाख से ज्यादा और 10 करोड़ तक 6 परसेंट, 10 करोड़ से लेकर 50 करोड़ तक 6.55 परसेंट और 50 करोड़ से ऊपर की राशि पर 7.15 परसेंट ब्याज देता है. इसी तरह इंडसइंड बैंक 1 लाख तक की राशि पर 4 परसेंट, 1 लाख से लेकर 10 लाख तक 5 परसेंट और 10 लाख से ज्यादा की जमा राशि पर 6 परसेंट का ब्याज देता है.</t>
  </si>
  <si>
    <t>चीन सरकार की कार्रवाई से कंपनियों में ऐसा खौफ समाया है कि महज दो ही दिन में चीन की बड़ी कंपनियों को करीब 15 लाख करोड़ रुपये का नुकसान हो गया है। ये नुकसान सिर्फ चार टेक कंपनियों का है।</t>
  </si>
  <si>
    <t>बीजिंग, 28 दिसंबर चीन ने सोमवार को रेलवे लाइन परियोजना को लेकर 6 अरब डॉलर स्वीकृत करने के लिये पाकिस्तान से अतिरिक्त गारंटी मांगे जाने की रिपोर्ट को बेबुनियाद बताया।
चीन के विदेश मंत्रालय के प्रवक्ता झाओ लिजिआन ने इस रिपोर्ट को भी खारिज कर दिया कि पाकिस्तान में बढ़ते भ्रष्टाचार और आतंकवादी हमलों के कारण चीन 60 अरब डॉलर की सीपीईसी (चीन-पाकिस्तान आर्थिक गलियारा) परियोजना को लेकर आरंभिक वित्तीय प्रतिबद्धता से पीछे हट रहा है।
झाओ ने यहां संवाददाता सम्मेलन में इन रिपोर्टों को आधारहीन और बेबुनियाद बताया।
उन्होंने कहा, ‘‘...वैश्विक आर्थिक मंदी के बावजूद, चीन का सीपीईसी समेत क्षेत्र और सड़क पहल (बीआरआई-बेल्ट एंड रोड इनीशिएटिव) को लेकर योगदान घटने के बजाए बढ़ा है।’’
प्रवक्ता ने कहा, ‘‘पहली तीन तिमाहियों में चीन का बीआरआई से जुड़े देशों में प्रत्यक्ष निवेश करीब 30 प्रतिशत बढ़ा है। चीन ने बीआरआई भागीदार देशों को महामारी से निपटने और अर्थव्यवस्था को पटरी पर लाने के लिये मदद की पेशकश की है।’’
पाकिस्तान के बलूचिस्तान प्रांत में ग्वादर बंदरगाह को चीन के शिनजिआंग प्रांत से जोड़ने वाली सीपीईसी परियोजना चीन की महत्वकांक्षी अरबों डॉलर की बीआरआई पहल का हिस्सा है। भारत ने परियोजना को लेकर चिंता जतायी है क्योंकि सीपीईसी का कुछ हिस्सा पाकिस्तान के कब्जे वाले कश्मीर से गुजरता है।
पाकिस्तान के अखबारों में हाल में यह रिपोर्ट प्रकाशित हुई थी कि चीन ने रेलवे लाइन (मेन लाइन-1) परियोजना के लिये 6 अरब डॉलर का कर्ज स्वीकृत करने को लेकर अतिरिक्त गारंटी मांगी है।
मामले से जुड़े पाकिस्तान के एक वरिष्ठ अधिकारी ने कहा कि चीन ने मेन लाइन-1 परियोजना से संबद्ध वित्त पोषण समिति की 13 दिसंबर को हुई बैठक में अतरिक्त गारंटी का मुद्दा उठाया था।
उसने कहा कि पाकिस्तान ने जी-20 देशों से ऋण राहत को लेकर आवेदन दिया था। उसके बाद चीन ने पाकिस्तान की वित्तीय स्थिति की स्पष्टता को लेकर अतिरिक्त गारंटी का मुद्दा उठाया। जी-20 देशों की राहत व्यवस्था केवल दुनिया के गरीब देशों के लिये है।
Disclaimer: लोकमत हिन्दी ने इस ख़बर को संपादित नहीं किया है। यह ख़बर पीटीआई-भाषा की फीड से प्रकाशित की गयी है।
Web Title: China rejects report seeking additional loan guarantee for railway project in Pakistan</t>
  </si>
  <si>
    <t>Jharkhand crime news, Jharkhand news, Giridhi news, Dumla news, गिरिडीह/दुमका : झारखंड के गिरिडीह में जिलाबल और CRPF की संयुक्त छापेमारी अभियान में पुलिस को बड़ी सफलता हासिल हुई है. पुलिस ने इनामी नक्सली पति- पत्नी समेत 6 नक्सलियों को गिरफ्तार किया है. इसमें 3 नक्सलियों पर 10-10 लाख रुपये का इनाम था. वहीं, वर्ष 2013 में पाकुड़ के तत्कालीन एसपी अमरजीत बलिहार एवं उनके बॉडीगार्ड की एम्बुश कर हत्या करने के आराेपी नक्सली सुधीर उर्फ सुलेमान किस्कू पुलिस के हत्थे चढ़े हैं. इस दौरान पुलिस ने जहां गिरिडीह से AK-47 राइफल समेत कई हथियार बरामद किये हैं, वहीं दुमका से इंसास राइफल समेत SLR और कई हथियार बरामद हुए हैं. झारखंड पुलिस इसे एक बड़ी सफलता मान रही है.</t>
  </si>
  <si>
    <t>नई दिल्ली। बुढ़ापे में पैसों को लेकर कोई दिक्कत न हो इसके लिए हर कोई शुरू से ही बचता करता है। असंगठित क्षेत्र में काम करने वालों के लिए ये और भी ज्यादा जरूरी हो जाता है। क्योंकि कमाई का कोई तय सोर्स न होने की वजह से उन्हें निवेश करना बेहद जरूरी है। ऐसे में सरकार की ओर से चलाई जा रही अटल पेंशन योजना (Atal Pension Yojana) बेहद फायदेमंद है। ये कम कमाई वालों के लिए अच्छी स्कीम है। इसमें महज 42 रुपए की बचत करके भी जिंदगी भर पेंशन पाने का जुगाड़ किया जा सकता है।
क्या है अटल पेंशन योजना (APY)
यह केंद्र सरकार की एक सोशल सिक्योरिटी स्कीम है। इसमें 1 से 5 हजार तक की मंथली पेंशन ली जा सकती है। असंगठित क्षेत्र में काम करने वाले जैसे-श्रमिक, डेली वर्कर्स, प्राइवेट जॉब करने वाले आदि लोगों के लिए ये एक लाभकारी योजना है। इस सरकारी योजना की सबसे खास बात यह है कि जितनी जल्दी इस योजना में निवेश किया जाएगा, उतना ही फंड ज्यादा जमा होगा।
स्कीम के फायदे
1.अटल पेंशन योजना में सिर्फ 42 रुपए से भी निवेश कर सकते हैं। इसमें अंशधारक की उम्र 18 साल होनी जरूरी है। अगर आप प्रति माह 42 रुपए जमा करते हैं तो 60 साल की उम्र में 1 हजार रुपए प्रति माह पेंशन मिलेगी।
2.जो लोग 5 हजार रुपए मासिक पेंशन चाहते हैं उन्हें हर महीने 210 रुपए जमा करना होगा। पेंशन आपको 60 की उम्र के बाद से मिलेगी।
3.योजना के तहत अगर 60 साल से पहले व्‍यक्ति की मृत्यु हो जाती है तो उसकी पत्नी योजना में पैसे जमा करना जारी रख सकती है और 60 साल के बाद हर महीने पेंशन पा सकती है।
4.अगर पत्नी रुपए नहीं जमा करना चाहती है तो वह अभी तक जमा हुए एकमुश्त रकम को पाने का क्लेम कर सकती हैं।
5.इस योजना में एक विकल्प और होता है उसके तहत अगर अशंधारक की पत्नी की भी मृत्यु हो जाती है तो स्कीम का पैसा नॉमिनी को मिलेगा।</t>
  </si>
  <si>
    <t>लोन के लिए नंगी तस्वीरों की डिमांड
इंस्टैंट लोन ऐप्स कंपनियों का फूटा भांडा
चीन से ताल्लुक रखती हैं कंपनियां
हैदराबाद: तत्काल ऋण (Instant Loan) देने वाले ऐप्स के खिलाफ तेलंगाना (Telangana) और आंध्र प्रदेश (Andhra Pradesh) सरकारों की पुलिस ने हाल के दिनों में सख्त कार्रवाई की है। दोनों राज्यों की पुलिस ने दिल्ली (Delhi) सहित कई शहरों में छापेमारियां की हैं और कुछ लोगों को इस सिलसिले में गिरफ्तार भी किया है। अब सीआईडी की ओर से जो खुलासा हुआ है उसके मुताबिक इस तरह के अपराध का चीन (China) से संबंध है। साथ ही आरबीआई ने भी अपनी तरफ से लोगों को सतर्क किया है कि वो इंस्टैन्ट लोन देने वाली कंपनियों के झांसे में न आएं। महाराष्ट्र CID के अधिकारियों ने ताजा खुलासा करते हुए कहा है कि इन ऐप्स के जरिए ग्राहकों की व्यक्तिगत जानकारियां इकट्ठी की जाती है, और चीन से जुड़ी कंपनियों को साझा किया जाता है। मामले में CID को परिस्थितिजन्य और वैज्ञानिक सबूत भी हासिल हुए हैं। सीआईडी की तरफ से दावा किया गया है कि ऐप्स के सर्वर चीन में स्थित हैं। यही नहीं ऐप को संचालित करने वाला डैशबोर्ड भी चीन से ही संचालित होता है। मामले में सीआईडी ने चार कंपनियों पर छापेमारी की थी। इनमें तीन का संचालन चीन से होता है।
ये मामला तब तूल पकड़ा जब आंध्र प्रदेश और तेलंगाना में कुछ युवाओं ने ऐप्स के रिकवरी एजेंट की धमकियों से तंग आकर खुदकुशी कर ली। आत्महत्या से पहले शेयर की आपबीती में युवाओं ने बताया कि उनकी निजी जानकारी लोन देने से पहले ले ली गई थी। जब तय मियाद पर रकम नहीं चुक पाई तो निजी जानकारियों को सोशल मीडिया पर डालने की धमकी दी गई। बदनामी के डर से कुछ युवाओं ने खुदकुशी कर ली। मामले की गंभीरता को समझते हुए तेलंगाना, आंध्र प्रदेश और महाराष्ट्र की पुलिस ने सख्त कदम उठाए और जगह जगह छापेमारी की गई।
न्यूड फोटोज के एवज में लोन
चीन में इंस्टैंट लोन देने वाली कंपनियों का खूब बोलबाला है। इस फलते फूलते कारोबार का चीनियों ने भारत में भी प्रसार किया है। हम इन कंपनियों के सबसे घिनौने रूप को आपके सामने रखते हैं। रिपोर्ट्स के मुताबिक इन कंपनियों के एजेंट्स मासूम और मजबूर लड़कियों को बिना जामिन कम ब्याज पर अधिक लोन की रकम दिलाने का वादा करते हैं। इसके एवज में युवती या फिर छात्रा को टॉपलेस या न्यूड फोटो एजेंट को देना होता है। तय किया जाता है कि अगर लोन न चुकता किया गया तो ये फोटोज सोशल मीडिया पर डाल दिये जाएंगे। अक्सर पैसे की सख्त दरकार की सूरत में लड़कियां शर्त मान लेती हैं। अगर उन्होंने पैसा चुका दिया तो उनके निजी फोटोज को सुरक्षित रखा जाता है। न चुकाने की सूरत में इन फोटोज को पोर्न साइट्स को बेचकर पैसा बनाया जाता है। हर स्थिति में कंपनी फायदे में होती है। जबकि लोन लेने वाला शख्स जिंदगीभर के लिए परेशान रहता है।
विभिन्न राज्यों की पुलिस को हाल में इस तरह की कोई शिकायतकर्ता नहीं मिली है। जबकि खुफिया सूत्रों के मुताबिक इस तरह के गोरखधंधे से इनकार नहीं किया जा सकता। क्योंकि ऐसे मामले पहले आ चुके हैं, साथ ही चीन में लोन देने के नाम पर कंपनियां इसी तरह का हथकंडा अपनाती है। पुलिस को उम्मीद है कि भुक्तभोगी अब खुलकर इन कंपनियों के खिलाफ पुलिस में शिकायत करेंगी। ताकि इनके खिलाफ सख्त धाराओं के तहत कार्रवाई सुनिश्चित किया जा सके। तेलंगाना पुलिस ने भी महिलाओं को आगाह किया है कि इन ऐप्स के झांसे में न आएं। कई बार लड़कियों को लोन की रकम खत्म करने के एवज में बिना कपड़ों के न्यूड फोटो शेयर करने की डिमांड की जाती है। ऐसा करने की स्थिति में तत्काल तो लोन से राहत दे दी जाती है। बाद में इन तस्वीरों का इस्तेमाल करते हुए पीड़िता को ब्लैकमेल किया जाता है। साथ ही लोन की रकम से अधिक की उनसे वसूली की जाती है।
कंपनियों के मालिक निकले चीनी नागरिक
महाराष्ट्र टाइम्स ने Instant Loan देने वाली कंपनियों के बारे में विस्तृत खबर छापी है। CID के साइबर अपराध विभाग के पुलिस अधीक्षक एम डी शरथ ने इस बारे में बताया कि बोरायन्क्सी टेक्नोलॉजिज प्रा लि का मालिक एक और चीनी कंपनी का संचालक निकला। इसके अलावा मैड एलिफेंट नाम की कंपनी का संचालक चीनी नागरिक निकला। कुल मिलाकर इस तरह के गोरखधंधे में चीन की सहभागिता पर चिंता जाहिर की गई है।
RBI ने भी किया था सतर्क
मामले की गंभीरता को देखते हुए आरबीआई की तरफ से भी बयान जारी किया गया। जिसके तहत लोग/छोटे कारोबारी शीघ्र और बिना किसी झंझट के कर्ज देने का वादा करने वाले अनाधिकृत डिजिटल मंचों और ऐप के झांसे में न आएं। आरबीआई ने कहा कि ऐसे प्लेटफॉर्म की ब्याज दरें काफी ऊंची होती है और अतिरिक्त छिपे हुए चार्ज होते हैं. इसके साथ ही, वे मोबाइन फोन धारकों के डेटा का गलत इस्तेमाल भी किया जा सकता है।
यूनिवर्सिटी स्टूडेंट्स को फांसती है कंपनियां
दक्षिण भारत सहित देश के कई यूनिवर्सिटी कैंपस में लोन देने वाली कंपनियों की गहरी पैठ होती है। बाहर से पढ़ने आने वाले बच्चों को ये बिना झंझट लोन लेने का जुगाड़ समझाते हैं। मौज मस्ती के नाम पर बच्चे अक्सर इनसे मोटी रकम लोन के तौर पर ले लेते हैं। फिर बच्चों को धमकी दी जाती है कि वो लोन की रकम जल्द चुकता करें, वरना उनके अभिभावकों को इत्तला कर दी जाएगी। डरे सहमे बच्चे कई बार लोन चुकाने की गरज से गलत काम में लिप्त हो जाते हैं।
Dailyhunt
Disclaimer: This story is auto-aggregated by a computer program and has not been created or edited by Dailyhunt. Publisher: Sakshi Samachar Hindi</t>
  </si>
  <si>
    <t>Hindi News
Career
Bank Sarkari Naukri | Bank Naukri Specialist Officer Posts Recruitment 2020: 600 Vacancies For Specialist Officer Posts, Banking Sector Notification For Details Like Eligibility, How To Apply
Ads से है परेशान? बिना Ads खबरों के लिए इनस्टॉल करें दैनिक भास्कर ऐप
सरकारी नौकरी: बैंकिंग सेक्टर में स्पेशलिस्ट ऑफिसर्स के 600 से ज्यादा पदों पर भर्ती के लिए करें अप्लाई, SBI समेत इन बैंकों ने जारी किया नोटिफिकेशन
2 महीने पहले
कॉपी लिंक
बैंकिंग सेक्टर में नौकरी करने की इच्छा रखने वाले कैंडिडेट्स के लिए तीन बड़े बैंकों ने आवेदन के लिए नोटिफिकेशन जारी किया है। इन बैंकों में स्टेट बैंक ऑफ इंडिया (SBI), बैंक ऑफ बड़ौदा (BOB) और इंडस्ट्रियल डेवलपमेंट बैंक ऑफ इंडिया (IDBI) में विभिन्न पद शामिल हैं। कैंडिडेट्स अपनी इच्छा और योग्यता के मुताबिक इन पदों के लिए ऑनलाइन अप्लाई कर सकते हैं।
बैंक ऑफ बड़ौदा- स्पेशलिस्ट ऑफिसर्स
बैंक ऑफ बड़ौदा ने स्पेशलिस्ट ऑफिसर्स के पदों पर भर्ती के लिए मांगे हैं। इसके तहत स्पेशलिस्ट ऑफिसर्स के कुल 32 पदों पर भर्ती की जाएगी। इनमें से 27 पद सिक्योरिटी ऑफिसर और 5 फायर ऑफिसर के पद शामिल हैं। BOB की ओर से जारी ऑफिशियल नोटिफिकेशन के मुताबिक इन पदों पर आवेदन के लिए आखिरी तारीख 8 जनवरी, 2021 तय की गई है। इच्छुक और योग्य कैंडिडेट्स ऑफिशियल वेबसाइट bankofbaroda.in के जरिए ऑनलाइन अप्लाई कर सकते हैं। ज्यादा जानकारी के लिए यहां क्लिक करें।
IDBI- स्पेशलिस्ट केडर ऑफिसर
इंडस्ट्रियल डेवलेपमेंट बैंक ऑफ इंडिया (IDBI) ने स्पेशलिस्ट केडर ऑफिसर्स के 134 पदों पर भर्ती के लिए नोटिफिकेशन जारी किया है। इन पदों पर काम करने के इच्छुक कैंडिडेट्स आईडीबीआई की ऑफिशियल वेबसाइट idbibank.in के जरिए ऑनलाइन आवेदन कर सकते हैं। इन पदों के लिए एप्लीकेशन प्रोसेस 24 दिसंबर से शुरू हो चुकी है, जो 07 जनवरी, 2021 जारी रहेगी। IDBI के इन पदों पर आवेदन करने के लिए योग्यता विभिन्न पदों के मुताबिक भिन्न है। ऐसे में कैंडिडेट्स को सलाह दी जाती है कि वह विस्तार से जानकारी करने के लिए बैंक की वेबसाइट पर जारी नोटिफिकेशन देख लें।
SBI - स्‍पेशलिस्‍ट ऑफिसर
भारतीय स्टेट बैंक (SBI) ने स्‍पेशलिस्‍ट ऑफिसर के कुल 452 पदों पर भर्ती के लिए आवेदन मांगे हैं। इसके तहत डिप्टी मैनेजर, असिस्टेंट मैनेजर, मैनेजर, मार्केटिंग मैनेजर, सिक्योरिटी एनालिस्ट, आईटी सिक्योरिटी एक्सपर्ट समेत तमाम पदों पर नियुक्ति की जाएगी। इन पदों के लिए योग्य उम्मीदवारों का सिलेक्शन लिखित परीक्षा के आधार पर किया जाएगा। पहले चरण की प्रीलिम्‍स परीक्षा फरवरी में आयोजित हो सकती है। वहीं, अलग-अलग पदों के लिए शैक्षणिक योग्यता भी भिन्न ही तय की गई है। ऑफिशियल नोटिफिकेशन के लिए यहां क्लिक करें।
यह भी पढ़ें-
सरकारी नौकरी:IDBI ने स्पेशलिस्ट ऑफिसर्स के 134 पदों पर भर्ती के लिए जारी किया नोटिफिकेशन, 07 जनवरी तक जारी रहेगी एप्लीकेशन प्रोसेस
सरकारी नौकरी:UPPSC ने लेक्चरर के 1473 पदों पर भर्ती के लिए मांगे आवेदन, 22 जनवरी तक जारी रहेगी एप्लीकेशन प्रोसेस</t>
  </si>
  <si>
    <t>SILVER(MCX 1 KG) 69342 -0.81 %
GOLD(MCX 10 GM) 46621 -0.19 %
Business News
Tech auto
2 Star Global NCAP Safety Rated Cars In India – Maruti Swift To Hyundai I10
Ads से है परेशान? बिना Ads खबरों के लिए इनस्टॉल करें दैनिक भास्कर ऐप
अनसेफ हैचबैक: भारत में सबसे ज्यादा बिकती हैं मारुति-हुंडई की ये चार कारें, लेकिन सेफ्टी के मामले में हैं फिसड्डी
नई दिल्ली 2 महीने पहले
कॉपी लिंक
इन चारों कारों को सेफ्टी के मामले में सिर्फ 2 स्टार रेटिंग दी गई है
ग्लोबल एनकैप ने इन चारों के बॉडीशेल को अस्थिर रेट किया है
पिछले कुछ समय से भारतीय कार खरीदार अब कार की सेफ्टी रेटिंग्स पर ज्यादा ध्यान दे रहे हैं। भारतीय बाजार में अब बहुत सारे वाहन हैं जो शानदार सुरक्षा प्रदान करते हैं, जिन्हें ग्लोबल एनकैप द्वारा 4- स्टार या उससे ज्यादा रेटिंग से नवाजा गया है। लेकिन बहुत से वाहन ऐसे भी हैं, जिनकी सुरक्षा रेटिंग काफी कम है, बावजूद इसके वे खरीदारों के बीच बेहद लोकप्रिय हैं। यहां, हमने 2-स्टार ग्लोबल एनकैप सेफ्टी रेटिंग वाले चार वाहनों की लिस्ट तैयार की है, जो भारत में अच्छी खासी संख्या में बिक रहे हैं।
1. मारुति सुजुकी स्विफ्ट (Maruti Suzuki Swift)
शुरुआती कीमत: 5.19 लाख रुपए (एक्स-शोरूम, दिल्ली)
सिर्फ अपने सेगमेंट में ही नहीं बल्कि पूरे भारतीय बाजार में मारुति स्विफ्ट सबसे ज्यादा बिकने वाली कारों में से एक है। अपने मजेदार फन-टू-ड्राइव स्वभाव के कारण, यह उत्साही लोगों के बीच विशेष रूप से लोकप्रिय है। बीएस 6 युग में यह केवल 1.2-लीटर नैचुरली एस्पिरेटेड इंजन के साथ उपलब्ध है।
ग्लोबल एनकैप द्वारा क्रैश टेस्ट में कार को एडल्ट और चाइल्ड सेफ्टी के लिए सिर्फ 2-स्टार ही दिए गए हैं, जो संतोषजनक नहीं हैं साथ ही इसकी बॉडीशेल को भी अस्थिर रेट किया गया है, यानी यह अधिक लोड का सामना करने में असमर्थ है।
जनवरी 2021 से शुरू हो सकती है टेस्ला की इलेक्ट्रिक कार की बुकिंग, जून से डिलिवरी की संभावना
2. हुंडई ग्रैंड i10 निओस (Hyundai Grand 10 Nios)
शुरुआती कीमत: 5.12 लाख रुपए (एक्स-शोरूम, दिल्ली)
पिछले साल, हुंडई ने भारतीय बाजार में न्यू-जनरेशन आई10 को 'ग्रैंड i10 निओस' के रूप में पेश किया। निओस कई इंजन ऑप्शन प्रदान करता है, जिसमें 1.2 लीटर पेट्रोल, 1.2 लीटर टर्बो-डीजल, और 1.0 लीटर टर्बो-पेट्रोल शामिल है, जो इसे इस क्लास में सबसे वर्सेटाइल वाहन बनाते हैं। 1.2-लीटर इंजन के साथ, इसमें सीएनजी किट को भी चुन जा सकता है।
ग्लोबल एनकैप द्वारा एडल्ट और चाइल्ड सेफ्टी, दोनों के लिए इसे 2-स्टार दिए गए हैं और इसके बॉडीशेल को अस्थिर रेट किया गया है।
नई कार का है प्लान तो करिए थोड़ा इंतजार; नए साल के पहले महीने में ही लॉन्च हो रही हैं ये 7 कारें, देखें लिस्ट
3. मारुति सुजुकी वैगनआर (Maruti Wagon R)
शुरुआती कीमत: 4.45 लाख रुपए (एक्स-शोरूम, दिल्ली)
मारुति सुजुकी वैगन-आर शायद हमारे बाजार में उपलब्ध मोस्ट प्रैक्टिकल सिटी कार में से एक है, जो अपने छोटे डायमेंशन के बावजूद शानदार इंटीरियर स्पेस प्रदान करती है। वाहन को दो इंजन ऑप्शन 1.0 लीटर पेट्रोल और 1.2 लीटर पेट्रोल मिलते हैं और पेट्रोल इंजन का सीएनजी वर्जन भी उपलब्ध है।
वैगन-आर को एडल्ट और चाइल्ड सेफ्टी दोनों के लिए सिर्फ 2-स्टार दिए गए हैं साथ ही इसके बॉडीशेल के लिए अस्थिर रेट किया गया है।
भारत की सबसे तेज इलेक्ट्रिक बाइक क्रिडन की डिलीवरी शुरू, जानें कीमत से लेकर टॉप स्पीड तक सारी डिटेल्स
4. हुंडई सेंट्रो (Hyundai Santro)
शुरुआती कीमत: 4.63 लाख रुपए (एक्स-शोरूम, दिल्ली)
हुंडई सेंट्रो चार साल के अंतराल के बाद 2018 में अपने सेकंड जनरेशन अवतार में भारतीय बाजार में लौटी। यह हुंडई की लाइनअप में सबसे सस्ती कार है, और एक सिंगल इंजन ऑप्शन के साथ उपलब्ध है, इसमें 1.1-लीटर नैचुरली एस्पिरेटेड पेट्रोल इंजन, जिसमें एक ऑप्शनल सीएनजी किट भी उपलब्ध है।
हैचबैक को ग्लोबल एनकैप क्रैश टेस्ट में एडल्ट और चाइल्ड सेफ्टी दोनों के लिए सिर्फ 2-स्टार दिए गए हैं, साथ ही इसके बॉडीशेल को अस्थिर रेट किया गया है।
बीएस 6 एमिशन नॉर्म्स लागू होने से लेकर शून्य बिक्री तक, पढ़िए 10 घटनाएं जिनकी वजह से सुर्खियों में रहा ऑटो उद्योग</t>
  </si>
  <si>
    <t>Hindi News
Tech auto
2 Star Global NCAP Safety Rated Cars In India – Maruti Swift To Hyundai I10
Ads से है परेशान? बिना Ads खबरों के लिए इनस्टॉल करें दैनिक भास्कर ऐप
अनसेफ हैचबैक: भारत में सबसे ज्यादा बिकती हैं मारुति-हुंडई की ये चार कारें, लेकिन सेफ्टी के मामले में हैं फिसड्डी
नई दिल्ली 2 महीने पहले
कॉपी लिंक
इन चारों कारों को सेफ्टी के मामले में सिर्फ 2 स्टार रेटिंग दी गई है
ग्लोबल एनकैप ने इन चारों के बॉडीशेल को अस्थिर रेट किया है
पिछले कुछ समय से भारतीय कार खरीदार अब कार की सेफ्टी रेटिंग्स पर ज्यादा ध्यान दे रहे हैं। भारतीय बाजार में अब बहुत सारे वाहन हैं जो शानदार सुरक्षा प्रदान करते हैं, जिन्हें ग्लोबल एनकैप द्वारा 4- स्टार या उससे ज्यादा रेटिंग से नवाजा गया है। लेकिन बहुत से वाहन ऐसे भी हैं, जिनकी सुरक्षा रेटिंग काफी कम है, बावजूद इसके वे खरीदारों के बीच बेहद लोकप्रिय हैं। यहां, हमने 2-स्टार ग्लोबल एनकैप सेफ्टी रेटिंग वाले चार वाहनों की लिस्ट तैयार की है, जो भारत में अच्छी खासी संख्या में बिक रहे हैं।
1. मारुति सुजुकी स्विफ्ट (Maruti Suzuki Swift)
शुरुआती कीमत: 5.19 लाख रुपए (एक्स-शोरूम, दिल्ली)
सिर्फ अपने सेगमेंट में ही नहीं बल्कि पूरे भारतीय बाजार में मारुति स्विफ्ट सबसे ज्यादा बिकने वाली कारों में से एक है। अपने मजेदार फन-टू-ड्राइव स्वभाव के कारण, यह उत्साही लोगों के बीच विशेष रूप से लोकप्रिय है। बीएस 6 युग में यह केवल 1.2-लीटर नैचुरली एस्पिरेटेड इंजन के साथ उपलब्ध है।
ग्लोबल एनकैप द्वारा क्रैश टेस्ट में कार को एडल्ट और चाइल्ड सेफ्टी के लिए सिर्फ 2-स्टार ही दिए गए हैं, जो संतोषजनक नहीं हैं साथ ही इसकी बॉडीशेल को भी अस्थिर रेट किया गया है, यानी यह अधिक लोड का सामना करने में असमर्थ है।
जनवरी 2021 से शुरू हो सकती है टेस्ला की इलेक्ट्रिक कार की बुकिंग, जून से डिलिवरी की संभावना
2. हुंडई ग्रैंड i10 निओस (Hyundai Grand 10 Nios)
शुरुआती कीमत: 5.12 लाख रुपए (एक्स-शोरूम, दिल्ली)
पिछले साल, हुंडई ने भारतीय बाजार में न्यू-जनरेशन आई10 को 'ग्रैंड i10 निओस' के रूप में पेश किया। निओस कई इंजन ऑप्शन प्रदान करता है, जिसमें 1.2 लीटर पेट्रोल, 1.2 लीटर टर्बो-डीजल, और 1.0 लीटर टर्बो-पेट्रोल शामिल है, जो इसे इस क्लास में सबसे वर्सेटाइल वाहन बनाते हैं। 1.2-लीटर इंजन के साथ, इसमें सीएनजी किट को भी चुन जा सकता है।
ग्लोबल एनकैप द्वारा एडल्ट और चाइल्ड सेफ्टी, दोनों के लिए इसे 2-स्टार दिए गए हैं और इसके बॉडीशेल को अस्थिर रेट किया गया है।
नई कार का है प्लान तो करिए थोड़ा इंतजार; नए साल के पहले महीने में ही लॉन्च हो रही हैं ये 7 कारें, देखें लिस्ट
3. मारुति सुजुकी वैगनआर (Maruti Wagon R)
शुरुआती कीमत: 4.45 लाख रुपए (एक्स-शोरूम, दिल्ली)
मारुति सुजुकी वैगन-आर शायद हमारे बाजार में उपलब्ध मोस्ट प्रैक्टिकल सिटी कार में से एक है, जो अपने छोटे डायमेंशन के बावजूद शानदार इंटीरियर स्पेस प्रदान करती है। वाहन को दो इंजन ऑप्शन 1.0 लीटर पेट्रोल और 1.2 लीटर पेट्रोल मिलते हैं और पेट्रोल इंजन का सीएनजी वर्जन भी उपलब्ध है।
वैगन-आर को एडल्ट और चाइल्ड सेफ्टी दोनों के लिए सिर्फ 2-स्टार दिए गए हैं साथ ही इसके बॉडीशेल के लिए अस्थिर रेट किया गया है।
भारत की सबसे तेज इलेक्ट्रिक बाइक क्रिडन की डिलीवरी शुरू, जानें कीमत से लेकर टॉप स्पीड तक सारी डिटेल्स
4. हुंडई सेंट्रो (Hyundai Santro)
शुरुआती कीमत: 4.63 लाख रुपए (एक्स-शोरूम, दिल्ली)
हुंडई सेंट्रो चार साल के अंतराल के बाद 2018 में अपने सेकंड जनरेशन अवतार में भारतीय बाजार में लौटी। यह हुंडई की लाइनअप में सबसे सस्ती कार है, और एक सिंगल इंजन ऑप्शन के साथ उपलब्ध है, इसमें 1.1-लीटर नैचुरली एस्पिरेटेड पेट्रोल इंजन, जिसमें एक ऑप्शनल सीएनजी किट भी उपलब्ध है।
हैचबैक को ग्लोबल एनकैप क्रैश टेस्ट में एडल्ट और चाइल्ड सेफ्टी दोनों के लिए सिर्फ 2-स्टार दिए गए हैं, साथ ही इसके बॉडीशेल को अस्थिर रेट किया गया है।
बीएस 6 एमिशन नॉर्म्स लागू होने से लेकर शून्य बिक्री तक, पढ़िए 10 घटनाएं जिनकी वजह से सुर्खियों में रहा ऑटो उद्योग</t>
  </si>
  <si>
    <t>आरोपी पुणे के कॉल सेन्टर (pune call centre) से उन लोगों को धमकी देते थे जो लोन समय पर नहीं चुका पाते थे। कॉल सेंटर के कर्मचारी पीड़ितों को अपशब्द कहते थे और परिणाम भुगतने की चेतावनी देते थे।</t>
  </si>
  <si>
    <t>Delhi Holiday 2021: दिल्ली में सरकारी दफ्तर कितने दिन रहेंगे बंद, यहां देखिये- पूरी लिस्ट
Delhi Government Holiday 2021 Calendar दिल्ली के उपराज्यपाल अनिल बैजल का कार्यालय से साल 2021 के लिए छुट्टियों की लिस्ट तैयार है। इस लिस्ट के मुताबिक दिल्ली सरकार के दफ्तर साल 2021 के दौरान जनवरी से दिसंबर तक 33 दिनों के लिए बंद रहेंगे।
नई दिल्ली, ऑनलाइन डेस्क। Delhi Holiday 2021: साल 2021 शुरू होने में चंद दिन शेष हैं। ऐसे में आप भी जानने चाहेंगे कि दिल्ली में सरकारी दफ्तर किस दिन बंद रहेंगे और कब-कब ड्राइ-डे रहेगा। अगर आप भी दिल्ली में रहते हैं और सरकार दफ्तरों से जरूर आपका वास्ता पड़ता होगा, तो यहां पर हम आपको बता रहे हैं कि वर्ष 2021 दिल्ली में सरकारी दफ्तर कब और कितने बंद रहेंगे? दिल्ली के उपराज्यपाल अनिल बैजल का कार्यालय से साल 2021 के लिए छुट्टियों की लिस्ट तैयार है। इस लिस्ट के मुताबिक, दिल्ली सरकार के दफ्तर साल 2021 के दौरान जनवरी से दिसंबर तक 33 दिनों के लिए बंद रहेंगे।
जनवरी महीने की छुट्टियां
13 जनवरी को लोहड़ी त्योहार (Lohri, 13 Jan 2021)
14 जनवरी को मकर संक्रांति त्योहार (Makar Sankranti, 14 Jan Thursday)
20 जनवरी को गुरुगोविंद सिंह जयंती
26 जनवरी, गणतंत्र दिवस (Republic Day Tue, 26 Jan, 2021)
फरवरी महीने में छुट्टियां
26 फरवरी को हज़रत अली का जन्म दिन
27 फरवरी को गुरु रविदास जयंती
मार्च महीने में छुट्टियां
11 मार्च को महाशिवरात्रि
28-29 मार्च को होली त्योहार (Holi 28–29)
अप्रैल महीने में छुट्टियां
4 अप्रैल को ईस्टर संडे
2 अप्रैल को गुड फ्राइ-डे (Good Friday Fri, 2 Apr)
14 अप्रैल को अंबेडकर जयंती (Ambedkar Jayanti Wed, 14 Apr)
21 अप्रैल को राम नवमी (Rama Navami Likely Wed, 21 Apr)
25 अप्रैल को महावीर जयंती
मई महीने में छुट्टियां
12-13 मई को ईद-अल-फितर (Eid al-Fitr Likely 12–13 May)
जुलाई महीने की छुट्टियां
21 जुलाई को ईद उल-अधा (Eid al-Adha Wed, 21 Jul)
अगस्त महीने की छुट्टियां
15 अगस्त को स्वतंत्रता दिवस (Indian Independence Day Sun, 15 Aug)
19 अगस्त को मुहर्रम
30 अगस्त को जन्माष्टमी
अक्टूबर महीने की छुट्टियां
2 अक्टूबर को महात्मा गांधी की जयंती (Gandhi Jayanti Sat, 2 Oct)
15 अक्टूबर को दशहरा (Dussehra Fri, 15 Oct)
19 अक्टूबर को ईद-ए-मिलाद
20 अक्टूबर को महर्षि बाल्मीकि जयंती
नवंबर महीने की छुट्टियां
4 नवंबर को दीपावली त्योहार (Diwali Likely Thu, 4 Nov)
19 नवंबर को गुरु नानक जयंती (Guru Nanak Gurpurab Fri, 19 Nov)
दिसंबर महीने में छुट्टियां
25 दिसंबर को क्रिसम त्योहार (Christmas Day Sat, 25 Dec)
Coronavirus: निश्चिंत रहें पूरी तरह सुरक्षित है आपका अखबार, पढ़ें- विशेषज्ञों की राय व देखें- वीडियो
शॉर्ट मे जानें सभी बड़ी खबरें और पायें ई-पेपर,ऑडियो न्यूज़,और अन्य सर्विस, डाउनलोड जागरण ऐप</t>
  </si>
  <si>
    <t>PMC Bank Scam: पत्नी को ED के समन पर भड़के संजय राउत बोले, ये सब षड़यंत्र, मेरे पास भाजपा के 121 लोगों के नाम
मुंबई । शिवसेना सांसद संजय राउत की पत्नी वर्षा राउत की पत्नी के खिलाफ अब ईडी ने शिकंजा कसना शुरू कर दिया है। बैंक घोटाले के मामले में लेन-देन को लेकर अब प्रवर्तन निदेशालय ने संजय राउत की पत्नी वर्षा राउत को समन भेजा है और अब इस मामले में कल यानि 29 दिसंबर को ईडी पूछताछ करेगा। पत्नी के खिलाफ ईडी के सम्मन से शिवसेना सांसद संजय राउत भड़क गए हैं और उन्होंने आज प्रेस कॉन्फ्रेंस करके भाजपा पर कई सनसनीखेज आरोप लगाए हैं। संजय राउत ने कहा कि मेरे पास भाजपा की फ़ाइल है, अगर उसे खोल दिया तो आपको देश से छोड़कर भागना पड़ेगा। मेरे पास भाजपा के 121 लोगों के नाम हैं। जल्द ही ईडी को दूंगा। इसकी जांच में 5 साल ED को काम करना पड़ेगा। तब ईडी को पता चलेगा कि किस व्यक्ति से पंगा ले लिया था। संजय राउत ने कहा कि यह सब मेरे खिलाफ राजनीति हो रही है और 10 साल पुराने केस को ईडी ने खोला है। संजय राउत ने कहा कि हम लोग मिडिल क्लास लोग हैं और मेरी पत्नी टीचर है और पत्नी की दोस्त से 50 लाख रुपए कर्ज लिया था, जिसका हलफनामा राज्यसभा का नामांकन भरते वक्त भी दिया था और इसे इनकम टैक्स में भी दिखाया था। मैंने यह बात किसी से छुपाई नहीं है।
गौरतलब है कि कुछ दिनों पहले संजय राउत के करीबी प्रवीण राउत को ईडी ने गिरफ्तार किया था। जांच में खुलासा हुआ था कि प्रवीण राउत की पत्नी के बैंक खातों के जरिए वर्षा राउत के बैंक खातों में लेन-देन हुआ है। अब प्रवर्तन निदेशालय इन लेन-देन के बारे में जानकारी हासिल करना चाहता है। इसी संबंध में ईडी ने संजय राउत की पत्नी वर्षा राउत को समन भेजा है। अब इस बारे में संजय राउत आज दोपहर में प्रेस कॉन्फ्रेंस करने वाले हैं।
संजय राउत के एफिडेविड में भी खुलासा
गौरतलब है कि संजय राउत ने जब राज्यसभा चुनाव के समय भी अपना जो एफिडेविड दिया था, उसमें प्रवीण राउत की पत्नी और वर्षा राउत के खातों के बीच हुए लेन-देन के बारे में जानकारी दी थी।
पीएमसी बैंक घोटाले में शिकंजे में राउत
रिजर्व बैंक ऑफ इंडिया को साल 2019 में पीएमसी बैंक घोटाले के बारे में जानकारी मिली थी। प्रवर्तन निदेशालय ने बीते साल अक्टूबर में पंजाब एंड महाराष्ट्र को-ऑपरेटिव बैंक में ऋण धोखाधड़ी (Loan Fraud) की जांच के लिए हाउसिंग डेवलपमेंट इन्फ्रास्ट्रक्चर लिमिटेड, उसके प्रमोटर राकेश कुमार वधावन और बेटे सारंग वधावन, पूर्व अध्यक्ष वी. सिंह और पूर्व प्रबंध निदेशक जॉय थॉमस के खिलाफ केस दर्ज किया था। इसी मामले में संजय राउत की पत्नी वर्ष राउत भी आरोपी हैं। जांच में पता चला था कि नकली बैंक के जरिए 6500 करोड़ रुपए का लोन दिया जा रहा था। ऐसे में रिजर्व बैंक ने पैसे निकालने पर तत्काल रोक लगा दी थी।
विपक्ष के नेताओं को डराने की साजिश
- जब से भाजपा केंद्र है, तब से ईडी का खेल चल रहा है। विपक्ष के नेताओं को डराने के लिए ईडी की नोटिस भेजी जाती है। महाराष्ट्र में कई नेताओं को नोटिस भेजी गई. राजनीतिक द्वेष के चलते भय पैदा करने के लिए केंद्रीय एजेंसियों का इस्तेमाल हो रहा है। जांच के लिए किसी ने मना नहीं किया है, लेकिन जांच के नाम पर आप किसी को बदनाम कर दें? पूरे अखबार को, मीडिया को ये बता दिया जाता है कि हम नोटिस भेजने वाले हैं। ये कार्रवाई राजनीति से प्रेरित है। - नवाब मलिक, एनसीपी नेता
निर्दोष है तो डरने की क्या जरूरत
- पीएमसी बैंक घोटाले में लगभग 10 लाख लोगों के पैसे अधर में लटके हुए हैं। इस घोटाले में अनेक लोगों की गिरफ्तारियां भी हुई हैं। भाजपा के भी एक विधायक के बेटे को भी गिरफ्तार किया गया था। अगर आप निर्दोष हैं तो फिर डरने की क्या जरूरत है - किरीट सोमैया, भाजपा नेता
Posted By: Sandeep Chourey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</si>
  <si>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सिक्योरिटी बोर्ड ऑफ एक्सचेंज ऑफ इंडिया ने निवेशकों की सुरक्षा और पारदर्शिता बढ़ाने के लिए नियमों में बदलाव किए हैं. ये सभी नियम जनवरी से लागू हो जाएंगे.
मिडकैप फंड में निवेश करने से बचें.
अगर आप म्यूचुअल फंड में निवेश करते हैं तो आपको ध्यान देने की जरुरत है. दरअसल, कुछ दिनों बाद 2021 के आगमन के साथ ही म्यूचुअल फंड से जुड़े कई नियमों में बदलाव होने वाले हैं. अगर आप म्यूचुअल फंड में निवेश करते हैं तो आपको इन नियमों का ध्यान होना आवश्यक है. सिक्योरिटी बोर्ड ऑफ एक्सचेंज ऑफ इंडिया ने निवेशकों की सुरक्षा और पारदर्शिता बढ़ाने के लिए नियमों में बदलाव किए हैं.
ये सभी नियम जनवरी से लागू हो जाएंगे, ऐसे में आपके लिए यह जानना जरूरी है. अगर आप भी निवेश करते हैं तो ध्यान रखें कि सेबी ने 75 फीसदी इक्विटी में निवेश करना अनिवार्य करने से लेकर कई कदम उठाए हैं. आइए जानते हैं कौन-कौन से नियमों में बदलाव हुआ है और यह आपके निवेश पर किस तरह से असर डाल सकते हैं…
मल्टी कैप इक्विटी फंड्स को लेकर हुआ बदलाव
सेबी ने मल्टी कैप इक्विटी म्यूचुअल फंड्स में पोर्टफोलियो एलोकेशन को लेकर बड़ा बदलाव किया है. नए नियमों के अनुसार अब इन फंड्स में कम से कम 75 हिस्सा इक्विटी में निवेश करना आवश्यक है. इससे पहले यह सीमा 65 फीसदी थी, जिसे बढ़ाकर 75 फीसदी कर दी है.
ये भी पढ़ें- रोज 20 रुपये बचाकर ऐसे पा सकते हैं 2 लाख 65 हजार रुपये, ये है खास स्कीम
इस नियम के लागू होने के बाद से निवेशक 75 फीसदी इक्विटी में पैसा लगाने के बाद 25 फीसदी हिस्सा लार्ज कैप, मिडकैप और स्मॉल कैप स्टॉक्स में इंवेस्ट करना होगा. यह जनवरी के आखिर तक पूरी तरह से लागू हो जाएगा.
NAV कैल्कुलेशन में भी हुआ है बदलाव
नए नियमों के अनुसार, अब 1 जनवरी से दिन का परचेज NAV, AMC के पास पैसे पहुंच जाने के बाद ही मिलेगा, चाहे इंवेस्टमेंट का साइज कितना बड़ा क्यों न हो. बता दें कि यह लिक्विड और ओवरनाइट म्यूचुअल फंड स्कीम पर लागू नहीं होगा. वैसे अभी तक दिन का 2 लाख तक परचेज NAV, AMC के पास पैसे पहुंचने से पहले मिल जाता था.
नया रिस्कोमीटर टूल पर विचार
सेबी निवेशकों को निवेश के पहले रिस्क का अंदाजा लगाने के लिए एक रिस्कोमीटर टूल की सुविधा देता है. अब इस टूल में 1 जनवरी 2021 से Very High Risk की कैटेगरी भी जोड़ दी गई है, ताकि निवेशकों को पहले कुछ अंदाजा लग जाए. यह 1 जनवरी से लागू हो जाएगा और इसके मूल्यांकन भी हर महीने के हिसाब से किया जाएगा. इसके अलावा म्यूचुअल फंड को कई अन्य जानकारी भी रिस्को मीटर के लिए देनी होगी.
डिविडेंट ऑप्शन में होगा ये बदलाव
अब डिविडेंट ऑप्शन का नाम बदल जाएगा. नए साल में म्यूचुअल फंड्स को डिविडेंट ऑप्शन का नाम इनकम डिस्ट्रीब्यूशन कम कैपिटल विड्रॉअल रखना होगा. यह नियम सभी के लिए जरूरी है.
इंटर-स्कीम ट्रांसफर में बदलाव
1 जनवरी, 2021 से क्लोज इंडेड फंड्स का इंटर-स्कीम ट्रांसफर निवेशकों को स्कीम की यूनिट एलॉट होने के केवल 3 बिजनेस डेज के अंदर करना होगा. सेबी इसका सर्कुलर अक्टूबर में लेकर आई थी.
ये भी पढ़ें- मेट्रो के बाद अब आने वाली है मेट्रो नियो, मेट्रो लाइट और वाटर मेट्रो! समझिए आखिर इनमें क्या है अंतर?</t>
  </si>
  <si>
    <t>SILVER(MCX 1 KG) 69342 -0.81 %
GOLD(MCX 10 GM) 46621 -0.19 %
Business News
Consumer
Bank Of Baroda Launches Digital Lending Platform: Home, Personal, Car Loan Will Be Approved In 30 Minutes
Ads से है परेशान? बिना Ads खबरों के लिए इनस्टॉल करें दैनिक भास्कर ऐप
30 मिनट में मिलेगा लोन: बैंक ऑफ बड़ौदा ने लॉन्च किया डिजिटल लेंडिंग प्लेटफॉर्म
नई दिल्ली 2 महीने पहले
कॉपी लिंक
देश के तीसरे सबसे बड़े सार्वजनिक बैंक बैंक ऑफ बड़ौदा ने सोमवार को डिजिटल लेंडिंग प्लेटफॉर्म लॉन्च किया। यह संभावित रिटेल लोन चाहने वालों को उनकी जगह और पसंद के समय पर पेपरलेस प्रक्रिया के माध्यम से डिजिटल रूप से ऋण प्राप्त करने में सक्षम बनाता है।
BoB वर्तमान में ऑफलाइन / ऑनलाइन पार्टनर चैनलों के माध्यम से कुछ भी खरीदारी करने और बाद में आसान EMI में भुगतान करने के लिए मौजूदा चयनित ग्राहकों को प्री-अप्रूव माइक्रो पर्सनल लोन प्रदान करता है।
बैंक ने एक बयान में कहा कि ग्राहक अपने बचत बैंक खाते में राशि का लाभ भी उठा सकते हैं और इसे 60 सेकंड में m-Connect+ (बैंक के मोबाइल बैंकिंग ऐप) के माध्यम से 3 से 18 महीने तक ईएमआई में बदल सकते हैं।
BoB के कार्यकारी निदेशक, विक्रमादित्य सिंह खिंची ने कहा कि बैंक रिटेल, MSME और कृषि क्षेत्रों में डिजिटल पहला उधार दृष्टिकोण अपनाकर अगले 5 वर्षों में 16% CAGR पर बैंकिंग उद्योग के विकास को 1.50 गुना बढ़ाने की परिकल्पना करता है।</t>
  </si>
  <si>
    <t>Mutual Funds Rules Change From 1 January 2021: 1 जनवरी 2021 से म्यूचुअल फंड में निवेश को लेकर नियमों में कुछ बदलाव होने वाले हैं.
Mutual Funds Rules Change From 1 January 2021: अगर आप म्यूचुअल फंड निवेशक हैं तो जरा ध्यान दें. जनवरी 2021 से म्यूचुअल फंड में निवेश को लेकर नियमों में कुछ बदलाव होने वाले हैं. हालांकि ये सभी बदलाव निवेशकों के हितों को ध्यान में रखकर किए गए हैं. इन बदलावों के लागू होने के बाद बाद म्यूचुअल फंड में निवेश का तरीका कुछ बदल जाएगा. मार्केट रेगुलेटर का मानना है कि निवेशकों के लिए म्यूचुअल फंड्स को सेफ और ट्रांसपैरेंट बनाने के लिए ये बदलाव जरूरी थे. इनमें NAV कैल्कुलेशन में बदलाव, म्यूचुअल फंड्स में निवेशकों को सही से जोखिम की पहचान से लेकर मल्टीकैप में निवेश को ज्यादा ट्रांसपैरेंट बनाना शामिल है. इन सारे बदलावों का एलान इसी साल हुआ था, जिसे नए साल से लागू किया जाएगा.
NAV कैलकुलेशन में बदलाव
सेबी ने इस साल 17 सितंबर को जारी सर्कुलर में म्यूचुअल फंड स्कीम में NAV कैलकुलेशन में बदलाव का एलान किया था. नए नियम 1 जनवरी 2021 से प्रभावी होंगे. 1 जनवरी, 2021 से निवेशकों को उस दिन के म्यूचुअल फंड्स का नेट एसेट वैल्यू यानी परचेज NAV एसेट मैनेजमेंट कंपनी (AMC) के पास पैसे पहुंच जाने के बाद मिलेगा. SEBI के अनुसार लिक्विड और ओवरनाइट म्यूचुअल फंड स्कीम्स को छोड़कर सभी म्यूचुअल फंड्स स्कीम्स में दिन का क्लोजिंग NAV यूटिलाइजेश के लिए उपलब्ध फंड्स के आधार पर तय होगा. मजूदा नियमों के मुताबिक, 2 लाख रुपये से कम की खरीददारी में उसी दिन का NAV लागू होता है और ऑर्डर प्लेस हो जाता है, चाहे पैसे AMC के पास पहुंचा हो या नहीं.
हाई रिस्क को देखकर ले सकेंगे निर्णय
म्यूचुअल फंड में निवेश जोखिम के अधीन होता है. लेकिन कइ्र बार निवेशकों को हाई रिस्क की सही से पहचान नहीं हो पाती है. निवेशक म्यूचुअल फंड के जोखिम को ठीक तरह से पहचान सकें इसके लिए सेबी ने बाजार नियामक सेबी ने 1 जनवरी 2021 से “very high risk” कटेगिरी की शुरुआत करने का एलान किया है. सभी म्यूचुअल फंड्स को अब रिस्क-ओ-मीटर में 5 के बदले 6 संकेत दिखाने होंगे. “very high risk” कटेगिरी के अलावा अन्य 5 श्रेणियां लो, मॉडरेटरी लो, मॉडरेट, मॉडेटरी हाई और हाई हैं.
मल्टीकैप में बदलेगा निवेश का तरीका
सेबी ने मल्टीकैप म्यूचुअल फंड कटेगिरी के लिए एसेट अलोकेशन के नियमों में बदलाव किया है. नए नियम 1 जनवरी 2021 से लागू ​होंगे, हालांकि फंड हाउसेज को इसके लिए 31 जनवरी 2021 तक का समय दिया गया है. नए नियम के मुताबिक अब फंड्स का 75 फीसदी हिस्सा इक्विटी में निवेश करना जरूरी होगा, जो कि अभी न्यूनतम 65 फीसदी है. फंड हाउसेज को लॉर्जकैप, मिडकैप और स्मॉलकैप में 25-25 फीसदी निवेश करना जरूरी होगा. बता दें कि पहले फंड मैनेजर्स अपनी सुविधा के हिसाब से आवंटन करते थे, जिससे मल्टीकैप में लार्जकैप का वेटेज ज्यादा रहता है.
इंटर स्कीम ट्रांसफर के बदलेंगे नियम
सेबी ने म्यूचुअल फंड्स निवेशकों के हितों की रक्षा के लिए इंटर स्‍कीम ट्रांसफर के मानकों को सख्त करने के उपाय किए हैं. 1 जनवरी, 2021 से क्लोज इंडेड फंड्स का इंटर-स्कीम ट्रांसफर निवेशकों को स्कीम की यूनिट एलॉट होने के केवल 3 कारोबारी दिनों के अंदर करना होगा. बाजार नियामक के मुताबिक, एक फंड हाउस की ओर से लिक्विडिटी बढ़ाने की कोशिश करने और खत्‍म होने के बाद ही इंटर-स्कीम ट्रांसफर किया जा सकता है. इनमें योजनाओं में उपलब्ध नकद व कैश इक्विवेलेंट एसेट्स का इस्‍तेमाल और बाजारों में स्‍कीम एसेट्स की बिक्री शामिल होगी.</t>
  </si>
  <si>
    <t>28 दिसंबर, 2020|2:23|IST</t>
  </si>
  <si>
    <t>पैन कार्ड से जुड़े जरूरी नियमों का उल्लेख आयकर विभाग ने आधिकारिक तौर पर अपनी वेबसाइट पर भी कर रखा है. वहीं हर वो शख्स जो इनकम टैक्स भरना चाहता है तो उसके पास पैन कार्ड का होना अनिवार्य है.
नई दिल्ली: रुपयों के लेनदेन के लिए पैन कार्ड (PAN Card) की जरूरत पड़ती है. पैन (Permanent Account Number) कार्ड एक 10 डिजिट का नंबर होता है. इससे किसी भी शख्स की वित्तीय स्थिति के बारे में जानकारी मिलती है. इनकम टैक्स विभाग के जरिए पैन कार्ड को जारी किया जाता है. नौकरी, बिजनेस करने के अलावा आईटीआर भरने के लिए भी पैन कार्ड काफी जरूरी है. लेकिन सवाल उठता है कि क्या पैन कार्ड रखने वाले हर शख्स को इनकम टैक्स रिटर्न दाखिल करना जरूरी होता है?
पैन कार्ड से जुड़े जरूरी नियमों का उल्लेख आयकर विभाग ने आधिकारिक तौर पर अपनी वेबसाइट पर भी कर रखा है. वहीं हर वो शख्स जो इनकम टैक्स भरना चाहता है तो उसके पास पैन कार्ड का होना अनिवार्य है. वहीं इनकम टैक्स रिटर्न भरते वक्त पैन कार्ड से आधार कार्ड लिंक होना काफी जरूरी है. इसके बिना आईटीआर प्रोसेस नहीं होगा. बिना पैन कार्ड के इसकी जानकारी नहीं मिलेगी कि हमारा असल में टैक्स अमाउंट क्या है. पैन कार्ड के जरिए टैक्स चोरी से भी बचा जा सकता है.
इनको भरना होता है इनकम टैक्स
हालांकि ये जरूरी नहीं है कि जिन लोगों के पास पैन कार्ड है उन सब लोगों को आईटीआर दाखिल करना ही पड़ता है. वहीं अगर कोई शख्स आयकर अधिनियम 1961 की धारा 139 के दायरे में आता है तो उनको इनकम टैक्स रिटर्न दाखिल करना होता है. इस धारा के तहत प्रत्येक वो शख्स जिसकी आय टैक्स के दायरे में आती है उसे इनकम टैक्स रिटर्न भरना होता है. हालांकि जिस व्यक्ति के पास पैन कार्ड है, लेकिन उनकी आय कर योग्य आय नहीं है तो उसे इनकम टैक्स दाखिल करना जरूरी नहीं होता है.
इन कामों के लिए पैन कार्ड की जरूरत
इसके अलावा कुछ अन्य जरूरी कामों के लिए भी पैन कार्ड को अनिवार्य किया हुआ है. पांच लाख या उससे ज्यादा की अचल संपत्ति को खरीदते वक्त भी पैन कार्ड की जरूरत होती है. इसके अलावा बैंक में 50 हजार रुपये या इससे बड़ा लेनदेन करने या बड़ी एफडी-आरडी के लिए भी पैन कार्ड जरूरी होता है. इसके अलावा 50 हजार से ज्यादा का लाइफ इंश्योरेंस प्रीमियम के लिए भी पैन कार्ड जरूरी होता है. वहीं शेयर मार्केट में निवेश करने के लिए भी पैन कार्ड की आवश्यकता पड़ती है. पैन कार्ड सरकारी विभाग के ओर से जारी किया जाता है. इस कारण इस कार्ड को पहचान पत्र के तौर पर भी काम में लिया जा सकता है.
Home Loan Tax Benefits : होम लोन लेकर भी पा सकते हैं इनकम टैक्स में छूट, ऐसे बचा सकते हैं मेहनत की कमाई
इनकम टैक्स रिटर्न फाइल करते समय TDS का रखें ध्यान, ज्यादा कटौती हुई तो करें क्लेम
Dailyhunt
Disclaimer: This story is auto-aggregated by a computer program and has not been created or edited by Dailyhunt. Publisher: ABP Live Hindi</t>
  </si>
  <si>
    <t>© हिन्दुस्तान द्वारा प्रदत्त sugar corporation may take a loan of 150 crore from the bank the government has given a guarantee</t>
  </si>
  <si>
    <t>Apps ban in india in 2020 list: साल 2020 में ऐप्स की दुनिया में बड़ी उठापटक देखने को मिली। इस साल भारत सरकार ने बड़ी संख्या में मोबाइल ऐप्स पर बैन लगाया, जिनमें ज्यादातर चाइनीज ऐप हैं। यूजर्स के पर्सनल डेटा और देश की सुरक्षा को लेकर इन ऐप्स को प्रतिबंधित किया गया है। बैन किए गए ऐप्स में PUBG Mobile और TikTok समेत कई पॉप्युलर ऐप शामिल हैं। Also Read - PUBG Mobile 2 Mobile Game अगले हफ्ते हो सकता है लॉन्च, मिलेंगे नए मैप और दमदार फीचर
चाइनीज ऐप्स पर सबसे पहले इस साल जून में गाज गिरी। 29 जून को केंद्र सरकार ने 59 ऐप्स पर बैन लगाया था। इसके बाद जुलाई में सरकार ने देश की सुरक्षा के लिए खतरा बने 47 मोबाइल ऐप्स पर बैन लगाया। 2 सितंबर को 118 ऐप्‍स प्रतिबंधित किए गए। सितंबर के बाद 24 नवंबर को एक बार फिर केंद्र सरकार ने मोबाइल ऐप्स पर कार्रवाई की। इस बार 43 ऐप बैन किए गए। नीचे देखें भारत में बैन किए गए चाइनीज ऐप्स की पूरी लिस्ट: Also Read - PUBG Mobile India क्या अप्रैल में होगा लॉन्च? जानिए क्यों हो रही देर
भारत में बैन ऐप्स की लिस्ट (List of apps banned in India)
AliSuppliers Mobile App
Alibaba Workbench
AliExpress – Smarter Shopping, Better Living
Alipay Cashier
Lalamove India – Delivery App
Drive with Lalamove India
Snack Video
CamCard – Business Card Reader
CamCard – BCR (Western)
Soul- Follow the soul to find you
Chinese Social – Free Online Dating Video App &amp; Chat
Date in Asia – Dating &amp; Chat For Asian Singles
WeDate-Dating App
Free dating app-Singol, start your date!
Adore App
TrulyChinese – Chinese Dating App
TrulyAsian – Asian Dating App
ChinaLove: dating app for Chinese singles
DateMyAge: Chat, Meet, Date Mature Singles Online
AsianDate: find Asian singles
FlirtWish: chat with singles
Guys Only Dating: Gay Chat
Tubit: Live Streams
WeWorkChina
First Love Live- super hot live beauties live online
Rela – Lesbian Social Network
Cashier Wallet
MangoTV
MGTV-HunanTV official TV APP
WeTV – TV version
WeTV – Cdrama, Kdrama&amp;More
WeTV Lite
Lucky Live-Live Video Streaming App
Taobao Live
DingTalk
Identity V
Isoland 2: Ashes of Time
BoxStar (Early Access)
Heroes Evolved
Happy Fish
Jellipop Match-Decorate your dream island！
Munchkin Match: magic home building
Conquista Online II Also Read - Valheim Survival Online Game को मिल रहा PUBG जैसा जबरदस्त रिस्पॉन्स, इन दिग्गज गेम्स को पछाड़ा
APUS Launcher Pro- Theme, Live Wallpapers, Smart
APUS Launcher -Theme, Call Show, Wallpaper, HideApps
APUS Security -Antivirus, Phone security, Cleaner
APUS Turbo Cleaner 2020- Junk Cleaner, Anti-Virus
APUS Flashlight-Free &amp; Bright
Cut Cut – Cut Out &amp; Photo Background Editor
Baidu
Baidu Express Edition
FaceU – Inspire your Beauty
ShareSave by Xiaomi: Latest gadgets, amazing deals
CamCard – Business Card Reader
CamCard Business
CamCard for Salesforce
CamOCR
InNote
VooV Meeting – Tencent Video Conferencing
Super Clean – Master of Cleaner, Phone Booster
WeChat reading
Government WeChat
Small Q brush
Tencent Weiyun
Pitu
WeChat Work
Cyber Hunter
Cyber Hunter Lite
Knives Out-No rules, just fight!
Super Mecha Champions
LifeAfter
Dawn of Isles
Ludo World-Ludo Superstar
Chess Rush
PUBG MOBILE Nordic Map: Livik
PUBG MOBILE LITE
Rise of Kingdoms: Lost Crusade
Art of Conquest: Dark Horizon
Dank Tanks
Warpath
Game of Sultans
Gallery Vault – Hide Pictures And Videos
Smart AppLock (App Protect)
Message Lock (SMS Lock)-Gallery Vault Developer Team
Hide App-Hide Application Icon
AppLock
AppLock Lite
Dual Space – Multiple Accounts &amp; App Cloner
ZAKZAK Pro – Live chat &amp; video chat online
ZAKZAK LIVE: live-streaming &amp; video chat app
Music – Mp3 Player
Music Player – Audio Player &amp; 10 Bands Equalizer
HD Camera Selfie Beauty Camera
Cleaner – Phone Booster
Web Browser &amp; Fast Explorer
Video Player All Format for Android
Photo Gallery HD &amp; Editor
Photo Gallery &amp; Album
Music Player – Bass Booster – Free Download
HD Camera – Beauty Cam with Filters &amp; Panorama
HD Camera Pro &amp; Selfie Camera
Music Player – MP3 Player &amp; 10 Bands Equalizer
Gallery HD
Web Browser – Fast, Privacy &amp; Light Web Explorer
Web Browser – Secure Explorer
Music player – Audio Player
Video Player – All Format HD Video Player
Lamour Love All Over The World
Amour- video chat &amp; call all over the world.
MV Master – Make Your Status Video &amp; Community
MV Master – Best Video Maker &amp; Photo Video Editor
APUS Message Center-Intelligent management
LivU Meet new people &amp; Video chat with strangers
Carrom Friends : Carrom Board &amp; Pool Game-
Ludo All Star- Play Online Ludo Game &amp; Board Games
Bike Racing : Moto Traffic Rider Bike Racing Games
Rangers Of Oblivion : Online Action MMO RPG Game
Z Camera – Photo Editor, Beauty Selfie, Collage
GO SMS Pro – Messenger, Free Themes, Emoji
U-Dictionary: Oxford Dictionary Free Now Translate
Ulike – Define your selfie in trendy style
Tantan – Date For Real
MICO Chat: New Friends Banaen aur Live Chat karen
Kitty Live – Live Streaming &amp; Video Live Chat
Malay Social Dating App to Date &amp; Meet Singles
Alipay
AlipayHK
Mobile Taobao
Youku
Road of Kings- Endless Glory
Sina News
Netease News
Penguin FM
Murderous Pursuits
Tencent Watchlist (Tencent Technology
Learn Chinese AI-Super Chinese
HUYA LIVE – Game Live Stream
Little Q Album
Fighting Landlords – Free and happy Fighting Landlords
Hi Meitu
Mobile Legends: Pocket
VPN for TikTok
VPN for TikTok
Penguin E-sports Live assistant
Buy Cars-offer everything you need, special offers and low prices
iPick
Beauty Camera Plus – Sweet Camera &amp; Face Selfie
Parallel Space Lite – Dual App
“Chief Almighty: First Thunder BC
MARVEL Super War NetEase Games
AFK Arena
Creative Destruction NetEase Games
Crusaders of Light NetEase Games
Mafia City Yotta Games
Onmyoji NetEase Games
Ride Out Heroes NetEase Games
Yimeng Jianghu-Chu Liuxiang has been fully upgraded
Legend: Rising Empire NetEase Games
Arena of Valor: 5v5 Arena Games
Soul Hunters
Rules of Survival
TikTok
Shareit
Kwai
UC Browser
Baidu map
Shein
Clash of Kings
DU battery saver
Helo
Likee
YouCam makeup
Mi Community
CM Browers
Virus Cleaner
APUS Browser
ROMWE
Club Factory
Newsdog
Beutry Plus
WeChat
UC News
QQ Mail
Weibo
Xender
QQ Music
QQ Newsfeed
Bigo Live
SelfieCity
Mail Master
Parallel Space
Mi Video Call – Xiaomi
WeSync
ES File Explorer
Viva Video – QU Video Inc
Meitu
Vigo Video
New Video Status
DU Recorder
Vault- Hide
Cache Cleaner DU App studio
DU Cleaner
DU Browser
Hago Play With New Friends
Cam Scanner
Clean Master – Cheetah Mobile
Wonder Camera
Photo Wonder
QQ Player
We Meet
Sweet Selfie
Baidu Translate
Vmate
QQ International
QQ Security Center
QQ Launcher
U Video
V fly Status Video
Mobile Legends
DU Privacy</t>
  </si>
  <si>
    <t>आईटीआर दाखिल करने की आखिरी तारीख 31 दिसंबर उन लोगों के लिए है जो वेतनभोगी हैं और जिनकी आय की ऑडिट नहीं होती है. लेकिन जो लोग बिजनेस से जुड़े हैं और जिनकी बैलेंसशीट ऑडिट होती है उनके लिए बिना जुमार्ना आयकर रिटर्न दाखिल करने की आखिरी तारीख 31 जनवरी 2021 है.
नई दिल्ली: इनकम टैक्स रिटर्न दाखिल करने की आखिरी तारीख नजदीक आ रहे है. वित्त वर्ष 2019-20 (असेसमेंट ईयर 2020-21) के लिए 31 दिसंबर 2020 तक इनकम टैक्स रिटर्न भर सकते हैं. वहीं आईटीआर दाखिल करने में देरी करने पर जुर्माना भी भरना पड़ सकता है. आयकर विभाग के मुताबिक वित्त वर्ष 2019-20 में 26 दिसंबर तक 4.15 करोड़ से अधिक करदाताओं ने अपना आयकर रिटर्न दाखिल कर दिया है.
आयकर विभाग ने बताया कि 26 दिसंबर तक 2.34 करोड़ से अधिक करदाताओं ने आईटीआर-1 दाखिल किया है. वहीं 89.89 लाख से अधिक ने आईटीआर-4 दाखिल किया है. इसके अलावा 49.72 लाख ने आईटीआर-3 और 30.36 लाख ने आईटीआर-2 फाइल किया है. वहीं आयकर विभाग ने रिटर्न फाइलिंग को आसान बनाने के लिए 'झटपट प्रोसेसिंग' शुरू की है. नई सुविधा का उपयोग करके जल्द रिटर्न दाखिल कर सकते हैं. वेतनभोगियों के लिए यह सुविधा काफी उपयोगी साबित हो सकती है.
झटपट प्रोसेसिंग का उपयोग करके जल्द आयकर रिटर्न दाखिल कर सकते हैं. आयकर विभाग की वेबसाइट पर विभाग की ओर से शुरू की गई इस पहल का स्लोगन 'फाइल करो झट से, प्रोसेसिंग होगी पट से' देखने को मिलेगा. इसमें बताया गया है कि आईटीआर-1 और आईटीआर-4 कैसे दाखिल कर सकते हैं. आईटीआर-4 उन आयकर दाताओं के लिए है जो व्यवसायी या पेशेवर हैं. इसमें वो लोग भी शामिल हैं जिन्होंने आयकर अधिनियम के सेक्शन 44एडी, सेक्शन 44एडीए और 44एई के अनुसार संभावित आय स्कीम का विकल्प लिया है.
आयकर रिटर्न दाखिल करने की आखिरी तारीख 31 दिसंबर उन लोगों के लिए है जो वेतनभोगी हैं और जिनकी आय की ऑडिट नहीं होती है. लेकिन जो लोग बिजनेस से जुड़े हैं और जिनकी बैलेंसशीट ऑडिट होती है उनके लिए बिना जुमार्ना आयकर रिटर्न दाखिल करने की आखिरी तारीख 31 जनवरी 2021 है. देरी से आईटीआर दाखिल करने पर आयकर विभाग ने अलग-अलग जुर्माने का प्रावधान किया है. वहीं जुर्माने के साथ 31 मार्च 2021 तक वित्त वर्ष 2019-20 के लिए आईटीआर दाखिल कर सकते हैं.
कितना लगेगा जुर्माना?
आयकर रिटर्न भरने की आखिरी तारीख 31 दिसंबर वेतनभोगी लोगों के लिए है. वहीं आयकरदाता अगर 31 दिसंबर तक आयकर रिटर्न दाखिल नहीं करेंगे तो उनको 10,000 रुपये तक जुमार्ना भरना पड़ सकता है. जिन लोगों की कर योग्य आय पांच लाख रुपये तक है उनको 31 दिसंबर 2020 के बाद रिटर्न दाखिल करने पर 1,000 रुपये जुमार्ना भरना पड़ेगा. इसके अलावा जिनकी कर योग्य आय अगर पांच लाख रुपये से अधिक है, उनको 31 दिसंबर के बाद आयकर रिटर्न दाखिल करने पर 10,000 रुपये जुमार्ना भरना पड़ेगा.
Home Loan Tax Benefits : होम लोन लेकर भी पा सकते हैं इनकम टैक्स में छूट, ऐसे बचा सकते हैं मेहनत की कमाई
इनकम टैक्स रिटर्न फाइल करते समय TDS का रखें ध्यान, ज्यादा कटौती हुई तो करें क्लेम
Dailyhunt
Disclaimer: This story is auto-aggregated by a computer program and has not been created or edited by Dailyhunt. Publisher: ABP Live Hindi</t>
  </si>
  <si>
    <t>डिजिटली लोन देने से जुड़े फ्रॉड में लियांग की गिरफ्तारी के साथ ही चीन के नागरिकों की संख्या तीन हो गई है। 25 दिसंबर को साइबराबाद पुलिस ने शंघाई के निवासी यी बाई उर्फ डेनिस को गिरफ्तार किया था। उस पर फौरन लोन देने वाले 11 ऐप्स को अवैध तरीके से चलाने का आरोप था। इसी तरह अक्टूबर में भी एक चीनी नागरिक की गिरफ्तारी हुई थी।</t>
  </si>
  <si>
    <t>पीएफ लोन में आपको किसी भी तरह के संपत्ति के कागज गिरवी रखने की जरूरत नहीं है, आपको अपने पीएफ एकाउंट में जमा राशि के आधार पर लोन मिल जाता है.
प्रतीकात्मक तस्वीर
अगर आप भी PPF Account में पैसे जमा कर रहे हैं, तो आपको इससे सेविंग के साथ साथ कई फायदे मिलते हैं. PF Account में पैसा जमा करने से आपको ना सिर्फ इश्योरेंस, टैक्स में छूट ही नहीं, बल्कि लोन की सुविधा भी मिलती है. जी हां, आप अपने पीएफ एकाउंट से लोन (PPF Account Loan) भी ले सकते हैं. ऐसे में जानते हैं इसके क्या नियम हैं और किस तरह से ये लोन लिया जा सकता है….
पीएफ में जमा होने वाले पैसों पर मिलने वाले लोन को पीपीएफ लोन कहा जाता है. इस लोन में आपको किसी भी तरह के संपत्ति के कागज गिरवी रखने की जरूरत नहीं है, आपको अपने पीएफ एकाउंट में जमा राशि के आधार पर लोन मिल जाता है. इसका मतलब है कि आप जरूरत पड़ने पर कुछ दिनों के लिए पीएफ खाते से पैसे निकाल लेते हैं और फिर से जमा कर देते हैं. अगर आप भी ये लोन लेना चाहते हैं तो जानते हैं कितने रुपये तक का लोन लिया जा सकता है.
कितने रुपये तक का लोन मिलता है?
पीएफ एकाउंट के लोन में आपको पीएफ में जमा राशि के आधार पर ही लोन मिलता है. पीएफ खाता खुलने के दो साल बाद ही इससे लोन लिया जा सकता है. अगर आप एक साल से ही पैसे जमा कर रहे हैं तो आप लोन नहीं ले सकते हैं. आप तीसरे साल में दो साल में जमा राशि का 25 फीसदी ही लोन ले सकते हैं.
ये भी पढ़ें- दिल्ली में आज से दौड़ेगी बिना ड्राइवर की मेट्रो, कितने यात्री कर पाएंगे सफर और क्या हैं इसकी खासियतें?
अगर आपके खाते में 1 लाख रुपये जमा है तो आप सिर्फ 25 हजार रुपये तक का ही लोन ले सकते हैं. हालांकि, जैसे जैसे आपके पीएफ एकाउंट को वक्त हो जाएगा, आप ज्यादा लोन भी ले सकते हैं.
कितना देना होता है ब्याज?
पहले पीपीएफ पर लोन लेने के लिए खाताधारक को 2 फीसदी ब्याज चुकानी पड़ती थी, लेकिन सरकार ने 2020 के लिए इसे घटाकर एक फीसदी कर दिया है. वैसे यह ब्याज फीसदी होता है, लेकिन पीएफ पर मिलने वाले ब्याज को घटाने के बाद ये रकम 1 फीसदी ही रह जाती है. हालांकि, जितने दिन आप यह लोन लेते हैं, उतने दिन आपको पीएफ एकाउंट पर सरकार की ओर से मिलने वाला ब्याज नहीं मिलता है.
क्या है नियम और शर्ते?
जब आप लोन लेते हैं तो आपके पीएफ में जमा कुल राशि को आधार नहीं माना जाता है. जितने पैसे आपने आखिरी मार्च तक जमा किए होंगे, उन्हें ही आधार माना जाएगा. मान लीजिए आप फरवरी, 2021 में लोन के लिए एप्लाई कर रहे हैं तो आपके फरवरी तक जमा पैसों को आधार नहीं माना जाएगा. ऐसे में आपके मार्च 2020 तक जमा पैसों को ही आधार माना जाएगा और उसके आधार पर ही लोन अमाउंट डिसाइड होगा. इसके अलावा आपको टैक्स में मिलने वाली छूट नहीं मिल पाएगी और आप यह लोन साल में सिर्फ एक ही बार ले सकते हैं.
कैसे करते हैं एप्लाई?
अगर आप इसके लिए अप्लाई करना चाहते हैं तो इसके लिए आपको फॉर्म डी की आवश्कता होगी. आप अपने बैंक से इसे ले सकते हैं या बैंक की वेबसाइट से इसे डाउनलोड कर सकते हैं. इसके बाद ये आपको अपने बैंक में जमा करवाना होता है, जिसके बाद लोन का प्रोसेस शुरू हो जाता है.
ये भी पढ़ें- देश के किसी कोने में 5 लाख तक का मुफ्त इलाज, जानिए क्या है पीएम-जय सेहत योजना</t>
  </si>
  <si>
    <t>समाज में आज ऐसी कई एप चल रही है, जो तुरंत आपको लोन दिलाने का वादा करता है, लेकिन पिछले कुछ दिनों में ऐसी लोन एप्स से जुड़े लोगों को लोगों पर जबरन दवाब बनाने को लेकर गिरफ्तार किया जा रहा है। सेंट्रल क्राइम ब्रांच (CCB), बेंगलुरु ने बताया, 'लोन एप्स मामले में तीन लोगों को गिरफ्तार किया गया है। दो चीनी नागरिकों के शामिल होने का पता चला है। उन्हें जल्द ही गिरफ्तार किया जाएगा।' बताया गया यह एप्स अत्यधिक दरों पर ऋण प्रदान करते हैं। फिर बाद में वसूली के लिए धमकी / बल का उपयोग करने तक पर उतर जाते हैं।
सेंट्रल क्राइम ब्रांच (CCB) बेंगलुरु ने बताया लोन एप्स मामले में तीन लोगों को गिरफ्तार किया गया है। दो चीनी नागरिकों के शामिल होने का पता चला है। उन्हें जल्द ही गिरफ्तार किया जाएगा। बताया गया यह एप्स अत्यधिक दरों पर ऋण प्रदान करते हैं।
हाल ही में तेलंगाना में अवैध एप के जरिए तुरंत लोन देकर लोगों से जबरन वसूली करने के आरोप में चीन नागरिक समेत 4 लोगों को गिरफ्तार किया था। पुलिस ने बताया था कि चारों लोगों पर एक अवैध एप के जरिए लोगों को कर्ज देने और जबरन वसूली के आरोप में गिरफ्तार किया गया है। फिलहाल अभी एक चीनी नगारिक और दो अन्य लोग फरार है, जिनकी तालश जारी है।
बता दें कि पिछले कुछ दिनों से एक नई तरह की ठगी का मामला सामने आया है। देश के कई बड़े शहरों में लोन एप (Loan App) के जरिए ठगी की जा रही है। आज के इस दौर में हर किसी को लोन की जरूरत पड़ती ही है। इसी का फायदा उठाते हुए कई कंपनियां लोगों को घर बैठे एप के माध्यम से लोन दे रही हैं। इन लोन एप के माध्यम से छोटी से छोटी और बड़ी से बड़ी रकम आपके बैंक खाते में आसानी से ट्रांसफर की जाती है। एप के माध्यम से जितना ही ये लोन लेने में आसान है उससे कहीं ज्यादा लोग इसमें ठगी का शिकार हो रहे हैं।
Dailyhunt
Disclaimer: This story is auto-aggregated by a computer program and has not been created or edited by Dailyhunt. Publisher: CN24 News Hindi</t>
  </si>
  <si>
    <t>सेंट्रल क्राइम ब्रांच (CCB) बेंगलुरु ने बताया लोन एप्स मामले में तीन लोगों को गिरफ्तार किया गया है। दो चीनी नागरिकों के शामिल होने का पता चला है। उन्हें जल्द ही गिरफ्तार किया जाएगा। बताया गया यह एप्स अत्यधिक दरों पर ऋण प्रदान करते हैं।
बेंगलोर, एएनआइ। समाज में आज ऐसी कई एप चल रही है, जो तुरंत आपको लोन दिलाने का वादा करता है, लेकिन पिछले कुछ दिनों में ऐसी लोन एप्स से जुड़े लोगों को लोगों पर जबरन दवाब बनाने को लेकर गिरफ्तार किया जा रहा है। सेंट्रल क्राइम ब्रांच (CCB), बेंगलुरु ने बताया, 'लोन एप्स मामले में तीन लोगों को गिरफ्तार किया गया है। दो चीनी नागरिकों के शामिल होने का पता चला है। उन्हें जल्द ही गिरफ्तार किया जाएगा।' बताया गया यह एप्स अत्यधिक दरों पर ऋण प्रदान करते हैं। फिर बाद में वसूली के लिए धमकी / बल का उपयोग करने तक पर उतर जाते हैं।
हाल ही में तेलंगाना में अवैध एप के जरिए तुरंत लोन देकर लोगों से जबरन वसूली करने के आरोप में चीन नागरिक समेत 4 लोगों को गिरफ्तार किया था। पुलिस ने बताया था कि चारों लोगों पर एक अवैध एप के जरिए लोगों को कर्ज देने और जबरन वसूली के आरोप में गिरफ्तार किया गया है। फिलहाल अभी एक चीनी नगारिक और दो अन्य लोग फरार है, जिनकी तालश जारी है।
बता दें कि पिछले कुछ दिनों से एक नई तरह की ठगी का मामला सामने आया है। देश के कई बड़े शहरों में लोन एप (Loan App) के जरिए ठगी की जा रही है। आज के इस दौर में हर किसी को लोन की जरूरत पड़ती ही है। इसी का फायदा उठाते हुए कई कंपनियां लोगों को घर बैठे एप के माध्यम से लोन दे रही हैं। इन लोन एप के माध्यम से छोटी से छोटी और बड़ी से बड़ी रकम आपके बैंक खाते में आसानी से ट्रांसफर की जाती है। एप के माध्यम से जितना ही ये लोन लेने में आसान है उससे कहीं ज्यादा लोग इसमें ठगी का शिकार हो रहे हैं।
शॉर्ट मे जानें सभी बड़ी खबरें और पायें ई-पेपर,ऑडियो न्यूज़,और अन्य सर्विस, डाउनलोड जागरण ऐप</t>
  </si>
  <si>
    <t>नई दिल्ली। लोन एप्स मामले में बड़ी कार्रवाई करते हुए सेंट्रल क्राइम ब्रांच बेंगलूरु की टीम ने तीन लोगों को गिरफ्तार किया है। इनमें दो आरोपी चीनी नागरिक हैं। सेंट्रल क्राइम ब्रांच की टीम ने इन लोगों को मौजूदा दरों पर ऋण प्रदान करने और बाद में वसूली के लिए धमकी देने या गैर कानूनी तरीका अख्तियार करने से जुड़ा है। क्राइम ब्रांच के अधिकारी चीनी नागरिकों की संलिप्तता को गंभीर मसला मान रहे हैं।
Three persons have been arrested in loan apps case. Involvement of two Chinese nationals has been found. They will be arrested soon: Central Crime Branch (CCB), Bengaluru
The matter pertains to the apps providing loans at exorbitant rates &amp; later using threat/force for recovery — ANI (@ANI) December 28, 2020
25 दिन पहले रकीब जाकिर की हुई थी गिरफ्तारी
बता दें कि तीन दिसंबर को क्राइम ब्रांच ने बेंगलूरु हिंसा मामले में आरोपी पूर्व पार्षद रकीब जाकिर को गिरफ्तार था। रकीब का नाम बेंगलूरु में 11 अगस्त को डीजे हल्ली और केजे हल्ली हिंसक घटना में सामने आया था। इस मामले में एनआईए अभी तक डीजे हल्ली थाना के मामले में अब तक 124 आरोपियों और केजी हल्ली थाना के मामले में 169 आरोपियों को गिरफ्तार कर चुकी है। बेंगलूरु हिंसक घटना की शुरुआत एक विवादित व भड़काऊ सोशल मीडिया पोस्ट की वजह से हुई थी। इसे कांग्रेस विधायक श्रीनिवास मूर्ति के भतीजे नवीन ने पोस्ट किया था। जिसके बाद 11 अगस्त को बेंगलूरू में हिंसा भड़क गई थी, जिसमें 4 लोगों की मौत हो गई थी</t>
  </si>
  <si>
    <t>आज शेयर बाजार में Reliance Industries और Vedanta जैसे शेयरों में पैसे लगाए जा सकते हैं। उम्मीद की जा रही है कि इनमें आज तेजी आएगी। लगातार नए रेकॉर्ड बना रहे शेयर बाजार में आइए जानते हैं आज और कौन-कौन से शेयर कर सकते हैं कमाल।</t>
  </si>
  <si>
    <t>Sanjay Raut Tweet on ED Summon to Wife Varsha Raut : संजय राउत की पत्नी वर्षा राउत को पीएमसी बैंक धनशोधन केस (PMC money laundering case) में ईडी ने तीसरी बार समन भेजा है। इस पर संजय राउत ने इशारों-इशारों में केंद्र सरकार को चुनौती दी है।</t>
  </si>
  <si>
    <t>पुलिस ने बताया कि तीनों की गिरफ्तारी हैदराबाद के एक व्यक्ति की शिकायत पर की गई, जिसके मुताबिक ऑनलाइन ऋण ऐप (Online Loan App) कंपनी ऊंचे ब्याज दर पर कर्ज की रकम लौटाने का दबाव बनाने के लिए उसका उत्पीड़न कर रही थी.
तेलंगाना पुलिस (Telangana Police) ने रविवार को कहा कि उसने मोबाइल ऐप के जरिए तुरंत ऋण (Instant Loan) देने वाली कंपनियों पर कार्रवाई जारी रखते हुए पुणे स्थित एक कॉलसेंटर का भंडाफोड़ किया है. उन्होंने बताया कि इस कॉल सेंटर का इस्तेमाल ऐप के जरिये ऋण लेने वालों से वसूली करने के लिए उनका उत्पीड़न करने में किया जाता है. इस मामले में एक चीनी महिला सहित तीन लोगों को गिरफ्तार किया गया है.
यह भी पढ़ें- ‘बदलाव हम भी चाहते हैं, लेकिन तीन काले कानूनों के साथ नहीं’, जेपी नड्डा पर सुरजेवाला का पलटवार
पुलिस ने बताया कि तीनों की गिरफ्तारी हैदराबाद के एक व्यक्ति की शिकायत पर की गई, जिसके मुताबिक ऑनलाइन ऋण ऐप कंपनी ऊंचे ब्याज दर पर कर्ज की रकम लौटाने का दबाव बनाने के लिए उसका उत्पीड़न कर रही थी. उन्होंने बताया कि इस मामले में शुक्रवार तक एक चीनी महिला सहित चार लोगों की गिरफ्तारी हुई है.
उत्पीड़न के कारण तीन लोगों ने की आत्महत्या
गौरतलब है कि पुलिस ने पिछले एक महीने में ऐसी ऐप आधारित कंपनियों के उत्पीड़न से कथित तौर पर तंग आकर एक इंजीनियर सहित तीन लोगों द्वारा आत्महत्या करने की घटना के बाद यह कार्रवाई शुरू की . पुलिस आयुक्त महेश एक भागवत ने बताया कि जिन लोगों को हाल में गिरफ्तार किया गया है, उनमें पुणे से संचालित कॉलसेंटर का निदेशक, उसकी पत्नी, जो चीन की नागरिक है और एक एचआर (ह्यूमन रिसोर्स) मैनेजर शामिल है.
यह भी पढ़ें- RJD नेता बोले, BJP नीतीश के लिए समस्या पैदा कर रही, महागठबंधन छोड़ने की गलती सुधार सकते हैं
पुलिस ने बताया कि कॉलसेंटर में इस समय 650 कर्मचारी काम कर रहे हैं, जिन्हें ऋण लेने वाले लोगों, उनके रिश्तेदारों एवं दोस्तों को अपने निजी मोबाइल फोन से कॉल कर ब्याज सहित ऋण चुकाने के लिए दबाव बनाने की जिम्मेदारी सौंपी गई थी.</t>
  </si>
  <si>
    <t>Credit Score उच्च होने के बाद भी नहीं मिल रहा है Loan? जानिए क्या हो सकते हैं कारण
कई बार अच्छे क्रेडिट स्कोर के बावजूद लोन नहीं मिल पाता है। इसके पीछे कुछ कारण होते हैं। जब भी किसी कर्जदाता को लोन के लिए आवेदन मिलता है तो वह यह देखता है कि क्या कर्ज लेने वाला समय पर पूरे ब्याज के साथ लोन चुका पाएगा।
नई दिल्ली, बिजनेस डेस्क। कई बार अच्छे क्रेडिट स्कोर के बावजूद लोन नहीं मिल पाता है। इसके पीछे कुछ कारण होते हैं। जब भी किसी कर्जदाता को लोन के लिए आवेदन मिलता है, तो वह यह देखता है कि क्या कर्ज लेने वाला समय पर पूरे ब्याज के साथ लोन चुका पाएगा। कर्जदाता कई तथ्यों के माध्यम से यह बात पता करता है और अगर उसे कोई संदेह होता है, तो लोन में देरी हो सकती है या फिर लोन डील रद्द भी हो सकती है। आइए जानते हैं कि ऐसे कौन-से कारण हैं, जिनकी वजह से अच्छे क्रेडिट स्कोर को बावजूद लोन नहीं मिल पाता।
आपकी आय
लोन आवेदन में आवेदक की आय बहुत अधिक महत्व रखती है। जब भी किसी कर्जदाता को कोई लोन आवेदन मिलता है, तो वह आवेदक की पुनर्भुगतान क्षमता का आकलन करता है। यह आकलन मासिक आय, आश्रितों की संख्या और आय के स्रोत की स्थिरता के आधार पर किया जाता है। यदि आपका क्रेडिट स्कोर अच्छा है, लेकिन मासिक आय कम है, तो आपके लोन आवेदन के रद्द होने की संभावना बढ़ जाती है।
आवेदक की उम्र
लोन के लिए आवेदन करने वाले की उम्र काफी मायने रखती है। बहुत बार 60 साल से अधिक के लोगों का लोन मंजूर नहीं होता है। अपनी रिटायरमेंट आयु के पास आ चुके लोग अक्सर होम लोन या 15 से 25 साल की अवधि वाला लोन लेने के योग्य नहीं माने जाते। कर्जदाता को लगता है कि रिटायर होने के बाद कर्ज लेने वाला ईएमआई भरने में समर्थ नहीं रह पाएगा।
आपकी जॉब से जुड़ी बातें
ज्यादातर बैंक और वित्तीय संस्थान लोन आवेदक के लिए कम से कम दो साल के वर्क एक्सीरियंस की मांग करते हैं। इससे डिफॉल्ट होने का जोखिम कम हो जाता है। वहीं, अगर आप जल्दी-जल्दी नौकरी बदल रहे हैं, तो यह एक अस्थिर करियर की निशानी होती है। ऐसे लोगों की विश्वसनीयता कम आकी जाती है और आपकी लोन डील के रद्द होने की संभावना बढ़ जाती है।
EMI और आय का रेशियो
लोन डील को मंजूरी देते समय कर्जदाताओं द्वारा ईएमआई-इनकम रेशियो भी देखा जाता है। अगर कर्ज लेने वाले की कुल मौजूदा ईएमआई पुनर्भुगतान राशि उसकी मासिक आय के 50 फीसद से कम है, तो उसके नए लोन आवेदन के मंजूर होने की संभावना बढ़ जाती है।
शॉर्ट मे जानें सभी बड़ी खबरें और पायें ई-पेपर,ऑडियो न्यूज़,और अन्य सर्विस, डाउनलोड जागरण ऐप</t>
  </si>
  <si>
    <t>© Zee Business हिंदी द्वारा प्रदत्त
हर स्टुडेंट का सपना होता है एक अच्छे Institute में पढ़ना और अपनी पहचान बनाना. लेकिन कई बार पैसों की कमी इसके आड़े आ जाती है. अगर आप देश-दुनिया की जानी-मानी यूनिवर्सिटी में पढ़ना चाहते हैं तो अब आपको पैसे की चिंता करने की जरूरत नहीं है. पहले की तुलना में एजुकेशन लोन के नियमों को कुछ सरल किया गया है. आइये जानते हैं कि आप कैसे आसानी से एजुकेशन लोन लेकर अच्छी डिग्री हासिल कर सकते हैं.
आसान हुआ लोन मिलना
बढ़ते डिमांड को देखते हुए पहले की तुलना में अब लोन रिलीज करने की प्रक्रिया आसान बना दी गई है. एजुकेशन लोन लेने से आप अपनी पढ़ाई भी अच्छी तरीके से कर सकेंगे. साथ ही लोन का री-पेमेंट (Repayment) भी आसानी से कर सकेंगे. तो आइए हम आपको बताते हैं कि कैसे मिलता है एजुकेशन लोन और क्या होते हैं इसके फायदे.
बैंक द्वारा इन चीजों के लिए दिया जाता है लोन Bank gives loan for these things
कॉलेज / स्कूल / हॉस्टल की फीस के लिए
परीक्षा / लाइब्रेरी / Laboratory fee के लिए
छात्र के लिए जीवन बीमा प्रीमियम, यदि लागू हो
किताबों / उपकरणों / यूनिफार्म के लिए
कोर्स को पूरा करने के लिए यदि आवश्यक होता है तो
ऐसे मिलता है एजुकेशन लोन This is how education loan is available
कोई छात्र जिसके माता-पिता भारत के नागरिक हैं और भारत में रहे हैं. साथ ही छात्र का जन्म भी भारत में हुआ है. बैक द्वारा उसे लोन रिलीज किया जाता है. छात्र यह लोन ग्रेुजुएशन और पोस्ट ग्रेजुएशन की पढ़ाई के लिए ले सकते हैं. हालांकि इसके लिए एजुकेशन इंस्टीट्यूट (Education Institute) को भारत सरकार से मान्यता प्राप्त होना जरूरी है.
जानिए कितने प्रतिशत दर पर मिलता है लोन Know what is the interest rate on education loan
स्टेट बैंक ऑफ इंडिया (SBI) की तरफ से भारत में पढ़ने के लिए 8.85% और विदेश में पढ़ाई के लिए 10.00% ब्याज दर (Interest rate) से लोन दिया जाता है.
एक्सिस बैंक (Axis Bank) की तरफ से एजुकेशन लोन के तौर पर भारत और विदेशों में पढ़ाई के लिए के लिए 13.70 प्रतिशत की दर से ब्याज दिया जाता है.
बैंक ऑफ बड़ौदा (Bank of Baroda) की तरफ से भारत में 8.40%, जबकि विदेश में पढ़ाई के लिए 9.15% की दर से लोन दिया जाता है.
यूनियन बैंक ऑफ इंडिया (Union Bank of India) की तरफ से भारत में 10.20%, विदेश में पढ़ाई के लिए 10.20% की दर से लोन दिया जाता है.
ज़ी बिज़नेस LIVE TV यहां देखें</t>
  </si>
  <si>
    <t>अगर आप होम लोन लेने के बाद इस लोन पर टॉपअप भी लेना चाहते हैं तो यह आपको होम लोन के कुछ समय बाद मिल जाता है. दरअसल बैंक होम लोन के रीपेमेंट का पैटर्न देखकर आपको टॉपअप लोन इश्यू कर देते हैं. वैसे एक तरह से देखा जाए तो ये पर्सनल लोन की तरह ही है.
क्या आप जानते हैं कि अगर आपने होम लोन लिया हुआ है तो आप इस पर भी टॉपअप लोन ले सकते हैं. उदाहरण के लिए जैसे आप अपने मोबाइल फोन में टॉपअप रीचार्ज कराते हैं और बैलेंस आपके फोन में आ जाता है, ठीक उसी तरह जब आप होम लोन पर टॉप अप लेते हैं तो आपको एक निश्चित धनराशि मिल जाती है. बता दें कि टॉपअप लोन 30 साल तक की अवधि के लिए लिया जा सकता है. चलिए आपको होम लोन पर लिए जाने वाले टॉपअप के बारे में कुछ जरूरी बातें बताते हैं जो आपके काफी काम आ सकती हैं.
होम लोन पर कब लें टॉपअप ?
अगर आप होम लोन लेने के बाद इस लोन पर टॉपअप भी लेना चाहते हैं तो यह आपको होम लोन के कुछ समय बाद मिल जाता है. दरअसल बैंक होम लोन के रीपेमेंट का पैटर्न देखकर आपको टॉपअप लोन इश्यू कर देते हैं. वैसे एक तरह से देखा जाए तो ये पर्सनल लोन की तरह ही है. इसे आप जरूरत पड़ने पर ले सकते हैं.
होम लोन टॉपअप का कहां कर सकते हैं इस्तेमाल ?
आप होम लोन पर मिले टॉप अप का इस्तेमाल किसी भी काम में कर सकते हैं. आप अपनी जरूरत के हिसाब से इस लोन को इस्तेमाल कर सकते हैं. जैसे घर के जरूरी काम, बच्चों की पढ़ाई या उनकी शादी के लिए इसे यूज किया जा सकता है.
किस तरह किया जाता है भुगतान ?
होम लोन पर मिले टॉपअप का भुगतान भी होम लोन की मासिक किस्तों के साथ ही किया जाता है. इसकी समय सीमा भी होम लोन के बराबर ही होती है.
होम लोन टॉपअप और पर्सनल लोन में क्या है अंतर ?
यदि आप पर्सनल लोन ले रहे हैं तो यह आपको तकरीबन 11 फीसदी सालाना ब्याज दर पर मिलता है. वहीं होम लोन पर टॉपअप 9 फीसदी सालाना ब्याज दर पर लिया जा सकता है. ऐसे में दोनों में अंतर ये है कि आपको होम लोन टॉपअप लेने पर पर्सनल लोन की तुलना में कम इंटरेस्ट पे करना होगा.
टॉप-10 कंपनियों में से छह के बाजार में 60 हजार करोड़ का इजाफा, इंफोसिस और TCS को सबसे ज्यादा फायदा
1 जनवरी 2021 से बदल जाएंगे ये 10 नियम, बैंक और कारोबार से जुड़े इन बड़े बदलावों की पूरी लिस्ट देखें
Dailyhunt
Disclaimer: This story is auto-aggregated by a computer program and has not been created or edited by Dailyhunt. Publisher: ABP Live Hindi</t>
  </si>
  <si>
    <t>© Zee Business हिंदी द्वारा प्रदत्त
कारोबारी GST को लेकर सरकार के नए नियम के खिलाफ नाराजगी जाहिर कर रहे हैं, उनका कहना है कि इससे छोटे कारोबारियों पर बुरा असर पड़ेगा. उनका कारोबार करना मुश्किल हो जाएगा, इस पर वित्त मंत्रालय ने सफाई जारी की है.
वित्त मंत्रालय ने दी सफाई Finance Ministry gave clarification
1 परसेंट GST कैश पेमेंट करने के नियम को लेकर विवाद उठने के बाद वित्त मंत्रालय (Finance Ministry) ने इस पर सफाई जारी की है. वित्त मंत्रालय ने कहा है कि इस नए नियम के दायरे में एक परसेंट से भी कम टैक्सपेयर्स आएंगे जिन पर इसका असर होगा. छोटे कारोबारियों पर इसका असर नहीं होगा.
क्या है GST का नया नियम What is the new rule of GST
दरअसल, जीएसटी (GST) के इस नियम के तहत हर व्यापारी जिसका महीने का कारोबार 50 लाख रुपये से ज़्यादा है, उसे एक परसेंट GST कैश में जमा करनी होगी. इसका मकसद फर्जी बिलों के जरिए होने वाली टैक्स चोरी को रोकना है. वित्त मंत्रालय ने 22 दिसंबर को एक अधिसूचना में जीएसटी नियमों में नियम 86B जोड़ने के बारे में बताया था.
'छोटे कारोबारियों पर कोई असर नहीं होगा' 'There will be no effect on small traders'
टैक्स डिपार्टमेंट के अधिकारियों का कहना है कि इस तर्क में कोई सच्चाई नहीं है कि इस नियम से छोटे कारोबारियों पर असर पड़ेगा और उनकी वर्किंग कैपिटल जरूरतें बढ़ जाएंगी. इस नियम के बारे में लोगों के मन में फैली गलतफहमी का कोई आधार नहीं है.
'सिर्फ 45,000 कारोबारियों पर ही असर''Only 45,000 businessmen affected'
वित्त मंत्रालय (Finance Ministry) के एक सीनियर अधिकारी ने कहा कि नियम साफ है कि जहां रेवेन्यू (Revenue) को ज्यादा रिस्क है, ये नियम वहां यह लागू होगा. इस नियम से केवल 45,000 टैक्सपेयर्स पर ही असर पड़ेगा. जो 1.2 करोड़ टैक्स बेस का मात्र 0.37 परसेंट है. उन्होंने कहा कि, इस नियम से ईमानदार डीलर और कारोबारियों पर कोई असर नहीं पड़ेगा.
टैक्स की गणना 1 महीने की टैक्स देनदारी पर होगी Tax will be calculated on 1 month tax liability
टैक्स अधिकारियों ने कहा कि '1 परसेंट कैश भुगतान की गणना एक महीने की टैक्स देनदारी पर होगी, न कि एह महीने के टर्नओवर पर. उदाहरण के लिए अगर किसी टैक्सपेयर का मासिक टर्नओवर 100 रुपये है तो उसे 12 फीसदी टैक्स देना होगा. इसमें उसे केवल एक फीसदी यानी 0.12 पैसे कैश देना होगा.
व्यापारियों ने नियम वापस लेने की मांग की Traders demand withdrawal of rules
व्यापारियों के संगठन कंफेडरेशन ऑफ ऑल इंडिया ट्रेडर्स (CAIT) ने GST में नियम 86B को वापस लेने की मांग की है. CAIT ने इस बारे में शुक्रवार को वित्त मंत्री निर्मला सीतारमण को चिट्ठी भी लिखी थी, चिट्ठी में इस नियम को तुरंत स्थगित करने की मांग की. CAIT के महासचिव प्रवीण खंडेलवाल ने सीतारमण को भेजे पत्र में कहा है कि अब समय आ गया है जब एक बार सरकार को व्यापारियों के साथ बैठकर GST टैक्स सिस्टम की समीक्षा करनी चाहिए और इसे आसान बनाना चाहिए.</t>
  </si>
  <si>
    <t>25 फरवरी, 2021|9:15|IST</t>
  </si>
  <si>
    <t>भारतीय स्टेट बैंक (SBI), आईसीआईसीआई बैंक, एचडीएफसी बैंक, कोटक महिंद्रा बैंक और अन्य टॉप बैंक आपके खाते में कम बैलेंस होने के कारण फेल एटीएम ट्रांजैक्शन पर चार्ज वसूलते हैं.
कम बैलेंस के कारण ATM ट्रांजैक्शन हुआ फेल तो बैंक वसूलते हैं चार्ज
अपने बचत खाते (Savings Account) में बैलेंस रकम पर नजर रखना आसान काम नहीं है. हालांकि हमेशा अकाउंट बैलेंस पता करने के लिए मिस्ड कॉल (Missed Call) और एसएमएस (SMS) सुविधा जैसे विकल्प हैं. लेकिन अनजाने में ग्राहक कभी कभार बैंक खाते में कम बैलेंस होने के बावजूद एटीएम (ATM) से पैसे निकालने की भूल कर बैठते हैं और उनको अपनी इस भूल की भारी कीमत चुकानी पड़ती है. दरअसल, बैंक कम बैंलेस के कारण फेल हुए एटीएम ट्रांजैक्शन पर चार्ज वसूलते हैं.
ग्राहकों को इसके बारे में तब पता चलता है जब एटीएम स्क्रीन पर insufficient funds का संदेश प्राप्त होता है. इसलिए, एटीएम से पैसे निकालने से पहले अकाउंट बैलेंस चेक करना ना भूलें. भारतीय स्टेट बैंक (SBI), आईसीआईसीआई बैंक (ICICI Bank), एचडीएफसी बैंक (HDFC Bank), कोटक महिंद्रा बैंक (Kotak Mahindra Bank), यस बैंक (Yes Bank) और अन्य टॉप बैंक आपके खाते में कम बैलेंस होने के कारण फेल एटीएम लेनदेन पर चार्ज वसूलते हैं. आइए जानते हैं फेल एटीएम ट्रांजैक्शन पर बैंक कितना वसूलते हैं चार्ज.
ये भी पढ़ें- अनिल अंबानी को बड़ा झटका, SBI समेत तीन बैंकों ने RCom के बैंक अकाउंट को बताया फ्रॉड
फेल ट्रांजैक्शन पर इतना देना होगा चार्ज
&gt;&gt; SBI– देश के सबसे बड़े सरकारी बैंक एसबीआई के खाताधारकों को खाते में ज्यादा राशि नहीं होने पर अगर एटीएम से निकासी फेल हो जाती है तो ग्राहकों को 20 रुपए जुर्माने के साथ जीएसटी का भुगतान करना होगा.
&gt;&gt; IDBI बैंक- सरकारी से प्राइवेट हुए आईडीबीआई बैंक (IDBI Bank) का कोई ग्राहक दूसरे बैंक के ATM से पैसे निकालता है और कम बैलेंस के कारण ट्रांजेक्शन फेल हो जाता है तो हर फेल ट्रांजेक्शन के लिए 20 रुपए चार्ज देना होगा.
ये भी पढ़ें- यात्रा कराने के साथ आपके घर से ट्रेन तक सामान पहुंचाएगा रेलवे, जानें इसके बारे में सबकुछ
&gt;&gt; HDFC बैंक- कम अकाउंट बैलेंस के कारण दुनिया के अन्य बैंक एटीएम में या भारत के बाहर किसी मर्चेंट आउटलेट पर ट्रांजैक्शन फेल होता हो तो25 रुपये का चार्ज और टैक्स एक्स्ट्रा चुकाना होगा.
&gt;&gt; ICICI बैंक– अन्य बैंक के एटीएम या प्वाइंट ऑफ सेल (पीओएस) पर कम बैलेंस के कारण ट्रांजैक्शन फेल होने पर 25 रुपये प्रति लेनदेन के हिसाब चार्ज लगेगा.
ये भी पढ़ें- 1 अप्रैल से FASTag के बिना नहीं होगा गाड़ी का थर्ड पार्टी इंश्योरेंस, जानें कैसे खरीदें?</t>
  </si>
  <si>
    <t>FASTag के बिना नहीं होगा गाड़ी का इंश्योरेंस (Photo Credit: न्यूज नेशन)
नई दिल्ली:
नया साल आपके लिए कई सारी नई व्यवस्थाएं लेकर आने वाला है. दरअसल, एक जनवरी 2021 से आपकी गाड़ी पर फास्टैग लगा होना अनिवार्य हो गया है. अगले साल एक अप्रैल 2021 से FASTag ना होने पर आपकी गाड़ी का थर्ड पार्टी इंश्योरेंस भी नहीं हो पाएगा. ऐसे में किसी भी समस्या से बचने के लिए जरूरी है कि इसे जल्द से जल्द बनवा लें.
जानिए क्या होता है FASTag
बता दें कि FASTag एक स्टीकर होता है जो आपकी गाड़ी के विंडस्क्रीन पर लगता है. डिवाइस रेडियो फ्रिक्वेंसी आइडेंटिफिकेशन टेक्ननोलॉजी का इस्तेमाल करता है जो सीधे टोल प्लाजा पर लगे स्कैनर से कनेक्ट होता है और फिर आपके अकाउंट से पैसे कट जाते हैं.
यह भी पढ़ें : 31 दिसंबर को आएगी सीबीएसई बोर्ड परीक्षाओं की डेटशीट
फास्टैग खरीदने के लिए जरूरी डॉक्यूमेंट्स
FASTag खरीदने के लिए यूजर्स के पास पहचान पत्र (ID) और एड्रेस प्रूफ के साथ-साथ वाहन का रजिस्ट्रेशन सर्टिफिकेट (RC) होनी जरूरी है.
यह भी पढ़ें : दिल्ली के हेल्थ मॉडल को फॉलो करेगी गुजरात सरकार, मुफ्त में होगा इलाज
यहां से खरीद सकते हैं FASTag
NHAI और 22 कई बैंक से फास्टैग स्टिकर खरीदे जा सकते हैं.
बैंकिंग आदि के माध्यम से रिचार्ज किया जा सकता है.
यह पेटीएम, एमेजॉन और फ्लिपकार्ट जैसे ई-कॉमर्स प्लेटफॉर्म पर भी उपलब्ध हैं.
इसके अलावा Fino Payments Bank और Paytm Payments Bank भी फास्टैग जारी करते हैं.
अगर फास्टैग NHAI प्रीपेड वॉलेट से जुड़ा है, तो इसे चेक के माध्यम से या UPI/डेबिट कार्ड/क्रेडिट कार्ड/NEFT/नेट
अगर बैंक खाते को फास्टटैग से लिंक होता है, तो पैसे सीधे खाते से काट लिया जाता है.
अगर Paytm वॉलेट को फास्टटैग से लिंक होता है, तो पैसे सीधे वॉलेट से काट लिया जाता है.</t>
  </si>
  <si>
    <t>TRANSSION Holdings ने इस साल अपने ब्रांड के तहत कई बजट स्मार्टफोन्स भारत में लॉन्च किए हैं। साल के आखिरी महीने में कंपनी ने अपने दो स्मार्टफोन्स भारत में लॉन्च किए हैं। इन स्मार्टफोन्स में कंपनी ने Infinix Zero 8i को फ्लैगशिप मॉडल के तौर पर लॉन्च किया है जबकि Smart 2021 को कंपनी ने अपने सबसे सस्ते स्मार्टफोन के तौर पर पेश किया है। को कंपनी ने खास तौर पर फीचर फोन से स्मार्टफोन में स्वीच होने वाले बजट यूजर्स के लिए लॉन्च किया है। इसे 5,999 रुपये की कीमत में भारतीय बाजार में उतारा गया है। Also Read - Samsung Galaxy M62 हुआ लॉन्च, 5 कैमरे के साथ मिलती है 7000mAh की बैटरी
इस प्राइस प्वाइंट में कंपनी ने इसमें 5,000mAh की दमदार बैटरी का इस्तेमाल किया है। साथ ही, इसमें फिंगरप्रिंट सेंसर, Go, ड्यूल फ्लैश, ड्यूल रियर कैमरा सेट-अप जैसे फीचर्स दिए हैं। यही नहीं, फोन इन फीचर्स के साथ अन्य ब्रांड्स के मुकाबले कम कीमत में लॉन्च किया गया है। फोन तीन कलर ऑप्शन्स- Topaz Blue, Quartz Green और Obsidian Black में आता है। इसका Topaz Blue कलर वेरिएंट हम पिछले कुछ दिनों से इस्तेमाल कर रहे हैं। आज हम आपके लिए इस स्मार्टफोन का रिव्यू लेकर आए हैं। Also Read - Flipkart Mobile Bonanza Sale: 8GB RAM, 32MP सेल्फी, 64MP बैक कैमरे वाले Realme 7 Pro पर मिल रही है शानदार डील
Also Read - Apple Foldable Phone में मिलेगी iPad Mini जैसी बड़ी स्क्रीन, कीमत जानकर हो जाएंगे हैरान
डिजाइन
Infinix Smart HD के डिजाइन की बात करें तो इसमें वाटरड्रॉप नॉच वाला डिस्प्ले पैनल दिया गया है। फोन के बैक में स्क्वायर डिजाइन वाला ड्यूल कैमरा सेट-अप देखने को मिलता है। फोन की बॉडी में प्लास्टिक मैटेरियल का इस्तेमाल किया गया है। बैक पैनल में शाइनिंग कलर टेक्स्चर देखने को मिलता है। फोन के बैक पैनल में ऊपर की तरफ सेंटर में फिजिकल फिंगरप्रिंट सेंसर दिया गया है। इस बजट रेंज में आने वाले डिवाइस में फिंगरप्रिंट सेंसर नहीं देखने को मिलता है लेकिन Infinix ने अपने इस एंट्री लेवल स्मार्टफोन में फिजिकल फिंगरप्रिंट सेंसर इंटिग्रेट किया है। फिंगरप्रिंट सेंसर के नीचे ही Infinix की ब्रांडिंग दी गई है। नीचे की तरफ बाईं और स्पीकर ग्रिल दिया गया है।
फोन के राइट साइड में वॉल्यूम रॉकर्स और पावर बटन दिया गया है। इसका बैक पैनल रीमूव हो सकता है, हालांकि इसकी बैटरी रीमूव नहीं की जा सकती है। बैक पैनल में कवर के अंदर दो सिम कार्ड स्लॉट्स और एक मेमोरी कार्ड स्लॉट दिया गया है। बैटरी के ऊपर मेटलिक कवरिंग दी गई है। फोन में नीचे की तरफ माइक्रोयूएसबी चार्जिंग जैक और माइक्रोफोन दिए गए हैं। वहीं, ऊपर की तरफ 3.5mm ऑडियो जैक दिया गया है। राइट साइड में नीचे की तरफ कवर ओपन करने के लिए ऑप्शन दिया गया है।
डिस्प्ले
डिस्प्ले की बात करें तो इसमें 6.1 इंच का HD+ ड्रॉप नॉच IPS डिस्प्ले दिया गया है। डिस्प्ले की ब्राइटनेस 500 निट्स दी गई है और इसका आसपेक्ट रेश्यो 19.5:9 दिया गया है। डिस्प्ले का रिजोल्यूशन 720 x 1560 पिक्सल है। वहीं, फोन के तीन तरफ बेहद ही पतले बेजल्स दिए गए हैं। नीचे की तरफ मोटी चिन दी गई है। डिस्प्ले का स्क्रीन-टू-बॉडी रेश्यो 85 प्रतिशत का है। इस प्राइस प्वाइंट में अगर हम इसके डिस्प्ले को अन्य ब्रांड्स से कंपेयर करें तो काफी अच्छा है। बड़ी स्क्रीन में आप वीडियो कंटेंट का बेहतर एक्सपीरियंस कर सकेंगे।
परफॉर्मेंस
Infinix Smart HD 2o21 की परफॉर्मेंस की बात करें तो ये Helio A20 12nm प्रोसेसर पर रन करता है। ये 64 बिट टेक्नोलॉजी और 1.8GHz प्रोसेसिंग स्पीड के साथ आता है। इसमें ग्राफिक्स के लिए IMG GE8300 (ग्राफिक्स प्रोसेसिंग यूनिट) दिया गया है। इसकी यूएसपी 5,000mAh की दमदार बैटरी है। फोन को एक बार चार्ज करने के बाद दो दिन तक आप इसे आराम से इस्तेमाल कर सकते हैं। कंपनी के दावे के मुताबिक, ये 35 घंटे की टॉक टाइम के साथ आता है। इसमें 25 घंटे का म्यूकि प्ले-बैक, 28 घंटे का वीडियो प्लेबैक, 121 घंटे का म्यूजिक प्लेबैक (ईयरफोन्स), 12 घंटे की वेब सर्फिंग और 14 घंटे की गेमिंग टाइम मिलती है। साथ ही, इसका स्टैंड बाई टाइम 34 दिनो की है।
फोन को चार्ज होने में 2 से 3 घंटे का समय लगता है। इसकी मुख्य वजह ये है कि इसमें माइक्रोयूएसबी दिया गया है। फोन फास्ट चार्जिंग को सपोर्ट नहीं करता है। फोन एक ही स्टोरेज कैपेसिटी के साथ आता है। इसमें 2GB + की इंटरनल स्टोरेज दी गई है। फोन की इंटरनल स्टोरेज को माइक्रोएसडी के जरिए 256GB तक एक्सपेंड की जा सकती है। यह स्मार्टफोन Android 10 Go Edition पर आधारित XOS 6.2 कस्टमाइज्ड स्कीन पर रन करता है। सॉफ्टवेयर एक्सपीरियंस की बात करें तो कंपनी के अन्य स्मार्टफोन्स की तरह ही इसका कस्टमाइज्ड स्कीन इतना इंप्रेसिव नहीं है जितना आपको या के इस बजट के स्मार्टफोन में देखने को मिलता है।
कैमरा
फोन के कैमरे स्पेसिफिकेशन्स की बात करें तो ये ड्यूल रियर कैमरा सेट-अप के साथ आता है। फोन के बैक में 8MP का प्राइमरी सेंसर दिया गया है। प्राइमरी सेंसर के साथ ही ड्यूल फ्लैश भी दिया गया है। प्राइमरी कैमरे का अपर्चर f/ दिया गया है। इसके अलावा एक कैमरा दिया गया है। इसका अपर्चर भी f/2.0 है। फोन के बैक कैमरे में ऑटो सीन डिटेक्शन, AI , AI ब्यूटी, पैनोरमा फोटो मोड्स दिए गए हैं। ये FHD रिजोल्यूशन की वीडियो रिकॉर्डिंग को सपोर्ट करता है।
सेल्फी कैमरे की बात करें तो फोन के फ्रंट में AI सेल्फी कैमरा दिया गया है। इसमें 5MP का कैमरा सेंसर दिया गया है। फोन का सेल्फी कैमरा भी ड्यूल LED फ्लैश के साथ आता है। ये AI HDR, AI ब्यूटी, वाइड सेल्फी और प्रोट्रेट मोड को सपोर्ट करता है। फोन के फ्रंट कैमरे से भी आप FHD वीडियो रिकॉर्डिंग को एक्सपीरियंस कर सकते हैं। इस प्राइस रेंज में आने वाले Samsung के स्मार्टफोन के मुकाबले इसका कैमरा कॉन्फिग्रयूरेशन बेहतर है। डे लाइट फोटोग्राफी में इसका कैमरा ठीक-ठाक काम करता है। हालांकि, लो लाइट में आप इससे बेहतर फोटो क्लिक नहीं कर सकेंगे। सोशल मीडिया अपलोडिंग के लिए भी इस प्राइस रेंज में इसका कैमरा आपको निराश नहीं करेगा।
वर्डिक्ट
फोन के ओवरऑल एक्सपीरियंस की बात करें तो ये फोन निःसंदेह ही फीचर फोन से एंट्री लेवल स्मार्टफोन में स्वीच करने वाले यूजर्स के लिए एक बेहतर विकल्प हो सकता है। खास तौर पर फोन की बैटरी आपको निराश नहीं करेगी। एक बार चार्ज करने के बाद इसे आप काफी लंबे समय तक इस्तेमाल कर सकते हैं। Android 10 Go Edition होने की वजह से आप इसमें लाइट ऐप्स को डाउनलोड कर सकते हैं।
एक बेसिक स्मार्टफोन यूजर के लिए ये एक बेहतर स्मार्टफोन है। हालांकि, इसमें आप हाई एंड गेम्स को नहीं खेल सकेंगे। फोन का कैमरा भी आपको प्राइस रेंज के मुताबिक ठीक ही लगेगा। हालांकि, फोन में और बेहतर कैमरा कॉन्फिग्यूरेशन दिया जा सकता था। इसमें जो चीज आपको निराश करेगी वो है इसका कस्टमाइज्ड स्कीन। फोन का यूजर इंटरफेस अट्रेक्टिव नहीं है जो शायद आपको निराश कर सकता है। इसके अलावा फोन में हमें कोई कमी नहीं लगी। 5,999 रुपये में ये एक बेस्ट एंट्री लेवल स्मार्टफोन है।</t>
  </si>
  <si>
    <t>अगले साल 1 अप्रैल 2021 से FASTag ना होने पर आपकी गाड़ी का थर्ड पार्टी इंश्योरेंस (Third Party Insurance) भी नहीं हो पाएगा. ऐसे में किसी भी समस्या से बचने के लिए जरूरी है कि इसे जल्द से जल्द बनवा लें.
फास्टैग
1 जनवरी 2021 से आपकी गाड़ी पर फास्टैग (FASTag) लगा होना अनिवार्य हो गया है. अगले साल 1 अप्रैल 2021 से FASTag ना होने पर आपकी गाड़ी का थर्ड पार्टी इंश्योरेंस (Third Party Insurance) भी नहीं हो पाएगा. ऐसे में किसी भी समस्या से बचने के लिए जरूरी है कि इसे जल्द से जल्द बनवा लें. बता दें कि FASTag एक स्टीकर होता है जो आपकी गाड़ी के विंडस्क्रीन पर लगता है. डिवाइस रेडियो फ्रिक्वेंसी आइडेंटिफिकेशन टेक्ननोलॉजी का इस्तेमाल करता है जो सीधे टोल प्लाजा पर लगे स्कैनर से कनेक्ट होता है और फिर आपके अकाउंट से पैसे कट जाते हैं.
अब हर रोज 50 लाख से अधिक के ट्रांजैक्शन भी हो रहे हैं. अभी तक 2.20 करोड़ फास्टैग इशू किए जा चुके हैं. FASTag को आप अपने वॉलेट, डेबिट या क्रेडिट कार्ड से जोड़ सकते हैं. ऐसे में जहां जहां टोल लगेगा वहां वहां आपके अकाउंट से पैसे कटते जाएंगे.
ये भी पढ़ें- नए साल से पहले सस्ते में घर खरीदने का मौका! जानिए क्या है SBI और PNB की नई स्कीम
यहां से ले सकते हैं FASTag
&gt;&gt; NHAI और 22 विभिन्न बैंक से फास्टैग स्टिकर खरीदे जा सकते हैं.
&gt;&gt; यह पेटीएम, एमेजॉन और फ्लिपकार्ट जैसे ई-कॉमर्स प्लेटफॉर्म पर भी उपलब्ध हैं.
&gt;&gt; इसके अलावा Fino Payments Bank और Paytm Payments Bank भी फास्टैग जारी करते हैं.
&gt;&gt; अगर फास्टैग NHAI प्रीपेड वॉलेट से जुड़ा है, तो इसे चेक के माध्यम से या यूपीआई/डेबिट कार्ड/क्रेडिट कार्ड/NEFT/नेट बैंकिंग आदि के माध्यम से रिचार्ज किया जा सकता है.
&gt;&gt; अगर बैंक खाते को फास्टटैग से लिंक होता है, तो पैसे सीधे खाते से काट लिया जाता है. अगर Paytm वॉलेट को फास्टटैग से लिंक होता है, तो पैसे सीधे वॉलेट से काट लिया जाता है.
फास्टैग खरीदने के लिए जरूरी डॉक्यूमेंट्स
FASTag खरीदने के लिए यूजर्स के पास पहचान पत्र (ID) और एड्रेस प्रूफ के साथ-साथ वाहन का रजिस्ट्रेशन सर्टिफिकेट (RC) होनी जरूरी है.</t>
  </si>
  <si>
    <t>Hindi News
Utility
Zaroorat ki khabar
Coronavirus Vs Air Pollution Cases In India Update; 16.7 Lakh People Died In India Due To Air Pollution In 2019; वायु प्रदूषण कोरोनावायरस से भी ज्यादा खतरनाक है। इसका सबूत हाल में ICMR(इंडियन काउंसिल ऑफ मेडिकल रिसर्च) द्वारा जारी एक रिपोर्ट में मिला है। इसके मुताबिक 2019 में वायु प्रदूषण की वजह से भारत में 16.7 लाख लोगों की मौत हुई है।
Ads से है परेशान? बिना Ads खबरों के लिए इनस्टॉल करें दैनिक भास्कर ऐप
फ्रेश एयर है जरूरी: कोरोना से भी जानलेवा है वायु प्रदूषण; जिनके घर सड़क के पास, उन्हें बीमारियों का ज्यादा खतरा
नई दिल्ली 2 महीने पहले लेखक: गौरव पांडेय
कॉपी लिंक
वायु प्रदूषण फेंफड़ों से जुड़ी 40% बीमारियों के लिए जिम्मेदार
गाड़ियों और सड़क पर उड़ने वाली धूल का वायु प्रदूषण में अहम रोल
वायु प्रदूषण कोरोनावायरस से भी ज्यादा खतरनाक है। इसका सबूत हाल में इंडियन काउंसिल ऑफ मेडिकल रिसर्च (ICMR) की एक रिपोर्ट में मिला है। इस रिपोर्ट के मुताबिक, 2019 में वायु प्रदूषण की वजह से भारत में 16.7 लाख लोगों की मौत हुई। यह आंकड़ा 2020 में देश में कोरोना महामारी से हुई कुल मौतों से करीब 12 गुना ज्यादा है। देश में कोरोना से अब तक 1.47 लाख लोगों की जान गई है।
यही नहीं, वायु प्रदूषण के कारण देश को 2.60 लाख करोड़ रुपए का आर्थिक नुकसान हुआ है। फिलहाल देश में करीब 14 करोड़ लोग खराब हवा में सांस लेने को मजबूर हैं। दुनिया के 20 सबसे प्रदूषित शहरों में 13 भारत में ही हैं। ऐसे में खराब हवा स्वस्थ लोगों को भी बीमार बना रही है और पहले से बीमार लोगों के लिए जानलेवा बन रही है।
वायु प्रदूषण से होने वाली बीमारियां कौन सी हैं?
एम्स (AIIMS) दिल्ली में रुमेटोलॉजी डिपार्टमेंट की हेड डॉक्टर उमा कुमार कहती हैं। वायु प्रदूषण से सभी तरह की नॉन कम्युनिकेबल डिजीज का खतरा होता है। हार्ट, कार्डियो वैस्कुलर, ऑटो इम्युन डिजीज का भी सबसे ज्यादा खतरा होता है।
हाल ही में ब्रिटेन में हुई एक स्टडी के मुताबिक एयर पॉल्यूशन ज्यादा होने से कोरोना होने की आशंका बढ़ जाती है। एयर पॉल्यूशन की वजह से ओजोन की लेअर डैमेज हो रही है। इसका सीधा संबंध अल्ट्रा वॉयलट किरणों से है। वहीं, इससे शरीर में विटामिन D की कमी भी हो सकती है।
प्रदूषण से हुई मौतों के मायने क्या हैं?
ICMR की रिपोर्ट के मुताबिक, इंडोर वायु प्रदूषण से होने वाली मौतों में 1990 से 2019 तक 64% की कमी आई है। लेकिन, आउटडोर हवा में मौजूद प्रदूषण से होने वाली मौतों में 115% का इजाफा हुआ है।
वायु प्रदूषण किस बीमारी के लिए कितना जिम्मेदार?
ICMR के महानिदेशक बलराम भार्गव ने बताया कि अध्ययन के नतीजे बताते हैं कि वायु प्रदूषण फेंफड़ों से जुड़ी बीमारियों के 40% मामलों के लिए जिम्मेदार है।
हार्ट डिजीज, स्ट्रोक, डायबिटीज और समय से पहले पैदा होने वाले नवजात बच्चों की मौत के लिए वायु प्रदूषण 60% तक जिम्मेदार है।
रिपोर्ट में कहा गया है कि यदि वायु प्रदूषण रोकने के लिए सही उपाय नहीं किए, तो भारत को बड़ा खामियाजा उठाना पड़ेगा।
वायु प्रदूषण से होने वाली मौतें, बीमारियां और आर्थिक नुकसान की वजह से भारत का 2024 तक 5 ट्रिलियन डॉलर की अर्थव्यवस्था बनने का सपना भी टूट सकता है।
इस रिपोर्ट से सीखने वाली 3 अहम बातें क्या हैं?
वायु प्रदूषण के खतरों के प्रति जागरुकता की जरूरत है। सरकार को वायु प्रदूषण रोकने के लिए बड़े और कड़े कदम उठाने होंगे। आम लोगों से भी प्रदूषण रोकने में सहयोग की दरकार होगी।
वायु प्रदूषण में सबसे अहम रोल किन चीजों का है?
डॉक्टर उमा कहती है कि वायु प्रदूषण में सबसे बड़ा रोल गाड़ियों से होने वाले पॉल्यूशन का होता है। गाड़ियों से निकलने वाला धुंआ और उड़ने वाली धूल दोनों सेहत के नुकसानदायक हैं। हमने कुछ समय पहले एक स्टडी की थी। उसमें पाया था कि जिनका घर सड़क से जितना ज्यादा करीब होता है, उन लोगों में ऑटो इम्युन डिजीज का खतरा उतना ज्यादा होता है। इसे हमने सरोगेट पॉल्यूशन नाम दिया। इसलिए हमारी कोशिश होनी चाहिए कि घर मुख्य सड़क से दूर खरीदें।
इसके अलावा एयर पॉल्यूशन सिर्फ आउटडोर ही नहीं, इनडोर होता है। दोनों पॉल्यूशन बराबर तौर पर सेहत के लिए खतरनाक हैं। इंडोर पॉल्यूशन से बचने के लिए आप एयर प्यूरीफायर भी लगवा सकते हैं, यह प्रदूषण को कम करने में थोड़ा बहुत मददगार है।
टोबेको पॉल्यूशन एयर पॉल्यूशन से भी ज्यादा खतरनाक
एम्स दिल्ली में डीएम कार्डियोलॉजिस्ट डॉक्टर संजय कुमार चुघ कहते हैं टोबेको पॉल्यूशन, एयर पॉल्यूशन से भी ज्यादा खतरनाक हैं। इसके अलावा वॉटर, फूड, नॉइज पॉल्यूशन भी बहुत खतरनाक हैं। इसलिए हमें एयर के साथ बाकी पॉल्यूशन से भी दूर रहना चाहिए।
एयर पॉल्यूशन सांस के मरीजों के बहुत ज्यादा खतरनाक है। हवा में प्रदूषण होने से ऑक्सीजन का लेवल कम हो जाता है। इसके चलते थकान लगती है और काम करने की क्षमता में भी कमी आती है।
क्या भारतीय कानून हमें प्रदूषण से बचा सकते हैं?
भारत में वायु प्रदूषण की रोकथाम के लिए साल 1981 में एक एयर एक्ट लागू किया गया था, लेकिन पिछले 40 साल में इस कानून के तहत दर्ज किए गए मुकदमों की संख्या न के बराबर है। वहीं इन 40 सालों में भारतीय शहरों में वायु प्रदूषण गंभीर स्तर पर पहुंच चुका है।</t>
  </si>
  <si>
    <t>केंद्रीय वित्त मंत्रालय से जुड़े अधिकारियों का कहना है कि नकली चालान या फेक इनवायस के जरिए जीएसटी चोरी की घटना बढ़ती ही जा रही है। इसे ही रोकने के लिए यह सब उपाय किए जा रहे हैं।</t>
  </si>
  <si>
    <t>Global Innovation Index 2020
ग्लोबल इनोवेशन इंडेक्स (GII) यानी वैश्विक नवाचार सूचकांक के मामले में 2020 भारत के लिए काफी अच्छा रहा। इस साल इंडेक्स में चार पायदान की छलांग लगाते हुए भारत 48वें स्थान पर पहुंच गया। ये पहला मौका है, जब भारत GII के टॉप 50 में शामिल हुआ। इसके अलावा मध्य और दक्षिण एशियाई देशों में हम शीर्ष पर बने हुए हैं। इस रैकिंग को विश्व बौद्धिक संपदा संगठन (WIPO) जारी करता है, जिसने इस साल मुंबई और दिल्ली IIT, बेंगलुरु के भारतीय विज्ञान संस्थान और इसके शीर्ष वैज्ञानिक प्रकाशनों की जमकर सराहना की है।
Climate Change Index
प्रदूषण की वजह से जलवायु को काफी ज्यादा नुकसान पहुंच रहा है। कौन से देश जलवायु के लिए कितना काम करते हैं, इसके लिए हर साल जलवायु परिवर्तन प्रदर्शन सूचकांक (Climate Change Performance Index) जारी किया जाता है। पिछले साल दिसंबर में जारी जलवायु परिवर्तन प्रदर्शन सूचकांक 2020 में भारत 9वें स्थान पर था, जो 2019 तुलना में काफी अच्छा रहा।
WB Ease of Doing Business 2020
वर्ल्ड बैंक ने वैसे तो इस साल अगस्त में ईज ऑफ डूइंग बिजनेस 2020 की रिपोर्ट जारी करने पर रोक लगा दी थी, लेकिन बाद में सुधार के बाद इसे जारी कर दिया गया। 2020 की रिपोर्ट के मुताबिक इस बार भारत 14 पायदान की छलांग लगाते हुए 63वें स्थान पर पहुंच गया, जबकि पिछले पांच साल से 79 रैंक पर ही था। वहीं चीन की रैकिंग में गड़बड़ी की बात सामने आई थी।
Global Manufacturing Risk Index
वार्षिक वैश्विक विनिर्माण जोखिम सूचकांक (Global Manufacturing Risk Index) की रिपोर्ट अमेरिका स्थित प्रॉपर्टी कंसलटेंट Cushman &amp; Wakefield की ओर से तैयार की जाती है। इसका मकसद यूरोप, अमेरिका और एशिया के 48 देशों के बीच वैश्विक विनिर्माण के लिए उपयुक्त स्थानों को रैंक देना है। जिसमें भारत तीसरे नंबर पर पहुंच गया है। वहीं चीन और अमेरिका पहले दो स्थान पर काबिज हैं।
IMD World Competitiveness Ranking
वैश्विक प्रतिस्पर्धा-क्षमता सूचकांक की रिपोर्ट भारतीय अर्थव्यवस्था इंस्टिट्यूट आफ मैनेजमेंट डेवलपमेंट (आईएमडी) तैयार करता है। साल 2019 में भारत की रैंकिंग इसमें 43वें स्थान पर थी, जबकि इस बार भी भारत इसी रैकिंग पर बना रहा। रिपोर्ट के मुताबिक प्रतिस्पर्धात्मक शक्ति के मामले में भारत की कुछ परंपरागत कमजोरियां अभी भी कायम हैं।</t>
  </si>
  <si>
    <t>बिहार में शनिवार को 103 नई नगर पंचायत और आठ नए नगर परिषद बनाए गए। बिहार मंत्रिमंडल की शनिवार को हुई बैठक में 103 नए नगर पंचायत और आठ नए नगर परिषद के गठन को मंजूरी दी गई। बिहार के मुख्यमंत्री नीतीश कुमार की अध्यक्षता में मंत्रिमंडल की हुई बैठक में वहीं 32 नगर पंचायत को नगर परिषद में अपग्रेड करने के प्रस्ताव को भी मंजूरी दी गई तथा 12 नगर निकाय को अपग्रेड किया गया है। इसके अलावा पांच नगर परिषद को नगर निगम में भी परिवर्तित किया गया है।
बैठक में नगर परिषद, सासाराम, नगर परिषद, मोतिहारी सहित बेतिया, समस्तीपुर और मधुबनी नगर परिषद को नगर निगम में बदलने के प्रस्ताव को मंजूरी दी गई।</t>
  </si>
  <si>
    <t>2 सितंबर ये 118 ऐप्स किये गए बैन
APUS Launcher Pro- Theme, Live Wallpapers, Smart
APUS Launcher -Theme, Call Show, Wallpaper, HideApps
APUS Security -Antivirus, Phone security, Cleaner
APUS Turbo Cleaner 2020- Junk Cleaner, Anti-Virus
APUS Flashlight-Free &amp; Bright
Cut Cut – Cut Out &amp; Photo Background Editor
Baidu
Baidu Express Edition
FaceU - Inspire your Beauty
ShareSave by Xiaomi: Latest gadgets, amazing deals
CamCard - Business Card Reader
CamCard Business
CamCard for Salesforce
CamOCR
InNote
VooV Meeting - Tencent Video Conferencing
Super Clean - Master of Cleaner, Phone Booster
WeChat reading
Government WeChat
Small Q brush
Tencent Weiyun
Pitu
WeChat Work
Cyber Hunter
Cyber Hunter Lite
Knives Out-No rules, just fight!
Super Mecha Champions
LifeAfter
Dawn of Isles
Ludo World-Ludo Superstar
Chess Rush
PUBG MOBILE Nordic Map: Livik
PUBG MOBILE LITE
Rise of Kingdoms: Lost Crusade
Art of Conquest: Dark Horizon
Dank Tanks
Warpath
Game of Sultans
Gallery Vault - Hide Pictures And Videos
Smart AppLock (App Protect)
Message Lock (SMS Lock)-Gallery Vault Developer Team
Hide App-Hide Application Icon
AppLock
AppLock Lite
Dual Space - Multiple Accounts &amp; App Cloner
ZAKZAK Pro - Live chat &amp; video chat online
ZAKZAK LIVE: live-streaming &amp; video chat app
Music - Mp3 Player
Music Player - Audio Player &amp; 10 Bands Equalizer
HD Camera Selfie Beauty Camera
Cleaner - Phone Booster
Web Browser &amp; Fast Explorer
Video Player All Format for Android
Photo Gallery HD &amp; Editor
Photo Gallery &amp; Album
Music Player - Bass Booster - Free Download
HD Camera - Beauty Cam with Filters &amp; Panorama
HD Camera Pro &amp; Selfie Camera
Music Player - MP3 Player &amp; 10 Bands Equalizer
Gallery HD
Web Browser - Fast, Privacy &amp; Light Web Explorer
Web Browser - Secure Explorer
Music player - Audio Player
Video Player - All Format HD Video Player
Lamour Love All Over The World
Amour- video chat &amp; call all over the world.
MV Master - Make Your Status Video &amp; Community
MV Master - Best Video Maker &amp; Photo Video Editor
APUS Message Center-Intelligent management
LivU Meet new people &amp; Video chat with strangers
Carrom Friends : Carrom Board &amp; Pool Game-
Ludo All Star- Play Online Ludo Game &amp; Board Games
Bike Racing : Moto Traffic Rider Bike Racing Games
Rangers Of Oblivion : Online Action MMO RPG Game
Z Camera - Photo Editor, Beauty Selfie, Collage
GO SMS Pro - Messenger, Free Themes, Emoji
U-Dictionary: Oxford Dictionary Free Now Translate
Ulike - Define your selfie in trendy style
Tantan - Date For Real
MICO Chat: New Friends Banaen aur Live Chat karen
Kitty Live - Live Streaming &amp; Video Live Chat
Malay Social Dating App to Date &amp; Meet Singles
Alipay
AlipayHK
Mobile Taobao
Youku
Road of Kings- Endless Glory
Sina News
Netease News
Penguin FM
Murderous Pursuits
Tencent Watchlist (Tencent Technology
Learn Chinese AI-Super Chinese
HUYA LIVE – Game Live Stream
Little Q Album
Fighting Landlords - Free and happy Fighting Landlords
Hi Meitu
Mobile Legends: Pocket
VPN for TikTok
VPN for TikTok
Penguin E-sports Live assistant
Buy Cars-offer everything you need, special offers and low prices
iPick
Beauty Camera Plus - Sweet Camera &amp; Face Selfie
Parallel Space Lite - Dual App
Chief Almighty: First Thunder BC
MARVEL Super War NetEase Games
AFK Arena
Creative Destruction NetEase Games
Crusaders of Light NetEase Games
Mafia City Yotta Games
Onmyoji NetEase Games
Ride Out Heroes NetEase Games
Yimeng Jianghu-Chu Liuxiang has been fully upgraded
Legend: Rising Empire NetEase Games
Arena of Valor: 5v5 Arena Games
Soul Hunters</t>
  </si>
  <si>
    <t>Mobile App Loan News: छोटे पर्दे के मशहूर शो ‘तारक मेहता का उल्टा चश्मा’ की स्टारकास्ट के लिए नवंबर महीने में सबसे बुरी खबर आई. शो के राइटर अभिषेक मकवाना ने खुदकुशी कर ली. सुसाइड नोट में अभिषेक ने आर्थिक तंगी का जिक्र किया था. इसका जिक्र इसलिए कि शुरुआती जांच में पता चला ऐप से लोन के कारण अभिषेक ने खुदकुशी की है. इसकी आशंकी उनके बड़े भाई ने भी जाहिर की थी. दरअसल, डिजिटल दौर में मोबाइल ऐप से लोन देने की पेशकश की जा रही है. यही चिंता की बात है.</t>
  </si>
  <si>
    <t>नोमुरा ने कहा है बीएस-6 मानकों और दूसरे नियमों की वजह से वाहन निर्माता कंपनियां अपने प्रोडक्ट के दाम बढ़ा सकती हैं . कारों और बाइक की कीमतों में इजाफा हो सकता है.
इस साल कोरोना संक्रमण की वजह से वाहन उद्योग की स्थिति अच्छी नहीं रही है. लेकिन नए साल में इसकी सेहत अच्छी रहेगी. ताजा स्टडी के मुताबिक मंदी की मार झेल रहे इस उद्योग को नए साल में नई रफ्तार मिल सकती है. नोमुरा रिसर्च की एक रिपोर्ट में कहा गया है कि ऑटो इंडस्ट्री में अच्छी ग्रोथ दिख सकती है. अगले वित्त वर्ष के दौरान वाहन उद्योग कोरोना महामारी की मार से उबर जाएगा. खास कर दोपहिया और इलेक्ट्रिक वाहनों की बिक्री में ग्रोथ में दिख सकती है. हालांकि पर्सनल व्हीकल्स के मामले में इंडस्ट्री साल 2022-23 तक ही 2018-19 के लेवल तक आ पाएगी.
बीएस-6 और पर्यावरण मानकों की वजह से बढ़ेंगे वाहनों के दाम
नोमुरा ने कहा है बीएस-6 मानकों और दूसरे नियमों की वजह से वाहन निर्माता कंपनियां अपने प्रोडक्ट के दाम बढ़ा सकती हैं . कारों और बाइक की कीमतों में इजाफा हो सकता है. नोमुरा रिसर्च की रिपोर्ट के मुताबिक लॉकडाउन की वजह से वाहनों की बिक्री में कमी दर्ज हुई है. लेकिन नए साल में पर्सनल व्हीकल की बिक्री बढ़ जाएगी. इस संक्रमण काल में लोग सावधानी बरत रहे हैं और सार्वजनिक वाहनों का इस्तेमाल करने से बच रहे हैं. रिसर्च के मुताबिक देश में इलेक्ट्रिक वाहनों की बिक्री में अगले वित्त वर्ष में जबरदस्त तेजी आने की उम्मीद है, खासकर टू-व्हीलर सेक्शन में खासी रफ्तार देखने को मिलेगी. इस सेक्शन में ओला इलेक्ट्रिक जैसे कई नए खिलाड़ी आ रहे हैं.
बैटरी मैन्यूफैक्चरिंग में भी आएगी तेजी
इलेक्ट्रिक वाहनों की बिक्री की वजह से बैटरी मैन्यूफैक्चरिंग में भी काफी तेजी आने की उम्मीद है. कई कंपनियां देश में लिथियम टाइटेनियम ऑक्साइड यानी LTOआधारित बैटरी बनाने के लिए विदेशी कंपनियों से साझेदारी में लगी हैं. LTO बैटरी चार्जिंग में काफी कारगर साबित होती है. दुनिया भर में लिथियम बैटरी पर भारी निवेश हो रहा है. भारत में इसके प्रोडक्शन में तेजी आने से इलेक्ट्रिक वाहनों की बिक्री को नई रफ्तार मिल सकेगी.
टू-व्हीलर्स कंपनियां बढ़ा सकती हैं दाम, लेकिन शहरों में बढ़ेगी मांग
क्या है Home Loan Prepayment? सोच समझकर लेंगे फैसला तो नहीं होगा नुकसान
Dailyhunt
Disclaimer: This story is auto-aggregated by a computer program and has not been created or edited by Dailyhunt. Publisher: ABP Live Hindi</t>
  </si>
  <si>
    <t>Hindi News
International
Imran Khan China Loan | China Pakistan Economic Corridor Project; Xi Jinping Seeks Six Billion Guarantee From Imran Khan Government
Ads से है परेशान? बिना Ads खबरों के लिए इनस्टॉल करें दैनिक भास्कर ऐप
चीन के जाल में पाकिस्तान: सीपैक प्रोजेक्ट आगे बढ़ाने के लिए चीन ने इमरान सरकार से 6 अरब डॉलर की एडिश्नल गारंटी मांगी
फोटो 2016 की है। तब सीपैक के तहत बने ग्वादर पोर्ट से एक जहाज चीन रवाना हुआ था। यह पोर्ट भी चीन अब तक पूरा नहीं हुआ है। अब नई दिक्कत पेशावर से कराची तक बनाई जाने वाली रेल लाइन को लेकर आ गई है। चीन ने पाकिस्तान पर एडिश्नल लोन गारंटी मांगी है।
चीन-पाकिस्तान इकोनॉमिक कॉरिडोर (CPEC) को लेकर पाकिस्तान सरकार मुसीबतों के दलदल में फंसती नजर आ रही है। 60 अरब डॉलर के इस प्रोजेक्ट एक अहम हिस्से को पूरा करने के लिए शी जिनपिंग सरकार ने पाकिस्तान से 6 अरब डॉलर की एडिश्नल गारंटी मनी (अतिरिक्त जमानत राशि) मांगी है। अगर इमरान खान सरकार यह गारंटी मनी नहीं देती तो बीजिंग प्रोजेक्ट रोक सकता है। वैसे भी चीन ने इसकी रफ्तार बेहद धीमी कर दी है।
रेलवे ट्रैक मंजूरी लेकिन फंड नहीं
पाकिस्तान के अखबार ‘द एक्सप्रेस ट्रिब्यून’ के मुताबिक, सीपैक का एक अहम हिस्सा रेलवे ट्रैक है। इसे मेन लाइन-1 नाम दिया गया है। पाकिस्तान सरकार इसे जल्द पूरा करने की गुहार लगा रही है। लेकिन, चीन ने काम शुरू करने के पहले 6 अरब डॉलर की एडिश्नल गारंटी मांगी है। इस पर इमरान सरकार चुप है। उसके कुछ दिन पहले ही चीन से एक अरब डॉलर कर्ज लेकर सऊदी अरब को 3.2 अरब डॉलर के कर्ज की दूसरी किस्त चुकाई है। ऐसे में यह सवाल लाजिमी है कि जिस सरकार के पास एक अरब डॉलर नहीं हैं, वो 6 अरब डॉलर गारंटी फंड कैसे देगी?
चीन का नया जाल
बीते दिनों चीन और पाकिस्तान के अफसरों की सीपैक को लेकर मीटिंग हुई। इसमें शामिल अफसरों के मुताबिक, मीटिंग के दौरान चीनी अफसरों ने एडिश्नल गांरटी का मुद्दा नहीं उठाया। लेकिन, मीटिंग के बाद जो ड्राफ्ट जारी किया गया, उसमें यह मुद्दा शामिल था। एमएल-1 के तहत पेशावर से कराची के बीच के रेलवे ट्रैक दो डबल लाइन किया जाना है। यह पूरी तरह नया बनाया जाएगा।
चीन ने ऐसा क्यों किया
पिछले दिनों इमरान ने G-20 देशों से कर्ज चुकाने पर मोहलत मांगी थी। जो उन्हें मिल भी गई। चीन को लगता है कि इसकी वजह से पाकिस्तान के पास विदेश मुद्रा भंडार फिलहाल बच गया है। अब वो इसका फायदा उठाना चाहता है। एमएल-1 पर कुल 6.8 अरब डॉलर खर्च होंगे। इसमें चीन 6 अरब डॉलर की तो अतिरिक्त गारंटी मांग रहा है, जबकि यह सीपैक एग्रीमेंट का ही हिस्सा है।
पाकिस्तानी अफसर हैरान
अखबार से बातचीत में एक पाकिस्तानी अफसर ने कहा, “चीन के इस रवैये से हम बेहद हैरान हैं। हमें समझ में नहीं आ रहा है कि चीन ने एडिश्नल गारंटी का मुद्दा बिल्कुल अचानक और आखिर क्यों उठाया।” जानकारी के मुताबिक, यह मीटिंग महज 20 मिनट में ही खत्म हो गई थी।
ब्याज भी बढ़ाया
पाकिस्तान को उम्मीद थी कि 6 अरब डॉलर के लोन पर चीन 1% ब्याज ही लेगा। लेकिन, अब जानकारी है कि चीन ने इसे 2.38% कर दिया है। रिपोर्ट के मुताबिक, अब यह बहुत मुश्किल है कि इस बेहद अहम रेल प्रोजेक्ट पर जल्द काम शुरू हो पाए। इस लोन को 10 साल में वापस किया जाना है। पाकिस्तान को कुल लोन अमाउंट का 85 फीसदी 15 साल में वापस करना है।
क्या बंद हो जाएगी पाकिस्तान रेलवे
दिक्कत तब और बढ़ गई जब पाकिस्तान रेलवे के बारे में यह खबर आई कि उसके पास कर्मचारियों की सैलरी देने के लिए पैसा नहीं है। हाल ही में शेख राशिद की जगह आजम स्वाती को रेलवे मिनिस्टर बनाया गया है। उन्होंने पिछले दिनों इशारों में कहा था कि अगर यही हालात रहे और रेलवे को पैसा नहीं मिला तो रेलवे ही बंद करना पड़ेगा।</t>
  </si>
  <si>
    <t>आरबीआई ने गुरुवार को एक और बैंक का लाइसेंस रद्द कर दिया है. इसके बाद आम लोगों के मन में उनके पैसों के लेकर कई सवाल उठ रहे है. आइए जानें इसके बारे में...
इन बॉन्ड को स्टेट बैंक की चुनिन्दा शाखाओं से खरीदा जा सकता है.
RBI यानी रिजर्व बैंक ऑफ इंडिया ने कोल्हापुर के सुभद्रा लोकल एरिया बैंक (Subhadra local area bank) का लाइसेंस कैसिल कर दिया है. इस बैंक के ऑपरेशंस में कई गड़बड़ियां पाए जाने के बाद आरबीआई ने यह कदम उठाया है. बैंकिंग रेगुलेशन एक्ट, 1949 (Banking regulation Act, 1949) के सेक्शन 22, 4 के तहत इस बैंक का लाइसेंस रद्द किया गया है. अब सवाल उठता है कि बैंक में जमा लोगों के पैसों का क्या होगा?
आइए जानें इससे जुड़े सभी सवालों के जवाब..
अब क्या होगा ग्राहकों का? आरबीआई का कहना है कि कराड बैंक के 99 फीसदी डिपॉजिटर्स को उनक पूरा पैसा वापस मिल जाएगा.आरबीआई ने कहा कि इस बैंक के मैनेजमेंट की कार्यप्रणाली को देखते हुए कहा जा सकता है कि डिपॉजिटर्स के वर्तमान और भविष्य पर इसका प्रतिकूल प्रभाव पड़ेगा. लाइसेंस कैंसिल करने के बाद आरबीआई अब हाई कोर्ट में एक एप्लीकेशन भी डालेगा. हालांकि, आरबीआई ने यह भी कहा कि वर्तमान में सुभद्रा लोकल एरिया बैंक के पास सभी डिपॉजिटर्स को भुगतान करने के लिए पर्याप्त पूंजी है.
बैंक में जमा पैसों को लेकर क्या है नए नियम?
DICGC यानी डिपॉजिट इंश्योरेंस एंड क्रेडिट गारंटी कॉरपोरेशन की ओर से तय गए नियमों के मुताबिक, ग्राहकों के 5 लाख रुपये की सुरक्षा की गारंटी मिलती है. यह नियम बैंक के सभी ब्रांच पर लागू होता है.इसमें मूलधन और ब्‍याज (Principal and Interest) दोनों को शामिल किया जाता है. मतलब साफ है कि अगर दोनों जोड़कर 5 लाख से ज्यादा है तो सिर्फ 5 लाख ही सुरक्षित माना जाएगा. अगर आसान भाषा में समझें तो किसी बैंक में आपकी कुल जमा राशि 5 लाख है तो बैंक के डिफॉल्ट करने पर आपके सिर्फ 5 लाख रुपये ही सुरक्षित माने जाएंगे. बाकी आपको मिलने की गारंटी नहीं होगी.
ये भी पढ़ें-इंश्योरेंस पॉलिसी खरीदने वालों के लिए बड़ी खबर! सरकार ला रही है नए नियम, ग्राहकों को होगा सीधा फायदा
क्या RBI ने किसी और बैंक का लाइसेंस भी रद्द किया है?
आरबीआई ने दिसंबर महीने की शुरुआत में महाराष्ट्र के संकटग्रस्त कराड बैंक (Karad Janta Sahakari Bank) का भी लाइसेंस कैंसिल कर दिया था.
बैंक में की एफडी का क्या होगा?
आपका एक ही बैंक की कई ब्रांच में खाता है तो सभी खातों में जमा अमाउंट जोड़ा जाएगा और सिर्फ 5 लाख तक जमा को ही सुरक्षित माना जाएगा. यही नहीं, अगर आपके किसी एक बैंक में एक से अधिक अकाउंट और FD आदि हैं तो भी बैंक के डिफॉल्टर होने या डूब जाने के बाद आपको 5 लाख रुपये ही मिलने की गारंटी है. यह रकम किस तरह मिलेगी, यह गाइडलाइंस DICGC तय करता है.
ऐसे रखें अपने पैसों को सेफ
बैंकिंग एक्सपर्ट का कहना है कि अपनी पूरी सेविंग्स को कभी भी एक ही बैंक या उसकी अलग-अलग ब्रांचों में न रखें. क्योंकि बैंक डूबने की स्थिति में एक बैंक के सभी खातों को एक ही खाता माना जाता है. ऐसे में बेहतर होगा कि सेविंग्स या करंट अकाउंट, एफडी या दूसरी बचत अलग-अलग बैंकों के अकाउंट में रखें.
ये भी पढ़ें-इन 9 आसान उपायों के जरिए बचाइए अपनी सैलरी से कट रहे इनकम टैक्स को</t>
  </si>
  <si>
    <t>सड़क पर कई बार दो वाहन चालकों के बीच में गलत ड्राइविंग (Driving) को लेकर बहस हो जाता है, कई बार ये बहस इतनी बढ़ जाती है कि दोनों के बीच मारपीट की नौबत तक आ जाती है. सोशल मीडिया में एक ऐसा ही वीडियो इनदिनों वायरल हो रहा है. जिसमें एक बाइक सवार और ऑटोरिक्शा वाले के बीच हो रहे झगड़े को देखा जा सकता है. इस वीडियो में देखा जा सकता है कि सड़क पर भारी बीच के बीच एक बाइक सवार जा रहा है उसी के बराबर में एक ऑटो भी चल रहा है. तभी बाइक सवार बाइक को रोक लेता है और ऑटो वाले को गाली देने लगता है. वह ऑटो चालक को ठीक से गाड़ी चलाने को बोलता है साथ ही उस गालियां भी देता है. ये सब तब होता है जब रेड लाइट होती है. जैसे ही ग्रीन सिग्नल मिलता है सभी वाहन चलने लगते हैं लेकिन बाइक सवार और ऑटो वाले आपस में बहस करते रहते हैं. उसके बाद ट्रैफिक पुलिस (Traffic Police) अनाउंस करती है तब कही जाकर दोनों आगे बढ़ते हैं. उसके बाद जैसे ही बाइक सवार एक फ्लाईओवर के नीचे पहुंचता है ऑटो (Auto) वाला बाइक (Bike) सवार में टक्कर मार देता है और तेजी से आगे चला जाता है
. टक्कर लगते है बाइक सवार जमीन पर गिर जाता है. गनीमत ये रही कि बाइक सवार जिंदा बच गया वरना उसकी जान भी जा सकती थी, क्योंकि ऑटो वाले ने बाइक सवार को जहां टक्कर मारी वहां से तमाम वाहन गुजर रहे थे और वह इन्हीं वाहनों के बीच में गिर गया था. ये वीडियो मुंबई का बताया जा रहा है.
@MumbaiRTO @mumbaitraffic @MumbaiPolice @abpmajhatv @vaibhavparab21
Incident at CMLR a week ago. Bikers life is at risk around Shivaji Nagar -Deonar-Bainganwadi area. Strict action needs to be taken to these idiot auto drivers. pic.twitter.com/ELvCBeCG8f — Sachin Sahane (@sachinsahane) December 24, 2020
Video: मंदिर जाने के दौरान बेहोश हुई महिला, पीठ पर लादकर 6 किमी चल जवान ने पहुंचाया अस्पताल
खबरों के मुताबिक, बाइक सवार को बीच स़ड़क पर टक्कर मारने वाले ऑटो चालक को पुलिस ने गिरफ्तार कर लिया है. इस वीडियो को 24 दिसंबर को शेयर किया था. जिसे अब तक साढ़े सात सौ से ज्यादा बार देखा जा चुका है. साथ ही इस वीडियो को अब तक 37 लाइक्स और 13 रिट्वीट मिल चुके हैं.
फांसी पर लटकाते समय अपराधी के कान में ये बोलता है जल्लाद, जानकर आपकी कानों को नहीं होगा यकीन</t>
  </si>
  <si>
    <t>RTGS और NEFT शायद मॉर्डन बैंकिंग की ऐसे दो फायदे हैं जो हर ग्राहक को काफी फायदा पहुंचा रहे हैं. दोनों ही इंटर बैंक ट्रांसफर के तहत आते हैं. इनकी मदद से फंड को कहीं से भी कभी भी किसी जरूरतमंद के खाते में ट्रांसफर किया जा सकता है.
RTGS और NEFT शायद मॉर्डन बैंकिंग की ऐसे दो फायदे हैं जो हर ग्राहक को काफी फायदा पहुंचा रहे हैं. दोनों ही इंटर बैंक ट्रांसफर के तहत आते हैं. इनकी मदद से फंड को कहीं से भी कभी भी किसी जरूरतमंद के खाते में ट्रांसफर किया जा सकता है. इन दोनों ही सिस्‍टम्‍स को रिजर्व बैंक ऑफ इंडिया (एसबीआई) की तरफ से संचालित किया जाता है और वही इनका रखरखाव करती है. आज हम आपको इन दोनों ही सर्विसेज से जुड़े ऐसी 8 बातों के बारे में बता रहे हैं, जिन्‍हें जानना आपके लिए बेहद जरूरी है. अगर आप स्‍टेट बैंक के ग्राहक हैं और इन सेवाओं का प्रयोग करते हैं तो आपको अपने कुछ सवालों के जवाब मिल सकते हैं. ये ऐसे सवाल हैं जो हर बैंकिंग कस्‍टमर के मन में उठते हैं.
1- क्‍या है RTGS और NEFT
RTGS यानी Real Time Gross Settlement और यह एक ऐसा सिस्‍टम है जहां पर तुरंत ही फंड ट्रांसफर किसी दूसरे बैंक के अकाउंट होल्‍डर के अकाउंट में हो जाता है. यह फंड ट्रांसफर रीयल टाइम बेसिस पर होता है. RTGS आज इंटर-बैंकिंग मनी ट्रांसफर का सबसे तेज विकल्‍प है और भारत में सिक्‍योर बैकिंग के जरिए अंजाम दिया जा रहा है.
NEFT यानी National Electronic Fund Transfer और फंड ट्रांसफर का यह सिस्‍टम आरटीजीएस से अलग है. NEFT आधे घंटे के अंतराल पर काम करता है और रोजाना 48 घंटे का बैच होता है.
2- कितनी रकम कर सकते हैं ट्रांसफर
RTGS-कम से कम दो लाख और ज्‍यादा से ज्‍यादा 10 लाख रुपए ट्रांसफर कर सकते हैं.
NEFT-कोई न्‍यूनतम सीमा नहीं लेकिन अधिकतम 10 लाख रुपए तक ट्रांसफर कर सकते हैं.
3-कितनी देर में पहुंचता है RTGS का पैसा
किसी भी बेनिफिशियरी के अकाउंट में सामान्‍य स्थितियों में पैसा ट्रांसफर करने पर तुरंत ही रकम पहुंच जाती है. बेनीफिशियरी का अकाउंट जिस बैंक में है उसे फंड रिसीव करने के दो घंटे के अंतर क्रेडिट का मैसेज भेजना होता है.
4-कितनी देर में पहुंचता है NEFT का पैसा
किसी भी बेनिफिशियरी के अकाउंट में NEFT के जरिए फंड ट्रांसफर होने के उसी दिन पैसा पहुंच जाता है. NEFT आधे घंटे के अंतराल में काम करता है.
5- अगर RTGS का पैसा बेनिफिशियरी के अकाउंट में नहीं पहुंचा तो
अगर RTGS ट्रांजसेक्‍शन बेनीफिशियरी के अकाउंट में नहीं पहुंचा तो फिर जिस व्‍यक्ति ने फंड ट्रांसफर किया है, उसे दो घंटे के अंदर अपनी रकम वापस मिल जाएगी.
6- अगर NEFT का फंड अकाउंट में नहीं पहुंचा
अगर बैंक किन्‍हीं कारणों से फंड क्रेडिट नहीं कर पाता है तो फिर रकम जिसने फंड ट्रांसफर किया है, उसके अकाउंट में दो घंटों के अंदर पैसा वापस पहुंच जाता है.
7- हफ्ते या फिर दिन में कब-कब RTGS की सेवाएं उपलब्ध हैं
देश के सबसे बड़े बैंक SBI ने अपने नियमों में बदलाव करते हुए पिछले दिनों RTGS की सेवाओं को हफ्ते में 24 घंटे के लिए उपलब्‍ध करा दिया है.
8-हफ्ते या फिर दिन में कब-कब NEFT की सेवाएं उपलब्ध हैं
सोमवार से शनिवार तक आप NEFT के जरिए हर आधे घंटे में रकम ट्रांसफर कर सकते हैं लेकिन ध्‍यान रखिए कि NEFT के जरिए आप सुबह 8 बजे से शाम 7 बजे तक ही पैसा ट्रांसफर कर सकते हैं. एक बार पैसा ट्रांसफर करने के आधे घंटे बाद ही आप कोई और ट्रांजेक्‍शन कर पाएंगे.</t>
  </si>
  <si>
    <t>कांग्रेस के पूर्व अध्यक्ष राहुल गांधी ने सेना में ‘टूर ऑफ ड्यूटी’ प्रस्ताव की आलोचना करते हुए पीएम मोदी पर तंज कसा है। उन्होंने ट्वीट कर कहा, “याद कीजिए रडार के बारे में जिन्होंने भारतीय वायुसेना को समझाया था, ‘टूर ऑफ ड्यूटी’ भी उसी दिमाग की उपज है। भारतीय सेना एक लड़ाकू बल है, पर्यटन स्थल नहीं है।”
गौरतलब है कि भारतीय सेना ने मई में भर्ती के लिए ‘टूर ऑफ ड्यूटी’ मॉडल का प्रस्ताव रखा था, जो युवाओं को तीन वर्ष के लिए स्वेच्छा से अस्थायी तौर पर सेना में शामिल होने का मौका देगा। इसका उद्देश्य सेना में भर्ती के लिए ज्यादा से ज्यादा युवाओं को आकर्षित करना, अधिकारियों की रिक्तियां भरना और अंतत: रक्षा पेंशन का बोझ घटाना है, जो ‘वन रैंक, वन पेंशन’ (ओआरओपी) योजना लागू होने के बाद बढ़कर रक्षा बजट का लगभग 30 प्रतिशत हो गया है। फिलहाल इस प्रस्ताव पर चर्चा हो रही है। वहीं, कुछ जानकारों का कहना है कि यह प्रस्ताव भारतीय सेना के लिए ठीक नहीं रहेगा। राहुल गांधी ने इसी प्रस्ताव के बारे में अपने ट्वीट में बोला।</t>
  </si>
  <si>
    <t>गुप्त सूचना के आधार पर गठित टीम बालूमाथ थाना के अंचल अधिकारी रवि कुमार के नेतृत्व में गणेशपुर गांव पहुंची। इस दौरान कार से अफीम खरीदने गांव पहुंचे तस्कर पुलिस को देखकर फरार होने लगे। लेकिन जवानों ने उनसभी को धर दबोचा।</t>
  </si>
  <si>
    <t>क्या है इस्टेंट लोन ऐप
मोबाइल ऐप के जरिए लोगों को आसानी से, बिना किसी झंझट के, कम ब्याज दर पर लोन का ऑफर दिया जाता है। लोगों को घर बैठे-बैठे मोबाइल ऐप्स क जरिए कुछ ही घंटों में लोन मिल जाता है। इस इंस्टेंट ऐप्स के जरिए कई कंपनियां लुभावनी ब्याज दर पर लोगों को कम समय में आसानी से लोन मुहैया करानी है। पहले य कंपनियां आसानी से लोन दती है और फिर बाद में उन लोन के जरिए बकाया रकम की वसूली के लिए जोर-जबरदस्ती करती हैं।
कोरोन संकट के दौरान बढ़ी लोकप्रियता
कोरोना संकट और लॉकडाउन क दौरान इन मोबाइल ऐप्स वाले इंस्टेंट लोन की लोकप्रिया बढ़ी है। हाल ही में हैदराबाद और गुरुग्राम में इंस्टेंट लोन ऑफर देने वाली कंपनी के दफ्तर पर छापा मारा गया, जहां से पता चला कि कंपनी 30 मोबाइल ऐप्स के जरिए इस्टेंट लोन ऑफर दे रही थी। कंपनी का संचालन जकार्ता से हो रहा था। ये कंपनियां बिना रिजर्व बैंक के मंजूरी के लोगों को 35 फीसदी की ब्याज दर पर लोन बांट रही थी। लोन देने के बाद ये कंपनियां जबरन वसूली के लिए अपने ग्राहकों को धमकाती हैं और उनका उत्पीड़न करती है।
रखें ये सावधानियां
RBI ने लोगों को ऐसी इंस्टेंट लोन ऐप्स से बचने की सलाह दी है। लोगों को ऐसे फर्जीवाड़े से बचने की सलाह दी गई है। आरबीआई ने कहा है कि लोग ऐसे मोबाइल ऐप्स के झांसे में आए और न ही उनसे लोन लें। आरबीआई ने कहा है कि लोन देने वाली कंपनियों का अगला-पिछला रिकार्ड जरूर चेक कर लें। वहीं ब्यज दर, ऑफर्स के बारे में पूरी छानबीन कर लेनी चाहिए।लोन से जुड़े छुपे चार्ज के बारे में अच्छे से छानबीन कर लना चाहिए। अगर आप गलती से ऐस इंस्टेंट लोन ऐप के फेर में फंस गए हैं तो फौरन इसकी शिकायत दर्ज कराएं।</t>
  </si>
  <si>
    <t>नक्सली गतिविधि की सूचना पर झारखंड जगुआर, के साथ लातेहार, मनिका और बालूमाथ पुलिस की संयुक्त सर्च ऑपरेशन चलाया जा रहा था। इसी दौरान रजवार जंगल के समीप संदिग्ध बिगन गंझू पर नजर पड़ी। जिसे गिरफ्तार किया गया।</t>
  </si>
  <si>
    <t>हैदराबाद, 25 दिसंबर तत्काल कर्ज उपलब्ध कराने वाले 11 ऐप के जरिये लिए गए ऋण की समय पर अदायगी नहीं कर पाने वाले लोगों के साथ पैसा वसूली के लिए कथित तौर पर जबरदस्ती करने वाले चीनी नागरिक समेत चार लोगों को पुलिस ने गिरफ्तार किया। पुलिस के अनुसार ये ऐप इन्हीं लोगों ने विकसित किए थे.
पुलिस ने बताया कि एक चीनी नागरिक समेत दो अन्य व्यक्ति फरार हैं जिनकी तलाश की जा रही है।
पुलिस की विज्ञप्ति के अनुसार बृहस्पतिवार को यहां एक कॉल सेंटर पर छापे के दौरान चारों गिरफ्तार किये गये । इस कार्यालय का उपयोग ऋण वसूली के लिए किया जा रहा था।
पुलिस का कहना है कि आरोपियों ने तत्काल ऋण मुहैया कराने वाले 11 एप बनाये थे और वे लोगों को ऋण देते थे, नहीं चुकाये की स्थिति में भारी जुर्माना लगाते थे।
विज्ञप्ति में कहा गया है, ‘‘ वे अपने इन कॉल सेंटरों के जरिए कर्जदारों के साथ गाली-गलौज करते थे , उन्हें परेशान करते थे, धमकाते थे। ’’
पुलिस ने बताया कि आरोपी कर्जदारों के रिश्तेदारों एवं परिवार के सदस्यों को फर्जी कानूनी नोटिस भेजकर उन्हें ब्लैकमेल करते थे।
हाल ही में पुलिस ने ऐप के जरिये ऋण मुहैया कराने वालों के खिलाफ आठ मामले दर्ज किये थे।
Disclaimer: लोकमत हिन्दी ने इस ख़बर को संपादित नहीं किया है। यह ख़बर पीटीआई-भाषा की फीड से प्रकाशित की गयी है।
Web Title: Urgent loan app: Four arrested including Chinese citizen</t>
  </si>
  <si>
    <t xml:space="preserve">Jharkhand news, Latehar news, लातेहार : झारखंड के लातेहार जिला की पुलिस ने नक्सली संगठन TPC का एरिया कमांडर बिगन भुईयां को गिरफ्तार किया है. पुलिस ने गिरफ्तार नक्सली के पास से एक SLR, 148 जिंदा गोली, एक मैगजीन और 2 मोबाइल फोन बरामद किया है. गिरफ्तार नक्सली बिगन भुईयां को जेल भेज दिया गया है. इस बात की जानकारी पुलिस अधीक्षक (SP) प्रशांत आनंद ने पत्रकारों को दी.
</t>
  </si>
  <si>
    <t>Fraud Loan App : लोन एप धोखाधड़ी मामले में पुलिस ने कसा शिकंजा, चीनी नागरिक सहित चार गिरफ्तार
Fraud Loan App साइबराबाद पुलिस आयुक्त वीसी सज्जनार ने बताया कि इस मामले का मुख्य आरोपित जिक्सिया झांग भी चीनी नागरिक है। एक अन्य प्रमुख अभियुक्त उमापति उर्फ अजय के साथ वह फरार है। राजस्थान से भी एक शख्स इस मामले में गिरफ्तार किया गया है।
हैदराबाद, आइएएनएस। लोन एप धोखाधड़ी मामले में पुलिस ने शुक्रवार को हैदराबाद के एक कॉल सेंटर पर छापेमारी कर एक चीनी नागरिक सहित चार लोगों को गिरफ्तार कर लिया है। साइबराबाद पुलिस ने क्यूबेवो टेक्नोलॉजी प्राइवेट लिमिटेड कॉल सेंटर पर छापेमारी की और चीनी नागरिक यी बाई उर्फ डेनिस, राजस्थान निवासी सत्यपाल ख्यालिया व अनिरुद्ध मल्होत्रा और आंध्र प्रदेश निवासी मुराथोटी रिची हेमंत सेठ को गिरफ्तार कर लिया।
साइबराबाद पुलिस आयुक्त वीसी सज्जनार ने बताया कि इस मामले का मुख्य आरोपित जिक्सिया झांग भी चीनी नागरिक है। एक अन्य प्रमुख अभियुक्त उमापति उर्फ अजय के साथ वह फरार है। जिक्सिया ने उमापति के साथ मिलकर पिछले साल डिजिपीरगो टेक प्रा. लि. नाम से एक कंपनी शुरू की। उसने एक और कंपनी स्काइलाइन इनोवेशन टेक्नोलॉजी को अपने साथ शामिल कर लिया।
भारत में कई स्थानों पर खोले कॉल सेंटर
आरोपित ने लोन ग्राम, कैश ट्रेन, कैश बस, एएए कैश, सुपर कैश, मिंट कैश, हैप्पी कैश, लोन कार्ड, रीपे वन, मनी बॉक्स, मंकी बॉक्स नाम से तत्काल लोन एप बनाए और उन्हें गूगल प्ले स्टोर पर डाल दिया। इसके अलावा उसने भारत में कई स्थानों पर कॉल सेंटर भी खोला।
लोन देने के बाद करता था भारी वसूली
आरोपित अपने एप के जरिये लोगों को लोन की पेशकश करता था और लोन की अवधि समाप्त हो जाने के बाद ब्याज, प्रोसेसिंग शुल्क, जीएसटी, डिफॉल्ट चार्ज आदि के रूप में भारी वसूली करता था। डिफॉल्टरों को वह अपने कॉल सेंटरों के जरिये अपशब्द कहता था और धमकाता भी था। इतना ही नहीं अपने उपभोक्ताओं के रिश्तेदारों और परिवार के सदस्यों को फर्जी कानूनी नोटिस भेजकर वह उन्हें ब्लैकमेल भी करता था।
शॉर्ट मे जानें सभी बड़ी खबरें और पायें ई-पेपर,ऑडियो न्यूज़,और अन्य सर्विस, डाउनलोड जागरण ऐप</t>
  </si>
  <si>
    <t xml:space="preserve">बीजापुर। जिले में सुरक्षाबलों से हुई मुठभेड़ के बाद नक्सली जान बचाकर भाग खड़े हुए। इस दौरान कुछ नक्सलियों के भी घायल होने की सूचना है। जवानों को मौके पर खून के निशान मिले हैं। जवानों ने मौके पर 5 किलो का एक IED भी निष्क्रिय किया। यह मुठभेड़ पामेड़ क्षेत्र के कोटमपल्ली के जंगलों में हुई है।
जानकारी के मुताबिक, पामेड़ थाने से 22 दिसंबर को जिला पुलिस बल, STF और कोबरा 204 बटालियन के जवान संयुक्त रूप से कोमटपल्ली, गादीगुड़ा और धरमावारम की ओर एंटी नक्सल अभियान पर निकले थे। सर्चिंग से लौटने के दौरान 24 दिसंबर को कोमटपल्ली के पास जंगल में नक्सलियों ने हमला कर दिया। जवाब में जवानों ने भी फायरिंग की। जवानों को भारी पड़ता देख नक्सली जान बचाकर भाग निकले।
जवानों ने इलाके में सर्चिंग कर 5 किलो का एक IED डिफ्यूज किया। वहीं खून के निशान भी मिले हैं। बताया जा रहा है कि मुठभेड़ में 3 नक्सली घायल हुए हैं। जवानों ने वहां से बोरा, पिट्ठू और प्लास्टिक बैग में रखी दवाइयां, साहित्य, वर्दी, बैटरी, मल्टी मीटर, SLR का राउंड, खाली खोखा और दैनिक उपयोग की सामग्री बरामद की है। अधिकतर दवाइयां दर्द निवारक, इंजेक्शन व बुलेट इंजरी की हैं।
इसके अलावा बीजापुर में विस्फोटक सहित 2 नक्सली गिरफ्तारी हुई है। इसके साथ बैनर-पोस्टर, वायर भी बरामद किया गया है। मामला उसूर थानाक्षेत्र का है, जहां जोनागुड़ा-कमलापुर के जंगलों से गिरफ्तारी की गई है। सीआरपीएफ 229 और जिला बल ने कार्यवाही करते हुए बुधरा और सोमडा को गिरफ्तार किया है।
</t>
  </si>
  <si>
    <t>दंतेवाड़ा| बस्तर संभाग के दंतेवाड़ा जिले में आज सुरक्षाबलों और नक्सलियों के बीच मुठभेड़ के दौरान नक्सल आईइडी ब्लास्ट में एक जवान जख्मी हो गया| दंतेवाड़ा एस पी अभिषेक पल्लव ने घटना की पुष्टि की है।
सुकमा और दंतेवाड़ा की संयुक्त टीम 3 दिन पहले नक्सलियों की मौजूदगी की सूचना पर सर्चिंग के लिए निकली थी। शुक्रवार को जवान सुकमा-दंतेवाड़ा बॉर्डर पर नहाड़ी के जंगल में पहुंचे थे, इसी दौरान घात लगाए नक्सलियों ने हमला कर दिया।
जवाबी कार्रवाई में नक्सली भाग निकले।वहीँ इस दौरान आईइडी ब्लास्ट की चपेट में आकर सुकमा जिला पुलिस बल का जवान सौलम नागेश घायल हो गया। उसे दंतेवाड़ा के जिला अस्पताल में भर्ती कराया गया है। उसकी हालत सामान्य बताई गई है।
घायल जवान सौलम नागेश
घटनास्थल से नक्सल सामग्री और अन्य सामान भी बरामद होने की सुचना है।
बता दें बता दें हाल ही में जवानों ने किरंदुल और मिरतुर थाना के सरहदी क्षेत्र के ग्राम तिमेनार-इंड्रीपाल के जंगल में नक्सलियों के कैम्प ध्वस्त किया था|
केम्प की घेराबंदी कर गोलीबारी की , पुलिस को भारी पड़ता देख नक्सली भाग निकले| सर्चिंग के दौरान कैम्प से टिफिन बम, पाईप बम, वायर, नक्सली वर्दी, दवाईयां ,इन्फ्रारेड थ्रोमेटर, नक्सली साहित्य, बैनर, पोस्टर, पिट्ठू, प्रशिक्षण सामान, बर्तन एवं अन्य दैनिक उपयोगी सामग्री बरामद की गई थी|
इधर आज ही बीजापुर जिले के पामेड़ थानाक्षेत्र के कोमटपल्ली के जंगलों में यह मुठभेड़ हुई| कुछ देर बाद नक्सली भाग खड़े हुए|
बाद में तलाशी के दौरान सुरक्षा बलों ने घटनास्थल से घटनास्थल से पिट्ठू, साहित्य, वर्दी, दवाइयां, SLR का राउंड, खाली खोखे बड़ी मात्रा में दैनिक उपयोग की सामग्री बरामद की|
Video-दंतेवाड़ा: 10 किलो का IED बरामद, नक्सल साजिश नाकाम
दंतेवाड़ा :गीदम के कारली में आरक्षक की गोली मार ख़ुदकुशी
दंतेवाड़ा: लोन वर्राटु अभियान, 3 और इनामी नक्सलियों ने किया समर्पण
दंतेवाड़ा: आदिवासी नेता सोनी सोरी सड़क हादसे में गंभीर, एम्स रायपुर रिफर
Video : दंतेवाड़ा: विजयादशमी से पहले 32 हार्डकोर नक्सलियों ने किया आत्मसमर्पण
दंतेवाड़ा: लॉक डाउन पालन करवाने सड़क पर उतरीं जिला पंचायत अध्यक्ष तुलिका
दंतेवाड़ा: शंकनी नदी में फंसे 7 मजदूरों को पुलिस ने सुरक्षित बाहर निकाला
बंदी कैदी रिहा नहीं हुये तो होगा जेल भरो आंदोलन, दंतेवाड़ा में अरविंद नेताम का ऐलान
बस्तरः नदी में डूबी दो महिलाएं और एक बच्ची , एक महिला का शव बरामद
दंतेवाड़ा में दो सगी बहनें डंकिनी नदी में डूबीं, एक की लाश बरामद
बस्तरः दंतेवाड़ा भाजपा जिला उपाध्यक्ष निकला नक्सलियों का शहरी मददगार
Dailyhunt
Disclaimer: This story is auto-aggregated by a computer program and has not been created or edited by Dailyhunt. Publisher: Desh TV</t>
  </si>
  <si>
    <t>Fraud Loan App : लोन एप की ठगी से बचने के लिए अभी से हो जाएं सावधान, इन बातों का रखें विशेष ध्यान
इन लोन एप के माध्यम से छोटी से छोटी रकम और बड़ी से बड़ी रकम आपके बैंक खाते में आसानी से ट्रांसफर की जाती है। एप के माध्यम से जितना ही ये लोन लेने में आसान है उससे कहीं ज्यादा लोग इसमें ठगी का शिकार हो रहे हैं।
नई दिल्ली, [जागरण स्पेशल]। पिछले कुछ दिनों से एक नई तरह की ठगी का मामला सामने आया है। देश के कई बड़े शहरों में लोन एप (Loan App) के जरिए ठगी की जा रही है। आज के इस दौर में हर किसी को लोन की जरूरत पड़ती ही है। इसी का फायदा उठाते हुए कई कंपनियां लोगों को घर बैठे एप के माध्यम से लोन दे रही हैं। इन लोन एप के माध्यम से छोटी से छोटी और बड़ी से बड़ी रकम आपके बैंक खाते में आसानी से ट्रांसफर की जाती है। एप के माध्यम से जितना ही ये लोन लेने में आसान है उससे कहीं ज्यादा लोग इसमें ठगी का शिकार हो रहे हैं।
आइये विस्तार से जानते हैं क्या है ठगी का मामला
कोरोना संकट के मौजूदा दौर में जल्द से जल्द लोन पाने की चाहत रखने वाले लोग ऐसे झांसे में आकर आवेदन करते हैं। इस तरह के एप के जरिए कई कंपनियां लुभावनी ब्याज दर पर बहुत ही कम समय में लोन देने का वादा करती हैं। बाद में बकाया रकम की वसूली के लिए जोर-जबरदस्ती करती हैं और फिर मनचाहा ब्याज जोड़ती हैं। इसके बाद लोन कंपनियां ग्राहकों को परेशान करके जल्द से जल्द अधिक ब्याज में पैसा वसूलने की डिमांड करती हैं।
एप के माध्यम से लोन लेने के लिए इन बात का रखें विशेष ध्यान
कोरोना संकट के दौर में ज्यादातर लोगों की अपनी जमापूंजी खत्म हो रही है। इसी का फायदा उठाकर लोन कंपनियां एप के माध्यम से कर्ज दे रही है। ये कर्ज बेहद आसान तरीकों यानी (कम डॉक्यूमेंट) में दिया जाता है। इससे ग्राहकों को लोन लेने में कोई शुरुआती दिक्कत नहीं होती है। यहां हम आपको बताने वाले हैं कि कैसे इन लोन कंपनियों के झांसे से बचने के लिए खुद को सतर्क रखें।
जल्दी लोन पाने के चक्कर में लोग डिजिटल फर्जीवाड़े का शिकार हो रहे हैं। इसलिए मोबाइल एप के जरिए लोन लेने से बचें, क्योंकि आपके डॉक्यूमेंट्स के साथ फर्जीवाड़ा किया जा सकता है।
लोन लेने से पहले कंपनियों का अगला-पिछला रिकार्ड जरूर चेक कर लें। ऐसी कंपनियां ग्राहकों से ज्यादा ब्याज वसूलती हैं, साथ ही इनमें कई तरह के छिपे हुए चार्ज होते हैं, जो ग्राहकों को शुरू में पता नहीं होते।
ग्राहकों को कभी भी अपने KYC दस्तावेज की कॉपी बगैर पहचान वाले व्यक्ति, या किसी लोन एप में नहीं अपलोड करना चाहिए।
लोन लेने वाली कंपनी से प्रोसेसिंग फीस और अन्य खर्च के बारे में भी पता करें।
लोन कंपनियों से जो ऑफर दिए जा रहे हैं उनके बारे में पूरी जानकारी जुटाएं।
इसके साथ ही लोन कंपनी के बार में आरबीआई के वेबसाइट में जाकर अच्छी तरह से जानकारी इकठ्ठा करें।
शॉर्ट मे जानें सभी बड़ी खबरें और पायें ई-पेपर,ऑडियो न्यूज़,और अन्य सर्विस, डाउनलोड जागरण ऐप</t>
  </si>
  <si>
    <t>भारतीय रिजर्व बैंक (RBI) ने एक अहम फैसला लिया है। आरबीआई ने कोल्हापुर के सुभद्रा लोकल एरिया बैंक (Subhadra Local Area Bank) का लाइसेंस कैंसिल कर दिया है। इस बैंक में पिछले काफी समय से संचालन में गड़बड़ी हो रही थी इसलिए आरबीआई को यह बड़ा फैसला करना पड़ा। आरबीआई ने इस बैंक का लाइसेंस बैंकिंग रेगुलेशन एक्ट, 1949 (Banking regulation Act, 1949) के सेक्शन 22, 4 के तहत कैंसिल किया है। इस बारे में विस्तृत जानकारी देते हुए आरबीआई ने कहा कि सुभद्रा बैंक में ऐसे कई काम हो रहे थे जो डिपॉजिटर्स के वर्तमान और भविष्य के लिहाज से उचित नहीं थे।
ऐसे में इस बैंक को जारी रखने से पब्लिक को नुकसान पहुंच सकता है। बता दें कि किसी भी बैंक के बंद होने पर उस दौरान बैंक के सभी डिपॉजिटर्स को उनकी पूंजी वापस देने का प्रावधान है। डिपॉजिट इंश्योरेंस एंड क्रेडिट गारंटी कॉरपोरेशन (DICGC) यह सुनिश्चित करता है। DICGC के नियमों के अनुसार यह लिमिट 5 लाख रुपये तक की ही है। इसका मतलब है कि बैंक बंद होने के बाद डिपॉजिटर्स को अधिकतम 5 लाख रुपये तक वापस मिल सकते हैं। आरबीआई का कहना है कि कराड बैंक के 99 फीसदी डिपॉजिटर्स को उनका पूरा पैसा वापस मिल जाएगा।
बैंक के पास डिपॉजिटर्स को पैसे वापस करने के लिए पर्याप्त पूंजी
आरबीआई ने कहा कि इस बैंक के मैनेजमेंट की कार्यप्रणाली को देखते हुए कहा जा सकता है कि डिपॉजिटर्स के वर्तमान और भविष्य पर इसका प्रतिकूल प्रभाव पड़ेगा। लाइसेंस कैंसिल करने के बाद आरबीआई अब हाईकोर्ट में एक एप्लीकेशन भी डालेगा। हालांकि, आरबीआई ने यह भी कहा कि वर्तमान में सुभद्रा लोकल एरिया बैंक के पास सभी डिपॉजिटर्स को भुगतान करने के लिए पर्याप्त पूंजी है।</t>
  </si>
  <si>
    <t>Jabalpur Crime News: ऑटो में घरेलु सिलिंडर से भरी जा रही थी गैस
जबलपुर, नईदुनिया प्रतिनिधि । मदनमहल लिंक रोड खेरमाई मंदिर के पास नाले के किनारे बनी टपरिया में घरेलु गैस सिलिंडर से ऑटो में गैस भर रहे आरोपित को पुलिस ने गिरफ्तार कर लिया है। आरोपित के पास से गैस सिलिंडर सहित रिफलिंग का अन्य सामान जब्त किया गया है।
नोजल पाइप, मोटर से भरते थे गैस: मदनमहल टीआइ नीरज वर्मा ने बताया कि गुरुवार की रात सूचना मिली कि घरेलू गैस सिलिंडर से ऑटो में लिंक रोड पर गैस भरी जा रही है। सूचना पर वह स्टाफ के साथ मौके पर दबिश दी। दबिश के दौरान ऑटो क्रमांक एमपी- 20 आर 5532 खड़ा मिला। ऑटो में बैठे चालक ने पूछताछ में अपना नाम महेशपुर गढ़ा निवासी सुरेन्द्र सिंह 36 बताया। वहीं टपरिया में लार्डगंज गणेशपुर निवासी दिनेश उर्फ दिन्नू तिवारी 32 मिला, जो घरेलू गैस सिलिंडर से ऑटो में गैस भरता था। आरोपित दिनेश के पास से इलेक्ट्रानिक तौल कांटा, गैस सिलींडर, नोजल पाइप जब्त किया गया। वहीं आरोपित दिनेश ने पूछताछ में बताया कि वह चोरी छिपे नोजल पाइप बाहर खड़े सवारी ऑटो से जोड़कर मोटर की मदद से गैस भरता है। आरोपित दिनेश के पास से 210 रुपये मिले है। ऑटो चालक और गैस रिफलिंग करने वाले आरोपितों पर मामला दर्ज कर कार्रवाई की जा रही है।
टपरिया बनाकर शहर भर में चल रही अवैध रिफलिंग: शहर के कई ऐसे इलाके है, जहां चोरी छिपे आरोपित अवैध रूप से घरेलु गैस ऑटो में भर रहे है। पुलिस लगातार कार्रवाई कर रही है, लेकिन आरोपित कुछ समय बाद वापस यह काम शुरू कर देते है। इससे हादसा होने की भी आशंका बनी रहती है।
Posted By: Sunil Dahiya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</si>
  <si>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Indian Reserve Bank ने सवालों के घेरे में आई Digital Money lending apps को लेकर बैंक Customers को alert रहने की चेतावनी दी है. इस तरह के apps के द्वारा कई Companies लुभावनी ब्याज दर पर सेकंडों में Loan का वादा करती हैं उसके बाद बकाये की वसूली के लिए जोर-जबरदस्ती करती हैं.</t>
  </si>
  <si>
    <t>25 फरवरी, 2021|9:16|IST</t>
  </si>
  <si>
    <t>Hindi News
Utility
Zaroorat ki khabar
Online Instant Mobile Loan APP Scam; Reserve Bank Of India (RBI) Alert About Digital Lending Platforms
Ads से है परेशान? बिना Ads खबरों के लिए इनस्टॉल करें दैनिक भास्कर ऐप
फटाफट लोन में है गोलमाल: मनी लेंडिंग मोबाइल ऐप्स लोन से कतई लोन न लें, जानिए कंपनियां किन 5 तरीकों से कर रहीं धांधली
2 महीने पहले
कॉपी लिंक
भारतीय रिजर्व बैंक (RBI) ने लोगों से फटाफट लोन देने वाले डिजिटल मनी लेंडिंग मोबाइल ऐप्स से सावधान रहने की अपील की है। इन ऐप्स से जुड़े करोड़ों रुपए के घोटाले सामने आए हैं। आंध्र प्रदेश के तीन लोग ऐसे ही ऐप्स से कर्ज लेने के बाद सुसाइड कर चुके हैं।
दरअसल, इस तरह के ऐप्स के जरिए कई कंपनियां लुभावनी ब्याज दर पर बहुत ही कम समय में लोन देने का वादा करती हैं। बाद में बकाया रकम की वसूली के लिए जोर-जबरदस्ती करती हैं। कोरोना के दौर में आर्थिक मुश्किलों से गुजर रहे लोगों के बीच इस तरह की सेवाओं की लोकप्रियता बढ़ गई थी।
क्या है पूरा मामला?
कुछ दिन पहले पुलिस ने गुरुग्राम और हैदराबाद के चार इंस्टेंट लोन ऐप्स के फाइनेंस ऑफिसों में छापा मारा। इनमें से दो ऑफिस गुरुग्राम में और दो हैदराबाद में हैं। इनका ऑफिसों का पूरा नेटवर्क जकार्ता से चल रहा था।
हैदराबाद के ज्वाइंट पुलिस कमिश्नर अविनाश मोहंती ने बताया कि इन चार ऑफिसों में 30 लोन ऐप्स चल रहे थे। RBI की मंजूरी के बिना इन ऐप्स से लोगों को 35% की ब्याज दर पर लोन दिया जाता था। मतलब तीन महीने में पैसा दोगुना हो जाता था। लोन की किस्त समय पर नहीं चुकाने पर ये मोबाइल ऐप्स कर्जदारों को डराते-धमकाते थे। इन धमकियों और उत्पीड़न से परेशान होकर जब तीन लोगों ने हैदराबाद में आत्महत्या कर ली, तब यह मामला सामने आया।
RBI ने क्या सावधानियां बरतने की अपील की है?
लोग फटाफट लोन के चक्कर में डिजिटल फर्जीवाड़े का शिकार हो रहे हैं। इसलिए मोबाइल ऐप्स के जरिए लोन न लें, क्योंकि आपके डॉक्यूमेंट्स के साथ फर्जीवाड़ा किया जा सकता है।
लोन देने वाली कंपनियों का अगला-पिछला रिकार्ड जरूर चेक कर लें। ऐसी कंपनियां ग्राहकों से ज्यादा ब्याज वसूलती हैं, साथ ही इनमें कई तरह के छिपे हुए चार्ज होते हैं, जो ग्राहकों को शुरू में पता नहीं होते।
ग्राहकों को कभी भी अपने KYC दस्तावेज की कॉपी बगैर पहचान वाले व्यक्ति, अपुष्ट/अनधिकृत ऐप को नहीं देना चाहिए।
ये भी पढ़ें-
इस तरह के फ्राड के खिलाफ कहां करें शिकायत?
इस तरह के ऐप्स और बैंक खाते की शिकायत ग्राहक ऑनलाइन कर सकते हैं। इस ऑनलाइन पोर्टल का नाम सचेत है।
इस ऑनलाइन लिंक https://sachet.rbi.org.in/ पर जाकर भी शिकायत कर सकते हैं।
कैसे पता करें कि फर्जी लोन दिया जा रहा है?</t>
  </si>
  <si>
    <t>Business News
Utility
Zaroorat ki khabar
Online Instant Mobile Loan APP Scam; Reserve Bank Of India (RBI) Alert About Digital Lending Platforms
Ads से है परेशान? बिना Ads खबरों के लिए इनस्टॉल करें दैनिक भास्कर ऐप
फटाफट लोन में है गोलमाल: मनी लेंडिंग मोबाइल ऐप्स लोन से कतई लोन न लें, जानिए कंपनियां किन 5 तरीकों से कर रहीं धांधली
2 महीने पहले
कॉपी लिंक
भारतीय रिजर्व बैंक (RBI) ने लोगों से फटाफट लोन देने वाले डिजिटल मनी लेंडिंग मोबाइल ऐप्स से सावधान रहने की अपील की है। इन ऐप्स से जुड़े करोड़ों रुपए के घोटाले सामने आए हैं। आंध्र प्रदेश के तीन लोग ऐसे ही ऐप्स से कर्ज लेने के बाद सुसाइड कर चुके हैं।
दरअसल, इस तरह के ऐप्स के जरिए कई कंपनियां लुभावनी ब्याज दर पर बहुत ही कम समय में लोन देने का वादा करती हैं। बाद में बकाया रकम की वसूली के लिए जोर-जबरदस्ती करती हैं। कोरोना के दौर में आर्थिक मुश्किलों से गुजर रहे लोगों के बीच इस तरह की सेवाओं की लोकप्रियता बढ़ गई थी।
क्या है पूरा मामला?
कुछ दिन पहले पुलिस ने गुरुग्राम और हैदराबाद के चार इंस्टेंट लोन ऐप्स के फाइनेंस ऑफिसों में छापा मारा। इनमें से दो ऑफिस गुरुग्राम में और दो हैदराबाद में हैं। इनका ऑफिसों का पूरा नेटवर्क जकार्ता से चल रहा था।
हैदराबाद के ज्वाइंट पुलिस कमिश्नर अविनाश मोहंती ने बताया कि इन चार ऑफिसों में 30 लोन ऐप्स चल रहे थे। RBI की मंजूरी के बिना इन ऐप्स से लोगों को 35% की ब्याज दर पर लोन दिया जाता था। मतलब तीन महीने में पैसा दोगुना हो जाता था। लोन की किस्त समय पर नहीं चुकाने पर ये मोबाइल ऐप्स कर्जदारों को डराते-धमकाते थे। इन धमकियों और उत्पीड़न से परेशान होकर जब तीन लोगों ने हैदराबाद में आत्महत्या कर ली, तब यह मामला सामने आया।
RBI ने क्या सावधानियां बरतने की अपील की है?
लोग फटाफट लोन के चक्कर में डिजिटल फर्जीवाड़े का शिकार हो रहे हैं। इसलिए मोबाइल ऐप्स के जरिए लोन न लें, क्योंकि आपके डॉक्यूमेंट्स के साथ फर्जीवाड़ा किया जा सकता है।
लोन देने वाली कंपनियों का अगला-पिछला रिकार्ड जरूर चेक कर लें। ऐसी कंपनियां ग्राहकों से ज्यादा ब्याज वसूलती हैं, साथ ही इनमें कई तरह के छिपे हुए चार्ज होते हैं, जो ग्राहकों को शुरू में पता नहीं होते।
ग्राहकों को कभी भी अपने KYC दस्तावेज की कॉपी बगैर पहचान वाले व्यक्ति, अपुष्ट/अनधिकृत ऐप को नहीं देना चाहिए।
ये भी पढ़ें-
इस तरह के फ्राड के खिलाफ कहां करें शिकायत?
इस तरह के ऐप्स और बैंक खाते की शिकायत ग्राहक ऑनलाइन कर सकते हैं। इस ऑनलाइन पोर्टल का नाम सचेत है।
इस ऑनलाइन लिंक https://sachet.rbi.org.in/ पर जाकर भी शिकायत कर सकते हैं।
कैसे पता करें कि फर्जी लोन दिया जा रहा है?</t>
  </si>
  <si>
    <t>स्वस्थ (Healthy) रहने के लिए लोग आजकल काफी कोशिशें करते हैं। जैसे, अच्छा खाना, एक्सरसाइज रूटीन फॉलो करना, योग करना, गलत खाने से बचना आदि।
इन सबको फॉलो करके आप स्वस्थ रह सकते हैं। लेकिन हाल में हुई एक रिसर्च के आधार पर बताया गया कि व्यक्ति सेक्स करने से भी स्वस्थ रह सकता है। इसके अलावा भी सेक्स करने के कई फायदे हैं।
यह रिसर्च न्यू इंग्लैंड रिसर्च इंस्टीट्यूट (New England Research Institute) के शोधकर्ताओं द्वारा की गई है। इसमें सामने आया कि डिजीज से बचने में सेक्स मदद कर सकता है और इससे शरीर भी स्वस्थ रहता है। आइए जानते हैं सेक्स करने के और क्या फायदे हैं।
मेंटल रिलीफ मिलता है (Get mental relief)
© Shutterstock
रिसर्चर्स के मुताबिक सेक्स करने से मेंटल रिलीफ मिलने के साथ स्ट्रेस भी कम होती है। इसका कारण यह है कि सेक्स करने से तनाव वाले हार्मोन डाउन हो जाते है, जिससे आप अच्छा महसूस करते हैं और आपको मेंटल रिलीफ मिलता है।
हार्ट प्रॉब्लम का खतरा कम (Risk of heart problem is low)
© gettyimages
रिपोर्ट के मुताबिक रिसर्च में 1120 पुरुषों को शामिल किया गया। 22 साल बाद अब इसका रिजल्ट सामने आया है।
रिसर्चर्स ने पाया कि रोजाना सेक्स करने से (Having sex everyday) हार्ट प्रॉब्लम जैसे हार्ट अटैक (Heart attack), स्ट्रोक (Stroke) आदि का खतरा भी कम हो जाता है।
उम्र बढ़ सकती है (Age may increase)
© Shutterstock
रिसर्च में यह भी सामने आया कि एक्टिव सेक्स लाइफ से हार्ट अटैक का खतरा कम तो होता ही है। साथ ही इससे आपके लंबे समय तक जिंदा रहने की संभावना बढ़ जाती है।
जिन लोगों ने हफ्ते में एक से अधिक बार सेक्स किया उनकी कम उम्र में मरने की संभावना 27 प्रतिशत तक कम थी। वहीं कम सेक्स करने वालों में मरने की संभावना सिर्फ 8 प्रतिशत तक कम थी।
रिसर्च से यह भी सामने आया कि वीक में कम से कम एक बार सेक्स करने वाले की उम्र 37 प्रतिशत तक बढ़ जाती है।
रिसर्चर्स ने यह भी दावा किया कि जो लोग सेक्स में एक्टिव रहते हैं, उनकी लाइफ अच्छी रहती ही है। साथ ही ऐसे लोग फिजिकल एक्टिविटी में भी टाइम देते हैं। थकान, सुस्ती आदि उनसे दूर रहती है और वे आसानी से अपने काम कर सकते हैं।
सेक्स संबंधित अन्य जानकारी के लिए आप इस लिंक पर क्लिक कर सकते हैं।</t>
  </si>
  <si>
    <t>मार्केट रेगुलेटर सेबी (Securities and Exchange Board of India, SEBI) ने NDTV के प्रोमोटर्स प्रणय रॉय और राधिका रॉय (Prannoy Roy and Radhika Roy) के अलावा RRPR होल्डिंग पर नियामकीय नियमों (Regulatory Norms) के उल्लंघन के लिए कुल 27 करोड़ रुपये का जुर्माना लगाया है। इन पर यह जुर्माना शेयरधारकों से कुछ लोन करारों (Loan Agreements) से संबंधित सूचनाओं को छिपाकर विभिन्न नियमों के उल्लंघन के लिए लगाया गया है।
RRPR होल्डिंग नई दिल्ली टेलीविजन लिमिटेड (New Delhi Television Ltd, NDTV) की प्रोमोटर इकाई (Promoter Entity) है। सेबी के अनुसार कुछ लोन करारों में ऐसे प्रावधान थे जो NDTV के शेयरधारकों की दृष्टि से प्रतिकूल थे। SEBI ने कहा कि उसने इस मामले की जांच NDTV की एक शेयरधारक क्वान्टम सिक्योरिटीज प्राइवेट लिमिटेड (Quantum Securities Pvt Ltd) से 2017 में शिकायत मिलने के बाद शुरू की थी।
क्वान्टम ने आरोप लगाया था कि कंपनी ने VCPL (Vishvapradhan Commercial Private Ltd) के साथ लोन करारों के बारे में शेयरधारकों से सूचनाओं का खुलासा नहीं किया है। एक लोन एग्रीमेंट ICICI बैंक तथा दो अन्य करार VCPL के साथ किए गए थे। सेबी के अनुसार, VCPL के साथ 350 करोड़ रुपये के लोन का एक करार 2009 में किया गया था। यह करार ICICI बैंक का कर्ज चुकाने के लिए था।
VCPL के साथ दूसरा 53.85 करोड़ रुपये का लोन करार एक साल बाद किया गया था। सेबी ने अपने 52 पेज के आदेश में कहा कि इन लोन करारों में ऐसे प्रावधान और शर्तें थीं जिनसे NDTV का कामकाज उल्लेखनीय रूप से प्रभावित हुआ। इसके अलावा एक लोन करार की शर्त के जरिए VCPL को अप्रत्यक्ष तरीके से वॉरंट को RRPR होल्डिंग के शेयर में बदलकर NDTV में 30 प्रतिशत हिस्सेदारी का अधिग्रहण करने की अनुमति दी गई थी।
सोशल मीडिया अपडेट्स के लिए हमें Facebook ( https://www.facebook.com/moneycontrolhindi/ ) और Twitter ( https://twitter.com/MoneycontrolH ) पर फॉलो करें।
Dailyhunt</t>
  </si>
  <si>
    <t>© Moneycontrol द्वारा प्रदत्त
मार्केट रेगुलेटर सेबी (Securities and Exchange Board of India, SEBI) ने NDTV के प्रोमोटर्स प्रणय रॉय और राधिका रॉय (Prannoy Roy and Radhika Roy) के अलावा RRPR होल्डिंग पर नियामकीय नियमों (Regulatory Norms) के उल्लंघन के लिए कुल 27 करोड़ रुपये का जुर्माना लगाया है। इन पर यह जुर्माना शेयरधारकों से कुछ लोन करारों (Loan Agreements) से संबंधित सूचनाओं को छिपाकर विभिन्न नियमों के उल्लंघन के लिए लगाया गया है।
RRPR होल्डिंग नई दिल्ली टेलीविजन लिमिटेड (New Delhi Television Ltd, NDTV) की प्रोमोटर इकाई (Promoter Entity) है। सेबी के अनुसार कुछ लोन करारों में ऐसे प्रावधान थे जो NDTV के शेयरधारकों की दृष्टि से प्रतिकूल थे। SEBI ने कहा कि उसने इस मामले की जांच NDTV की एक शेयरधारक क्वान्टम सिक्योरिटीज प्राइवेट लिमिटेड (Quantum Securities Pvt Ltd) से 2017 में शिकायत मिलने के बाद शुरू की थी।
क्वान्टम ने आरोप लगाया था कि कंपनी ने VCPL (Vishvapradhan Commercial Private Ltd) के साथ लोन करारों के बारे में शेयरधारकों से सूचनाओं का खुलासा नहीं किया है। एक लोन एग्रीमेंट ICICI बैंक तथा दो अन्य करार VCPL के साथ किए गए थे। सेबी के अनुसार, VCPL के साथ 350 करोड़ रुपये के लोन का एक करार 2009 में किया गया था। यह करार ICICI बैंक का कर्ज चुकाने के लिए था।
VCPL के साथ दूसरा 53.85 करोड़ रुपये का लोन करार एक साल बाद किया गया था। सेबी ने अपने 52 पेज के आदेश में कहा कि इन लोन करारों में ऐसे प्रावधान और शर्तें थीं जिनसे NDTV का कामकाज उल्लेखनीय रूप से प्रभावित हुआ। इसके अलावा एक लोन करार की शर्त के जरिए VCPL को अप्रत्यक्ष तरीके से वॉरंट को RRPR होल्डिंग के शेयर में बदलकर NDTV में 30 प्रतिशत हिस्सेदारी का अधिग्रहण करने की अनुमति दी गई थी।
सोशल मीडिया अपडेट्स के लिए हमें Facebook (https://www.facebook.com/moneycontrolhindi/) और Twitter (https://twitter.com/MoneycontrolH) पर फॉलो करें।</t>
  </si>
  <si>
    <t>4 फरवरी, 2021|1:18|IST</t>
  </si>
  <si>
    <t>ऑनलाइन ठगी करने वाले नए-नए पैंतरे अपनाकर लोगों को अपना शिकार बना रहे हैं। बदमाशों ने ठगी का नया तरीका ढूंढ़ लिया है। अब वे लोगों को बीमा पॉलिसी पर बोनस का झांसा देकर शिकार बना रहे हैं। पॉलिसी पर लाखों का बोनस ऑफर बताकर वे बोनस लेने के लिए उनसे टैक्स के रूप में पैसे ऐंठ रहे हैं।</t>
  </si>
  <si>
    <t>Highlightsवरुण धवन और सारा अली खान की फ‍िल्‍म कुली नंबर 1 को क्रिसमस के मौके पर र‍िलीज किया गया है। फिल्म को देखने के बाद सोशल मीडिया पर लोगों की अलग-अलग तरह की प्रतिक्रियाएं आ रही है। यह फ‍िल्‍म सुपरस्‍टार गोविंदा की 90 के दशक की फ‍िल्‍म कुली नंबर 1 की सीक्‍वेल है।
वरुण धवन और सारा अली खान की फिल्म 'कुली नं.1' रिलीज हो चुकी है। फिल्म क्रिसमस के मौके पर 25 दिसंबर को अमेजन प्राइम पर रिलीज की गई है। इस फिल्म को लेकर फैंस के बीच काफी अत्साह बना हुआ था। लेकिन फिल्म देखने के बाद सोशल मीडिया पर लोग लगातार अपना गुस्सा जाहिर कर रहे हैं। अधिकतर लोगों को वरुण-सारा की यह फिल्म पसंद नहीं आई।
कुली नंबर वन रिलीज होने के साथ ही एक बार फिर सोशल मीडिया पर ट्रेंड कर रहा है। लोग फिल्म को लेकर लगातार अपनी राय दे रहे हैं। कुछ लोग सोशल मीडिया पर फैंस से अपील कर रहे हैं कि वह इस फिल्म को देखकर अपना टाइम बर्बाद ना करें। पहले जुड़वा और अब कुली नंबर वन। हर फिल्म का अपना समय होता, अपना एक मूड होता है। ऐसे में डेविड धवन ने अपनी ही फिल्म की रीमेक कर उसे खराब किए जा रहे हैं।
कुली नंबर वन गोविंदा के करियर की सबसे सफल फिल्मों में एक हैं। ऐसे में सीक्वल में वरुण धवन से काफी उम्मीदें थी। लेकिन उन्होंने कई मौकों पर लोगों को निराश किया है। वहीं सारा अली खान गाने के अलावा और कहीं भी अपना प्रभाव छोड़ने में सफल नहीं हो सकी। फिल्‍म का म्‍यूज‍िक मजेदार है और सारे ही पैपी डांस नंबर हैं। पार्टीज में ये गाने जरूर हिट होंगे। हालांकि डेविड धवन से एक मास एंटरटेनर बनाने की कोशिश की है।
बता दें कि 'कुली नं.1' को डेविड धवन ने निर्देशित किया है। यह गोविंदा और करिश्मा कपूर की 1995 में आई फिल्म 'कुली नं. 1' की रीमेक है। इसमें गोविंदा और करिश्मा के अलावा शक्ति कपूर, कादर खान लीड रोल में थे। नई 'कुली नं. 1' में वरुण और सारा के अलावा राजपाल यादव और परेश रावल मुख्य भूमिकाओं में हैं। जावेद जाफरी, जॉनी लीवर, शिखा तलसानिया भी फिल्म में नजर आने वाले हैं।
Me after watching #CoolieNo1
Watch at your own risk 😭 pic.twitter.com/tAoegIL3XA — Desi Captain (@DesiCaptain8) December 25, 2020
Meme #55
Touba touba "Sara" Mood or time khrab kar diya 🙏🙏😂😂🙏🙏#CoolieNo1pic.twitter.com/P81TVEuo9n — the_UnApologetic_memer (@unApologeticmem) December 25, 2020
Web Title: Coolie No 1 movie release fans going angry reaction on social media</t>
  </si>
  <si>
    <t>अटल पेंशन योजना में प्लान को 60 साल की उम्र के बाद मिलने वाली पेंशन के आधार पर बांटा गया है. इसमें 1000, 2000, 3000, 4000 और 5000 रुपए हर महीने पेंशन प्राप्त करने के प्लान है.
मध्य प्रदेश में लागू नहीं होगी पुरानी पेंशन स्कीम
पूर्व प्रधानमंत्री अटल बिहारी वाजपेयी (Atal Bihari Bajpayee) का आज जन्मदिन है. मोदी सरकार ने 2015 में अटल जी के नाम पर कमजोर आय वर्ग के लोगों के लिए अटल पेंशन योजना (Atal Pension Yojana) की शुरुआत की थी. यह असंगठित क्षेत्र के श्रमिकों के लिए एक पेंशन योजना है. इस योजना में शामिल होकर आप 60 साल की उम्र के बाद पेंशन पाने के हकदार हो सकते हैं. अटल पेंशन योजना के तहत सरकार 1,000 से 5,000 रुपये महीना पेंशन की गारंटी देती है. आइए जानते हैं इस स्कीम के बारे में सबकुछ.
अटल पेंशन योजना में प्लान को 60 साल की उम्र के बाद मिलने वाली पेंशन के आधार पर बांटा गया है. इसमें 1000, 2000, 3000, 4000 और 5000 रुपए हर महीने पेंशन प्राप्त करने के प्लान है. अगर आप 1,000 पेंशन के रूप में 1000 रुपये लेने चाहते हैं तो उसके हिसाब से आपको किश्त देनी होगी और 5,000 रुपये चाहते हैं तो उसके हिसाब से ये अमाउंट बढ़ जाएगा.
ये भी पढ़ें- 28 दिसंबर से सस्ता सोना खरीदने का मौका, ऑनलाइन पेमेंट पर पाएं प्रति ग्राम 50 रु का डिस्काउंट
कैसे खोलें APY खाता?
बैंक शाखा/पोस्ट ऑफिस जहां व्यक्ति का बचत बैंक है को संपर्क करें या यदि खाता नही है तो नया बचत खाता खोलें. बैंक/डाकघर बचत बैंक खाता संख्या उपलब्ध करायें और बैंक कर्मचारियों की मदद से एपीवाई पंजीकरण फार्म भरें. आधार/मोबाइल नंबर उपलब्ध कराएं . यह अनिवार्य नहीं है, लेकिन योगदान के बारे में संचार की सुविधा हेतु प्रदान की जा सकती है. मासिक/तिमाही/छमाही योगदान के हस्तांतरण के लिए बचत बैंक खाता/डाकघर बचत बैंक खाते में आवश्यक राशि रखना सुनिश्चित करें.
कैसे योगदान करें
योगदान मासिक/तिमाही/छमाही अंतराल पर बचत बैंक खाता/ग्राहक के डाकघर बचत बैंक खाते से ऑटो डेबिट सुविधा के माध्यम से किया जा सकता है. मासिक/तिमाही/छमाही योगदान वांछित मासिक पेंशन और प्रवेश के समय ग्राहक की उम्र पर निर्भर करता है. APY के लिए योगदान , माह के किसी भी विशेष तारीख को बचत बैंक खाता/डाकघर बचत बैंक खाते के माध्यम से भुगतान किया जा सकता है, मासिक योगदान की दशा में पहले महीने के किसी भी दिन या तिमाही योगदान की दशा में तिमाही के पहले महीने के किसी भी दिन या अर्ध-वार्षिक योगदान के मामले में छमाही के पहले महीने के किसी भी दिन.
ये भी पढ़ें- आज करोड़ों किसानों के खातों में आएंगे 2-2 हजार रुपए, अकाउंट में पैसे आए या नहीं ऐसे करें चेक
42 रुपये से शुरू होता है निवेश
अटल पेंशन योजना के तहत 60 साल के बाद 1,000 रुपये मंथली पेशन का लाभ उठाने के लिए आपको 42 रुपये प्रतिमाह जमा करने होंगे. अगर आप 5,000 रुपये पेंशन के तौर पर लेना चाहते हैं तो आपको 60 साल की उम्र तक 210 रुपये जमा करने होंगे. अगर आप 40 साल के हैं तो 1,000 रुपये के पेंशन के लिए आपको 291 रुपये और 5,000 पेंशन के लिए 1,454 रुपये हर महीने जमा कराने होंगे.</t>
  </si>
  <si>
    <t>PM किसान मानधन योजना
केंद्र सरकार ने किसानों के लिए पेंशन योजना के तौर पर किसान मानधन योजना शुरू की है. इस योजना में रजिस्ट्रेशन करवाने वाले किसानों को 60 की उम्र के बाद कम से कम 3000 रुपये पेंशन दी जाती है. 'किसान मानधन योजना' से अगर कोई 18 साल की उम्र से जुड़ते हैं तो उन्हें हर महीने 55 रुपये जमा करना होगा. जबकि 30 साल वाले को हर महीने 110 रुपये और अगर उम्र 40 साल है तो फिर हर महीने 200 रुपये भरना होगा. इस स्कीम में वही किसान आवेदन कर सकते हैं, जिनके पास अधिकतम 2 हेक्टेयर तक ही खेती योग्य जमीन हो. (Photo: File)</t>
  </si>
  <si>
    <t>2020 में RBI से लेकर बैकों ने अपने कई नियमों में बदलाव किया है. आइए जानते हैं कि बीते एक साल के दौरान क्या-क्या बदलाव हुए?
इस साल ATM कार्ड के बदल गए ये नियम
साल 2020 के अंतिम दिनों में हर कोई इस बात को याद कर रहा है. इस साल बैंक से संबंधित कई बड़े नियमों में बदलाव हुए जिससे आम नागरिक का बैंकिंग अनुभव बेहतर और सहूलियत भरा हो. आज हम आपको साल 2020 में बैंकिंग सिस्टम और उनसे जुड़े बदलावों के बारे में बताने जा रहे हैं. 2020 में RBI से लेकर बैकों ने अपने कई नियमों में बदलाव किया है. आइए जानते हैं कि बीते एक साल के दौरान क्या-क्या बदलाव हुए?
ATM कार्ड में लिमिट सेट करने का नया नियम
साल 2020 में RBI ने यूजर्स को अपने डेबिट और क्रेडिट के लिए लिमिट सेट करने की सुविधा दी. इसके तहत यूजर्स को ATM, PoS मशीन या ऑनलाइन पैसे ट्रांसफर करने और ऑनलाइन खरीदारी की लिमिट तय कर सकते हैं. कार्ड होल्डर्स ये लिमिट नेट बैंकिंग, मोबाइल बैंकिंग या फिर बैंक एटीएम जाकर तय कर सकते हैं. डेबिट और क्रेडिट कार्ड यूजर्स को इंटरनैशनल ट्रांजैक्शन, ऑनलाइन ट्रांजैक्शन और कॉन्टैक्टलेस ट्रांजैक्शन को लेकर प्रेफरेंस दर्ज करना होगा.
इस्तेमाल नहीं करने पर कार्ड डिसेबल की सुविधा
इस साल RBI ने सभी बैंकों और दूसरी कार्ड जारी करने वाली कंपनियों से उन सभी डेबिट और क्रेडिट कार्ड की ऑनलाइन पेमेंट सर्विस को डिसेबल की सुविधा दी, जिन्हें कभी भी भारत या अंतरराष्ट्रीय तौर पर कभी भी इस्तेमाल नहीं किया गया.
NFC फीचर को इनेबल या डिसेबल करने का विकल्प
बहुत से बैंक कार्ड को नियर फील्ड कम्युनिकेशन (NFC) टेक्नोलॉजी के आधार पर भी जारी करते हैं. अब कार्डधारकों के पास NFC फीचर को इनेबल करने या डिसेबल करने का विकल्प रहेगा जिसके लिए पिन की जरूरत नहीं है.
ये भी पढ़ें- आज करोड़ों किसानों के खातों में आएंगे 2-2 हजार रुपए, अकाउंट में पैसे आए या नहीं ऐसे करें चेक
ATM से पैसा निकालने के लिए OTP अनिवार्य
एटीएम से पैसे निकालने के नियमों में बड़ा बदलाव हुआ है. देश के सबसे बड़े सरकारी बैंक भारतीय स्टेट बैंक (SBI) और देश के दूसरे सबसे बड़े सरकारी बैंक पंजाब नेशनल बैंक (PNB) ने ATM में होने वाले अनऑथराइज्ड ट्रांजैक्शंस में कमी लाने के मकसद से वन टाइम पासवर्ड (OTP) बेस्ड ATM विदड्रॉल सुविधा को 24×7 लागू किया. अब 10,000 रुपये या ज्यादा की राशि के लिए SBI और PNB के डेबिट कार्डधारकों को हर बार अपनी डेबिट कार्ड पिन के साथ रजिस्टर्ड मोबाइल नंबर पर भेजा गया ओटीपी डालना होगा. पीएनबी में रात 8 बजे से लेकर सुबह 8 बजे तक यह नियम लागू होगा.
ये भी पढ़ें- SBI के बाद अब PNB बेच रहा सस्ता घर, 29 दिसंबर को होगी नीलामी, पूरी डिटेल
डेबिट-क्रेडिट कार्ड को चालू और बंद करने की सुविधा
RBI ने सभी बैंकों और कार्ड जारी करने वाली अन्य कंपनियों से ग्राहकों को उनके डेबिट या क्रेडिट अथवा आभासी कार्ड स्वयं से बंद करने और उसे खोलने (स्विच ऑन और स्विच ऑफ) की सुविधा उपलब्ध कराने को कहा है. ग्राहकों को इस तरह का विकल्प मोबाइल ऐप, इंटरनेट बैंकिंग, एटीएम मशीन जैसे माध्यमों से मिल सकता है.
चौबीसों घंटे मिलेगी RTGS सुविधा
इस साल रियल टाइम ग्रॉस सेटलमेंट सिस्टम (RTGS) की सुविधा प्रति दिन चौबीसों घंटे काम करने लगी. इसके बाद भारत उन चुनिंदा देशों में शामिल हो गया जहां यह सुविधा दिन रात काम करती है. भारत में यह प्रणाली 14 दिसंबर से पूरे समय काम करने वाली प्रणाली बनी.</t>
  </si>
  <si>
    <t>© दैनिक भास्कर,,1733
वरुण धवन और सारा अली खान स्टारर 'कुली नं. 1' OTT प्लेटफॉर्म अमेजन प्राइम वीडियो पर रिलीज हो गई है। डेविड धवन के निर्देशन में बनी यह फिल्म 1995 में इसी नाम से आई उनकी ही फिल्म की रीमेक है। हालांकि, सोशल मीडिया यूजर्स को नई फिल्म पसंद नहीं आई है। वे अपना रिव्यू ऑनलाइन शेयर कर रहे हैं और फिल्म पर तरह-तरह के मजेदार मीम्स बना रहे हैं। कुछ मीम्स पर एक नजर...
एक यूजर ने लिखा है, "प्लीज कुली नं. 1 न देखें, क्योंकि यह आपकी सेहत के लिए हानिकारक है। हमेशा की तरह निराश किया।"
please don't watch #CoolieNo1 bcoz it's dangerous to our health 😂 #Disappointed as usual — Mr.Sumeet Patil 18 (@iamsumeet18) December 25, 2020
एक यूजर ने लिखा है, "कुली नं. 1 और जुड़वां 2 दो बकवास रीमेक के बाद डेविड धवन ने वरुण धवन से कहा- अगले साल फिर ट्राय करना।"
एक यूजर का कमेंट है, "वरुण धवन ने कुली नं. 1 में पूरी तरह ओवर एक्टिंग की है। प्राइम वीडियो ये क्या बकवास है? फिर तुम लोग बोलते हो मैं गाली क्यों देता हूं।"
एक यूजर ने लिखा है, "मैंने फिल्म देखने के लिए पैसा नहीं दिया, लेकिन मैं अपना रिफंड चाहता हूं।"
I didn't pay to watch the movie but I still want my refund. #CoolieNo1 pic.twitter.com/WWWIse4t4m — Deepash Shukla (@sab_mein_expert) December 25, 2020
एक यूजर की पोस्ट है, "कुली नं. 1 में ओवरएक्टिंग की मात्रा अलग है, लेकिन ओवरएक्टिंग पर आत्मविश्वास की मात्रा हैरान कर रही है।"
The amount of overacting in #CoolieNo1 is different thing but amount of confidence on overacting is really surprising. pic.twitter.com/FqcP401w1U — Sonu Kumar (@sonu_comic) December 25, 2020
एक यूजर ने लिखा, "कुली नं. 1 की रीमेक देखने के बाद गोविंदा ने वरुण धवन से कहा- बेटा तुमसे न हो पाएगा।"
एक यूजर ने फिल्म का सीन शेयर करते हुए वरुण को ताना मारा। लिखा, "मैं हंसी नहीं रोक पा रही हूं। जो वरुण के फैन्स कंगना के हॉर्स राइडिंग वीडियो पे हंस रहे थे, अब वो क्या कहेंगे।"
I can't stop laughing 😂🤣🤣🤣😂😂🤣🤣🤣🤣🤣😭🤣😭😭#CoolieNo1 Jo Varun fans kangana ke horse riding video pe has Rahe the ab vo Kya kahenge 😂😭😂😭😂😭pic.twitter.com/ZAUfuiD49s — ✷✷✷ (@Hhhhhhh60027024) December 25, 2020
एक यूजर ने अपने रिव्यू में लिखा है कि वह इस फिल्म को 15 मिनट से ज्यादा नहीं देख सका। उसने लिखा, "दोस्तों इसे नजरअंदाज करें। अपनी नींद खराब न करें।"
#CoolieNo1OnPrime I am done with this so much overacting bas 15 min se jyda nahi Dekh sakta. Guys avoid it don’t waste ur sleep . #coolieno1 pic.twitter.com/GqWGxpg7Vt — Pranav12 (@Moviecritics3) December 24, 2020
कुछ और मीम्स जो काफी मजेदार बन पड़े हैं...
Govinda after watching Varun dhawan acting in #CoolieNo1 pic.twitter.com/tLIPuJacn4 — Gaurav Gupta (@g48660305) December 25, 2020</t>
  </si>
  <si>
    <t>EMI, Personal Loan, Home Loan लिया है तो जरूर पढ़ें, ब्‍याज दरें तेजी से घटने से हुआ यह फायदा
EMI, Personal Loan, Home Loan लेने वाले लोगों के लिए यह अच्‍छी खबर है कि इस क्षेत्र में संभावनाएं लगातार बढ़ रही हैं। ताजा आंकड़े बताते हैं कि होम लोन के मामले बहुत तेजी से बढ़े हैं। इसका कारण यह है कि बीते 15 साल में ब्‍याज की दरें सबसे सस्‍ते स्‍तर पर पहुंच चुकी हैं। इसका अर्थ यह हुआ है कि आसान किश्‍तों, रियायती दरों पर कई बैंक, वित्‍तीय संस्‍थान अब लोन उपलब्‍ध करा रहे हैं। यदि आपने भी लोन लिया है या लेने वाले हैं तो घबराइये नहीं, आपको भविष्‍य में इसका लाभ ही लाभ मिलने वाला है। रीयल एस्‍टेट के क्षेत्र में भी जर्बदस्‍त बदलाव आया है। मकानों की मांग के चलते निर्माण में भी गति आई है। इस क्षेत्र के जानकारों का कहना है कि मकानों की बिक्री के आंकड़े अब पहले से बढ़ गए हैं। पिछले 15 वर्षों में ब्याज दर में कभी इतनी कमी नहीं देखी गई। छोटे व सस्ते मकानों पर तो सरकार की तरफ से सब्सिडी भी दी जा रही है। इन सभी वजहों से मकानों की बिक्री में तेजी आई है। ग्राहक अब पहले के मुकाबले बड़े घर खरीद रहे हैं। बच्चों के स्कूल कालेज भी घर से संचालित होने से घर के सभी सदस्य को अलग जगह की जरूरत महसूस हो रही है। गुरुवार को रियल एस्टेट सलाहकार कंपनी जेएलएल की जारी रिपोर्ट के मुताबिक इस वर्ष अक्टूबर-दिसंबर तिमाही में अब तक मकानों की बिक्री में जुलाई-सितंबर तिमाही के मुकाबले 51 फीसद का इजाफा रहा। रियल एस्टेट विशेषज्ञों के मुताबिक लोगों का रुझान पूरी तरह से रेडी टु मूव यानी रहने के लिए तैयार मकान को लेकर हैं। नए प्रोजेक्ट में खरीदार कम दिलचस्पी ले रहे हैं।
इसलिए आया इसमें उछाल
कोरोना संकट के दौर में हर सेक्टर में वर्क फ्रॉम होम (डब्ल्यूएफएच) की मजबूरी एवं होम लोन की ब्याज दरें पिछले 15 वर्षों के निचले स्तर पर आने से मकानों की बिक्री में बढ़ोतरी की उम्मीद की जा रही है। घर से ऑफिस के काम एवं बच्चों के स्कूल-कॉलेज की पढ़ाई चलने से बड़ी संख्या में लोग ब़ड़े मकानों की तलाश कर रहे हैं।
जानिये विशेषज्ञों की राय
नेशनल रियल एस्टेट डेवलपमेंट काउंसिल (नारेडको) एवं उद्योग संगठन एसोचैम के प्रेसिडेंट निरंजन हीरानंदानी ने बताया कि डब्ल्यूएफएच के इस नए दौर में इस वर्ष नवंबर में मकानों की बिक्री पिछले वर्ष इसी अवधि के मुकाबले 57 फीसद बढ़ी। उनका कहना है कि यह बढ़ोतरी उस समय हुई है जब सर्विस सेक्टर जैसे कि होटल, टूरिज्म की स्थिति अच्छी नहीं है। हीरानंदानी को दिसंबर में भी बिक्री में बढ़ोतरी की उम्मीद है, लेकिन उनका कहना है कि पूरे वित्त वर्ष के दौरान बिक्री पिछले वित्त वर्ष के मुकाबले कम रहेगी।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</si>
  <si>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दिल्ली सीएम अरविंद केजरीवाल ने कहा कि दिल्ली में कोरोना की स्थिति में काफी सुधार हुआ है। संक्रमण दर 1 फीसदी से भी कम हो गई है। रिकवरी रेट में भी सुधार हुआ। दिल्ली सरकार ने दिल्ली के लोगों को वैक्सीन देने के लिए पूरी तैयारी कर ली है।
सीएम केजरीवाल ने कहा, “केंद्र सरकार ने 3 किस्म के लोगों को सबसे पहले वैक्सीन देने की लिस्ट बनाई है। इसमें सबसे पहले हेल्थ केयर वर्कर्स को वैक्सीन दी जाएगी, दूसरे में फ्रंटलाइन वर्कर्स को और तीसरे में वो लोग जिसकी आयु 50 से ज्यादा हैं, अगर 50 साल से कम है तो उन्हें किसी किस्म की कोमोरबिडिटी है।”
दिल्ली के सीएम ने कहा, “हमें टीकाकरण के पहले चरण के लिए वैक्सीन की 1.02 करोड़ खुराक की आवश्यकता होगी, क्योंकि प्रत्येक व्यक्ति को दो खुराक मिलेंगी। वर्तमान में हमारे पास 74 लाख खुराक जमा करने की क्षमता है जिसे एक हफ्ते के भीतर बढ़ाकर 1.15 करोड़ कर दिया जाएगा।”</t>
  </si>
  <si>
    <t>अगर आप अपने लोन की पूरी राशि की ड्यू डेट से पहले सारी राशि का भुगतान कर देते हैं तो उस प्रक्रिया को Loan Prepayment कहा जाता है. अक्सर लोग इस प्रक्रिया के तहत भुगतान करते हैं लेकिन कुछ बातों का ध्यान रखना जरुरी हैं.
अक्सर लोग जरुरत के हिसाब से कार लोन, होम लोन, स्टडी लोन या और भी कई तरह के जरुरी लोन लेते हैं. यूं तो उस लोन को अदा करने की एक निश्चित होती है लेकिन अगर आप उस तय अवधि या तारीख से पहले ही लोन की ज्यादा रकम चुकता करना चाहते हैं. तो आपको ये फैसला बहुत ही सोच समझकर लेना चाहिए अन्यथा आपको कई नुकसान उठाने पड़ सकते हैं. अपनी इस रिपोर्ट में हम उन्हीं खास बातों से आपको अवगत करा रहे हैं. लेकिन उससे पहले जान लें कि लोन प्री पेमेंट आखिर है क्या?
क्या है Home Loan Prepaymment?
अगर आप अपने लोन की पूरी राशि की ड्यू डेट से पहले सारी राशि का भुगतान कर देते हैं तो उस प्रक्रिया को Loan Prepayment कहा जाता है. अक्सर लोग इस प्रक्रिया के तहत भुगतान करते हैं लेकिन कुछ बातों का ध्यान रखना जरुरी हैं. जो इस प्रकार हैं.
रकम घटाएं या अवधि
ये फैसला आपको सोच समझकर करना चाहिए. अगर आप तय राशि से ज्यादा धनराशि चुकता कर रहे हैं तो इससे या तो आपके लोन की रकम कम होगी या फिर ईएमआई की अवधि. अब आपको क्या कम करवाना है ये आपके फैसले पर निर्भर करेगा.
होम लोन के संदर्भ में ध्यान रखें ये बात
अगर आप होम लोन(Home Loan) की रकम को एक साथ अदा करने के बारे में सोच रहे हैं तो ऐसा आप तभी करें जब आप ज्यादा ब्याज़ दरें अदा कर रहे हों. अगर होम लोन की ब्याज़ दरों में इज़ाफा हुआ है तो जरुर आपको प्रीपेमेंट के बारे में विचार करना चाहिए. उस समय ब्याज़ दरों से बचने का एक अच्छा विकल्प होगा.
पहले कौन सा लोन चुकाएं
अगर आपने कार लोन, होम लोन या पर्सनल लोन तीनों ही ले रखें हैं तो आपको इनमें से कौन से लोन की सबसे पहले प्री पेमेंट करनी चाहिए. ये जानना भी जरुरी है. इसका जवाब हम आपको देते हैं आपको सबसे पहले कार या पर्सनल लोन ही चुकाना चाहिए. कारण ये है कि होम लोन में तो टैक्स नियमों में छूट भी मिल जाती है लेकिन अन्य लोन में ये सुविधा नहीं होती.
आपातकालीन फंड का न करें इस्तेमाल
अगर आप सोच रहे हैं कि आपातकालीन फंड यानि इमरजेंसी फंड से लोन का भुगतान एक साथ कर दिया दाए तो ये एक गलत विकल्प साबित हो सकता है. इससे आपको भविष्य में नुकसान उठाना पड़ सकता है.
Dailyhunt
Disclaimer: This story is auto-aggregated by a computer program and has not been created or edited by Dailyhunt. Publisher: ABP Live Hindi</t>
  </si>
  <si>
    <t>नयी दिल्ली, 24 दिसंबर सार्वजनिक क्षेत्र के पंजाब एंड सिंध बैंक ने बृहस्पतिवार को कहा कि उसने सिन्टेक्स इंडस्ट्रीज के कर्ज खाते को धोखाधड़ी की श्रेणी में डाल दिया है और इस बारे में रिपोर्ट रिजर्व बैंक को दे दी है। सिनटेक्स इंडस्ट्रीज पर बैंक का कुल 294 करोड़ रुपये का बकाया है।
बैंक ने शेयर बाजार को दी गयी सूचना में कहा कि महत्वपूर्ण मामलों की सूचनाएं प्रकाशित करने की नीति के तहत इस खाते की जानकारी दी जा रही है। बैंक ने कहा है कि इस निति के तहत सूचित किया जाता है कि 294.49 करोड़ रुपये के बकाये के साथ सिन्टेक्स इंडसट्रीज लि. का खाता एनपीए (गैर-निष्पादित परिसंपत्ति) हो गया है। इस खाते को धोखाधड़ी वाला खाता घोषित किया गया है।
पंजाब एंड सिंध बैंक ने कहा कि उसने धोखाधड़ी वाले खाते के एवज में 147.25 करोड़ रुपये का प्रावधान किया है।
बैंक के अनुसार नियामकीय आवश्यकता के तहत इस बारे में सूचना भारतीय रिजर्व बैंक (आरबीआई) को बृहस्पतिवार को दे दी गयी।
Disclaimer: लोकमत हिन्दी ने इस ख़बर को संपादित नहीं किया है। यह ख़बर पीटीआई-भाषा की फीड से प्रकाशित की गयी है।
Web Title: Punjab and Sindh Bank ranked the loan account of Syntex Industries in the category of fraud</t>
  </si>
  <si>
    <t>ऑटो चालक ने बाइक सवार को मारी टक्कर (Photo Credits: Twitter)
मुंबई, 24 दिसंबर: महाराष्ट्र (Maharashtra) की राजधानी मुंबई (Mumbai) से एक दिल को दहला देने वाली वीडियो सामने आई है. दरअसल सोशल मीडिया (Social Media) पर मुंबई के एक व्यस्त सड़क की एक वीडियो काफी तेजी से वायरल हो रही है. वीडियो में सर्वप्रथम देखा जाता है कि एक बाइक (Bike) सवार और एक ऑटो रिक्शा (Auto Rickshaw) चालक में ड्राइविंग को लेकर बीच सड़क पर विवाद हो जाता है. विवाद के दौरान दोनों के बीच काफी नोंकझोक भी होती है, लेकिन जैसे ही ग्रीन सिग्नल (Green Signal) दिखाई देता है दोनों वाहन चालक कुछ सेकेंड बहस करने के बाद आगे बढ़ जाते हैं.
दोनों चालकों का मामला यहीं तक नहीं थमा. ग्रीन सिग्नल मिलने के कुछ देर आगे जानें के बाद अचानक से ऑटो रिक्शा चालक अपने ऑटो का हैंडल घुमा कर बाइक सवार को रोड पर गिरा देता है और उसकी मदद करने के बजाय वह तेजी से आगे निकल जाता है. इस दौरान वीडियो में रोड पर गिरे बाइक सवार की मदद के लिए किसी व्यक्ति को आगे आते हुए नहीं देखा गया.
@MumbaiRTO @mumbaitraffic @MumbaiPolice @abpmajhatv @vaibhavparab21 Incident at CMLR a week ago. Bikers life is at risk around Shivaji Nagar -Deonar-Bainganwadi area. Strict action needs to be taken to these idiot auto drivers. pic.twitter.com/ELvCBeCG8f — Sachin Sahane (@sachinsahane) December 24, 2020
यह भी पढ़ें-मुंबई में Christmas और New Year की रात इन कामों की मिलेगी छूट, ये रहेंगे बंद, पढ़ें नाईट कर्फ्यू की पूरी जानकारी
वहीं खबरों की माने तो इस घटना को अंजाम देने वाले आरोपी ऑटो रिक्शा चालक को पुलिस (Police) ने गिरफ्तार कर लिया है. फिलहाल पुलिस इस मामले की पूरी तरह से छानबीन कर रही है.</t>
  </si>
  <si>
    <t>India's First Driverless Metro: 28 दिसंबर को देश की पहली ड्राइवर रहित मेट्रो को हरी झंडी दिखाएंगे PM मोदी
Business
oi-Bavita Jha
नई दिल्ली। India's First Driverless Metro, देश की पहली ड्राइवर रहित मेट्रो ट्रेन पटरी पर दौड़ने के लिए तैयार है। दिल्ली मेट्रो( Delhi Metro) की पहली चालक रहित मेट्रो( Driverless Metro) की शुरुआत इसी महीने क आखिरी से हो रही है। 28 दिसंबर को प्रधानमंत्री नरेन्द्र मोदी हरी झंडी दिखाकर इस चालक रहित मेट्रो सेवा की शुरुआत करेंग।
प्रधानमंत्री नरेन्द्र मोदी (Narendra Modi) 28 दिसंबर को राजधानी दिल्ली में दिल्ली मेट्रो की पहली चालक रहित मेट्रो ट्रेन सवा को हरी झंडी दिखाकर उसे रवना करेंगे। इसके साथ ही देश को पहला ड्राइवर रहित मेट्रो ट्रेन मिल जाएगा। 28 दिसंबर को जनकपुरी वेस्ट से नोएडा के बॉटनिकल गार्डन मेट्रो स्टेशन के बीच पहली स्वचलित मेट्रो ट्रेन चलाई जाएगी। देश की पहली स्वचलित मेट्रो ट्रेन 37 किलोमीटर का सफर करेगी। 28 दिसंबर को स्वचलित मेट्रो का परिचालन शुरू होते ही यह डीएमआरसी( DMRC) की साल 2020 की सबसे बड़ी कामयाबी होगी।
ड्राइवर लेस मैट्रो ट्रेन की खासियत
यह मेट्रो ट्रेन मैनुअल गलती की संभावना खत्म कर देगी। वहीं मेट्रो की स्पीड में इजाफा होगा, जिसस सफर मं लगन वाला समय कम हो जाएगा। वहीं ड्राइव रहित मेट्रो से दो मेट्रो के बीच की दूरी कम की जा सकेगी तो फ्रीक्वेंसी बढ़ेगी। वहीं इस ट्रेन क साथ मेट्रो संचालन क कई नियमों में बदलाव किए जाएंगे।
Banking News: रिजर्व बैंक ऑफ इंडिया ने रद्द किया इस बैंक का लाइसेंस, जानें क्या होगा खाताधारकों पर असर</t>
  </si>
  <si>
    <t>नयी दिल्ली, 24 दिसंबर दिल्ली सरकार ने कोविड-19 महामारी के मद्देनजर वाहन चालकों को इस साल अप्रैल से दिसंबर के बीच सड़क कर देनदारियों पर जुर्माने के भुगतान से बृहस्पतिवार को छूट प्रदान की।
दिल्ली के परिवहन मंत्री कैलाश गहलोत ने फैसले की घोषणा करते हुए कहा कि अरविंद केजरीवाल सरकार मुश्किल वक्त में आम आदमी के साथ खड़ी है।
उन्होंने ट्वीट किया, ‘‘दिल्ली सरकार ने कोविड-19 के मद्देनजर एक अप्रैल, 2020 से 31 दिसंबर, 2020 तक सड़क कर पर जुर्माने से छूट प्रदान की है।’’
उप राज्यपाल ने इस संबंध में परिवहन विभाग के प्रस्ताव को मंजूरी प्रदान की।
Disclaimer: लोकमत हिन्दी ने इस ख़बर को संपादित नहीं किया है। यह ख़बर पीटीआई-भाषा की फीड से प्रकाशित की गयी है।
Web Title: Delhi government gave exemption on fines on road tax liabilities between April-December in view of Kovid-19</t>
  </si>
  <si>
    <t>Banking News: रिजर्व बैंक ऑफ इंडिया ने रद्द किया इस बैंक का लाइसेंस, जानें क्या होगा खाताधारकों पर असर
Business
oi-Bavita Jha
नई दिल्ली। RBI cancelled licence of Subhadra Local Area Bank. रिजर्व बैंक ऑफ इंडिया ने महाराष्ट्र की सुभद्रा लोकल एरिया बैंक ( Subhadra Local Area Bank) का लाइसेंस रद्द कर दिया है। केंद्रीय बैंक ने गुरुवार को महाराष्ट्र के कोल्हापुर स्थित सुभद्रा लोकल एरिया बैंक का लाइसेंस कैंसिल कर दिया है। RBI ने 24 दिसंबर 2020 से बैंक के कारोबार को बंद करने का निर्देश दे दिया है। आरबीआई ने कहा कि बैंक की वित्तीय स्थिति को देखते हुए खाताधारकों की सुरक्षा के लिए ये फैसला लिया गया है। बैंक जमाकर्ताओं की जमापूंजी की सुरक्षा के मद्देनजर बैंक का लाइसेंस रद्द कर दिया गया।
RBI ने रद्द कर दिया लाइसेंस
रिजर्व बैंक ऑफ इंडिया ने 24 दिसंबर को फैसला करते हुए तत्काल प्रभाव से बैंक कों अपने सभी कारोबार को बंद करने का निर्देश दिया गया। 24 तारीख को ही बैंक को आदेश जारी कर किसी भी तरह के लेन-देन को रोक देने का निर्देश दिया गया। आरबीआई की ओर से जारी किए गए आदेश के मुताबिक बैंकिंग रेग्युलेशन एक्ट 1949 के सेक्शन 22 क आधार पर महाराष्ट्र के कोल्हापुर के सुभद्रा लोकल एरिया बैंक ( Subhadra Local Area Bank) का लाइसेंस रद्द कर दिया गया है। बैंक को तुरंत प्रभाव से अपने करोबार को बंद कर देने का आदेश दिया गया है।
क्या होगा खाताधारकों पर असर
RBI ने कहा कि बैंक का कारोबार जारी रखना खाताधारकों और जमकर्ताओं के हित में नहीं था।
आरबीआई क मुताबिक सुभद्रा लोकल एरिया बैंक ने वित्तीय वर्ष 2019-20 में दो तिमाहियों के लिए न्यूनतम आवश्यक पूंजी का उल्लंघन किया था। वहीं केंद्रीय बैंक ने कहा है कि बैंक के खाताधारकों को घबराने की जरूरत नहीं हैं। बैंक के पास खाताधारकों को लौटाने क लिए पर्याप्त लिक्विडिटी है। बैंक के सभी खाताधारकों को उनकी जमापूंजी बैंक की ओर से लौटा दी जाएगी। आपको बता दें कि इससे पहले दिसंबर के पहले हफ्ते में ही RBI ने महाराष्ट्र क एक और को-ऑपरेटिव बैंक का लाइसेंस रद्द कर दिया था। रिजर्व बैंक ऑफ इंडिया ने महाराष्ट्र के सहकारी बैंक कराड जनता सहकारी बैंक का लाइसेंस रद्द कर दिया। आरबीआई( RBI) ने बैंकिंग गाइडलाइंस के चलते संकटग्रस्त कराड जनता सहकारी बैंक( Karad Sahakari Bank) का लाइसेंस कैंसिंल करत हुए कह कि पर्याप्त पूंजी नहीं होने के साथ-साथ बैंक पर भविष्य में आमदनी की संभवनाएं भी नहीं दिख रही थी, जिसके चलते रिजर्व बैंक ऑफ इंडिया ने इस बैंक के लाइसेंस को रद्द करने का फैसला किया।
सबसे बड़े प्राइवेट बैंक HDFC को लगा एक और झटका, RBI ने लगाया 10 लाख का जुर्माना, जानिए वजह</t>
  </si>
  <si>
    <t>न्यू ईयर पर शहर से बाहर सैर-सपाटे का प्रोग्राम बना रहे हैं तो गाड़ी पर फास्टैग लगवा लें. अगले साल की पहली तारीख से देश में हर गाड़ी में फास्टैग लगवाना जरूरी होगा. ऐसा न किया तो जेब पर बहुत भारी पड़ने वाला है. इस बात की घोषणा परिवहन मंत्री नितिन गडकरी ने गुरुवार को कर दी है.
ताकि किसी को टोल के लिए रुकना न पड़े
केंद्रीय मंत्री नितिन गडकरी ने बताया कि सभी गाड़ियों चाहे कमर्शियल हो या प्राइवेट, के लिए 1 जनवरी, 2021 से FASTag अनिवार्य किया जा रहा है. इससे यात्रियों को टोल प्लाजा पर रुककर टोल टैक्स चुकाने की जरूरत नहीं होगी. उन्होंने इसके फायदे गिनाते हुए कहा कि इससे यात्रियों को सुविधा होगी. कैश पेमेंट की परेशानी से छुटकारा तो मिलेगा ही, ईंधन और समय की भी बचत होगी.
Union Minister Nitin Gadkari announces that FASTag is being made mandatory for all vehicles in country from 1st Jan, 2021. He says it’s useful for commuters as they will not need to stop at toll plazas for cash payments, saving time &amp; fuel: Ministry of Road Transport &amp; Highways pic.twitter.com/jhRhIAYVua — ANI (@ANI) December 24, 2020
अभी नैशनल हाईवे पर जितना भी टोल टैक्स इकट्ठा किया जाता है, उसमें से 80 प्रतिशत फास्टैग की मदद से आता है. अब सरकार इसे 100 फीसदी करने की योजना पर काम कर रही है.
क्या होता है फास्टैग?
फास्टैग इलेक्ट्रॉनिक टोल कलेक्शन तकनीक है. इसमें रेडियो फ्रीक्वेंसी आइडेंटिफिकेशन (RFID) का इस्तेमाल होता है. इस टैग को वाहन की विंडस्क्रीन पर लगाया जाता है. जैसे ही आपकी गाड़ी टोल प्लाजा के पास आती है, तो टोल प्लाजा पर लगा सेंसर आपके वाहन की विंडस्क्रीन पर लगे फास्टैग को ट्रैक कर लेता है. इसके बाद आपके फास्टैग अकाउंट से उस टोल प्लाजा पर लगने वाला टैक्स अपने आप कट जाता है. इस तरह आप टोल प्लाजा पर रुके बगैर शुल्क का भुगतान कर पाते हैं. वाहन में लगा यह टैग आपके प्रीपेड खाते के सक्रिय होते ही काम करने लगता है. जब आपके फास्टैग अकाउंट में पैसे खत्म हो जाएंगे, तो उसे फिर से रिचार्ज करवाना पड़ेगा.
कहां मिलेगा फास्टैग?
NHAI और 22 विभिन्न बैंकों से फास्टैग स्टिकर खरीदे जा सकते हैं. यह पेटीएम, अमेजन और फ्लिपकार्ट जैसे ई-कॉमर्स प्लेटफॉर्म पर भी उपलब्ध हैं. इसके अलावा Fino Payments Bank और Paytm Payments Bank भी फास्टैग जारी करते हैं. आप इसे 200 रुपये में खरीद सकते हैं लेकिन कुछ टैक्स भी देने पड़ सकते हैं.
अगर फास्टैग NHAI प्रीपेड वॉलेट से जुड़ा है, तो इसे चेक के माध्यम से या यूपीआई, डेबिट कार्ड, क्रेडिट कार्ड, NEFT, नेट बैंकिंग आदि के माध्यम से रिचार्ज किया जा सकता है. अगर बैंक खाता फास्टैग से लिंक होता है, तो पैसे सीधे खाते से काट लिए जाते हैं. अगर Paytm वॉलेट से फास्टैग लिंक होता है तो पैसे सीधे वॉलेट से कट जाते हैं. यहां आपको अपने फास्टैग अकाउंट में 100 रुपये रखना जरूरी है.
अगर आपके गाड़ी में फास्टैग नहीं लगा है तो 1 तारीख से टोल प्लाजा पर मार्शल आपको फास्टैग लेन में नहीं घुसने देगा. अगर आप गलती से फास्टैग वाली लेन में घुस गए तो उस प्लाजा पर आपकी गाड़ी का जितना टोल होगा, उसका डबल चुकाना होगा.
वीडियो – NHAI पर CAG की ये रिपोर्ट कई ढके-छुपे राज़ खोलती है</t>
  </si>
  <si>
    <t>Business
oi-Bavita Jha
नई दिल्ली। Rules Change from 1 Jan 2021. नए साल की शुरुआत होने वाली है। साल 2021 के साथ ही कई नियमों में बदलाव हो जाएंगे। कई नियमों में बदलाव होगा तो कई नए नियम लागू होने जा रहे हैं। ये नियम आपकी रोजमर्रा की जिंदगी से जुड़े नियम हैं, जिनके बारे में आपको जनकारी जानकारी जरूर होनी चाहिए। नियमों में होने वाले बदलाव की जानकारी के अभाव में आपको मुश्किलों का सामना करना पड़ सकता है। 1 जनवरी 2021( 1 January 2021) से चेक पेमेंट( Cheque Payment) से लेकर एलपीजी सिलेंडर( LPG Cylinder), व्हाट्सऐप से लेकर फोन नबंर तक में कई बदलाव होने जा रहे हैं। हम आपको आज ऐसे ही 10 बड़े नियमों के बारे में बताने जा रहे हैं, जो नए साल 2021 के पहले दिन से ही बदल जाएंगे।
गैस सिलेंडर के नियम बदलेंगे
1 जनवरी से गैस सिलेंडर से संबंधित नियम में भी बदलाव होगा। नए साल में हर हफ्ते गैस सिलेंडर के दाम मं बदलाव किया जएग, जो वर्तमान में महीने की पहली तारीख को होता है। इंडियन ऑयल कंपनियां साल 2021 से पेट्रोल डीजल की तरह रसोई गैस सिलेंडर के दामों को भी हर हफ्ते बदलाव की योजना बन रही है। तेल की कीमतों की तरह हर हफ्ते एलपीजी सिलेंडर के दामों को भी बदला जाएगा। तल कंपनियां पेट्रोलियम उत्पादों की कीमतों में रोजाना उतार-चढ़ाव को दखते हुए इस पर विचार कर रही है।
कांटैक्टलेस कार्ड से ट्रांजैक्शन की सीमा
नए साल में लेन-देन के नियम भी बदल जाएंगे। RBI के मुताबिक नए साल में यानी 1 जनवरी से डिजिटल भुगतान को बढ़ावा देने के लिए कॉन्टैक्टलेस कार्ड के जरिए भुगतान की सीमा को 2000 रुपए से बढ़ाकर 5000 रुपए कर दी जाएगी। इसके जरि सुरक्षित और डिजिटल भुगतान को बढ़ावा देना है।
बदल जाएगा लैंडलाइन से मोबाइल पर कॉल करने का तरीका
देशभर में लैंडलाइन से मोबाइल फोन पर कॉल करने का तरीका 1 जनवरी 2020 स बदल जाएगा। 1 जनवरी से लैंडलाइन से मोबाइल पर फोन करने के लिए लोगों को मोबाइल नंबर से पहले शून्य लगाना अनिवार्य होगा। टेलिकॉम विभाग ने 20 नवंबर को आदेश जारी कर कहा कि 1 जनवरी 2021 से लैंडलाइन से मोबाइल पर नंबर डायल करने के तरीके में बदलाव की ट्राई की सिफारिशों को मान लिया गया है।
इन मोबाइल पर काम नहीं करेगा व्हाट्सएप
नए साल 2021 में एंड्रॉयड 4.3 और आईओएस-9 स पुराने ऑपरेटिंग सिस्टम वाले फोन पर व्हाट्सऐप काम नहीं करेगा। दरअसल व्हाट्सऐप अक्सर अपने फीचर्स अपडेट करता है, जिसक बाद 2021 में आईओएस और एंड्रॉयड स्मार्टफोन को सपोर्ट करना बंद कर देगा।
महंगी हो जएंगी गाड़ियां
नए साल 2021 में कारें महंगी हो जाएंगी। कई कार निर्माता कंपनियों ने अपनी कारों की कीमतों को बढ़ाने का फैसला किया है। ऐसे में अगर आप सस्ती गड़िय़ां खरीदना चाहते हैं तो 31 दिसंबर तक का वक्त है। नए साल में गाड़ियां 3 फीसदी तक महंगी हो जाएगी।
म्यूचुअल फंड निवेश के नए नियम
नए साल में म्यूचुअल फंड में निवेश क नियम बदल जाएंगे। SEBI ने मल्टीकैप म्यूचुअल फंड के लिए असेट अलोकेशन के नियमों में बदलाव किया है, जो 1 जनवरी 2021 से लागू हो जाएंगे। नए साल में फंड्स का 75 फीसदी हिस्सा इक्विटी में निवेश करना जरूरी होगा।
UPI पेमेंट का नया नियम
नए साल में UPI से पेमेंट करना महंगा हो जाएगा। नए साल में थर्ड पार्टी की ओर से चलाए जा रहे ऐप्स पर यूजर्स को एक्सट्रा चार्ज का भुगतान करना होगा। वहीं नए साल में GST रिटर्न के नियम बदल जाएंगे। इसके अलावा 1 जनवरी से सरल जीवन बीमा खरीद सकेंगे।
पमेंट ऐप में बदलाव
नए साल में गूगल अपने भुगतान एप्लिकेशन Google Pay-in को समाप्त करने जा रहा है। अब तक लोग Google पे पर, पमंट करने क साथ-साथ मोबाइल ऐप या pay.google.com दोनों से पैसे भेज सकते हैं, लकिन नए साल में ऐसा नहीं कर पाएंग। अब तक मिली जानकारी क मुताबिक Google ने कहा है कि वेब ऐप साइट अब अगले साल जनवरी से काम नहीं करेगी।</t>
  </si>
  <si>
    <t>Hindi News
Business
Continued Recovery In Digital Transactions In November; Increase In Retail And Wholesale Transactions
Ads से है परेशान? बिना Ads खबरों के लिए इनस्टॉल करें दैनिक भास्कर ऐप
RBI डेटा: नवंबर में डिजिटल ट्रांजेक्शन में लगातार रिकवरी दर्ज; रिटेल और होलसेल ट्रांजेक्शन में हुई बढ़ोतरी
नई दिल्ली 2 महीने पहले
कॉपी लिंक
इस साल नवंबर में NEFT लेनदेन के मूल्य में वृद्धि 27.9 % की वृद्धि हुई है।
इस साल नवंबर में UPI लेनदेन लगभग 2.2 बिलियन के आसपास हो गया।
आरबीआई के आंकड़ों से पता चलता है कि डिजिटल ट्रांजेक्शन में तेजी से बढ़ोतरी हो रही है। डिजिटल ट्रांजेक्शन में नवंबर 2020 में लगातार रिकवरी दर्ज की गई है। यह तेजी रिटेल और थोक दोनों में हुई है।
नवंबर में 24.6% बढ़ोतरी दर्ज की गई है
रिटेल सेगमेंट में नेशनल इलेक्ट्रॉनिक फंड ट्रांसफर (NEFT) लेनदेन के वाल्यूम में सालाना आधार पर नवंबर 2020 में 24.6 प्रतिशत बढ़ोतरी दर्ज की गई है। यही एक महीने पहले यानी अक्टूबर में 13.9 फीसदी थी। आरबीआई के आंकड़ों के मुताबिक, इस साल नवंबर में NEFT लेनदेन के मूल्य में वृद्धि (27.9 प्रतिशत) अक्टूबर 2020 (20.1 प्रतिशत) की तुलना में अधिक थी।
UPI ट्रांजेक्शन में 2.2 बिलियन की बढ़ोतरी
मूल्य के संदर्भ में, UPI का लेनदेन 3.9 लाख करोड़ रुपये हुआ जबकि IMPS का लेनदेन 2.76 लाख करोड़ रुपये हुआ। इसके अलावा, RTGS लेनदेन में 79.8 लाख करोड़ रुपये और NEFT में 22.18 लाख करोड़ रुपये का लेनदेन हुआ है। नवंबर 2020 में UPI लेनदेन लगभग 2.2 बिलियन हो गया।
अन्य डिजिटल ट्रांजेक्शन जैसे कि नेशनल इलेक्ट्रॉनिक टोल संग्रह (NETC) और तत्काल भुगतान सेवा (IMPS) में पिछले महीने की तुलना में नवंबर 2020 में मजबूत वृद्धि देखी गई। होलसेल सेगमेंट में, रियल टाइम ग्राॅस सेटलमेंट (RTGS) लेनदेन ने वाल्यूम के संदर्भ में तेजी दर्ज की है।</t>
  </si>
  <si>
    <t>FASTag एक स्टीकर होता है जो आपकी गाड़ी के विंडस्क्रीन पर लगता है. ये सीधे टोल प्लाजा पर लगे स्कैनर से कनेक्ट होता है.
फास्टैग व्यवस्था (फाइल फोटो)
नए साल (New Year 2021) से सभी गाड़ियों के लिए फास्टैग (FASTag) जरूरी हो गया है. सरकार अब अपनी योजना को इस तरह बना रही है जिससे 1 जनवरी से 100 प्रतिशत टोल फास्टैग की मदद से ही कलेक्ट किया जा सके. वर्तमान में नेशनल हाईवे से जितने भी टोल इक्ट्ठा किए जाते हैं उनमें 80 प्रतिशत टोल फास्टैग की मदद से आते हैं.
केंद्रीय मंत्री नितिन गडकरी (Union Minister Nitin Gadkari) ने घोषणा की है कि 1 जनवरी, 2021 से देश में सभी वाहनों के लिए FASTag को अनिवार्य किया जा रहा है. उन्होंने कहा कि यात्रियों को टोल प्लाजा पर रुकने की आवश्यकता नहीं होगी, यह यात्रियों के लिए उपयोगी साबित होगा, इससे उन्हें कैश पेमेंट से छुटकारा मिलेगा साथ ही ईंधन और समय की बचत भी होगी.
Union Minister Nitin Gadkari announces that FASTag is being made mandatory for all vehicles in country from 1st Jan, 2021. He says it’s useful for commuters as they will not need to stop at toll plazas for cash payments, saving time &amp; fuel: Ministry of Road Transport &amp; Highways pic.twitter.com/jhRhIAYVua — ANI (@ANI) December 24, 2020
Year Ender 2020: कार नहीं बल्कि लोगों ने सबसे ज्यादा खरीदी ये 5 पावरफुल और सस्ती बाइक्स, कोरोना में लंबा रहा इंतजार
ऐसे में अगर आप नए साल में बाहर जाने की प्लानिंग कर रहे हैं और आपकी गाड़ी पर फास्टैग नहीं है तो ये आपके लिए मुश्किल पैदा कर सकता है. फिलहाल टोल प्लाजा पर कई बार ऐसा देखने को मिलता है जब कोई व्यक्ति बिना टैग के ही फास्टैग वाली लेन में घुस जाता है. इसकी वजह से पीछे खड़ी टैग वाली गाड़ियों को इंतजार करना पड़ता है क्योंकि सामने वाला व्यक्ति कैश देता है. लेकिन 1 जनवरी से लेन पर आपकी गाड़ी कुछ ही सेकेंड्स में प्लाजा को क्रॉस कर देगी.
क्या है फास्टैग?
फास्टैग एक स्टीकर होता है जो आपकी गाड़ी के विंडस्क्रीन पर लगता है. डिवाइस रेडियो फ्रिक्वेंसी आइडेंटिफिकेशन टेक्ननोलॉजी का इस्तेमाल करता है जो सीधे टोल प्लाजा पर लगे स्कैनर से कनेक्ट होता है और फिर आपके अकाउंट से पैसे कट जाते हैं. ऐसे में अगर आपकी गाड़ी पर ये फास्टैग लगा हुआ है तो आप आसानी से बिना किसी रुकावट के टोल प्लाजा से निकल सकते हैं. फास्टैग को आप अपने वॉलेट, डेबिट या क्रेडिट कार्ड से जोड़ सकते हैं. ऐसे में जहां जहां टोल लगेगा वहां वहां आपके अकाउंट से पैसे कटते जाएंगे.
कहां से खरीदें फास्टैग और कैसे करें रिचार्ज?
NHAI और 22 विभिन्न बैंक से फास्टैग स्टिकर खरीदे जा सकते हैं. यह पेटीएम, अमेजन और फ्लिपकार्ट जैसे ई-कॉमर्स प्लेटफॉर्म पर भी उपलब्ध हैं. इसके अलावा Fino Payments Bank और Paytm Payments Bank भी फास्टैग जारी करते हैं. अगर फास्टैग NHAI प्रीपेड वॉलेट से जुड़ा है, तो इसे चेक के माध्यम से या यूपीआई/डेबिट कार्ड/क्रेडिट कार्ड/NEFT/नेट बैंकिंग आदि के माध्यम से रिचार्ज किया जा सकता है. अगर बैंक खाते को फास्टटैग से लिंक होता है, तो पैसे सीधे खाते से काट लिया जाता है. अगर Paytm वॉलेट को फास्टटैग से लिंक होता है, तो पैसे सीधे वॉलेट से काट लिया जाता है.
कितने का रिचार्ज करना जरूरी और कितनी मिलती है वैधता?
यहां आपको अपने फास्टैग अकाउंट में 100 रुपये रखना जरूरी है. हर बैंक अपने हिसाब से चार्ज काटेगा. वहीं आप इसे 200 रुपये से किसी बैंक से खरीद सकते हैं लेकिन इस दौरान भी आपको कुछ टैक्स देने पड़ सकते हैं. फास्टैग की कोई वैधता नहीं है और ये सिर्फ गाड़ी के लिए ही है.
क्या होगा अगर आप बिना टैग के लेन में घुस जाते हैं?
अगर आपके पास फास्टैग नहीं है तो सबसे पहले आपको कोई भी मार्शल लेन में नहीं घुसने देगा वहीं अगर आप गलती से फास्टैग वाली लेन में घुस भी जाते हैं तो उस प्लाजा पर आपकी गाड़ी का जितना टोल होगा उसका डबल आपको चुकाना होगा.
आनंद महिंद्रा ने बैलगाड़ी से कर डाली टेस्ला की तुलना, कहा- एलन मस्क नहीं कर सकते इसका मुकाबला</t>
  </si>
  <si>
    <t>आजकल इंटरनेट पर बहुत सारे ऐसे एप्स हैं जो लोगों को इंस्टेंट लोन (Instant Loan) देते हैं। वैसे भी अब ज्यादातर लोग मोबाइल बैकिंग (Mobile Banking) का इस्तेमाल करते हैं। कोरोना काल में डिजिटल पेमेंट का भी चलन बढ़ गया है। इसी के साथ साइबर क्राइम में भी इजाफा हुआ है। ऐसे में फर्जीवाडे की आंषका ज्यादा रहती है। हाल ही एक रिपोर्ट में बताया गया था कि इंटरनेट पर मौजूद लोन एप्स (Loan Apps) में से बहुत सारी एप्स ऐसी हैं, जो भारतीय रिजर्व बैंक में रजिस्टर्ड नहीं हैं। इस बीच भारतीय रिजर्व बैंक (RBI) ने लोगों को अनाधिकृत तरीके से डिजिटल प्लेटफॉर्म और मोबाइल एप के जरिए लोन देने वालों को लेकर सतर्क रहने को कहा है।
जारी किया अलर्ट
आरबीआई ने एक विज्ञप्ति जारी की है। इस विज्ञप्ति में आरबीआई ने लोगों को चेतावनी जारी की है कि इंस्टेंट लोन देने वाली कंपनियों की भ्रामक गतिविधियों से सतर्क रहें और ऐसी कंपनियों की अच्छी तरह से जांच कर लें। आरबीआई का कहना है कि ऐसा देखा जा रहा है कि लोग फटाफट लोन पाने के चक्कर में डिजिटल फर्जीवाड़े का शिकार हो रहे हैं। आरबीआई का कहना है कि अनऑथराइज्ड डिजिटल प्लेटफॉर्म या मोबाइल एप के जरिए लोन लेने पर आपके डॉक्यूमेंट्स के साथ फर्जीवाड़ा किया जा सकता है।
ज्यादा ब्याज वसूली
आरबीआई का कहना है कि जो मोबाइल एप्स और डिजिटल प्लेटफॉर्म बिना पेपर वर्क के लोन देते हैं, उनसे बचना चाहिए। साथ ही ऐसी कंपनियों के बारे में जानकारी ले लेनी चाहिए। इसमें ग्राहकों के साथ फर्जीवाडा हो सकता है। साथ ही ऐसी कंपनियां ग्राहकों से ज्यादा ब्याज वसूलती हैं। ये कई तरह के हिडन चार्ज भी वसूलती हैं, जिनके बारे में ग्राहकों को शुरू में पता ही नहीं होता। साथ ही आपके फोन में मौजूद आपके निजी डाटा का भी गलत इस्तेमाल हो सकता है।
यह भी पढ़ें -इंस्टेंट लोन देकर फंसा रहे Chinese Apps, समय पर पैसा वापस न करने पर करते हैं गंदी डिमांड
KYC कॉपी न करें शेयर
आरबीआई ने लोगों को आगाह किया है कि अनऑथराइज्ड प्लेटफॉर्म या मोबाइल एप्स के साथ अपनी KYC कॉपी कभी शेयर न करें। अगर आपको ऐसे फर्जी एप्स और प्लेटफॉर्म के बारे में पता चले तो तुरंत प्रवर्तन एजेंसियों को इसकी शिकायत करें।
यह भी पढ़ें -Flipkart और Amazon सेल की आड़ में चीनी हैकर्स ने लाखों भारतीयों को लगाया चूना, जानिए कैसे
ऐसी कंपनियों में करें लोन के लिए अप्लाई
आरबीआई ने लोगों को सलाह देते हुए कहा कि ग्राहक उन बैंकों और गैर वित्तीय वित्तीय कंपनियों से लोन के लिए अप्लाई कर सकते हैं, जो आरबीआई के पास रजिस्टर्ड हैं। बता दें कि रिजर्व बैंक ने यह भी अनिवार्य किया कि बैंकों और एनबीएफसी की तरफ से डिजिटल कर्ज देने वाले प्लेटफॉर्म्स का संचालन करने वालों को संबंधित वित्तीय संस्थानों का नाम ग्राहकों के सामने साफ साफ पर रखना होगा।</t>
  </si>
  <si>
    <t>कोरोना वायरस के इस दौर में आर्थिक सुस्ती का माहौल पूरी दुनिया में है। इस बीच कई निवेशक बेहतर निवेश की तलाश में भटक रहे हैं। अगर आप भी बेहतर निवेश की तलाश में तो आपको कुछ सरकारी योजनाओं के बारे में बताएंगे। जहां निवेश करने से आपको बुढ़ापे में भी शानदार आमदनी होती रहेगी।
अटल पेंशन योजना
अटल पेंशन योजना (APY) असंगठित क्षेत्र के कर्मचारियों के लिए एक सरकारी पेंशन योजना है। इसमें निवेशकों को रिटायरमेंट के बाद 1,000 रुपये से 5,000 रुपये तक की गारंटीड मंथली पेंशन मिलती है। अटल पेंशन योजना इंडिया पोस्ट की सभी शाखाओं में मौजदू है। कुल बैंक भी इसकी सुविधा देते हैं। इसमें 18 से 40 साल के लोग ही अप्लाई कर सकते हैं।
PM किसान मानधन योजना
मोदी सरकार ने किसानों को भी पेंशन योजना किसान मानधन योजना शुरू की है। योजना में रजिस्ट्रेशन करवाने वाले किसानों को 60 साल की उम्र के बाद कम से कम 3000 रुपए पेंशन दी जाती है। अगर कोई 18 साल की उम्र में इस योजना से जुड़ते हैं तो हर महीने 55 रुपए उन्हें भरना होगा। 30 साल की उम्र में इस योजना से जुड़ते हैं तो 110 रुपए और 40 की उम्र में जुड़ते हैं तो 200 रुपए महीना भरना होगा। पीएम किसान मानधन में जितना किसान प्रीमियम देंगे उतना सरकार भी किसान के अकाउंट में जमा करती है।
PM श्रम योगी मानधन योजना
मोदी सरकार ने असंगठित क्षेत्र के लिए बुढ़ापे में आर्थिक सुरक्षा के लिए पीएम श्रम योगी मानधन योजना शुरू की है। इस योजना में हर महीने बेहद ही कम पैसे जमा करने पर 60 साल की उम्र के बाद मंथली 3000 रुपये सा 36,000 रुपये सालाना पेंशन मिलती है। इस योजना के तहत ऐसा कोई भी भारतीय नागरिक जुड़ सकता है, जिसकी उम्र 18 साल से 40 साल के बीच हो। श्रम एवं रोजगार मंत्रालय के अनुसार इस योजना के जरिए अबतक करीब 45 लाख लोग जुड़ चुके हैं।
PM लघु व्‍यापारी मानधन योजना
मोदी सरकार ने इस योजना को छोटे कारोबारियों के लिए शुरू की है। इस योजना में 60 साल की उम्र पूरी होने के बाद 3,000 रुपये मासिक पेंशन दी जाती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</si>
  <si>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कई सेक्शन ऐसे हैं जो आपको टैक्स में छूट दिलाकर आपका फायदा करा सकते हैं. बशर्ते आपको उनके बारे में पूरी जानकारी होनी अनिवार्य है. अगर आप अब तक इन बातों से अनजान हैं तो ये रिपोर्ट आपके लिए काफी काम की साबित हो सकती है.
अपना घर खरीदना हर किसी का सपना होता है. खासकर दिल्ली, मुंबई जैसे शहरों में घर खरीदना वाकई बड़ी बात है. यहां प्रॉपर्टी के रेट आसमान छू रहे हैं. ऐसे में लोग होम लोन(Home Loan) का सहारा भी लेते हैं जिसमें बैंक आपके घर की पूरी राशि पे करता है और बदले में बैंक को आप हर महीने किश्त आदा करते हैं. लेकिन क्या आप जानते हैं कि होम लोन लेने पर आपको इनकम टैक्स(Income Tax) में भी छूट मिलती है? और इससे आपको काफी आर्थिक फायदा हो सकता है.?
जी हां...कई सेक्शन ऐसे हैं जो आपको टैक्स में छूट दिलाकर आपका फायदा करा सकते हैं. बशर्ते आपको उनके बारे में पूरी जानकारी होनी अनिवार्य है. अगर आप अब तक इन बातों से अनजान हैं तो ये रिपोर्ट आपके लिए काफी काम की साबित हो सकती है.
1. बचा सकते हैं 1.5 लाख तक का टैक्स
अगर आपको जानकारी हो तो आप होम लोन लेकर 1.5 लाख तक का इनकम टैक्स बचा सकते हैं. सेक्शन 80C आपको ये अधिकार देता है कि आप मूलधन(Principal amount) पर 1.5 लाख तक का टैक्स डिडक्शन हासिल कर सके. यही नहीं इसी सेक्शन में आप उन सब चीज़ों पर भी टैक्स में छूट क्लेम कर सकते हैं जो खर्चा आपने प्रॉपर्टी खरीदने के दौरान किया हो. जैसे स्टाम्प ड्यूटी और रजिस्ट्रेशन चार्ज.
2. EMI ब्याज़ भी मिल सकती है छूट
हर ईएमआई पर ब्याज़ भी चुकाना पड़ता है. लेकिन आप उस ब्याज़ में रियायत की मांग कर सकते हैं. ये अधिकार आपको सेक्शन 80EE देता है. लेकिन इसके लिए शर्त ये है कि लोन 35 लाख से ज्यादा का न हो और प्रोपर्टी जो खरीदी गई है उसकी कीमत 50 लाख से ज्यादा की न हो.
3. ये सेक्शन भी देता है टैक्स छूट में फायदा
अगर आप 1 अप्रैल 2019 से लेकर 31 मार्च 2021 तक कोई भी प्रोपर्टी खरीदते हैं जिसकी कीमत 45 लाख से ज्यादा न हो तो आपको होम लोन की ब्याज़ पर छूट की मांग कर सकते हैं. Section 80EEA आपको ये अधिकार देता है कि आप ब्याज़ पर डेढ़ लाख तक के टैक्स छूट की डिमांड कर सके.
4. इस केस में भी बचा सकते हैं टैक्स
कई बार लोग कोई प्रोपर्टी ज्वाइंट होकर खरीदते हैं. वो पति पत्नी भी हो सकते हैं, भाई बहन या फिर कोई रिश्तेदार. इस परिस्थिति में आप टैक्स में छूट का लाभ उठा सकते हैं. सेक्शन 24B आपको ये सुविधा देता है.
ः Health Insurance के बाद भी भरने पड़ते हैं जेब से पैसे, जानिए कब नहीं किया जा सकता क्लेम
Dailyhunt
Disclaimer: This story is auto-aggregated by a computer program and has not been created or edited by Dailyhunt. Publisher: ABP Live Hindi</t>
  </si>
  <si>
    <t>Indore Municipal Corporation News: बैंक के चक्कर काटने से परेशान हितग्राहियों ने लोन न मिलने पर बैंक की शाखा में किया हंगामा
इंदौर, नईदुनिया प्रतिनिधि,Indore Municipal Corporation News। प्रधानमंत्री पथ विक्रेता योजना के तहत जरुरतमंदों को नगर निगम द्वारा बैंक के माध्यम से ऋण दिलवाया जा रहा है। ऋण के लिए बैंकों के चक्कर काट रहे हितग्राहियों ने गुरुवार को एबी रोड स्थित आइसीआइसीआइ बैंक की शाखा पर जमकर हंगामा किया। बैंक की अलग-अलग शाखाओं से हितग्राहियों का ऋण स्वीकृत नहीं किया जा रहा था और उन्हें बैंक मुख्यालय जाने के लिए बार-बार कहा जा रहा था। ऐसे में गुरुवार को 100 से ज्यादा हितग्राही बैंक की शाखा पर पहुंचे और हंगामा करने लगे।
हंगामा बढ़ने की सूचना मिलने के बाद जोन नंबर-9 के जोनल अधिकारी धीरेंद्रसिंह बायस, एआरओ व नगर निगम के अन्य अफसर मौके पर पहुंचे। कुछ देर बाद अपर आयुक्त श्रृंगार श्रीवास्तव भी पहुंचे । उन्होंने बताया कि हितग्राहियों का लोन स्वीकृत नहीं होने के कारण सभी एक साथ बैंक की शाखा पर पहुंचे थे। सभी को फिलहाल समझा-बुझाकर रवाना किया। बैंक ने तीन दिन में प्रधानमंत्री पथ विक्रेता योजना के ऋण स्वीकृत करने का आश्वासन दिया है। उनका कहना है कि बैंक हितग्राहियों के लोन के मामले में बैंक शाखाओं के बजाय हितग्राहियों को मुख्यालय में बुलाया जा रहा है। इस वजह से हितग्राही परेशान होने पर यहां पर इकट्ठा हो गए थे।
कोविड-19 सुरक्षा के इंतजाम न होने पर निगम ने किया स्पॉट फाइन
जोन नंबर-9 के जोनल अधिकारी धीरेंद्र बायस के मुताबिक बैंक में हंगामे की सूचना मिलने के बाद हम मौके पर पहुंचे तो पाया कि बैंक परिसर में कोविड-19 की गाइडलाइन का पालन नहीं किया जा रहा था। इस वजह से हमने आइसीआइसीआइ बैंक मालव परिसर पर 50 हजार रुपये का स्पॉट फाइन किया।
Posted By: gajendra.nagar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</si>
  <si>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2 /4 पुलिसकर्मी ने दिखाई बहादुरी
लखनऊ के थाना बाज़ारखाला अन्तर्गत आग लगने की सूचना पर पीआरवी 0487 के पायलट मो. अतीक ने साहस का परिचय देते हुए भीषण आग के बीच घर में घुसकर सिलिंडर व बुरी तरह से फसे व्यक्ति को सुरक्षित बाहर निकाला, जिससे सिलिंडर फटने व उससे होने वाली क्षति को रोका जा सका।
आपके साहस पर हमें गर्व है! pic.twitter.com/u2XYAwZPz4 — Call 112 (@112UttarPradesh) December 23, 2020
देखा जा सकता है कि पुलिसकर्मी चादर/कम्बल ओढ़कर आग का मुकाबला कर रहा है। वह बड़ी सनझदारी से काम लेते हुए गैस सिलेंडर आग से दूर करता है और घसीटते हुए उसे फटाफट घर से बाहर निकलता है। जहां पहले से लोगों की भिड़ मौजूद है। अगर पुलिसकर्मी वक्त रहते सिलेंडर को आग से बाहर नहीं निकलता तो एक बड़ा हादसा हो सकता था। यही वजह है कि सोशल मीडिया पर इस पुलिसकर्मी की बहादुरी की तारीफ हो रही है।</t>
  </si>
  <si>
    <t>Business News
Quick Loan App Scam, Instant Loan Mobile Apps; Hyderabad Telangana Police Arrested 16 People
Ads से है परेशान? बिना Ads खबरों के लिए इनस्टॉल करें दैनिक भास्कर ऐप
35% ब्याज पर लोन: मोबाइल एप्स से करोड़ों रुपए का लोन घोटाला उजागर, 16 गिरफ्तार, 75 बैंक खाता फ्रीज
मुंबई 2 महीने पहले
कॉपी लिंक
RBI ने कहा कि लोग ऐसे डिजिटल प्लेटफॉर्म्स और मोबाइल ऐप से लोन लेने से बचें। लोन देने वाली ऐसी कंपनियों के बारे में अगला-पिछला जरूर चेक कर लें
मोबाइल एप्स के जरिए फटाफट लोन लेने वाले तीन लोगों ने आत्महत्या कर ली थी
लोन देने वालों ने इन कर्जदारों को जमकर परेशान किया और धमकाया भी
3 कॉल सेंटर में हजारों लोग काम कर रहे थे। 423 करोड़ रुपए बैंक में मिले
अगर आप अवैध तरीके से चल रहे ऑन लाइन और मोबाइल एप्स से लोन ले रहे हैं तो सावधान हो जाइए। आपको इस लोन के कारण आत्महत्या तक करना पड़ सकता है। ऐसे ही एक मामले में तेलंगाना पुलिस ने 16 लोगों को गिरफ्तार किया है। ये लोग इसी तरह के लोन का धंधा चलाते थे।
हैदराबाद का है मामला
बता दें कि हैदराबाद में आत्महत्या का तीन मामला सामने आया था। भारतीय रिजर्व बैंक (RBI) की मंजूरी के बिना 30 मोबाइल ऐप्स से लोगों को 35% की ब्याज दर पर लोन दिया जाता था। मतलब तीन महीने में पैसा दोगुना हो जाता था। लोन की किस्त समय पर नहीं चुकाने पर ये मोबाइल ऐप्स कर्जदारों को डराते-धमकाते थे। इन धमकियों और उत्पीड़न से परेशान होकर जब तीन लोगों ने हैदराबाद में आत्महत्या कर ली, तब यह मामला सामने आया।
75 बैंक खाते फ्रीज, 423 करोड़ जमा
इस मामले में हैदराबाद पुलिस ने अब तक 75 बैंक अकाउंट को फ्रीज किया है। इनमें 423 करोड़ रुपए जमा हैं। तेलंगाना पुलिस ने अब तक 16 लोगों को गिरफ्तार किया है। साइबराबाद पुलिस इस मामले की जांच कर कर रही है। उसने मोबाइल ऐप्स के जरिये अवैध तरीके से लोन देने का धंधा चलाने वाले रैकेट के मालिक सरथ चंद्र को गिरफ्तार किया है।
अमेरिका से किया है पढ़ाई
सरथ चंद्र अमेरिका से इंजीनियरिंग की पढ़ाई की है। दो कंपनियों के जरिये यह लोगों को पैसा उधारी देता था। उसकी कंपनी ओनियन क्रेडिट प्राइवेट लिमिटेड और क्रेड फॉक्स टेक्नोलॉजीज बेंगलुरु में कंपनियों को लोन एप्लीकेशन बेचती थी। इस फर्जी काम के लिए दोनों फर्म ने हैदराबाद और गुरुग्राम में कॉल सेंटर बनाया था। हाल में जब तीन लोगों ने आत्महत्या की तो इसके बाद यह मामला खुला। हैदराबाद और गुरुग्राम में छापेमारी की गई।
इन ऐप्स के जरिये कर्ज देने के लिए 3 कॉल सेंटरों में करीब एक हजार लोगों को नौकरी पर रखा गया था। इसमें ज्यादातर कॉलेज ग्रेजुएट थे।
आरबीआई ने कल ही दी थी चेतावनी
RBI ने बुधवार को ही उन सभी लोगों को चेतावनी जारी की है, जो अवैध डिजिटल प्लेटफॉर्म के जरिए या फिर मोबाइल ऐप से लोन के लिए अप्लाई किया है। RBI ने कहा कि ऐसा देखा जा रहा है कि लोग फटाफट लोन पाने के चक्कर में डिजिटल फर्जीवाड़े का शिकार हो रहे हैं। रिजर्व बैंक ने कहा कि लोग सावधान हो जाएं। क्योंकि डॉक्यूमेंट्स के साथ फर्जीवाड़ा किया जा सकता है।
डिजिटल प्लेटफॉर्म से रहें सावधान
RBI ने कहा कि लोग ऐसे डिजिटल प्लेटफॉर्म्स और मोबाइल ऐप से लोन लेने से बचें। लोन देने वाली ऐसी कंपनियों के बारे में अगला-पिछला जरूर चेक कर लें। ऐसी कंपनियां ग्राहकों से ज्यादा ब्याज वसूलती हैं, साथ ही इनमें कई तरह के छिपे हुआ चार्ज होते हैं, जो ग्राहकों को शुरू में पता नहीं होते। फोन के जरिए आपके पर्सनल डाटा का गलत इस्तेमाल किया जा सकता है। इस https://sachet.rbi.org.in/ पर जाकर भी शिकायत कर सकते हैं।</t>
  </si>
  <si>
    <t>Business News
Tech auto
1 In 10 Gamers Have Had Their ID Stolen, $347bn At Risk
Ads से है परेशान? बिना Ads खबरों के लिए इनस्टॉल करें दैनिक भास्कर ऐप
गेमिंग लवर्स सावधान!: चोरी हो चुकी हैं हर 10 में से एक गेमर की आईडी, दांव पर लगे दुनियाभर के 25.5 लाख करोड़ रुपए
नई दिल्ली 2 महीने पहले
कॉपी लिंक
गेमिंग से जुड़े कई ई-मेल ऑफर स्कैम हो सकते हैं, इसलिए बेहतर होगी की डेवलपर या स्टोर की वेबसाइट पर जाकर देखे कि क्या छूट का उल्लेख किया गया है यदि नहीं, तो यह वास्तविक नहीं है। (डेमो इमेज)
दुनियाभर के एक तिहाई (33 फीसदी) गेमर्स को धोखेबाजों के हाथों नुकसान उठाना पड़ा है
गेमिंग की शुरुआत से पहले ही विचार कर लें कि धोखेबाजों और हैकर्स से कैसे बचना है
महामारी के कारण ऑनलाइन गेमिंग सेक्टर में काफी उछाल आया। लेकिन एक रिपोर्ट में चौंका देने वाला आंकड़ा सामने आया है। रिपोर्ट के मुताबिक, हर 10 में से एक गेमर की आईडी चोरी हो चुकी है और जिसकी कीमत वैश्विक स्तर पर $347 बिलियन (25.5 लाख करोड़ रुपए) से अधिक हो सकती है।
निन्टेन्डो, सोनी और माइक्रोसॉफ्ट जैसी कंपनियों के लिए 2020 में रिकॉर्ड तोड़ बिक्री का साल रहा है क्योंकि लाखों लोग महामारी के दौरान घर में रहे।
33 फीसदी गेमर्स को धोखेबाजों से नुकसान हुआ
साइबर-सिक्योरिटी फर्म केस्परस्काई के वैश्विक शोध के अनुसार, एक तिहाई (33 फीसदी) गेमर्स को धोखेबाजों के हाथों नुकसान उठाना पड़ा है। 17 देशों में सर्वेक्षण किए गए 5,031 गेमर्स के अनुसार, खेलते समय लगभग पांचवां (19 प्रतिशत) भी परेशान किया गया है।
तनाव के कारण कई लोगों के गेम डिलीट किए
सर्वे में शामिल 31 फीसदी खेलों में इन सभी के कारण तनाव और चिंता देखी गई। निष्कर्ष में सामने आया कि- स्ट्रेस रिलीफ के तौर पर यह काफी निराशाजनक है क्योंकि तनाव के कारण अधिकतर (62 प्रतिशत) ने गेमिंग, रोमांच (62 प्रतिशत) और फिर दोस्ती (46 प्रतिशत) को हटाने के लिए आगे बढ़े। यह चिंताजनक प्रवृत्ति रूस (44 प्रतिशत), सऊदी अरब (27 प्रतिशत), तुर्की (28 प्रतिशत) और अमेरिका (27 प्रतिशत) में और भी अधिक प्रचलित है।
पहले ही तय करें कि धोखेबाजों से कैसे बचना है
केस्परस्काई के हेड ऑफ कंज्यूमर प्रोडक्ट मार्केटिंग, मरीना टिटोवा ने कहा- "गेमिंग की शुरुआत से पहले ही विचार करना महत्वपूर्ण है, कि आप धोखेबाजों और हैकर्स से कैसे बच सकते हैं या संभाल सकते हैं। इस शुरुआती काम को करने का मतलब है कि आप उन आशंकाओं को किनारे कर सकते हैं और खेल का आनंद लेने पर ध्यान केंद्रित कर सकते हैं।
ई-मेल पर आंख बंद करके विश्वास न करें</t>
  </si>
  <si>
    <t>Google Pay not a payment system operator said rbi to hc is third party provider– News18 Hindi</t>
  </si>
  <si>
    <t>नई रिसर्च: कैंसर का खतरा घटाना है तो ग्रीन-टी पिएं, यह शरीर में ऐसे प्रोटीन को बढ़ाती है जो कैंसर कोशिकाओं को खत्म करता है</t>
  </si>
  <si>
    <t>व्यापार\n            मोदी सरकार 59 मिनट में दे रही है लोन, अबतक 2.23 लाख लोग उठा चुके हैं फायदा</t>
  </si>
  <si>
    <t>चंद घंटे के बाद डबल चार्ज, इन 3 जगहों से फटाफट हासिल कर सकते हैं फास्टैग!</t>
  </si>
  <si>
    <t>एडीबी कोविड-19 के इलाज की सुविधाएं बढ़ाने को मेदांता को देगा 100 करोड़ रुपये का कर्ज</t>
  </si>
  <si>
    <t>अलर्ट करने वाली रिसर्च: एक साल में 10 डिब्बी सिगरेट पीते हैं तो 27% तक है ब्रेन स्ट्रोक का खतरा, जानिए क्या है स्ट्रोक और इससे कैसे बचें</t>
  </si>
  <si>
    <t>ICICI बैंक ग्राहकों को दे रहा है सस्ते हवाई सफर का मौका, घरेलू उड़ानों पर 10% छूट का ऑफर</t>
  </si>
  <si>
    <t>All About FASTag: आपकी गाड़ी के लिए जरूरी हुआ फास्टैग; जानिए इसके बारे में वो सबकुछ, जो आप जानना चाहते हैं</t>
  </si>
  <si>
    <t>पत्नी से ही फर्जीवाड़ा:        भिलाई में महिला के मकान को गिरवी रखकर पति ने लिया 26.5 लाख रुपए का लोन, जब कब्जे का नोटिस चस्पा हुआ तब पता चला</t>
  </si>
  <si>
    <t>सड़कों के लिए महाराष्ट्र सरकार की 15 हजार करोड़ रुपये ऋण लेने की योजना: चव्हाण</t>
  </si>
  <si>
    <t>Personal Loan के लिए आवेदन करते समय इन बातों का रखेंगे ख्याल, तो खारिज नहीं होगा फॉर्म</t>
  </si>
  <si>
    <t>Allahabad Bank के कस्टमर थे तो जरूर पढ़ लें ये खबर, आज से बदल गए कई नियम</t>
  </si>
  <si>
    <t>Best Advice to take Auto Loan:  वाहन को लोन पर लेते समय ध्यान रखें ये जरूरी बात वरना बाद में हो सकता है पछतावा</t>
  </si>
  <si>
    <t>बढ़ा कर्ज का जंजाल: रिटेल लोन 40 लाख करोड़ पर पहुंचा, डिफॉल्ट को लेकर बढ़ी बैंकों की चिंता</t>
  </si>
  <si>
    <t>अगर गाड़ी पर ये चिप्पी नहीं लगी है तो टोल प्लाजा पर आज रात से तगड़ी चपत लगेगी</t>
  </si>
  <si>
    <t>Personal Loan: इन 5 बातों का रखें ख्याल, खारिज नहीं होगा पर्सनल लोन एप्लीकेशन</t>
  </si>
  <si>
    <t>Abhyudaya Yojana : यूपी में NEET, JEE, UPSE परीक्षाओं की तैयारी कर रहे छात्रों के लिए खुशखबरी, मिलेगी फ्री कोचिंग</t>
  </si>
  <si>
    <t>ST/SC Loan Scheme In Jharkhand : एसटी, एससी, पिछड़ों को बढ़ावा देने के लिए हेमंत सरकार का मास्टर प्लान, मिलेगा इतने प्रतिशन अनुदान पर लोन</t>
  </si>
  <si>
    <t>ताजा खबरें\n            इन बैंकों में Fixed Deposit पर मिल रहा है सबसे ज्यादा ब्याज</t>
  </si>
  <si>
    <t>IRCTC Update: इन 4 शहरों के बीच शुरू हुई Tejas Express, जानें टाइमिंग,किराया और बुकिंग</t>
  </si>
  <si>
    <t>PMEGP की मदद से आत्मनिर्भर बनने में गुजरात के युवा अव्वल, जाने किस नंबर पर है आपका राज्य– News18 Hindi</t>
  </si>
  <si>
    <t>FASTag declared mandatory: कल आधी रात के बाद लागू हो जाएगा फास्टैग का नया नियम, जानिए किसे होगा फायदा और कौन झेलेगा नुकसान!</t>
  </si>
  <si>
    <t>ऋण की किश्त नहीं भरने की मंशा से आरोपी ने कराई एक व्यक्ति की हत्या</t>
  </si>
  <si>
    <t>अगर आपका Credit Score शून्य है, तो भी आपको मिल सकता है Loan, जानिए कैसे होगा यह संभव</t>
  </si>
  <si>
    <t>Paytm पर फ्री में चेक करें अपना Credit (Cibil) Score, तरीका है काफी आसान</t>
  </si>
  <si>
    <t>PMEGP से आत्मनिर्भर बनने में गुजरात अव्वल, जानें किस नंबर पर है आपका राज्य</t>
  </si>
  <si>
    <t>SBI का अपने ग्राहकों को अलर्ट, इन App का ना करें इस्तेमाल वरना होगा लाखों होगा नुकसान</t>
  </si>
  <si>
    <t>SBI ने अपने ग्राहकों को अलर्ट, इन App का ना करें इस्तेमाल वरना होगा लाखों होगा नुकसान</t>
  </si>
  <si>
    <t>फिक्स्ड डिपॉजिट में निवेश: SBI और केनरा बैंक सहित कई बैंकों ने FD पर मिलने वाले ब्याज में किया बदलाव, जानें अब कहां FD कराना रहेगा फायदेमंद</t>
  </si>
  <si>
    <t>क्या है SBI का मल्टीपर्पज गोल्ड लोन, कौन उठा सकता है फायदा</t>
  </si>
  <si>
    <t>Income Tax Saving: टैक्स बचाने में बैंक बचत खाते से ज्यादा अच्छा है डाकघर का अकाउंट, दिलाता है एक्स्ट्रा बेनिफिट</t>
  </si>
  <si>
    <t>Fastag: अब तीन मिनट में एकाउंट हो जाएगा रिचार्ज, 15 फरवरी से सभी टोल पर फास्टैग अनिवार्य</t>
  </si>
  <si>
    <t>काम की खबर: 15 फरवरी से सभी वाहनों में अनिवार्य हो जाएगा फास्टैग, जानिए कहां से खरीदें और रिचार्ज कैसे करें</t>
  </si>
  <si>
    <t>होम\n            बड़ी खबर LIVE: महाभियोग से एक बार फिर बच गए डोनाल्ड ट्रंप, कैपिटॉल पर हमले का दोषी ठहराने के लिए संसद</t>
  </si>
  <si>
    <t>लेटेस्ट\n            Good News: 16 लाख से अधिक किसानों का 12,110 करोड़ रुपये का Loan माफ, जानें किन्हें मिलेगा फायदा</t>
  </si>
  <si>
    <t>अर्थशास्त्र से जुड़े बहुत से ऐसे प्रश्न जो अक्सर प्रतियोगी परीक्षाओं में आते है</t>
  </si>
  <si>
    <t>लेटेस्ट\n            Uttarakhand Disaster: 385 गांव पर आपदा का खतरा, फिर से बसाने के लिए 10 हजार करोड़ की जरूरत</t>
  </si>
  <si>
    <t>क्या है SBI का मल्टीपर्पस गोल्ड लोन, कौन उठा सकता है फायदा</t>
  </si>
  <si>
    <t>PM Svanidhi scheme: 50 लाख को मिला फायदा-छोटा बिजनेस शुरू करने के लिए ऐसे मिलता Loan</t>
  </si>
  <si>
    <t>बैंकिंग टिप्स: पर्सनल लोन लेने का बना रहे हैं प्लान, तो इन 5 बातों का रखें ध्यान; नहीं तो रिजेक्ट हो सकती है लोन एप्लीकेशन</t>
  </si>
  <si>
    <t>तमिलनाडु सरकार ने 12,110 करोड़ रुपये की फसल ऋण माफी योजना शुरू की</t>
  </si>
  <si>
    <t>Jandhan खाते पर मिल रहे हैं ये बेनिफिट, आपको चाहिए तो करना होगा छोटा सा काम</t>
  </si>
  <si>
    <t>सुसाइड की सोच क्यों: देश में सुसाइड करने वाले युवाओं में 19% मेंटल डिसऑर्डर और 5% लव अफेयर के चलते जान देते हैं, जानें रिस्क फैक्टर और इलाज के तरीके</t>
  </si>
  <si>
    <t>होम\n            बड़ी खबर LIVE: पंजाब में भूकंप से  नुकसान की खबर नहीं, सीएम अमरिंदर ने हालात पर नजर रखने का दिया आदेश</t>
  </si>
  <si>
    <t>होम\n            बड़ी खबर LIVE: भूकंप से थर्राया पूरा उत्तर भारत, दिल्ली-एनसीआर में देर तक महसूस किए गए झटके</t>
  </si>
  <si>
    <t>होम\n            बड़ी खबर LIVE: भीषण भूकंप से थर्राया पूरा उत्तर भारत, दिल्ली-एनसीआर में देर तक महसूस किए गए झटके</t>
  </si>
  <si>
    <t>होम\n            बड़ी खबर LIVE: राहुल गांधी शिकागो यूनिवर्सिटी के प्रोफेसर दिपेश चक्रवर्ती से कर रहे हैं चर्चा, देखें बातचीत</t>
  </si>
  <si>
    <t>Allahabad Bank: 15 फरवरी से बदल जाएगा बैंक के नेट बैंकिंग और मोबाइल बैंकिंग से जुड़ा नियम</t>
  </si>
  <si>
    <t>Allahabad Bank: 15 फरवरी से बदल जाएगा इस बैंक के नेट बैंकिंग और मोबाइल बैंकिंग से जुड़ा नियम</t>
  </si>
  <si>
    <t>होम\n            बड़ी खबर LIVE: बिहार में कोरोना डेटा गड़बड़ी में बड़ी कार्रवाई, जमुई के सिविल सर्जन समेत कई अधिकारी सस्पेंड</t>
  </si>
  <si>
    <t>Instant Personal Loan Scams से खुद को रखें सुरक्षित, इन बातों का रखें ख्याल</t>
  </si>
  <si>
    <t>ICICI Bank की पूर्व सीईओ चंदा कोचर को मिली जमानत, स्पेशल कोर्ट ने रखी शर्त</t>
  </si>
  <si>
    <t>ICICI बैंक की पूर्व सीईओ चंदा कोचर को मिली जमानत, स्पेशल PMLA कोर्ट ने रखी यह शर्त</t>
  </si>
  <si>
    <t>व्यापार\n            Allahabad Bank : इलाहाबाद बैंक ग्राहकों के लिए बदला नेट बैंकिंग का पता, 14 फरवरी से यहां कर पाएंगे लेनदेन</t>
  </si>
  <si>
    <t>Post Office के RD में 10 हजार रुपये के निवेश से बन जाएंगे लखपति</t>
  </si>
  <si>
    <t>ICICI Bank के इस ऐप से निपट जाएंगे सभी बैंकों से जुड़े कामकाज, देखें फीचर, ऐसे करें डाउनलोड</t>
  </si>
  <si>
    <t>भारतीय-अमेरिकी ने गलत जानकारी देकर एक करोड़ डॉलर का ऋण मांगने का आरोप किया स्वीकार</t>
  </si>
  <si>
    <t>गुजरात में 11 साल की भाविका ने रामकथा कर-करके राम मंदिर निर्माण के लिए जुटाए 50 लाख</t>
  </si>
  <si>
    <t>Videocon Loan Case: कोर्ट ने ICICI बैंक की पूर्व CEO चंदा कोचर को दी जमानत</t>
  </si>
  <si>
    <t>निवेश के पहले ही जोखिम का लगा सकेंगे पता, ICICI लोम्बार्ड ने लॉन्च किया ‘कॉरपोरेट इंडिया रिस्क इंडेक्स’</t>
  </si>
  <si>
    <t>आज का दिन: संसद में राहुल, जमीन पर प्रियंका, क्या है कृषि कानून पर कांग्रेस की रणनीति?</t>
  </si>
  <si>
    <t>Government is about to make safety features in cars, you will benefit from this– News18 Hindi</t>
  </si>
  <si>
    <t>ICICI बैंक-वीडियोकॉन मामला: चंदा कोचर को मिली जमानत, बिना अनुमति नहीं कर सकतीं विदेश यात्रा</t>
  </si>
  <si>
    <t>दिव्यांग परिसम्पत्ति हैं, उत्तरदायित्व नहीं, कानून देता है भरोसा: न्यायालय</t>
  </si>
  <si>
    <t>Banking News: RBI ने इस बैंक पर कसा शिकंजा, खाताधारक नहीं कर पाएंगे लेनदेन, जानें क्या है वजह</t>
  </si>
  <si>
    <t>Banking News: इलाहाबाद बैंक के कस्टमर हैं तो रखें ध्यान, 14 फरवरी से यहां करें नेट बैंकिंग</t>
  </si>
  <si>
    <t>Camera On Amazon : खरीदें Canon, Nikon से लेकर Sony के शानदार डिजिटल Camera, Amazon पर मिल रही शानदार छूट</t>
  </si>
  <si>
    <t>Jharkhand Agricultural Loan Waiver Scheme: धनबाद डीसी ने जारी किया मार्गनिर्देशिका, जानें किन किसानों को मिलेगा लाभ</t>
  </si>
  <si>
    <t>COVID-19 risk: चल गया पता, इन 5 जगहों पर कोरोना वायरस का ज्यादा खतरा, तीसरी जगह जाते हैं ज्यादातर लोग</t>
  </si>
  <si>
    <t>खराब क्रेडिट स्कोर के साथ भी मिलेगा लोन: होम लोन लेने में आ रही है परेशानी, तो इन 6 बातों को अपनाकर आसानी से मिलेगा कर्ज</t>
  </si>
  <si>
    <t>बाजार में चल रहे 50 और 200 के नकली नोट, RBI ने चेताया, ऐसे करें असली की पहचान</t>
  </si>
  <si>
    <t>रिकॉर्ड बढ़त पर शक: सीरम इंस्टीट्यूट के अदार पूनावाला की होगी मैग्मा फिनकॉर्प कंपनी, शेयर महीने भर में 100% चढ़ा</t>
  </si>
  <si>
    <t>IBPS RRB PO Mains Score Card 2021: मेंस परीक्षा का स्कोरकार्ड जारी, ऐसे चेक करें अपने मार्क्स</t>
  </si>
  <si>
    <t>खुशखबरी : SBI इन खाताधारकों को दे रहा है 2 लाख रुपये का दुर्घटना बीमा, जल्द करें आवेदन</t>
  </si>
  <si>
    <t>Jharkhand Farmers Loan Waiver Update : एक लाख किसानों की कृषि ऋण माफी के लिए 500 करोड़ एडवांस निकासी का आदेश, जानें कैसे मिलेगा इस योजना का लाभ</t>
  </si>
  <si>
    <t>PM Rozgar Yojana Loan Status In Jharkhand : पीएम रोजगार योजना में कर्ज लेकर नहीं लौटा रहे लोग, डूब रहा बैंकों का पैसा, इन बैंकों का एनपीए है सबसे ज्यादा</t>
  </si>
  <si>
    <t>Jharkhand News : बैंक व सरकारी योजना से जुड़ कर स्वावलंबी बन रहीं ये महिलाएं, लोगों को कर रही हैं प्रेरित</t>
  </si>
  <si>
    <t>IDFC MF launches floating rate fund</t>
  </si>
  <si>
    <t>Petrol Diesel Price: 15 दिन में पेट्रोल 4 रुपये से अधिक महंगा, जानें अपने शहर में दाम</t>
  </si>
  <si>
    <t>A masterpiece – must read for every serious market participant</t>
  </si>
  <si>
    <t>Credit Card loan: क्रेडिट कार्ड से लोन लेना फायदे का सौदा या नुकसान की वजह, जानिए इसके बारे में</t>
  </si>
  <si>
    <t>पंजाब में नगरीय निकाय चुनाव मे हमारे उम्मीदवारों को जान-माल का जोखिम: भाजपा</t>
  </si>
  <si>
    <t>Sbi Home Loan offer :  इस साल पूरा हो सकता है घर का सपना, एसबीआई दे रहा है शानदार ऑफर</t>
  </si>
  <si>
    <t>Car Loan के लिए अप्लाई कर रहे तो इन तीन बातों का रखें ध्यान, हो सकती है पैसों की अच्छी-खासी बचत</t>
  </si>
  <si>
    <t>एसबीआई होम लोनः 5 लाख करोड़ के पार, 10 साल में पांच गुना बढ़ा, 2011 में 89,000 करोड़ रुपये थी</t>
  </si>
  <si>
    <t>व्यापार\n            SBI के होम लोन बिजनेस ने किया 5 लाख करोड़ रुपये का आंकड़ा पार, 10 साल में पांच गुना बढ़ा कारोबार</t>
  </si>
  <si>
    <t>व्यापार\n            SBI के होम लोन बिजनेस ने किया 5 लाख करोड़ रुपये का स्‍तर पार, 10 साल में पांच गुना बढ़ा कारोबार</t>
  </si>
  <si>
    <t>एसबीआई का आवास ऋण कारोबार 5 लाख करोड़ रुपये के पार</t>
  </si>
  <si>
    <t>Home Loan मिलने में हो रही है परेशानी? इन बातों पर दें ध्यान, होगा फायदा</t>
  </si>
  <si>
    <t>हार्ट और कॉफी का कनेक्शन: रोजाना एक कप कॉफी हार्ट फेल होने का खतरा 12% तक कम हो जाता है, इसमें मौजूद एंटीऑक्सीडेंट्स सूजन घटाते हैं</t>
  </si>
  <si>
    <t>अगर आपको Aadhaar Card से जुड़ी कोई मदद चाहिए हो तो इस नंबर से बनेंगे सारे काम</t>
  </si>
  <si>
    <t>SBI Home Loan: मार्च तक बिना प्रोसेसिंग फीस 6.8% पर मिलेगा कर्ज, मिस्ड काॅल देकर ले सकते हैं पूरी जानकारी</t>
  </si>
  <si>
    <t>Social Indore News: एक दूसरे को लगाया सुहाग का प्रतीक हल्दी-कुंकू, दिए उपहार</t>
  </si>
  <si>
    <t>NHAI FASTag: अब फास्टैग में मिनिमम बैलेंस रखने की जरूरत नहीं, जानिए नियमों में क्या हुआ संशोधन</t>
  </si>
  <si>
    <t>होम लोन का मार्केट शेयर 34%: SBI का होम लोन बिजनेस 5 लाख करोड़ हुआ, 2024 तक 7 लाख करोड़ का लक्ष्य</t>
  </si>
  <si>
    <t>IBPS SO Result Score Card 2020: एसओ मुख्य परीक्षा का स्कोर कार्ड जारी, यहां करें डाउनलोड– News18 Hindi</t>
  </si>
  <si>
    <t>केनरा बैंक (Canara Bank) ने फिक्सड डिपॉजिट (FD) की ब्याज दरों में कर दिया बदलाव, जानिए नए रेट</t>
  </si>
  <si>
    <t>सावधान! सामान बेचने के चक्कर में कहीं अकाउंट ना हो जाए खाली</t>
  </si>
  <si>
    <t>किराएदारों को तोहफा! अब Paytm से चुकाएं घर का रेंट, मिल रहा 1000 रुपये का कैशबैक</t>
  </si>
  <si>
    <t>लोन बांटने की होड़: कोविड-19 स्कीम लोन में एचडीएफसी ने मारी बाजी; पीएनबी, आईसीआईसीआई और एसबीआई रहे पीछे</t>
  </si>
  <si>
    <t>iMobile Pay से बिना UPI ID या अकाउंट्स डिटेल भेजे पैसे, किसी बैंक के ग्राहक कर सकते हैं ट्रांजैक्शन</t>
  </si>
  <si>
    <t>Sony लॉन्च कर सकती है 33 सेंसर्स वाली इलेक्ट्रिक कार S-Vision, ऑटो इंडस्ट्री में की एंट्री</t>
  </si>
  <si>
    <t>आईआईएफसीएल को निरस्त परियोजनाओं के लिये कर्ज देने को लेकर 26 करोड़ रुपये का नुकसान: कैग</t>
  </si>
  <si>
    <t>कोविड-19 से बड़ा जोखिम है देश में सड़क दुर्घटनाएं, इससे रोज होती हैं 415 मौतें: गडकरी</t>
  </si>
  <si>
    <t>Income Tax 2020-21: इस साल का टैक्स बचाने का अभी भी है मौका, जानिए आपके सामने हैं कौन-कौन से विकल्प</t>
  </si>
  <si>
    <t>आर्म्स एक्ट से जुड़े सलमान खान के झूठा शपथ-पत्र पेश करने के मामले में हुई सुनवाई, 11 फरवरी को आ सकता है फैसला</t>
  </si>
  <si>
    <t>सुधारों के बाद वित्त मंत्रालय ने राजस्थान को अतिरिक्त 2,731 करोड़ रुपये कर्ज लेने की मंजूरी दी</t>
  </si>
  <si>
    <t>ताजा खबरें\n            इंडिया पोस्‍ट पेमेंट्स बैंक में घर बैठे खुलवाएं सेविंग अकाउंट, यह है तरीका</t>
  </si>
  <si>
    <t>बीपी और घटती याद्दाश्त में कनेक्शन: रात में ब्लड प्रेशर बढ़ता है तो मेमोरी घटने का खतरा 1.6 गुना ज्यादा, ये 5 तरीके याद्दाश्त को सुधार सकते हैं</t>
  </si>
  <si>
    <t>IBPS SO Result 2020: एसओ मुख्य परीक्षा का स्कोर कार्ड जारी, इस डायरेक्ट लिंक से करें डाउनलोड</t>
  </si>
  <si>
    <t>रेस्क्यू ऑपरेशन में करोड़ों रुपए होते हैं खर्च, जानिये कैसे चलता है यह अभियान</t>
  </si>
  <si>
    <t>Automobile कंपनियों को सरकार की चेतावनी, कहा-कम सेफ्टी स्टैंडर्ड वाली गाड़ियां बनाना करें बंद</t>
  </si>
  <si>
    <t>Paytm से अब क्रेडिट कार्ड के जरिए चुकाइये मकान का किराया, मिलेगा 1000 रुपये तक कैशबैक</t>
  </si>
  <si>
    <t>साइबर सिक्योरिटी: डिजिटल पेमेंट को बढ़ावा देने के लिए इसे और सुरक्षित बनाना जरूरी, टेक्निकल फेलियर भी कम करना होगा</t>
  </si>
  <si>
    <t>साइबर सिक्योरिटी: डिजिटल पेमेंट को बढ़ावा देने के लिए इसे और सुरक्षित बनाना जरूरी, टेक्निकल फेलियर कम करना होगा</t>
  </si>
  <si>
    <t>फर्जी इंस्टेंट लोन ऐप्स पर Google की सर्जिकल स्ट्राइक, कर रहे थे ऐसे गैरकानूनी काम</t>
  </si>
  <si>
    <t>मंत्री लेसी के घर AK47 बता रहे रिटायर्ड IG: मंत्रीपद संभालने के ढाई घंटे में मेवालाल को अमिताभ दास की चिट्‌ठी के कारण ही देना पड़ा था इस्तीफा; अब लेसी पर लिखा लेटर</t>
  </si>
  <si>
    <t>Farmer Loan Waiver In Jharkhand : रांची के 50 हजार किसानों की ऋण माफी जल्द, उपायुक्त ने बैंकों को दिया ये निर्देश</t>
  </si>
  <si>
    <t>SBI Vs PNB Vs Bank of Baroda: नई कार के लिए कौन दे रहा सस्ता लोन</t>
  </si>
  <si>
    <t>क्या आपके हाथ-पैरों में हमेशा 'झुनझुनी' रहती है? हाथ-पैरों का सुन्न होना इन 6 गंभीर बीमारियों का है संकेत</t>
  </si>
  <si>
    <t>Home Loan: दिल्लीवालों को सस्ते होम लोन का गिफ्ट, हाउसिंग लोन पर कम देना होगा ब्याज</t>
  </si>
  <si>
    <t>Chickenpox ka ilaj: चेचक का घरेलू उपचार, चेचक के दाग की दवा, चेचक होने पर क्या करें क्या नहीं, चेचक में क्या खायें, जानिये सब कुछ</t>
  </si>
  <si>
    <t>RBI की रिपोर्ट: बैंकिंग से जुड़ी शिकायतें 57% बढ़ीं लेकिन इनको निपटाने का समय कम होने की बजाए दोगुना हुआ</t>
  </si>
  <si>
    <t>RBI की रिपोर्ट: बैंकिंग से जुड़ी शिकायतें 57% बढ़ीं, लेकिन इनको निपटाने का समय कम होने की बजाए दोगुना हुआ</t>
  </si>
  <si>
    <t>दिल्ली में सस्ते में घर खरीदने का सपना होगा पूरा, होम लोन को लेकर हुआ बड़ा फैसला</t>
  </si>
  <si>
    <t>अपनी LIC पॉलिसी का ऐसे जान सकते हैं ऑनलाइन स्टेटस, नहीं आएगी कोई लागत</t>
  </si>
  <si>
    <t>गोरिल्ला ग्लू से ऐसे चिपके लड़की के बाल, छुड़ाने में लग गया एक महीना</t>
  </si>
  <si>
    <t>केजरीवाल सरकार के एक कदम से दिल्ली-NCR में आशियाना लेने का सपना होगा पूरा</t>
  </si>
  <si>
    <t>Uttarakhand Disaster: उत्‍तराखंड के चमोली आपदा में लापता 9 राज्यों के 115 लोगों की पहली सूची जारी</t>
  </si>
  <si>
    <t>APY : हर महीने सिर्फ 210 रुपए बचाकर पा सकते हैं जिंदगी-भर पेंशन, जानें कैसे करें निवेश</t>
  </si>
  <si>
    <t>Home Loan : दिल्ली में घर खरीदना हुआ सस्ता, सीएम केजरीवाल के निर्देश पर DCHFCL ने घटाई ब्याज दर</t>
  </si>
  <si>
    <t>मकान खरीदारों के लिए गुड न्यूज! दिल्ली हाउसिंग फाइनेंस कॉरपोरेशन ने घटाईं ब्याज दरें</t>
  </si>
  <si>
    <t>होम लोन से भी बचा सकते हैं 7 लाख रुपये तक इनकम टैक्स, जानें कैसे?</t>
  </si>
  <si>
    <t>दिल्ली को-ऑपरेटिव हाउसिंग फाइनेंस कॉरपोरेशन ने आवास ऋण ब्याज दर घटाकर 6.75 प्रतिशत किया</t>
  </si>
  <si>
    <t>EMI, Personal Loan, Home Loan लेने वालों के लिए काम की खबर, ये तरीके अपनाएं, होगा जबरदस्त फायदा</t>
  </si>
  <si>
    <t>एहतियात: दिसंबर क्वॉर्टर में प्रमोटरों ने गिरवी रखे ज्यादा शेयर, कोविड-19 के चलते बैंक लोन की सिक्योरिटी बढ़ाई</t>
  </si>
  <si>
    <t>लेटेस्ट\n            बॉलिंग एक्शन के वक्त लगा बिजली का करंट, गंवाना पड़ा हाथ, उसके बाद एक हाथ से बना दिए 1800 रन और पकड़े 40 कैच</t>
  </si>
  <si>
    <t>FD में निवेश पर कैसे ले सकते हैं टैक्स बेनिफिट, TDS को लेकर क्या है नियम</t>
  </si>
  <si>
    <t>लेटेस्ट\n            Kisan Vikas Patra: इस पोस्ट ऑफिस स्कीम में दोगुना हो जाता है आपका पैसा, सरकार से मिलती है सुरक्षा की गारंटी</t>
  </si>
  <si>
    <t>शरारती ही नहीं बेहद समझदार भी होता है हाथी, वीडियो देखकर दंग रह जाएंगे आप</t>
  </si>
  <si>
    <t>जोधपुर में हादसा: MDM अस्पताल में ड्यूटी से निकल रहे गार्ड को कार ने मारी टक्कर, ट्रॉमा सेंटर में भर्ती</t>
  </si>
  <si>
    <t>क्या कर रहा है बॉलिवुड क्वारंटाइन के दौरान?</t>
  </si>
  <si>
    <t>टॉप-अप होम लोन के बड़े फायदे: इसमें कम ब्याज पर मिलता है ज्यादा कर्ज, यहां जानें इससे जुड़ी 5 खास बातें</t>
  </si>
  <si>
    <t>Personal Loan Interest Rate: जानिए पर्सनल लोन पर कौन-सा बैंक दे रहा है कितनी ब्याज दर</t>
  </si>
  <si>
    <t>फेल्ड ATM ट्रांजेक्शन: किन मामलों में नहीं होती ग्राहकों की गलती? RBI का ये है निर्देश</t>
  </si>
  <si>
    <t>अब कैश निकालने के लिए नहीं करना होगा इंतज़ार, SBI की इस सुविधा से आसान होगा काम</t>
  </si>
  <si>
    <t>आदमपुर में शराब तस्करों ने पत्रकार के घर ईंटों से किया हमला, पुरानी रंजिश में दिया वारदात को अंजाम</t>
  </si>
  <si>
    <t>Explainer: Central Government कहां से लेती है Loan? इस साल लेना है 12 लाख करोड़ का कर्ज</t>
  </si>
  <si>
    <t>फेल्ड ATM ट्रांजेक्शन: किन मामलों में नहीं होती ग्राहकों की गलती? RBI का ये है फरमान</t>
  </si>
  <si>
    <t>Home Loan का भार कम करना चाहते हैं तो अपनाएं ये तरीके, होगा फायदा</t>
  </si>
  <si>
    <t>Uttarakhand Disaster: चमोली ग्लेशियर हादसे को देख सनी लियोनी की बढ़ी दिल की धड़कनें, ट्वीट में कही ये बात</t>
  </si>
  <si>
    <t>SBI Doorstep Banking: ना टोकन-ना कतार, आपके सिर्फ एक कॉल पर घर पहुंचेगा कैश, ये सुविधाएं भी मिलेंगी</t>
  </si>
  <si>
    <t>Bank Strike: तीन राज्यों के ग्रामीण बैंक में अगले महीने होगी हड़ताल, जानिए क्यों हो रही है हड़ताल</t>
  </si>
  <si>
    <t>ताजा खबरें\n            Gold Rate Today: सोने और चांदी के दाम में आज फिर गिरावट जारी, जानें कहां पहुंची हैं कीमतें</t>
  </si>
  <si>
    <t>मुंबई एयरपोर्ट में अडानी की एंट्री, अब 74 फ़ीसदी हिस्सेदारी पर ध्यान; राहुल बोले: मोदी सरकार के लिए 3-4 मित्र ही भगवान</t>
  </si>
  <si>
    <t>Income Tax: अगर 10.50 लाख रुपये है सालाना सैलरी, तो केवल होम लोन से ही बचा सकते हैं पूरा टैक्स</t>
  </si>
  <si>
    <t>Petrol Diesel Price: कच्चे तेल का दाम बढ़ना जारी लेकिन पेट्रोल-डीजल में आज भी रही शांति</t>
  </si>
  <si>
    <t>इस Bank के ग्राहक बिना ATM कार्ड के भी निकाल सकते हैं पैसा, जानिए कैसे मिलती है ये सुविधा</t>
  </si>
  <si>
    <t>ऋषिगंगा पनबिजली परियोजना बही, निचले इलाकों में बाढ़ का खतरा नहीं: एनसीएमसी</t>
  </si>
  <si>
    <t>ऋषिगंगा पनबिजली परियोजना बही, निचली इलाकों में बाढ़ का खतरा नहीं: एनसीएमसी</t>
  </si>
  <si>
    <t>कोविड-19 ने सिखाया कि दूसरे जोखिम में हों तो आप भी सुरक्षित नहीं रह सकते : राष्ट्रपति कोविंद</t>
  </si>
  <si>
    <t>बैंकिंग टिप्स: क्रेडिट कार्ड पर लोन लेने से पहले इन 5 बातों का रखें ध्यान, नहीं तो उठाना पड़ सकता है नुकसान</t>
  </si>
  <si>
    <t>समाचार\n            तेलंगाना: जानें ULBs में Whatsapp के जरिये कैसे भर सकते हैं Property Tax</t>
  </si>
  <si>
    <t>Tax Saving by Home Loan: केवल होम लोन से 10.50 लाख रुपये तक पर पाएं टैक्स छूट, यहां समझें पूरी कैल्कुलेशन!</t>
  </si>
  <si>
    <t>Door Step Banking: पैसा निकालने नहीं जा सकते बैंक तो सीधे घर पहुंचेगा कैश, लाभ के लिए करना होगा ये काम</t>
  </si>
  <si>
    <t>Tax Saving by Home Loan: केवल होम लोन से 10.50 लाख रुपये तक पर पाएं टैक्स छूट! यहां समझें पूरी कैल्कुलेशन</t>
  </si>
  <si>
    <t>फिक्स्ड डिपॉजिट में निवेश: केनरा बैंक ने FD की ब्याज दरों में किया बदलाव, 2 से 5 साल की FD कराने पर अब मिलेगा ज्यादा फायदा</t>
  </si>
  <si>
    <t>पॉजिटिव ग्रोथ: चार राज्यों ने किए कारोबारी सुधार, अब वित्त मंत्रालय ने दी अतिरिक्त 5 हजार करोड़ रु कर्ज की मंजूरी</t>
  </si>
  <si>
    <t>UP : राज्य नियोजन के पूर्व निदेशक, दो आईएएस समेत 11 पर धोखाधड़ी का मुकदमा</t>
  </si>
  <si>
    <t>हालात\n            बड़ी खबर LIVE: हिमाचल प्रदेश के कुल्लू में बर्फ में जमने से बुजुर्ग की मौत, 3 फरवरी को घर से निकले थे</t>
  </si>
  <si>
    <t>लेटेस्ट\n            डूब गए बैंकों के 62000 करोड़ रुपये! भगोड़े नीरव मोदी के मामा ने लगाया सबसे ज्‍यादा चूना, List में कई हैं शामिल</t>
  </si>
  <si>
    <t>नींद का भूख के साथ कनेक्शन: 7 घंटे से कम सोते हैं तो मोटापे, हार्ट डिजीज और डिप्रेशन का ज्यादा खतरा है, जानिए नींद का साइंस</t>
  </si>
  <si>
    <t>ताजा खबरें\n            Personal Loan के लिए कर रहे हैं आवेदन, कभी न करें ये गलती</t>
  </si>
  <si>
    <t>Explainer: केंद्र सरकार कहां से लेती है कर्ज? इस साल लेना है 12 लाख करोड़ का लोन</t>
  </si>
  <si>
    <t>सांसद सिग्रीवाल के खाते से उड़ाए 89 लाख: फर्जी तरीके से पहली बार 42 लाख और दूसरी बार 47 लाख भेजे गए महाराष्ट्र के बैंक में</t>
  </si>
  <si>
    <t>लेटेस्ट\n            RBI का बड़ा फैसला, FD पर आपको मिलेगा बंपर रिटर्न! जानें अभी किस बैंक में मिल रहा कितना फायदा</t>
  </si>
  <si>
    <t>लेटेस्ट\n            IBPS Clerk Prelims Result 2020: प्रीलिम्स रिजल्ट और मेन परीक्षा का एडमिट कार्ड जारी, ये हैं डायरेक्ट लिंक्स</t>
  </si>
  <si>
    <t>नॉलेज\n            ई-संजीवनी के जरिए घर बैठे मुफ्त में लें डॉक्टर्स से सलाह, जानिए कैसे और कब करें अपॉइंटमेंट बुक</t>
  </si>
  <si>
    <t>बिहारः सांसद के खाते से तीन महीने पहले उड़ गए थे 89 लाख रुपये, अब हुई जानकारी तो मचा हड़कंप</t>
  </si>
  <si>
    <t>ताजा खबरें\n            डिजिटल पेमेंट, बैंकिंग और फाइनेंस कंपनियों की शिकायत के लिए होगा एक नंबर, RBI ने किया ऐलान</t>
  </si>
  <si>
    <t>will be delayed in driverless car, talks with Hyundai and Kia mortars stopped– News18 Hindi</t>
  </si>
  <si>
    <t>भारत के पहले और एकमात्र रेडी-टू-मूव-इन YOO Villas एन्क्लेव अब मुम्बई से हेलीकॉप्टर द्वारा केवल 40 मिनट की दूरी पर</t>
  </si>
  <si>
    <t>वित्त राज्य मंत्री अनुराग ठाकुर का बड़ा बयान, भारत को और अधिक लाभदायक, मजबूत बैंकों की जरूरत</t>
  </si>
  <si>
    <t>RBI पॉलिसी: बैंकिंग एंड PSU फंड में निवेश का सही समय, इन वजहों से मिल सकता है अच्छा रिटर्न</t>
  </si>
  <si>
    <t>Morning Bulletin: Kisan Andolan Chakka Jam से लेकर जम्मू-कश्मीर में 4G इंटरनेट बहाल और JP Nadda के बंगाल दौरे तक क्या है खास खबरें</t>
  </si>
  <si>
    <t>ताजा खबरें\n            Fixed Deposit: पैसा बढ़ाने का सुरक्षित सौदा है FD, ये पांच बैंक दे रहे हैं छप्पर फाड़ ब्याज</t>
  </si>
  <si>
    <t>चुनावी मोड में सरकारें: बंगाल में केंद्र और तृणमूल का नेताजी पर दांव, तमिलनाडु में अन्नाद्रमुक ने 16 लाख किसानों का कर्ज माफ किया</t>
  </si>
  <si>
    <t>RBI Monetary Policy: आरबीआई के फैसले से FD में पैसा लगाने वालों को फायदा, होम लोन लेने वालों पर बढ़ेगा बोझ</t>
  </si>
  <si>
    <t>RBI ने नहीं घटाया रेपो रेट, जानिए कहां मिल रहा सस्ता होम लोन</t>
  </si>
  <si>
    <t>RBI Rate: आपके लोन पर फिलहाल नहीं बढ़ेगा ब्याज, जानिए क्यों</t>
  </si>
  <si>
    <t>RBI के इस फैसले से FDs पर बढ़ जाएगा रिटर्न? जानिए अभी किस बैंक में मिल रहा ज्यादा ब्याज</t>
  </si>
  <si>
    <t>दिल का दौरा पड़ने से कोविड-19 रोगियों की मौत का अधिक खतरा: अध्ययन</t>
  </si>
  <si>
    <t>RBI Monetary Policy: रेपो रेट में रिजर्व बैंक ने नहीं किया कोई बदलाव, जानें आपके लोन की EMI पर क्या पड़ेगा असर</t>
  </si>
  <si>
    <t>तमिलनाडु सरकार ने 12,110 करोड़ रुपये के कृषि ऋण को माफ करने की घोषणा की</t>
  </si>
  <si>
    <t>RBI MPC Meeting : कंज्यूमर्स की शिकायतों के निपटारे के लिए शुरू की जाएगी हेल्पलाइन, 15 प्वाइंट्स में जानिए महत्वपूर्ण बातें...</t>
  </si>
  <si>
    <t>नकदी आरक्षित अनुपात को वापस चार प्रतिशत पर लायेगा रिजर्व बैंक</t>
  </si>
  <si>
    <t>कोविड-19 रोग से उबरने के बाद कई मामलों में पुन:संक्रमण का जोखिम: अध्ययन</t>
  </si>
  <si>
    <t>भारतीय रिजर्व बैंकः जानिए मौद्रिक नीति घोषणा की मुख्य बातें, ब्याज दरें चौथी बार भी अपरिवर्तित...</t>
  </si>
  <si>
    <t>लेटेस्ट\n            तमिलनाडु सरकार का बड़ा ऐलान, सहकारी बैंकों से लिया गया किसानों का 12,110 करोड़ रुपये का कर्ज माफ</t>
  </si>
  <si>
    <t>FD पर बढ़ेगी ब्याज दर: लोन लेने वालों को ज्यादा देना पड़ सकता है ब्याज, सीनियर सिटीजन को राहत</t>
  </si>
  <si>
    <t>चेक से लेकर डिजिटल पेमेंट तक, रिजर्व बैंक गवर्नर के ऐलान की 10 बड़ी बातें</t>
  </si>
  <si>
    <t>रिजर्व बैंक ने रेपो दर को 4 प्रतिशत पर बरकरार रखा, पर उदार रुख बनाये रखा</t>
  </si>
  <si>
    <t>RBI की Monetary Policy पर ऐलान के बाद आपकी जेब पर क्या असर पड़ेगा?</t>
  </si>
  <si>
    <t>RBI ने रेपो रेट में नहीं किया कोई बदलाव, 4 फीसदी ही रहेगी बरकरार</t>
  </si>
  <si>
    <t>मौद्रिक नीति: रेपो रेट में नहीं हुआ कोई बदलाव, 4 प्रतिशत पर बरकरार</t>
  </si>
  <si>
    <t>मौद्रिक नीति कमेटी की बैठक: RBI ने रेपो रेट 4% बरकरार रखा, होम और ऑटो लोन फिलहाल सस्ते नहीं होंगे</t>
  </si>
  <si>
    <t>आरबीआई एमपीसी मीट न्यूज लाइव: आरबीआई ने दरों में नहीं किया बदलाव</t>
  </si>
  <si>
    <t>रेलवे ने बढ़ाई सुविधा:        बिलासपुर से अब तिरुपति के लिए फिर पटरी पर दौड़ेगी ट्रेन, 7 फरवरी से सप्ताह में दो दिन होगा परिचालन</t>
  </si>
  <si>
    <t>सैलरी और सेविंग्स अकाउंट्स में क्या है अंतर? जानें ब्याज दर, मिनिमम बैलेंस और जुर्माने के नियम</t>
  </si>
  <si>
    <t>अमेरिकी प्रशासन ने तिब्बत मुद्दे पर विशेष समन्वयक की नियुक्ति की प्रतिबद्धता जताई</t>
  </si>
  <si>
    <t>EMI पर आम आदमी को कोई राहत नहीं, Repo Rate में नहीं हुआ कोई बदलाव</t>
  </si>
  <si>
    <t>बात पते की: बार-बार सिर दुख रहा है तो एसिडिटी हो सकती है, लापरवाही से अल्सर का खतरा, जानिए कैसे बचें</t>
  </si>
  <si>
    <t>बजट के बाद RBI की आपके लोन पर बड़ी घोषणा, कर दिया ऐसा काम</t>
  </si>
  <si>
    <t>तमिलनाडु: सरकार ने सहकारी बैंकों से लिया किसानों का 12110 रुपये का ऋण किया माफ</t>
  </si>
  <si>
    <t>SBI ATM Card का प्रयोग करते हैं तो आपके लिए जरूरी खबर, एक गलती पड़ेगी भारी</t>
  </si>
  <si>
    <t>लेटेस्ट\n            SBI ने बताया बैंक में नॉमिनी बनाना क्यों है जरूरी, बुरे वक्त में कैसे बनता है साथी, जानें नियम और अधिकार</t>
  </si>
  <si>
    <t>महाराष्ट्र की बंटी-बबली दंपती: पति-पत्नी ने नकली ज्वैलरी गिरवी रख बैंक से लिया था 2 करोड़ का लोन, 4 साल बाद पुलिस ने किया अरेस्ट</t>
  </si>
  <si>
    <t>SBI के ATM से पैसे निकालते हैं तो ये नया नियम जान लीजिए वरना जुर्माना लगेगा</t>
  </si>
  <si>
    <t>महाराष्ट्र में किसानों के लिए खुला है अनोखा 'बकरी बैंक', ऐसी की जाती है मदद</t>
  </si>
  <si>
    <t>Ayodhya: श्रीराम मन्दिर निधि समर्पण अभियान व्यापकता व पारदर्शिता -विनोद बंसल</t>
  </si>
  <si>
    <t>Jan Dhan Account: खाताधारकों को मिलते हैं कई सरकारी योजनाओं के लाभ, जानिए कैसे खुलवा सकते हैं अकाउंट</t>
  </si>
  <si>
    <t>नियम न मानने वालों पर सख्ती: गूगल ने लोन देने वाले 100 ऐप्स को बैन किया, ज्यादा ब्याज वसूलने और डेटा के दुरुपयोग की मिल रही थीं शिकायतें</t>
  </si>
  <si>
    <t>HDFC बैंक के ग्राहक जान लें- दो दिन प्रभावित रहेगी नेट बैंकिंग, जानिए क्यों नहीं हो पाएगा ट्रांसेक्शन</t>
  </si>
  <si>
    <t>डिफाल्टरों के लिए ‘कर्ज पुनर्गठन स्कीम शुरू’; बकाया रकम का 20% भुगतान करने पर पूरा दंडित ब्याज होगा माफ</t>
  </si>
  <si>
    <t>IBPS कैलेंडर 2021-22: सालभर होने वाली भर्ती परीक्षा के लिए IBPS ने जारी किया कैलेंडर, अक्टूबर में होगी पीओ/एमटी पदों के लिए प्रारंभिक परीक्षा</t>
  </si>
  <si>
    <t>World Cancer Day: कैंसर से बचने के लिए क्या खाना चाहिए और क्या नहीं ?, जानिये कैंसर का खतरा कम करने वाले 5 फूड</t>
  </si>
  <si>
    <t>Share Market News: आज Bharti Airtel का शेयर भर सकता है निवेशकों की झोली</t>
  </si>
  <si>
    <t>IBPS Calendar 2021: बैंकों में नौकरी के लिए कब-कब होंगे एग्जाम्स, कैलेंडर जारी</t>
  </si>
  <si>
    <t>BSNL का ग्राहकों के लिए खास ऑफर, आधी राशि देकर कर सकते हैं बकाया का भुगतान</t>
  </si>
  <si>
    <t>बजट के बाद RBI पर नजर, MPC की 3 दिवसीय बैठक शुरू</t>
  </si>
  <si>
    <t>सुरक्षित निवेश: टैक्स सेविंग FD पर चाहिए ज्यादा ब्याज तो यस बैंक और पोस्ट ऑफिस सहित इन बैंकों में करें निवेश</t>
  </si>
  <si>
    <t xml:space="preserve">डिजिटल पेमेंट में आई तेजी, सरकार ने जारी किए आंकड़े </t>
  </si>
  <si>
    <t>होम\n            मध्यप्रदेश में आया wife swapping का मामला सामने ,मना करने पर हुई मारपीट</t>
  </si>
  <si>
    <t>गैर जिम्मेदाराना रवैया: पाकिस्तान की मंत्री ने कहा- अपनी रिस्क पर वैक्सीन लगवाएं, इससे कई देशों में मौतें हो चुकी हैं</t>
  </si>
  <si>
    <t>फाइनेंशियल गड़बड़ी पर रोक लगेगी: NBFC और शहरी सहकारी बैंकों का होगा इंटरनल ऑडिट, रिजर्व बैंक का आदेश</t>
  </si>
  <si>
    <t>जल्द राहत मिलने के आसार: यूको बैंक, इंडियन ओवरसीज बैंक और सेंट्रल बैंक की सुधरेगी हालत, मार्च तक इन पर आरबीआई का प्रतिबंध हटेगा</t>
  </si>
  <si>
    <t>इंडिगो पेंट्स के बाद होम फर्स्ट की शानदार लिस्टिंग, 20% ऊपर 618 रुपए पर हुआ लिस्ट</t>
  </si>
  <si>
    <t>पेंशन फंड रेगुलेटरी बॉडी को एनपीएस सब्सक्राइबर्स के लिए ई-केवाईसी की मिली मंजूरी</t>
  </si>
  <si>
    <t>Credit Card: गाढ़े वक्त में यह बन सकता है आपका सबसे अच्छा दोस्त, जानें कैसे</t>
  </si>
  <si>
    <t>डिजिटल पेमेंट में आई तेजी, सरकार ने जारी किए आंकड़े</t>
  </si>
  <si>
    <t>HDFC के ग्राहकों के लिए बैंक ने जारी किया अलर्ट, Debit और Credit नहीं करेगा काम</t>
  </si>
  <si>
    <t>tecno camon 15 may come under budget with 48mp ai four camera special night shot feature– News18 Hindi</t>
  </si>
  <si>
    <t>नगरपालिका परिषद के कर्मचारियों ने कर्ज वितरण में देरी को लेकर बैंकों के बाहर फेंका कचरा</t>
  </si>
  <si>
    <t>BSNL यूजर्स के लिए खुशखबरी! आधा बिल जमा कर ड्यूज क्लियर करने का शानदार मौका</t>
  </si>
  <si>
    <t>SBI YONO यूजर्स को शॉपिंग पर मिलेगा बंपर डिस्काउंट, जानिए Super Saving Days से जुड़ी सभी बातें</t>
  </si>
  <si>
    <t>Fact Check: क्या मोदी लोन योजना के तहत केंद्र सरकार दे रही है लोगों के खाते में 75,000 रुपए की नकद राशि? PIB से जानें वायरल खबर की सच्चाई</t>
  </si>
  <si>
    <t>बजट: केंद्र पर बरसी उद्धव सरकार, कहा- मुंबई के साथ अन्याय हुआ, बीजेपी का भी पलटवार</t>
  </si>
  <si>
    <t>सस्ते घर पर कम EMI का गणित: 45 लाख रुपये का ले रहे हैं मकान, तो जानिए        कैसे बनेगी 26,000 रुपये महीने की किस्त</t>
  </si>
  <si>
    <t>सस्ते घर पर कम EMI का गणित: 45 लाख रुपए का ले रहे हैं मकान, तो जानिए        कैसे बनेगी 26,000 रुपए महीने की किस्त</t>
  </si>
  <si>
    <t>बजट के बाद SBI, HDFC बैंक, ICICI बैंक समेत बैकिंग शेयरों को लगे पंख, 5 प्वॉइंट में समझें वजह</t>
  </si>
  <si>
    <t>Budget on Home Loan: होम लोन के बारे में 5 चीजें, जो आपको जरूर जाननी चाहिए</t>
  </si>
  <si>
    <t>‘Bad Bank' बैकिंग सेक्टर से खत्म करेगा 'Bad Loan' इफेक्ट? जानें यहां</t>
  </si>
  <si>
    <t>SBI Gold Loan: जानिए कैसे लेंगे SBI से गोल्ड लोन, कितना लगेगा ब्याज और किसे मिल सकता है ये लोन SBI Gold Loan Know how much interest and some other important things will be available on SBI Gold</t>
  </si>
  <si>
    <t>Jharkhand Agricultural Loan Waiver Scheme : झारखंड में कृषि ऋण माफी योजना शुरू, जामताड़ा के ये शख्स बना पहला लाभुक</t>
  </si>
  <si>
    <t>Union Budget 2021: केवल होम लोन से 10.50 लाख तक की आय टैक्स फ्री! ये है पूरी कैलकुलेशन</t>
  </si>
  <si>
    <t>Budget 2021: दो और बैंकों का होगा निजीकरण, बैंक जमा गारंटी 1 लाख से बढ़ाकर 5 लाख की</t>
  </si>
  <si>
    <t>Budget 2021: बैंकों के डूबे पैसों की उगाही के लिए सरकार ने बनाया है ये खास प्लान</t>
  </si>
  <si>
    <t>बजट 2021: सोशल मीडिया यूज़र्स ने बजट पर इन मजे़दार मीम्स के जरिए दिए रिएक्शंस</t>
  </si>
  <si>
    <t>Budget 2021: 10 बदलाव जो आपके Personal finance को करेंगे प्रभावित</t>
  </si>
  <si>
    <t>बजट के दिन तूफानी तेजी, सरकार के इन बड़े फैसलों से गदगद शेयर बाजार</t>
  </si>
  <si>
    <t>Budget 2021, Home Loan: कर्ज पर घर खरीदा है तो इंटरेस्ट पर टैक्स छूट एक साल और मिलेगा, डिटेल में पढ़ें</t>
  </si>
  <si>
    <t>Budget Real Estate: हाउसिंग सेक्टर के लिए संजीवनी का काम करेगा यह बजट</t>
  </si>
  <si>
    <t>Elon Musk vs Randeep Hothi: एलन मस्‍क को भारतीय-अमेरिकी छात्र ने दी चुनौती, जानें कौन हैं रंदीप होतीरणदीप होती</t>
  </si>
  <si>
    <t>आवास ऋण के ब्याज पर डेढ़ लाख रुपये की अतिरिक्त कर कटौती का लाभ अगले साल मार्च तक मिलेगा</t>
  </si>
  <si>
    <t>अगले वित्त वर्ष में 12 लाख करोड़ रुपये का कर्ज जुटाएगी सरकार : सीतारमण</t>
  </si>
  <si>
    <t>होम\n            Budget 2021: किसानों को मिली बड़ी सौगात, बढ़ा कृषि लोन लिमिट</t>
  </si>
  <si>
    <t>to buy a car on Diwali, these models will remain best in a budget of 4 lakh rupees– News18 Hindi</t>
  </si>
  <si>
    <t>Budget 2021: वित्‍त मंत्री का किसानों को बड़ा तोहफा, मिलेगा 16.5 लाख करोड़ का कृषि लोन</t>
  </si>
  <si>
    <t>POCO M3 के लॉन्च से पहले ही जानें आखिर क्या खास होने वाला है इस सस्ते स्मार्टफोन में... | Digit Hindi</t>
  </si>
  <si>
    <t>Budget  2021-22: बजट के दिन टाटा मोटर्स और इन्फ्रा शेयरों पर रखें नजर, खुल सकती है किस्मत</t>
  </si>
  <si>
    <t>राम मंदिर निर्माण के लिए गुजरात के इस ट्रस्ट ने दिया ₹551,111,11 चंदा, अब तक मिले 100 करोड़ से ज्यादा</t>
  </si>
  <si>
    <t>रियल एस्टेट कम्पनी ने मकान देने का झांसा देकर 47 लाख रुपये हड़प लिए</t>
  </si>
  <si>
    <t>Budget  2021-22: बजट के दिन इन्फ्रा शेयरों पर रखें नजर, खुल सकती है किस्मत</t>
  </si>
  <si>
    <t>Budget 2021: किसानों को मिली बड़ी सौगात, बढ़ा कृषि लोन लिमिट</t>
  </si>
  <si>
    <t>केयर्न को 1.4 अरब डॉलर की देनदारी के बदले तेल क्षेत्र दे सकती है सरकार</t>
  </si>
  <si>
    <t>संसदीय कार्य मंत्री प्रह्लाद जोशी ने कहा- सरकार किसानों के मुद्दे पर चर्चा के लिए तैयार है</t>
  </si>
  <si>
    <t>Bank of Baroda ले सकता है बड़ा फैसला! कर्मचारियों को पर्मानेंट करना पड़ सकता है घर से काम</t>
  </si>
  <si>
    <t>पुदुचेरी से नड्डा का सीएम नारायणस्वामी पर निशाना, बोले- 23 से ज़्यादा जीतेंगे सीट</t>
  </si>
  <si>
    <t>Puducherry Election 2021 जेपी नड्डा ने पुडुचेरी में तमिल कवि सुब्रमण्यम भारती को दी श्रद्धांजलि, 23 सीटों का किया दावा</t>
  </si>
  <si>
    <t>होम\n            Puducherry Election 2021 जेपी नड्डा ने पुडुचेरी में तमिल कवि सुब्रमण्यम भारती को दी श्रद्धांजलि, 23 सीटों का किया दावा</t>
  </si>
  <si>
    <t>पुदुचेरी में बोले जेपी नड्डा, कांग्रेस छोड़ने वालों का हम दिल से स्वागत करते हैं</t>
  </si>
  <si>
    <t>जेपी नड्डा ने नारायणसामी पर लगाया उपेक्षा का आरोप, पुदुचेरी में सरकार बनाने का किया दावा</t>
  </si>
  <si>
    <t>महाराष्ट्र में बर्ड फ्लू का खतरा: 119 पक्षी मृत पाए गए, नमूनों को जांच के लिए भेजा गया</t>
  </si>
  <si>
    <t>CAIT ने देश के ई-कॉमर्स क्षेत्र में अमेरिकी लॉबी ग्रुप के हस्तक्षेप पर जताई आपत्ति</t>
  </si>
  <si>
    <t>बिहार के बिजली उपभोक्‍ताओं के लिए बड़ी खबर! मीटर रिचार्ज के बाद ही होगी घर में रोशनी, EESL लगाएगी 23.4 लाख प्रीपेड मीटर</t>
  </si>
  <si>
    <t>ब्रूकफील्ड इंडिया REIT का IPO 3 फरवरी को खुलेगा, जानें दूसरे आईपीओ से कैसे अलग है आरईआईटी आईपीओ</t>
  </si>
  <si>
    <t>जीवन प्रमाण पत्र के लिए नहीं लगाने होंगे बैंक के चक्कर, घर आएंगे कर्मचारी</t>
  </si>
  <si>
    <t>मध्‍यम वर्ग की मांग, होम लोन में क्रेडिट लिंक्ड सब्सिडी स्कीम को और आसान बनाए सरकार</t>
  </si>
  <si>
    <t>Doorstep Banking Services: घर बैठे मिल जाएगी SBI की ये सुविधाएं, स्टेपवाइज जानिए बिना बैंक गए कैश मंगाने का तरीका</t>
  </si>
  <si>
    <t>ब्रूकफील्ड इंडिया REIT का IPO 3 फरवरी को खुलेगा, इश्यू प्राइस और लॉट साइज सहित जानें REIT IPO की खास बातें Brookfield India IPO, Brookfield India REIT to launch its IPO on 3 February, know issue price and key points of this REIT IPO</t>
  </si>
  <si>
    <t>राम मंदिर निर्माण के लिए गुजरात से अब तक मिला 100 करोड़ रुपए चंदा, 18445 गांवों में जुटाएंगे 'धन'</t>
  </si>
  <si>
    <t>'बिग बॉस 14' से एलिमिनेट हुए विकास गुप्ता? यूजर्स ने कहा- फिर आ जाएगा, उसकी नानी का घर है ये</t>
  </si>
  <si>
    <t>New Year 2021 who is bank giving cheapest car loan SBI ICICI HDFC and PNB samp</t>
  </si>
  <si>
    <t>IBPS RRB Clerk Score Card 2020-21: क्षेत्रीय ग्रामीण बैंकों का स्कोर कार्ड जारी, ऐसे देखें अपना मार्क्स</t>
  </si>
  <si>
    <t>बढ़त के साथ खुला शेयर बाजार, शुरुआती कारोबार में सेंसेक्स में आई उछाल</t>
  </si>
  <si>
    <t>Budget 2021 Home Loan: नए घर के खरीदारों को ब्याज पर मिले सब्सिडी, मकान की कीमत का 90 फीसद मिले कर्ज़; बजट से लोगों को उम्मीदें</t>
  </si>
  <si>
    <t>बिजनेस\n            आर्थिक समीक्षा से पहले शुरुआती कारोबार में सेंसेक्स में आई उछाल, रुपया सात पैसे चढ़ा</t>
  </si>
  <si>
    <t>Screen Sharing Fraud: ठगों ने ढूंढ लिया है फंसाने का नया तरीका, एसबीआई कर रहा है ग्राहकों को सतर्क</t>
  </si>
  <si>
    <t>शशि थरूर समेत 6 पत्रकारों पर यूपी में देशद्रोह का केस दर्ज, किसानों के 'ट्रैक्टर मार्च' पर किए थे पोस्ट</t>
  </si>
  <si>
    <t>Share Market News: Pidilite Industries और United Breweries में कमाई का मौका</t>
  </si>
  <si>
    <t>आईसीआईसीआई होम फाइनेंस ने दिल्‍ली एनसीआर की रेगुलराइज कॉलोनियों के लिए की आवास-ऋण सुविधा</t>
  </si>
  <si>
    <t>ताजा खबरें\n            जानें किस बैंक में Fixed deposit पर मिल रहा सबसे ज्यादा ब्याज</t>
  </si>
  <si>
    <t>Text of PM's address at the World Economic Forum’s Davos Dialogue</t>
  </si>
  <si>
    <t>Income Tax News: क्या महिलाओं को इनकम टैक्स में अलग से मिलती है छूट?</t>
  </si>
  <si>
    <t>आपकी शिकायत को हल्के में लेना बैंकों को पड़ेगा महंगा, RBI लाया नई गाइडलाइन</t>
  </si>
  <si>
    <t>एनपीए से निपटने की योजना: बैंकिंग सिस्टम के लिए संकटमोचक बन सकता है 'बैड बैंक', लेकिन इससे दूसरी समस्या पैदा होगी</t>
  </si>
  <si>
    <t>ममता बनर्जी का तीखा तंज, 'अमित भैया' पहले दिल्ली संभाल लो, फिर बंगाल की सोचो</t>
  </si>
  <si>
    <t>Brookfield India IPO: ब्रूकफील्ड इंडिया रियल एस्टेट ट्रस्ट का IPO 3 फरवरी को होगा लॉन्च, जानें REIT IPO की खास बातें Brookfield India IPO, Brookfield India Real Estate Trust to launch its REIT IPO on 3 February, key points of this REIT IPO</t>
  </si>
  <si>
    <t>कंगाल पाकिस्तान को अब ADB का सहारा, इमरान सरकार को 73 हजार करोड़ रुपये का देगा कर्ज</t>
  </si>
  <si>
    <t>Text of PM’s address at the World Economic Forum’s Davos Dialogue</t>
  </si>
  <si>
    <t>लालकिले में घुसे प्रदर्शनकारी बीजेपी के एजेंट थे, हिंसा के लिए सीधे तौर पर अमित शाह जिम्मेदार : पी चिदंबरम</t>
  </si>
  <si>
    <t>'तलवार, फरसा, डंडा से हमला, SLR और MP-5 गन लूटने की कोशिश; 40 कारतूस छीने': लाल किले की FIR</t>
  </si>
  <si>
    <t>Commodity market:भारत में सोने की मांग 26 साल में सबसे कम रही, कमोडिटी में क्या हो कमाई की रणनीति Commodity market: Gold demand in India has been the lowest in 26 years</t>
  </si>
  <si>
    <t>Budget 2021: इन 20 शब्‍दों का मतलब पता है तो समझ जाएंगे पूरा बजट</t>
  </si>
  <si>
    <t>दिल्ली हिंसा: किसान नेताओं के खिलाफ जारी होगा लुकआउट नोटिस, आर्म्स एक्ट भी लगा</t>
  </si>
  <si>
    <t>Off to a strong start in the most promising market segment</t>
  </si>
  <si>
    <t>कॉफी है काम की: दिन में 5 कप कॉफी पीने से कैंसर का रिस्क 12% कम होता है, 20% वेट लॉस भी; जानिए और फायदे</t>
  </si>
  <si>
    <t>Farmers Loan Waiver: किसानों को कर्ज माफी के लिए देने होंगे इतने पैसे, करना होगा यह जरूरी काम, आप भी जानिए...</t>
  </si>
  <si>
    <t>होम\n            बड़ी खबर LIVE: पीएम मोदी ने देश को बांटा और कमजोर किया, जिससे चीन ने हमारी सीमा में घुसपैठ किया- राहुल गांधी</t>
  </si>
  <si>
    <t>होम पेज\n            28 करोड़ के फर्जीवाड़े में पटना पुलिस ने 2 लोगों को पकड़ा, नकली चेक के जरिए अकाउंट से निकाली गई मोटी रकम, कई बैंककर्मी भी शामिल</t>
  </si>
  <si>
    <t>PNB ग्राहक ध्यान दें! 1 अप्रैल से काम नहीं करेंगे मौजूदा IFSC/MICR कोड और चेकबुक</t>
  </si>
  <si>
    <t>क्या आएगा ‘डिजिटल रुपया’? RBI तलाश रहा संभावनाएं</t>
  </si>
  <si>
    <t>Credit Score अच्छा होने पर भी नहीं मिल रहा Loan? ये हो सकती हैं वजहें</t>
  </si>
  <si>
    <t>राम मंदिर के लिए गुजरात के किसानों ने दिया लाखों का चंदा, पूरे गांव ने बरसाया 'धन'</t>
  </si>
  <si>
    <t>साफ़ हुआ इंडिया में POCO M3 के लॉन्च का रास्ता, कंपनी ने जारी किया आधिकारिक विडियो, जानें पूरी डिटेल्स | Digit Hindi</t>
  </si>
  <si>
    <t>ट्रैक्टर परेड के दौरान हुई हिंसा पर चर्चा को संयुक्त किसान मोर्चा ने बुलाई बैठक</t>
  </si>
  <si>
    <t>एचएसबीसी ने गिफ्ट सिटी में अंतरराष्ट्रीय बैंकिंग इकाई का उद्घाटन किया</t>
  </si>
  <si>
    <t>सरकार बजट में कृषि कर्ज का लक्ष्य बढ़ाकर कर सकती है करीब 19 लाख करोड़ रुपये</t>
  </si>
  <si>
    <t>लंबी दूरी की हवाई यात्रा के दौरान भी कोरोना वायरस से संक्रमण का खतरा : अध्ययन</t>
  </si>
  <si>
    <t>SFC Loan Scandal in Jammu Kashmir: धोखाधड़ी के मामले में फरार आरोपी गिरफ्तार</t>
  </si>
  <si>
    <t>SBI door step banking में कैसे करें रजिस्टर, कौन ले सकता है इसका लाभ, जानें हर सवाल का जवाब</t>
  </si>
  <si>
    <t>ताजा खबरें\n            बाजार में बिकवाली का दौर शुरू, जानिए गिरते बाजार में कैसे करें निवेश</t>
  </si>
  <si>
    <t>Loan App fraud: ज्यादा ही ‘आसानी’ से मिल रहा लोन तो हो जाएं सावधान, जानें क्यों</t>
  </si>
  <si>
    <t>नाबार्ड का अनुमान, 2021-22 के लिए ओडिशा की कुल ऋण आवश्यकता 1,10,735 करोड़ रुपये</t>
  </si>
  <si>
    <t>Second Hand कार पर सस्ता लोन दे रहे ये 20 बैंक, फटाफट चेक कर लें पूरी लिस्ट…!</t>
  </si>
  <si>
    <t>Budget 2021: क्या Home Loan पर बढ़ेगा Tax Rebate का दायरा?</t>
  </si>
  <si>
    <t>राज्य सरकार की कोशिश ला रही हैं रंग, महिला सशक्तीकरण के तहत दिये जा रहे ऋण से स्वावलंबी रही महिलाएं</t>
  </si>
  <si>
    <t>DAILY HOROSCOPE AND IMPORTANT EVENTS OF 26th JANUARY (TUESDAY)</t>
  </si>
  <si>
    <t>ताजा खबरें\n            Home loan: रिटायरमेंट के बाद अगर चाहिए होम लोन, तो अपनाएं ये 6 टिप्स</t>
  </si>
  <si>
    <t>CPEC: ड्रैगन से लोन लेकर लोन चुका रहे इमरान खान, ट्विटर पर गूंजा पाकिस्‍तान बनेगा चीन का 'गुलाम'</t>
  </si>
  <si>
    <t>CPEC: ड्रैगन से लोन लेकर लोन चुका रहे इमरान खान, ट्विटर पर गूंजा पाकिस्‍तान बन रहा चीन का 'गुलाम'</t>
  </si>
  <si>
    <t>वैज्ञानिकों का दावा, कोरोना के जोखिम मौत का खतरा कम करती है सस्ती दवा Colchicine, जानें दवा के फायदे-नुकसान</t>
  </si>
  <si>
    <t>Special Report: अमीरों की लिस्ट के साथ चीन का ‘फ्रॉड’, क्यों हर साल बदल जाते हैं धनकुबेर</t>
  </si>
  <si>
    <t>SBI के नए डेबिट कार्ड के लिए करना होगा सिर्फ एक कॉल, ये नम्बर नोट कर लीजिए</t>
  </si>
  <si>
    <t>गुजरात: 7 फेरों के बाद दुल्हन ने कन्यादान में मिले 1.5 लाख राम मंदिर के लिए दिए, बोली- करूंगी भगवान के दर्शन</t>
  </si>
  <si>
    <t>Loan App: 15 मिनट में लोन नहीं, मिल रहा सिर्फ धोखा</t>
  </si>
  <si>
    <t>Happy Republic Day 2021 : गणतंत्र दिवस को इन SMS, Quotes, Greetings से बनाएं स्पेशल, करें अपनो को विश</t>
  </si>
  <si>
    <t>लेटेस्ट\n            तमिलनाडु के रूबी गोल्ड स्कैम का आरोपी गिरफ्तार, 1500 लोगों से की थी 300 करोड़ की ठगी</t>
  </si>
  <si>
    <t>भारत, अमेरिका और अन्य देशों में पुराने बांधों से खतरा बढ़ने की आशंका: रिपोर्ट</t>
  </si>
  <si>
    <t>पंजाब नेशनल बैंक का नया नियम: 31 मार्च तक ले लें नया IFSC कोड और चेक बुक, वरना 1 अप्रैल से नहीं कर सकेंगे पैसों का लेनदेन</t>
  </si>
  <si>
    <t>अर्थव्यवस्था को खतरा: सुरक्षित नहीं हैं सरकारी बैंक, रेहड़ी-पटरी वालों को दिया लोन बन रहा नई मुसीबत</t>
  </si>
  <si>
    <t>Kotak Mahindra Bank का होम लोन SBI से भी सस्ता, अब इस ब्याज पर मिलेगा लोन</t>
  </si>
  <si>
    <t>NBFC के लिए सख्त नियम की तैयारी में RBI, जारी किया डिस्कशन पेपर</t>
  </si>
  <si>
    <t>भारत में प्रत्यर्पण से बचने की कोशिश: विजय माल्या ने ब्रिटेन की होम सेक्रेटरी के पास अर्जी लगाई, कहा- मुझे यहीं रहने दें</t>
  </si>
  <si>
    <t>लेटेस्ट\n            इस्टेंट लोन ऐप पर्सनल डिटेल्स का आपके खिलाफ ही कर रहे इस्तेमाल, समझिए चीनी कंपनियों का पूरा खेल</t>
  </si>
  <si>
    <t>गैंर-बैंकिंग वित्तीय कंपनियों के नियमन की चार स्तरीय व्यवस्था का प्रस्ताव</t>
  </si>
  <si>
    <t>Indian Gucchi Mushroom, जिसकी कीमत जानकर आप हो जाओगे हैरान</t>
  </si>
  <si>
    <t>Indian Gucchi Mashroom, जिसकी कीमत जानकर आप हो जाओगे हैरान</t>
  </si>
  <si>
    <t>Car safety Guide: कार में इन वजहों से लग सकती है आग, आज ही जान लें वजह हमेशा सुरक्षित रहेगी ड्राइव</t>
  </si>
  <si>
    <t>SBI से सस्ती दरों पर Home Loan दे रहा Kotak बैंक, घर बैठे ही मिल जाएगा लोन</t>
  </si>
  <si>
    <t>HFFC IPO Subscription: होम फर्स्ट फाइनेंस कंपनी का IPO दूसरे दिन 1.8 गुना सब्सक्राइब, रिटेल पोर्शन 2.7 गुना बुक HFFC IPO Subscription, Home First Finance Company IPO subscribed 1.8 times on second day</t>
  </si>
  <si>
    <t>होम\n            चाइनीज कंपनियों के सपोर्ट से चल रही ऐप बेस्ड फाइनेंस कंपनियों पर ED-CID का कसा शिकंजा: रिपोर्ट</t>
  </si>
  <si>
    <t>PMC Bank Scam: पीएमसी बैंक घोटाला मामले में वीवा ग्रुप पर ईडी की छापेमारी, पांच जगहों पर चल रही है रेड</t>
  </si>
  <si>
    <t>होम\n            HFFC IPO Subscription: होम फर्स्ट फाइनेंस कंपनी का IPO दूसरे दिन 1.8 गुना सब्सक्राइब, रिटेल पोर्शन 2.7 गुना बुक</t>
  </si>
  <si>
    <t>Second Hand कार खरीदने के लिए ये हैं बेस्ट लोन, जानिए क्या है सबसे सस्ता इंटरेस्ट रेट This bank is offering up to 5 lakh loan on second hand car</t>
  </si>
  <si>
    <t>SBI ग्राहक हो जाएं सावधान, एक छोटी भूल और बैंक अकाउंट हो जाएगा खाली</t>
  </si>
  <si>
    <t>होम लोन पर सबसे कम ब्याज दर: कोटक महिंद्रा बैंक से मिल रहा है 6.75 पर्सेंट की ब्याज पर होम लोन</t>
  </si>
  <si>
    <t>Text of PM's address  at the 18th Convocation of Tezpur University, Assam</t>
  </si>
  <si>
    <t>बैंक ने ग्राहकों को बताया है कि जल्द से जल्द ये काम कर लें</t>
  </si>
  <si>
    <t>ताजा खबरें\n            गोल्ड और सिल्वर के दाम में गिरावट का दौर, जानें कहां पहुंचीं आज की कीमतें</t>
  </si>
  <si>
    <t>Atal Pension Yojana: 5 मिनट में घर बैठे खोलें इस पेंशन योजना में खाता</t>
  </si>
  <si>
    <t>होम\n            स्टॉक 20-20 (22 जनवरी): मुनाफे के 20 चुनिंदा स्टॉक्स जहां होगी जोरदार कमाई</t>
  </si>
  <si>
    <t>Text of PM’s address  at the 18th Convocation of Tezpur University, Assam</t>
  </si>
  <si>
    <t>DSLR Camera : खूबसूरत फोटो खींचने के लिए आज ही ऑर्डर करें ये Camera On Amazon</t>
  </si>
  <si>
    <t>आज Tata Steel और Future Retail जैसे शेयर भर सकते हैं निवेशकों की झोली!</t>
  </si>
  <si>
    <t>स्टैंडर्ड चार्टर्ड बैंक को लगा झटका, RBI ने लगाया 2 करोड़ रुपये का जुर्माना</t>
  </si>
  <si>
    <t>Viral Video: क्या इमरान खान ने रिक्शा में सफर किया? सियालकोट से पाकिस्तान के प्रधानमंत्री के हमशक्ल का वीडियो हुआ वायरल</t>
  </si>
  <si>
    <t>ताजा खबरें\n            ऑनलाइन फंड ट्रांसफर की सुविधा देता है RTGS, जानें इसके 5 फायदे</t>
  </si>
  <si>
    <t>होम\n            HFFC IPO: होम फर्स्ट फाइनेंस कंपनी का IPO पहले दिन ही पूरी तरह सब्सक्राइब, रिटेल पोर्शन 1.29 गुना बुक</t>
  </si>
  <si>
    <t>HFFC IPO: होम फर्स्ट फाइनेंस कंपनी का IPO पहले दिन ही पूरी तरह सब्सक्राइब, रिटेल पोर्शन 1.29 गुना बुक Home First Finance Company IPO fully subscribed on first day, retail portion 1.29 times and QIB portion 1.3 times booked</t>
  </si>
  <si>
    <t>Stove Kraft IPO: सोमवार से कर सकते हैं सब्सक्राइब, जानें कंपनी ने क्या तय की है एक शेयर की कीमत</t>
  </si>
  <si>
    <t>PMAY: मोदी सरकार ने 1.68 लाख मकानों के निर्माण को दी मंजूरी, प्रधानमंत्री आवास योजना लिस्ट 2021 में अपना नाम ऐसे खोजें</t>
  </si>
  <si>
    <t>सेकेंड हैंड कार को खरीदनें में हो रही है परेशानी, तो अपनाएं ये आसान टिप्स, लोन से लेकर ट्रांसफर तक मिनटो में होगा काम</t>
  </si>
  <si>
    <t>होम\n            ICICI बैंक का FASTag खरीदना है तो ऐसे करें अप्लाई</t>
  </si>
  <si>
    <t>Sensex News: सेंसेक्स ने 41 साल में दिया 500 गुना रिटर्न, BSE के MD ने कही ये बात</t>
  </si>
  <si>
    <t>कश्मीर और एलओसी पर स्नाइपर हमलों का खतरा बढ़ा, चार राइफलें बरामद, अलर्ट जारी</t>
  </si>
  <si>
    <t>मा-बाप हो जाएं सावधान, जो बच्चे करते हैं स्मार्टफोन का ज्यादा इस्तेमाल, खुदकुशी करने की करते हैं कोशिश</t>
  </si>
  <si>
    <t>सस्ती ब्याज दरों का असर: होम लोन में बैंकों की हिस्सेदारी 66% से बढ़ कर 75% हुई, NBFC को नुकसान</t>
  </si>
  <si>
    <t>सस्ती ब्याज दरों का असर: बैंकों के होम लोन की बाजार हिस्सेदारी बढ़ कर 75% हुई, NBFC को नुकसान</t>
  </si>
  <si>
    <t>Child Insurance Plan: अपने बच्चे का वित्तीय भविष्य ऐसे करें सुरक्षित</t>
  </si>
  <si>
    <t>Home First Finance Company का IPO आज से खुला, क्या इसे सब्सक्राइब करना फायदेमंद होगा? जानें एक्सपर्ट्स की राय Home First Finance Company IPO opens for subscription today, should you subscribe it? Know what experts say</t>
  </si>
  <si>
    <t>होम\n            Home First Finance Company का IPO आज से खुला, क्या इसे सब्सक्राइब करना फायदेमंद होगा? जानें एक्सपर्ट्स की राय</t>
  </si>
  <si>
    <t>Home First Finance का IPO आज से खुला, अनिल सिंघवी से जानिए पैसे लगाएं या नहीं</t>
  </si>
  <si>
    <t>Loan Apps Fraud: आरबीआई ने कहा- रिकवरी के लिए गैर कानूनी हथकंडे इस्तेमाल न हों</t>
  </si>
  <si>
    <t>भास्कर नॉलेज: क्या है CoWIN ऐप जिसके जरिए वैक्सीनेशन के लिए होगा रजिस्ट्रेशन, पढ़ें इस हफ्ते के फुल फॉर्म और उससे जुड़ी जरूरी बातें</t>
  </si>
  <si>
    <t>भास्कर एक्सप्लेनर: राम मंदिर के लिए देशभर में लिया जा रहा चंदा, जानिए कैसे और कब तक दे सकते हैं? मंदिर कब बनकर तैयार होगा?</t>
  </si>
  <si>
    <t>कपास निकाय द्वारा लिये गये 1,500 करोड़ रुपये के ऋण के लिए महाराष्ट्र सरकार गारंटी देगी</t>
  </si>
  <si>
    <t>ताजा खबरें\n            IBPS PO Score Card 2020: आईबीपीएस पीओ परीक्षा का स्कोरकार्ड जारी, ibps.in से ऐसे करें डाउनलोड</t>
  </si>
  <si>
    <t>फिटनेस गुरुओं की पहली पसंद है आलमंड बटर, ये हैं इसके फायदे और नुकसान</t>
  </si>
  <si>
    <t>Global Risks Report: कोरोना के बाद आने वाला है एक और महासंकट, मंडरा रहा है ये बड़ा खतरा</t>
  </si>
  <si>
    <t>YES MSME: Yes Bank स्टार्टअप्स को बिना कुछ गिरवी रखे 5 करोड़ रुपये तक Loan देगी, MSMEs को मिलेंगी ये सुविधाएं YES MSME launched, Yes Bank to offer Rs 5 crore loan without any collateral to startups</t>
  </si>
  <si>
    <t>YES MSME: Yes Bank स्टार्टअप्स को बिना कुछ गिरवी रखे 5 करोड़ रुपये तक Loan देगी, MSMEs को मिलेंगी ये सुविधाएं</t>
  </si>
  <si>
    <t>SBI ने ग्राहकों से कहा: इंटरनेशनल ट्रांजेक्शन के लिए बैंक को अपना पैन नंबर कराएं अपडेट, जानें इसकी ऑनलाइन प्रोसेस</t>
  </si>
  <si>
    <t>SBI ने ग्राहकों से कहा: इंटरनेशनल ट्रांजेक्शन के लिए बैंक में अपडेट कराएं अपना पैन नंबर, जानें इसकी ऑनलाइन प्रोसेस</t>
  </si>
  <si>
    <t>इकलौती बेटी ने अपनी जिंदगी दांव पर लगाकर ऐसे बचाई अपनी पिता की जान</t>
  </si>
  <si>
    <t>खबर काम की: RBI ने इन तीन बैंकों पर जताया पूरा भरोसा, कहा- कभी नहीं डूबेगा आपका पैसा</t>
  </si>
  <si>
    <t>व्यापार\n            Paytm यूजर्स के लिए आई अच्‍छी खबर, अब घर बैठे FD करवाने के लिए मिलेंगे दो विकल्‍प</t>
  </si>
  <si>
    <t>Loan Apps Fraud: 'ऐप्स वाले गुंडों' ने युवती के मंगेतर, होने वाले ससुराल में भेजे घिनौने मेसेज</t>
  </si>
  <si>
    <t>बैंक तक लोगों की पहुंच बढ़ी: 41.6 करोड़ पर पहुंचा जनधन खातों का आंकड़ा, जीरो बैलेंस वाले अकाउंट्स की संख्या में आई कमी</t>
  </si>
  <si>
    <t>पता चल गया कहां थे जैक मा, कई महीनों से गायब चल रहे थे</t>
  </si>
  <si>
    <t>इस टेस्ट में पास होना है जरूरी: कोरोना से ठीक हुए मरीजों में लंग्स डैमेज होने का खतरा, ब्लड गैस टेस्ट से मिलेगी सटीक जानकारी</t>
  </si>
  <si>
    <t>होम\n            100 करोड़ की बैंक धोखाधड़ी मामले में फरार आरोपी को ED ने गिरफ्तार किया</t>
  </si>
  <si>
    <t>महामारी से बढ़ रही असमानता,विघटन; आर्थिक, भू-राजनीतिक जोखिम: डब्ल्यूईएफ रिपोर्ट</t>
  </si>
  <si>
    <t>कलौंजी का तेल (Black Seed Oil), बालों और स्कैल्प के लिए क्यों फायदेमंद है?</t>
  </si>
  <si>
    <t>Flipkart Sale में Tecno Mobiles पर बंपर डिस्काउंट, देखें ऑफर्स</t>
  </si>
  <si>
    <t>लेटेस्ट\n            घर बैठे कैसे एक्टिवेट करें SBI नेट बैंकिंग? नहीं पड़ेगी बैंक जाने की जरूरत, मिनटों में होंगे सारे काम</t>
  </si>
  <si>
    <t>होम\n            Atal Pension Yojana में आप निवेश कर रहे हैं तो ऐसे चेक करें अपना कंट्रीब्यूशन</t>
  </si>
  <si>
    <t>होम\n            अटल पेंशन योजना का कंट्रीब्यूशन स्टेटमेंट कैसे करें डाउनलोड</t>
  </si>
  <si>
    <t>एसबीआई की इन सेवाओं के लिए ब्रांच जाने की जरूरत नहीं, बैंक घर पर आकर देगा सुविधा</t>
  </si>
  <si>
    <t>Budget 2021: कोरोना काल में बेपटरी हुई होटल-गेस्ट हाउस इंडस्ट्री, बजट से चाहे सपोर्ट</t>
  </si>
  <si>
    <t>नए साल में पूरा करें अपने घर का सपना, इन बड़े बैंकों से लें सबसे कब ब्याज पर Home Loan</t>
  </si>
  <si>
    <t>Post Office News : पोस्ट ऑफिस में निवेश करने से पहले जान लें ये खास बात, 5 साल की RD और FD कराने का शानदार मौका आपके पास</t>
  </si>
  <si>
    <t>बडी खबर\n            Post Office News : पोस्ट ऑफिस में निवेश करने से पहले जान लें ये खास बात, 5 साल की RD और FD कराने का शानदार मौका आपके पास</t>
  </si>
  <si>
    <t>GST news today: CBIC ने टैक्सपेयर्स के लिए जारी किया अलर्ट, दो दिन में करें ये काम नहीं तो लगेगा जुर्माना</t>
  </si>
  <si>
    <t>होम\n            Home First Finance Company का IPO 21 जनवरी को लॉन्च होगा, जानें इश्यू प्राइस सहित IPO की खास बातें</t>
  </si>
  <si>
    <t>लोन ऐप्स के रिकवरी गुंडों ने पीड़ित के परिवार की महिलाओं का वॉट्सऐप ग्रुप बनाकर भेजीं पोर्न क्लिप्स</t>
  </si>
  <si>
    <t>Shares to Watch: आज Mindtree और Maruti Suzuki के शेयरों से कमाई का मौका</t>
  </si>
  <si>
    <t>आप भी उठा सकते हैं SBI Doorstep Banking का लाभ, घर बैठे निकाल, जमा, भुगतान कर पाएंगे पैसे, मुफ्त है कई सुविधाएं, जानें पूरा प्रोसेस</t>
  </si>
  <si>
    <t>रिसर्च में दावा! गांजा बचा सकता है कोरोना संक्रमण की चपेट में आए मरीजों की जान</t>
  </si>
  <si>
    <t>Adulteration In Indore: जंग लगे बर्तनों में बन रहा था नमकीन और मिठाई, निर्माण की तारीख न बेस्ट बिफोर की</t>
  </si>
  <si>
    <t>Indore News: लौटने लगी जिला न्यायालय की पुरानी रंगत, 10 महीने बाद शुरू हुआ नियमित कामकाज</t>
  </si>
  <si>
    <t>Loan Mela Indore: सैनिटेशन का काम करने वाले डिसेल्टिंग मशीन से करेंगे चैंबरों की सफाई</t>
  </si>
  <si>
    <t>SBI, PNB, BoB समेत कई बैंक दे रहे Door Step Services, यहां पढ़िए आप कैसे उठा सकते हैं लाभ</t>
  </si>
  <si>
    <t>सऊदी अरब के बाद अब यूएई भी कर्ज के मामले में पाकिस्तान को दे सकता है झटका ::Peoples Samachar</t>
  </si>
  <si>
    <t>VIDEO: अचानक कार लेकर एयरपोर्ट के रनवे पर पहुंचा शख्स, प्लेन के पास जाने वाला था तभी....</t>
  </si>
  <si>
    <t>SBI doorstep banking: एसबीआई अपने ग्राहकों के घरों तक पहुंचा रहा बैंकिंग सेवाएं, जानिए इस सुविधा की खास बातें</t>
  </si>
  <si>
    <t>होम\n            Punjab National Bank की सुविधाओं का घर बैठे उठा सकते हैं फायदा, जानिए कैसे</t>
  </si>
  <si>
    <t>निवेश करने का सोच रहे हैं तो पोस्ट ऑफिस की इस स्कीम में लगाएं पैसा, छोटा अमाउंट देकर हर महीने होगी मोटी कमाई</t>
  </si>
  <si>
    <t>होम\n            घर बैठे पंजाब नेशनल बैंक की सुविधाओं का उठा सकते हैं फायदा, जानिए कैसे</t>
  </si>
  <si>
    <t>ड्रग्स के नशे में शख्स ने चलते प्लेन के सामने रनवे पर दौड़ा दी कार, पकड़ा गया तो बोला - रॉन्ग टर्न हो गया - देखें Video</t>
  </si>
  <si>
    <t>Punjab National Bank की सुविधाओं का घर बैठे उठा सकते हैं फायदा, जानिए कैसे</t>
  </si>
  <si>
    <t>घर बैठे पंजाब नेशनल बैंक की सुविधाओं का उठा सकते हैं फायदा, जानिए कैसे</t>
  </si>
  <si>
    <t>SBI समेत ये बैंक दे रहे डोर स्टेप बैंकिंग सर्विस, ऐसें उठायें लाभ</t>
  </si>
  <si>
    <t>घर बैठे उठा सकते हैं पंजाब नेशनल बैंक की इन सुविधाओं का लाभ, जानें डिटेल्स</t>
  </si>
  <si>
    <t>Bank Account से लिंक्ड है पुराना मोबाइल नंबर तो तुरंत बदलें, वरना हो सकता है भारी नुकसान</t>
  </si>
  <si>
    <t>पोस्ट ऑफिस की इस स्कीम में एक बार लगाएं पैसा, एक हजार से करें निवेश, हर महीने होगी कमाई</t>
  </si>
  <si>
    <t>Budget 2021: होम लोन पर मिलेगी आयकर में बढ़ी हुई छूट!</t>
  </si>
  <si>
    <t>SBI Doorstep Banking: एसबीआई आपके घर तक आकर देता है ये सेवाएं, जानिए इनमें क्‍या-क्‍या हैं शामिल और क्‍या है खास</t>
  </si>
  <si>
    <t>Loan Apps Fraud: खुद रिकवरी वाले 'गुंडों' के चंगुल से निकली, 20 और लोगों को भी बर्बाद होने से बचाया</t>
  </si>
  <si>
    <t>IRFC IPO opens today:आज खुल रहा है IRFC का आईपीओ, निवेश करने के पहले जानें 10 प्रमुख बातें</t>
  </si>
  <si>
    <t>इस App से भी कर सकते हैं Fastag ऑर्डर, जानिए कौन सा बैंक दे रहा है सुविधा</t>
  </si>
  <si>
    <t>Reliance Jio: बंद हो गया जियो का 1.5 जीबी डेटा वाला यह रिचार्ज प्लान, यहां जानें पूरी डिटेल</t>
  </si>
  <si>
    <t>लेटेस्ट\n            पैसे जमा करने या निकालने नहीं जाना होगा SBI ब्रांच, घर बैठे एक कॉल पर आपके पास आएंगे बैंककर्मी</t>
  </si>
  <si>
    <t>म्यूचुअल फंड में निवेश: ब्लूचिप फंड ने 1 साल में दिया 26% तक का रिटर्न, कम रिस्क के साथ ज्यादा मुनाफे के लिए इसमें लगा सकते हैं पैसा</t>
  </si>
  <si>
    <t>SBI खाताधारकों के लिए खुशखबरी: अब घर बैठे जमा और निकाल सकेंगे खाते से पैसा, जानें प्रोसेस</t>
  </si>
  <si>
    <t>Top-5 bank FD Rates: इन 5 बैंकों में एफडी पर मिल रहा है तगड़ा ब्याज, जानिए कितना</t>
  </si>
  <si>
    <t>SBI ने ग्राहकों को दिया नया तोहफा, घर बैठे निकाले खाते से निकल सकेंगे पैसे</t>
  </si>
  <si>
    <t>Spicejet Sale: मात्र ₹899 में मिल रहा है हवाई यात्रा का मौका, साथ ही मिल रहे 1,000 रुपये तक के वाउचर्स, आज है ऑफर की आखिरी तारीख</t>
  </si>
  <si>
    <t>SBI डोर स्टेप बैंकिंग: कैश जमा करना हो या बनवाना हो ड्राफ्ट, अब घर बैठे ही होंगे ये सारे काम; जानें किसे और कैसे मिलेगी ये सुविधा</t>
  </si>
  <si>
    <t>खास बैंकिंग सुविधा: SBI की डोर स्टेप बैंकिंग के जरिए घर बैठे ही निपटा सकेंगे बैंक से जुड़े काम, जानें इस सुविधा से जुड़ी खास बातें</t>
  </si>
  <si>
    <t>बैंकिंग समूह के प्रमुख बेंजामिन डे रॉथ्सचाइल्ड का निधन</t>
  </si>
  <si>
    <t>होम\n            एसबीआई ने अपने करोड़ों ग्राहकों को दिया बड़ा तोहफा, ऐसे उठाएं फायदा</t>
  </si>
  <si>
    <t>एसबीआई चेक बुक के लिए ऑनलाइन कैसे अप्‍लाई करें?</t>
  </si>
  <si>
    <t>SBI ने करोड़ों ग्राहकों को दिया तोहफा, घर बैठे निकालें खाते से पैसा, जानें कैसे...!</t>
  </si>
  <si>
    <t>बिजनेस\n            SBI ने ग्राहकों को दिया तोहफा! अब घर बैठे खाते से निकालें और जमा पैसे, यहां जानें कैसे?</t>
  </si>
  <si>
    <t>Income Tax: इन गलतियों से रहें सावधान, इनकम टैक्स रिफंड में नहीं होगी देरी</t>
  </si>
  <si>
    <t>PPF में इस तारीख तक पैसा जमा करने से मिलता है फायदा, चूके तो होता है नुकसान</t>
  </si>
  <si>
    <t>बैंक जाने की भला क्या जरूरत, जब घर बैठे ही मिल रही हों ये सुविधाएं</t>
  </si>
  <si>
    <t>UP: बैंक फ्रॉड केस में घूस लेने के आरोप, CBI के चार कर्मचारियों के खिलाफ कार्रवाई</t>
  </si>
  <si>
    <t>होम\n            राकेश झुनझुनवाला की निवेश वाली कंपनी Star Health Insurance भी IPO की रेस में, 3000 करोड़ रुपये का IPO लाने की तैयारी</t>
  </si>
  <si>
    <t>अडाणी समूह ने बैंकों से लिया कर्ज एनपीए बनने के आरोपों को खारिज किया</t>
  </si>
  <si>
    <t>HDFC Bank को तीसरी तिमाही में हुआ बड़ा मुनाफा, जानें कितने पर पहुंचा नेट प्रॉफिट</t>
  </si>
  <si>
    <t>एसबीआई की कई सुविधाएं घर बैठे पाएं, डोर स्टेप बैंकिंग के लिए इन नंबरों पर करें कॉल</t>
  </si>
  <si>
    <t>सावधान! आपका एक क्‍लिक खत्‍म कर सकता है आपका बैंक बैलेंस, MHA ने किया अलर्ट</t>
  </si>
  <si>
    <t>Largest Vaccination Drive: PM मोदी ने की सबसे बड़े टीकाकरण अभियान की शुरुआत, देशवासियों ने ऐसा सराहा</t>
  </si>
  <si>
    <t>Cheapest Home Loan: सस्ते में अपने घर का सपना होगा सच, 7% से भी कम दरों पर मिल रहा इन बैंकों से लोन</t>
  </si>
  <si>
    <t>आईडीबीआई और केनरा बैंक सेविंग्स अकाउंट पर दे रहे सबसे ज्यादा ब्याज</t>
  </si>
  <si>
    <t>काम की बात: ब्रांच जाने की आखिर क्या जरूरत, जब घर में मिल रही हो बैंकिंग सर्विस, मिलते हैं कई फायदे</t>
  </si>
  <si>
    <t>एक्शन हुआ तो लोन ऐप्स ने निकाला दूसरा रास्ता, लिंक भेजकर लोगों के फोन में कर रहे एंट्री</t>
  </si>
  <si>
    <t>सस्ता नहीं, अब महंगा होगा कर्ज: बैंकों ने ज्यादा ब्याज पर RBI के पास 2 लाख करोड़ जमा कराए, यह लोन महंगा होने का संकेत</t>
  </si>
  <si>
    <t>होम\n            भूलकर भी मोबाइल में इंस्टॉल ना करें ये एप्‍स, हो जाएंगे कंगाल या जाएगी जान</t>
  </si>
  <si>
    <t>Banks Interest Rates: ये दो बैंक दे रहे हैं सेविंग्स अकाउंट पर सबसे अधिक ब्याज, जानिए SBI है कौन से नंबर पर!</t>
  </si>
  <si>
    <t>PM मोदी ने की सबसे बड़े टीकाकरण अभियान की शुरुआत, देशवासियों ने ऐसे सराहा</t>
  </si>
  <si>
    <t>ये भी करते हैं धोखाधड़ी: बैंकों के नाम पर हो रही है ठगी, ऐसा करने वालों में वेबसाइट और एजेंट भी शामिल</t>
  </si>
  <si>
    <t>राष्ट्रपति की शुभकामनाओं के साथ प्रारंभ हुआ देशव्यापी राम मंदिर निधि समर्पण अभियान</t>
  </si>
  <si>
    <t>SBI अलर्ट:KYC के नाम पर आए कॉल से हो जाएं सावधान,खाता हो सकता है खाली</t>
  </si>
  <si>
    <t>राष्ट्रीय\n            राष्ट्रपति की शुभकामनाओं के साथ प्रारंभ हुआ देशव्यापी राम मंदिर निधि समर्पण अभियान</t>
  </si>
  <si>
    <t>ऑनलाइन ऋण ऐप को विनियमित करने की पीआईएल पर अदालत ने केंद्र, आरबीआई से मांगा जवाब</t>
  </si>
  <si>
    <t>घर बैठे खरीदिए लोन पर कार, Maruti Suzuki लाई स्मार्ट फाइनेंस स्कीम</t>
  </si>
  <si>
    <t>रक्षा मंत्री ने भारत की पहली स्वदेश निर्मित चालकरहित मेट्रो कार का उद्घाटन किया</t>
  </si>
  <si>
    <t>भारतीय अर्थव्यवस्था ‘कमजोर’, ऋण मांग बढ़ने के आसार: रिपोर्ट</t>
  </si>
  <si>
    <t>SBI ग्राहक सावधान: KYC अपडेट के लिए आए कॉल तो ना दें जानकारी, खाता खाली कर सकते हैं ठग</t>
  </si>
  <si>
    <t>ताज़ा खबर\n            अर्नब गोस्वामी और BARC के Ex-CEO की WhatsApp Chat लीक, मीमर्स ने कहा 'कहां छुपे हो अर्नब!'</t>
  </si>
  <si>
    <t>अरंडी का तेल (Castor Oil) क्या है? इसे हेयर ग्रोथ के लिए क्यों इस्तेमाल करना चाहिए</t>
  </si>
  <si>
    <t>Home Loan in Jharkhand : सीएनटी जमीन पर भी होम लोन देगा झारखंड राज्य ग्रामीण बैंक, ये रही पूरी जानकारी</t>
  </si>
  <si>
    <t>होम\n            Instant Loan App के चक्कर में फंसना पड़ेगा भारी, एक क्लिक से हो सकता है लाखों का नुकसान</t>
  </si>
  <si>
    <t>संजय राउत की पत्नी ने 55 लाख लौटाए: PMC बैंक घोटाले के आरोपी की पत्नी से लिए पैसे लौटाए, भाजपा बोली- हिसाब देना पड़ेगा</t>
  </si>
  <si>
    <t>Loan Apps पर Google की बड़ी कार्रवाई, आपके लिए जरूरी है RBI की यह सलाह</t>
  </si>
  <si>
    <t>Gold Rate on 15 January 2021: लगातार गिरने के बाद संभला सोना, चांदी की कीमत में बड़ी गिरावट, जानें आज क भाव</t>
  </si>
  <si>
    <t>12 बैंकों के साथ साझेदारी: मारुति सुजुकी का ऑन लाइन लोन अब एरेना पर भी, अभी 30 शहरों में होगी इसकी शुरुआत</t>
  </si>
  <si>
    <t>आपके फोन में तो नहीं ये ऐप्स: गूगल ने जिन लोन ऐप्स को बैन किया उनकी लिस्ट सामने आई, RBI ने कहा- ऐप रजिस्टर्ड है या नहीं, इसे जरूर देखें</t>
  </si>
  <si>
    <t>आपके फोन में तो नहीं ये ऐप्स: गूगल ने जिन लोन ऐप्स को बैन किया उनकी लिस्ट सामने आई, RBI ने कहा- ऐप रजिस्टर्ड या नहीं, इसे जरूर देखें</t>
  </si>
  <si>
    <t>Loan Apps Fraud: लोन एप्स के 'गोरखधंधे' से जुड़े तार कर रहे चीनी साजिश की ओर इशारा!</t>
  </si>
  <si>
    <t>PMC Bank Scam: संजय राउत की पत्नी ने लौटाए फ्रेंडली लोन वाले 55 लाख रुपये</t>
  </si>
  <si>
    <t>PMC Bank Scam: .....तो PM Modi को हर दिन इस्तीफा देना पड़ेगा, संजय राउत का बीजेपी पर हमला</t>
  </si>
  <si>
    <t>Happy Indian Army Day 2021: सेना दिवस पर देशभक्ति से लबरेज इन संदेशों से दीजिए शुभकामनाएं</t>
  </si>
  <si>
    <t>Happy Indian Army Day 2021: इंडियन आर्मी डे पर देशभक्ति से लबरेज इन संदेशों से दीजिए शुभकामनाएं</t>
  </si>
  <si>
    <t>लेटेस्ट\n            गूगल का बड़ा कदम: 100 से ज्यादा पर्सनल लोन ऐप को प्ले स्टोर से किया रिमूव, ग्राहकों की सुरक्षा के तहत लिया फैसला</t>
  </si>
  <si>
    <t>Loan Apps: फटाफट कर्ज का जानलेवा मर्ज, क्या ऐसे गोरखधंधों पर कभी लगाम लग पाएगी!</t>
  </si>
  <si>
    <t>Health Insurance: कम उम्र में इसका महत्व समझेंगे तो चैन से कटेगी जिंदगी</t>
  </si>
  <si>
    <t>Google ने प्लेस्टोर से हटाए कई Personal Loan App, जानिए कारण</t>
  </si>
  <si>
    <t>Atal Pension Yojana की डिटेल कैसे देखें, कैसे डाउनलोड करें कॉन्ट्रिब्यूशन स्टेटमेंट, जानिए</t>
  </si>
  <si>
    <t>Google Personal Loan App : पर्सनल लोन ऐप्स के खिलाफ शिकायतें, गूगल ने 100 से ज्यादा प्ले स्टोर से हटाए</t>
  </si>
  <si>
    <t>Google Personal Loan App : गूगल ने सुरक्षा नीति का उल्लंघन कर रहे कई पर्सनल लोन ऐप को प्ले स्टोर से हटाया</t>
  </si>
  <si>
    <t>यूपी : धान खरीद में गड़बड़ी पाए जाने पर छह क्रय प्रभारियों पर एफआईआर</t>
  </si>
  <si>
    <t>लेटेस्ट\n            क्यों रिस्क ले रहा है चीन, इंस्टेंट लोन ऐप के जाल में फंसता जा रहा भारत का एक बड़ा वर्ग</t>
  </si>
  <si>
    <t>Google Play Store से हटाए कुछ Personal Loan Apps, जानें क्या है मामला</t>
  </si>
  <si>
    <t>गूगल ने की कार्रवाई, कई ऐप्स को प्ले स्टोर से हटाया, जानिए क्या है पूरा मामला</t>
  </si>
  <si>
    <t>मनमानी करने वाले लोन ऐप्स पर चला Google का डंडा, यूजर्स की सेफ्टी के लिए हुई प्ले स्टोर से छुट्टी</t>
  </si>
  <si>
    <t>बाइक पर पानी वाला ड्रम बेचते पकड़ा गया युवक, जानिए क्यों लगा 1.10 लाख रुपये से ज्यादा जुर्माना</t>
  </si>
  <si>
    <t>शिवराज जी, लड़कियों का पीछा करने के लिए मनचले ही बहुत हैं, पुलिस की ज़रुरत नहीं</t>
  </si>
  <si>
    <t>लेटेस्ट\n            गूगल ने प्ले स्टोर से हटाए ढेरों पर्सनल लोन ऐप, यूजर के लिए बन रहे थे खतरा</t>
  </si>
  <si>
    <t>इंस्टेंट लोन ऐप पर सख्ती: गूगल ने 450 लोन ऐप्स प्ले स्टोर से हटाए, कहा- ये सेफ्टी पॉलिसी का उल्लंघन करते हैं</t>
  </si>
  <si>
    <t>इंस्टेंट लोन ऐप पर सख्ती: पॉलिसी उल्लंघन को लेकर गूगल ने प्ले स्टोर से हटाए सैकड़ों लोन ऐप</t>
  </si>
  <si>
    <t>होम\n            Google ने यूजर सेफ्टी पॉलिसी का उल्लंघन करने वाले Personal Loan Apps को प्ले स्टोर से हटाया</t>
  </si>
  <si>
    <t>Google Play Store से कई पर्सनल लोन ऐप्स की छुट्टी, वजह जानते हैं आप?</t>
  </si>
  <si>
    <t>Banking News: RBI ने इस बैंक पर लगाया 2 करोड़ का जुर्माना? क्या है वजह, क्या होगा खाताधारकों पर असर?</t>
  </si>
  <si>
    <t>कोविड-19 से पांच महीने के लिए प्रतिरोधक क्षमता विकसित होती है, लेकिन जोखिम बरकरार :अध्ययन</t>
  </si>
  <si>
    <t>DAILY HOROSCOPE AND IMPORTANT EVENTS OF 14th JANUARY (THURSDAY)</t>
  </si>
  <si>
    <t>गूगल ने सुरक्षा नीति का उल्लंघन कर रही कई व्यक्तिगत ऋण ऐप को प्ले स्टोर से हटाया</t>
  </si>
  <si>
    <t>SBI vs HDFC Bank vs ICICI Bank: सीनियर सिटीजन के लिए किस बैंक की स्कीम है बेहतर, जानें किसमें होगा फायदा</t>
  </si>
  <si>
    <t>एक क्लिक पर जा रही लोगों की जान और पैसे! जानिए कैसे चल रहा Instant Loan Apps का खेल</t>
  </si>
  <si>
    <t>सिर्फ एक गलत Click से चीन चले जाते हैं 21000 करोड़, आपसे भी हो सकती है Mistake</t>
  </si>
  <si>
    <t>फिक्स्ड डिपॉजिट में निवेश: SBI के बाद अब दूसरे बैंक भी बढ़ा सकते हैं FD पर ब्याज, बीते 1 साल में कई बैंकों ने घटाईं ब्याज दरें</t>
  </si>
  <si>
    <t>Loan Scam in Jharkhand : सीबीआइ की जांच रिपोर्ट में हुआ खुलासा, चार करोड़ के लोन घोटाले में बैंक मैनेजर भी शामिल</t>
  </si>
  <si>
    <t>IBPS RRB PO Prelims 2020: आरआरबी ऑफिसर स्केल I स्कोर कार्ड जारी, इस डायरेक्ट लिंक से करें चेक</t>
  </si>
  <si>
    <t>सिर्फ 899 में रुपये में करें हवाई यात्रा, जाने कैसे उठा सकते हैं SpiceJet के खास ऑफर का लाभ</t>
  </si>
  <si>
    <t>होम\n            Vedanta के प्रमोटर्स ओपन ऑफर में 12% Discount पर कंपनी की 10% हिस्सेदारी खरीदेंगे, निवेशक शेयर बेचें या Hold करें?</t>
  </si>
  <si>
    <t>Techno: टेक्नो ने भारत में किया 48MP Dual Selfie Camera वाला नया स्मार्टफोन लॉन्च</t>
  </si>
  <si>
    <t>होम\n            #SpiceJet लाया खास ऑफर : 899 रुपए में करें हवाई यात्रा, पूरी जानकारी के लिए पढे़ं खबर</t>
  </si>
  <si>
    <t>#SpiceJet लाया खास ऑफर : 899 रुपए में करें हवाई यात्रा, पूरी जानकारी के लिए पढे़ं खबर</t>
  </si>
  <si>
    <t>परिणीति चोपड़ा की 'द गर्ल ऑन द ट्रेन' का टीज़र डरावना लग रहा है</t>
  </si>
  <si>
    <t>Spicejet दे रहा है मात्र ₹899 में हवाई यात्रा का मौका, 1,000 रुपये तक के वाउचर और अन्य बेनिफिट्स</t>
  </si>
  <si>
    <t>बिजनेस\n            Budget 2021: इस बार इन 10 अहम कदमों के चलते पूरी तरह से अलग होगा देश का बजट, 72 सालों का बदलेगा इतिहास</t>
  </si>
  <si>
    <t>पूरी तरह पके हुए पॉल्ट्री उत्पाद खाएं: बर्ड फ्लू के खतरे के बीच दिल्ली सरकार ने परामर्श जारी किया</t>
  </si>
  <si>
    <t>PFRDA ने जारी किए आंकडे: नेशनल पेंशन सिस्टम में बीते एक साल में जुड़े 71 लाख से ज्यादा लोग, 21.67% की हुई बढ़ोतरी</t>
  </si>
  <si>
    <t>होम\n            US कॉटन फ्यूचर 28 महीने की हाई पर पहुंचा, मेटल्स में मिलाजुला कारोबार</t>
  </si>
  <si>
    <t>बडी खबर\n            केवल 899 रुपये में लें हवाई सफर का आनंद, SpiceJet दे रहा यह शानदार ऑफर</t>
  </si>
  <si>
    <t>PM Fasal Bima Yojana: पीएम फसल बीमा योजना को पूरे हुए 5 साल, जानें किसान कैसे उठा सकते हैं इस योजना का लाभ</t>
  </si>
  <si>
    <t>Union Budget 2021: केंद्र सरकार कहां से जुटाएगी पैसा और कहां करेगी खर्च? डिटेल में समझें</t>
  </si>
  <si>
    <t>SpiceJet का शानदार ऑफर: सिर्फ 899 रुपये में करें हवाई यात्रा, ऐसे उठाएं ऑफर का लाभ</t>
  </si>
  <si>
    <t>सस्पेंस थ्रिलर से भरपूर The Girl On The Train का टीजर रिलीज, खतरनाक अंदाज में दिखी परिणीति चोपड़ा</t>
  </si>
  <si>
    <t>प्रधानमंत्री फसल बीमा योजना के 5 वर्ष पूरे, PM मोदी ने लाभार्थियों को दी बधाई</t>
  </si>
  <si>
    <t>होम\n            RBI ने डॉएश बैंक AG पर 2 करोड़ रुपये का लगाया जुर्माना, जानें क्या है पूरा मामला?</t>
  </si>
  <si>
    <t>किसानों की सुरक्षा के लिए शुरू हुई इस सरकारी योजना के पांच वर्ष पूरे, करोड़ों अन्नदाताओं को हुआ लाभ</t>
  </si>
  <si>
    <t>परिणीति चोपड़ा स्टारर 'The Girl On The Train' का टीजर रिलीज, खतरनाक लुक के साथ इम्प्रेसिव लगीं एक्ट्रेस</t>
  </si>
  <si>
    <t>The Girl On The Train Trailer: सिनेमाघरों के बजाय नेटफ्लिक्स पर आएगी परिणीति चोपड़ा की फ़िल्म द गर्ल ऑन द ट्रेन, देखें ट्रेलर</t>
  </si>
  <si>
    <t>Causes Of Low BP: लो ब्लड प्रेशर के ये हैं 5 बड़े कारण, शरीर में दिखें ये बदलाव तो लो हो गया है आपका ब्लड प्रेशर!</t>
  </si>
  <si>
    <t>SpiceJet का शानदार ऑफर: सिर्फ 899 रुपये में करें हवाई यात्रा, उठाएं ऑफर का लाभ</t>
  </si>
  <si>
    <t>प्रधानमंत्री फसल बीमा योजना के 5 साल पूरे, PM मोदी ने लाभार्थियों को दी बधाई, लोगों ने की जमकर तारीफ</t>
  </si>
  <si>
    <t>होम\n            RBI ने ड्यूश बैंक AG पर 2 करोड़ रुपये का लगाया जुर्माना, जानें क्या है पूरा मामला?</t>
  </si>
  <si>
    <t>RBI ने ड्यूश बैंक AG पर 2 करोड़ रुपये का लगाया जुर्माना, जानें क्या है पूरा मामला?</t>
  </si>
  <si>
    <t>बडी खबर\n            जानिए कितना सेफ है Vaccine, नीति आयोग के सदस्य ने कही ये बात</t>
  </si>
  <si>
    <t>SBI ने दिया तोहफा, फिक्स्ड डिपॉजिट की ब्याज दरों में किया बदलाव, जानें अब कितना होगा फायदा</t>
  </si>
  <si>
    <t>अलर्ट करने वाली रिसर्च: ई-सिगरेट पीते हैं तो स्मोकर बनने का खतरा 3 गुना तक बढ़ जाता है, एक्सपर्ट बोले; यह सिगरेट पीने जितना खतरनाक</t>
  </si>
  <si>
    <t>डॉनल्ड ट्रंप का ट्विटर अकाउंट सस्पेंड करने वाली विजया गड्डे कौन हैं?</t>
  </si>
  <si>
    <t>सरकार को लपेटते वक़्त चीफ़ जस्टिस बोबड़े भूल गए कि किसानों में महिलाएं भी होती हैं?</t>
  </si>
  <si>
    <t>नीति आयोग के सदस्य डॉ वीके पॉल का दावा , वैक्सीन की सुरक्षा को लेकर कोई संदेह नहीं</t>
  </si>
  <si>
    <t>भारत में लॉन्च हुई BMW 220i M Sport, जानिए दाम और काम</t>
  </si>
  <si>
    <t>हैदराबाद में AIMIM नेता मोहम्मद खलील की हत्या का मामला, पुलिस ने 3 लोगों को किया गिरफ्तार</t>
  </si>
  <si>
    <t>हैदराबाद में AIMIM नेता अब्दुल खलील की हत्या का मामला, पुलिस ने 3 लोगों को किया गिरफ्तार</t>
  </si>
  <si>
    <t>हम फीवर से इतना डरते क्यों हैं?: कई परिस्थितियों में फीवर फायदेमंद होता है, इससे गंभीर बीमारी का खतरा कम होता है</t>
  </si>
  <si>
    <t>Banking News: RBI ने रद्द किया एक और बैंक का लाइसेंस, अटके कई खाताधारकों के पैसे, जानें क्या है नियम</t>
  </si>
  <si>
    <t>केरल सरकार ‘लोन एप्स’ पर लगाम लगाने के लिए कानून बनाने पर कर रही विचार</t>
  </si>
  <si>
    <t>डोनाल्ड ट्रंप का ट्विटर एकाउंट बंद करने में इस भारतवंशी महिला की अहम भूमिका</t>
  </si>
  <si>
    <t>कैंसर और कॉफी का कनेक्शन: रोज कॉफी पीते हैं तो प्रोस्टेट कैंसर का खतरा 10% तक घट जाता है , बीमार हैं तो 16% तक रिकवरी तेज होती है</t>
  </si>
  <si>
    <t>IBPS RRB PO Result 2020: आईबीपीएस ने जारी किया ग्रामीण बैंक PO PT का रिजल्ट, ऐसे देखें अपना रिजल्ट</t>
  </si>
  <si>
    <t>IBPS RRB PO Result 2020: आईबीपीएस ने जारी किया ग्रामीण बैंक PO का रिजल्ट, ऐसे देखें अपना रिजल्ट</t>
  </si>
  <si>
    <t>होम\n            सुकन्या समृद्धि अकाउंट में ऑनलाइन पैसे कैसे करें ट्रांसफर, जानिए पूरी डिटेल</t>
  </si>
  <si>
    <t>होम\n            सुकन्या समृद्धि अकाउंट में ऑनलाइन पैसे करें ट्रांसफर, जानिए पूरी डिटेल</t>
  </si>
  <si>
    <t>Investment Tips: स्टेट बैंक, पीएनबी और एक्सिस बैंक में से किसके Fixed Deposits पर मिलेगा सबसे ज्यादा ब्याज?</t>
  </si>
  <si>
    <t>SBI, PNB और एक्सिस बैंक में से किसके Fixed Deposits पर मिलेगा सबसे ज्यादा ब्याज?</t>
  </si>
  <si>
    <t>SBI ने फिक्स्ड डिपॉजिट की ब्याज दरों में बदलाव किया, जानें नई रेट</t>
  </si>
  <si>
    <t>आज ONGC और HDFC Bank जैसे शेयरों पर रखें नजर, हो सकता है तगड़ा मुनाफा!</t>
  </si>
  <si>
    <t>चीनी ऐप्स का 'instant loan' वाला कुचक्र | घंटी बजाओ</t>
  </si>
  <si>
    <t>रिजर्व बैंक गवर्नर ने उछाल मारते बाजारों में बढ़े मूल्यांकन को वित्तीय स्थिरता के लिये जोखिम बताया</t>
  </si>
  <si>
    <t>कोरोना वायरस से बैंकों को संपत्ति का हो सकता है नुकसान, पूंजी की कमी का जोखिम: दास</t>
  </si>
  <si>
    <t>महामारी से बैंकों की संपत्ति का वास्तविक मूल्य घटने, पूंजी की कमी होने का जोखिम: दास</t>
  </si>
  <si>
    <t>CBSE स्कूल स्टूडेंट्स की गुजारिश, 9वीं-11वीं के एग्जाम्स लें ऑनलाइन</t>
  </si>
  <si>
    <t>Real Estate 2021: कोरोना के बावजूद रियल्टी सेक्टर के लिए सकारात्मक रहा पिछला वर्ष, जानें क्या रहा बेहतर</t>
  </si>
  <si>
    <t>भारतीय-अमेरिकी की अगुवाई में निलंबित हुआ ट्रंप का ट्विटर अकाउंट</t>
  </si>
  <si>
    <t>लेटेस्ट\n            'अफवाहों पर न दें ध्यान', 10 राज्यों में बर्ड फ्लू के प्रकोप के बीच पशुपालन मंत्री गिरिराज सिंह की अपील</t>
  </si>
  <si>
    <t>लेटेस्ट\n            'अफवाहों पर न दें ध्यान', 10 राज्यों में बर्ड फ्लू के प्रकोप के बीच पशुपालन मंत्री गिरिराज सिंह अपील</t>
  </si>
  <si>
    <t>सांस रोकने से कोविड-19 संक्रमण होने का खतरा बढ़ा सकता है : आईआईटी मद्रास</t>
  </si>
  <si>
    <t>SBI ने कहा - मिनटों में लोन देने वाले ऐप से रहें सावधान, पैसों की हो जरूरत तो करें ये काम</t>
  </si>
  <si>
    <t>बर्ड फ्लू से आपको घबराने की नहीं है जरूरत: गिरिराज सिंह</t>
  </si>
  <si>
    <t>लेटेस्ट\n            एक्सिस बैंक ने ग्राहकों को दिया तोहफा! समय से पहले FD बंद कराने पर नहीं लगेगा कोई जुर्माना</t>
  </si>
  <si>
    <t>बर्ड फ्लू: केंद्रीय मंत्री बोले- न फैलाएं अफवाह, अच्छे से पकाकर चिकन खाने में खतरा नहीं</t>
  </si>
  <si>
    <t>Explained: क्या ट्विटर Donald Trump को कानूनन हमेशा के लिए बैन कर सकता है?</t>
  </si>
  <si>
    <t>ताजा खबरें\n            Gold Rate: सोने में भारी गिरावट, चांदी की चमक भी हुई फीकी, जानें कहां जा गिरी हैं कीमतें</t>
  </si>
  <si>
    <t>होम\n            पोस्ट ऑफिस में PPF के पैसे ऑनलाइन कैसे करें जमा, जानिए पूरी डिटेल</t>
  </si>
  <si>
    <t>ट्रंप के ट्विटर सस्पेंशन में भारतीय मूल की विजया गड्डे का था फैसला, कहते हैं दुनिया बदलने वाली महिला</t>
  </si>
  <si>
    <t>आज TCS और मिश्र धातु निगम के शेयरों में कमाई का मौका</t>
  </si>
  <si>
    <t>यूपी : टोल टैक्स की रकम से खरीदी जाएगी गंगा एक्सप्रेसवे की जमीन</t>
  </si>
  <si>
    <t>जानिए कितना जोखिम भरा है Loan Apps, बचने के लिए इन बातों का रखें ख्याल</t>
  </si>
  <si>
    <t>लेटेस्ट\n            Budget 2021: होम लोन पर डिडक्शन की लिमिट बढ़ाकर रियल एस्टेट को राहत देंगी सीतारमण? CREDAI ने की मांग</t>
  </si>
  <si>
    <t>Budget 2021: घरों की बिक्री बढ़ाने के लिए हो बजट में टैक्स छूट का प्रावधान, क्रेडाई ने की डिमांड</t>
  </si>
  <si>
    <t>ताजा खबरें\n            SBI ने किया अलर्ट- Instant Loan Apps से रहें सावधान, हो सकती है ठगी, इन सेफ्टी टिप्स का करें पालन</t>
  </si>
  <si>
    <t>APY : हर महीने महज 210 रुपए की बचत से रिटायरमेंट के बाद पा सकते हैं 5 हजार तक पेंशन</t>
  </si>
  <si>
    <t>नए साल 2021 में लोन से छुटकारा पाने के लिए इन 4 तरीकों को आजमाइये</t>
  </si>
  <si>
    <t>SBI की FD पर अब ज्यादा फायदा, बढ़ गईं ब्याज दरें</t>
  </si>
  <si>
    <t>Loan Apps: लोन एप्स धोखाधड़ी से सावधान! SBI ने ट्वीट कर ग्राहकों को चेताया, बताए सेफ्टी टिप्स</t>
  </si>
  <si>
    <t>कोविड-19 की वजह से आईसीयू में भर्ती मरीजों के दिमाग को गंभीर नुकसान का खतरा : अध्ययन</t>
  </si>
  <si>
    <t>लेटेस्ट\n            देश के सबसे बड़े बैंक ने जारी किया अलर्ट,  ATM कार्ड इस्तेमाल करते वक्त भूल कर भी न करें ये गलती, नहीं तो हो सकता है भारी नुकसान</t>
  </si>
  <si>
    <t>Money: नए साल में बंपर रिटर्न दिलाएगा यह तीन निवेश विकल्प, यहां समझें पूरी डीटेल</t>
  </si>
  <si>
    <t>लेटेस्ट\n            देख के सबसे बड़े बैंक ने जारी किया अलर्ट,  ATM कार्ड इस्तेमाल करते वक्त भूल कर भी न करें ये गलती, नहीं तो हो सकता है भारी नुकसान</t>
  </si>
  <si>
    <t>लेटेस्ट\n            बैन किए जाने के खिलाफ कोर्ट में टि्वटर-फेसुबक को चुनौती दे सकते हैं ट्रंप? क्या कहता है कानून</t>
  </si>
  <si>
    <t>DAILY HOROSCOPE AND IMPORTANT EVENTS OF 10th JANUARY (SUNDAY)</t>
  </si>
  <si>
    <t>SBI ने चुनिंदा एफडी रेट को किया रिवाइज, जानें अब कितना मिलेगा रिटर्न</t>
  </si>
  <si>
    <t>बैंकिंग: SBI में फिक्स्ड डिपॉजिट करने पर अब मिलेगा ज्यादा ब्याज, नई ब्याज दरें 8 जनवरी से लागू हुईं</t>
  </si>
  <si>
    <t>लेटेस्ट\n            EPF खाते में बैंक अकाउंट डिटेल्स को ऐसे करें अपडेट, फटाफट निकाल सकेंगे पैसा</t>
  </si>
  <si>
    <t>भाजपा नेता कपिल मिश्रा का ट्व‍िटर अकाउंट होगा बंद ? सोशल मीडिया पर लोग कर रहे हैं ये बात</t>
  </si>
  <si>
    <t>काम की बात: SBI ने इंस्टेंट लोन ऐप ये किया सावधान, 5 मिनट में लोन देने के नाम पर हो सकती है ठगी</t>
  </si>
  <si>
    <t>निजी सुरक्षा के चलते सर्दी के मौसम में गर्म हुआ कारों का बाजार</t>
  </si>
  <si>
    <t>Blackout: पाकिस्तान की बिजली गुल, इस्लामाबाद से कराची तक अंधेरे में डूबे</t>
  </si>
  <si>
    <t>होम\n            बड़ी खबर LIVE: पाकिस्तान में बड़े पैमाने पर पॉवर ब्लैकआउट, इस्लामाबाद, कराची समेत कई बड़े शहर अंधेरे में डूबे</t>
  </si>
  <si>
    <t>यूजर के अश्लील कमेंट पर Rakul Preet Singh ने दिया मुंहतोड़ जवाब, बोलीं- तुम्हारी मां ने भी...</t>
  </si>
  <si>
    <t>होम\n            बड़ी खबर LIVE: बालाकोट एयरस्ट्राइक में मारे गए थे 300 आतंकी, पाकिस्तान के पूर्व राजनयिक ने टीवी पर कबूला</t>
  </si>
  <si>
    <t>Telangana Loan Apps Scam: ऑनलाइन कर्ज देने वाली कंपनी की प्रताड़ना से परेशान एक और व्यक्ति ने दी जान</t>
  </si>
  <si>
    <t>होम\n            बड़ी खबर LIVE: हिमाचल के करेरी में महसूस किए गए भूकंप के तेज झटके, घरों से बाहर निकले खौफजदा लोग</t>
  </si>
  <si>
    <t>प्रोटीन का फंडा: नॉनवेज से बेहतर है सब्जियों से मिलने वाला प्रोटीन, यह मौत का खतरा 24% तक घटाता है; जानिए प्रोटीन की कमी कैसे करें पूरी</t>
  </si>
  <si>
    <t>होम\n            बड़ी खबर LIVE: कंगना रनौत ने महिलाओं के खिलाफ अपराध पर सऊदी अरब जैसी सजा की मांग उठाई</t>
  </si>
  <si>
    <t>आसान लोन देने वाला ऐप बढ़ा सकता है आपकी मुश्किल, RBI ने किया अलर्ट</t>
  </si>
  <si>
    <t>होम\n            बड़ी खबर LIVE: पश्चिम बंगाल राज्यपाल का बड़ा आरोप- राज्य की सुरक्षा खतरे में, अलकायदा पसार रहा है पैर</t>
  </si>
  <si>
    <t>EPFO: अब ज्यादा सैलरी ले जा सकेंगे घर ! श्रम मंत्रालय ला सकता है नया Wage Code</t>
  </si>
  <si>
    <t>होम\n            बड़ी खबर LIVE: देश वासियों के लिए बड़ी खुशखबरी! 16 जनवरी से देश में शुरू होगा कोरोना का टीकाकरण</t>
  </si>
  <si>
    <t>ट्रंप का ट्विटर अकाउंट ब्लॉक तो भारत में क्यों ट्रेंड करने लगे बीजेपी नेता कपिल मिश्रा</t>
  </si>
  <si>
    <t>होम\n            बड़ी खबर LIVE: सोनिया गांधी ने राजनीतिक स्थिति और किसानों के मुद्दे पर चर्चा करने के लिए वर्चुअल मीटिंग की</t>
  </si>
  <si>
    <t>SBI UPI: अगर आप हैं SBI के ग्राहक तो ट्रांजेक्शन से पहले जान लीजिए बैंक का ये नोटिस</t>
  </si>
  <si>
    <t>Camera On Amazon : Canon, Nikon और Sony के DSLR Camera हैवी डिस्काउंट पर ऑर्डर करें</t>
  </si>
  <si>
    <t>होम\n            बड़ी खबर LIVE: लद्दाख में LAC के पास भारतीय सीमा में पकड़ा गया चीनी सैनिक</t>
  </si>
  <si>
    <t>होम\n            डोनाल्ड ट्रंप का ट्विटर अकाउंट बंद किए जाने पर बीजेपी MP तेजस्वी सूर्या ने जताई चिंता, कहा- भारत में न हो ऐसा</t>
  </si>
  <si>
    <t>बिहार\n            कोटक महिंद्रा बैंक के मैनेजर समेत कई स्टाफ पहुंचे गांधी मैदान थाना, फर्जिवाड़ा मामले में हो रही पूछताछ</t>
  </si>
  <si>
    <t>BJP सांसद तेजस्वी सूर्या ने कहा, अमेरिका में सोशल मीडिया से भड़की हिंसा भारत के लिए सबक</t>
  </si>
  <si>
    <t>एसबीआई ने होम लोन की दरों में 0.3% तक छूट, नहीं लगेगी प्रोसेसिंग फीस</t>
  </si>
  <si>
    <t>होम\n            बड़ी खबर LIVE: जम्मू-कश्मीर में LoC पर पाकिस्तान की नापाक हरकत, नौशेरा सेक्टर में की गोलीबारी, सेना ने दिया जवाब</t>
  </si>
  <si>
    <t>Donald Trump के Twitter अकाउंट पर स्थायी रूप से प्रतिबंध! सोशल मीडिया पर फनी मीम्स और जोक्स हुए वायरल</t>
  </si>
  <si>
    <t>ताज़ातरीन\n            SBI Latest News: एसबीआई से होम लोन (SBI Home Loan) लेने जा रहे हैं तो यह खबर जरूर पढ़ लीजिए, होगा बड़ा फायदा</t>
  </si>
  <si>
    <t>SBI Latest News: एसबीआई से होम लोन (SBI Home Loan) लेने जा रहे हैं तो यह खबर जरूर पढ़ लीजिए, होगा बड़ा फायदा</t>
  </si>
  <si>
    <t>होम\n            बड़ी खबर LIVE: उत्तराखंड के उत्तरकाशी में महसूस किए गए भूकंप के झटके, दहशत में घरों से बाहर निकले लोग</t>
  </si>
  <si>
    <t>डोनाल्ड ट्रंप पर ट्विटर ने बढ़ाई की सख्ती, अकाउंट हमेशा के लिए सस्पेंड</t>
  </si>
  <si>
    <t>ताजा खबरें\n            IBPS SO Admit Card 2021: आईबीपीएस एसओ मुख्य परीक्षा का एडमिट कार्ड जारी, इस Direct Link से करें डाउनलोड</t>
  </si>
  <si>
    <t>Home First Finance Company का IPO 21 जनवरी को लॉन्च होगा, जानें इश्यू प्राइस सहित IPO की खास बातें Home First Finance Company IPO will open for subscription on January 21, issue price fixed at Rs 517-518 per share</t>
  </si>
  <si>
    <t>निजीकरण के बूस्टर डोज की उम्मीद से चौथे दिन भी चमके PSU BANK शेयर, जानिए अब तक कितना दिया रिर्टन PSU BANK shares shine for fourth day on hopes of booster dose of privatization, know how much Rirtan has given so far</t>
  </si>
  <si>
    <t>होम\n            बड़ी खबर LIVE: देश में 24 घंटे में कोरोना के 18,222 नए केस आए सामने, 228 लोगों की गई जान</t>
  </si>
  <si>
    <t>होम\n            कैपिटल हिल हिंसा के कारण डोनाल्‍ड ट्रंप का ट्विटर अकाउंट पूरी तरह सस्‍पेंड, नाराज ट्रंप ने कही ये बात</t>
  </si>
  <si>
    <t>कैपिटल हिल हिंसा के कारण डोनाल्‍ड ट्रंप का ट्विटर अकाउंट पूरी तरह सस्‍पेंड, नाराज ट्रंप ने कही ये बात</t>
  </si>
  <si>
    <t>होम\n            बड़ी खबर LIVE: महाराष्ट्र के भंडारा के जिला अस्पताल में आग से 10 बच्चों की मौत, सीएम उद्धव ने दिए जांच के आदेश</t>
  </si>
  <si>
    <t>होम\n            US Capitol: हिंसा के बाद ट्विटर का सख्त कदम, राष्ट्रपति डोनाल्ड ट्रंप का अकाउंट स्थाई रूप से किया बंद</t>
  </si>
  <si>
    <t>12 साल में कारोबारी से राष्ट्रपति बनने और प्रेसिडेंसी गंवाने तक ट्रम्प ने 57 हजार ट्वीट किए</t>
  </si>
  <si>
    <t>ट्रंप का ट्विटर अकाउंट बंद किए जाने पर BJP MP ने जताई चिंता, कहा- भारत में...</t>
  </si>
  <si>
    <t>12 साल में ट्रम्प ने पर्सनल अकाउंट से 57 हजार ट्वीट किए, इसकी मदद से वे कारोबारी से राष्ट्रपति बन गए</t>
  </si>
  <si>
    <t>ट्विटर ने डोनाल्ड ट्रंप का हमेशा के लिए अकाउंट किया सस्पेंड, इस कारण लिया एक्शन</t>
  </si>
  <si>
    <t>लेटेस्ट\n            ट्रंप के बुरे दिन शुरू, स्थायी रूप से बंद हुआ ट्विटर अकाउंट, कंपनी बोली- ट्वीट से भड़क सकती है हिंसा</t>
  </si>
  <si>
    <t>Twitter ने Trump को दिया बड़ा झटका, निजी अकाउंट स्थायी रूप से किया बंद</t>
  </si>
  <si>
    <t>कैपिटल हिंसा के बाद ट्रम्प के अकाउंट को ट्विटर ने स्थायी रूप से किया सस्पेंड</t>
  </si>
  <si>
    <t>डोनाल्ड ट्रंप का ट्विटर अकाउंट स्थायी रूप से सस्पेंड, कैपिटल बिल्डिंग में हिंसा पर एक्शन</t>
  </si>
  <si>
    <t>लेटेस्ट\n            ट्विटर ने अमेरिकी राष्ट्रपति डोनाल्ड ट्रंप के हैंडल को हमेशा के लिए किया सस्पेंड</t>
  </si>
  <si>
    <t>यूएस कैपिटल हिंसा के बाद ट्विटर ने डोनाल्ड ट्रंप का अकाउंट हमेशा के लिए किया बंद</t>
  </si>
  <si>
    <t>US: ट्विटर ने डोनाल्ड ट्रंप पर लिया बड़ा एक्शन, हमेशा के लिए बैन किया अकाउंट</t>
  </si>
  <si>
    <t>Corona Update 8 Jan: बीते 24 घंटे में देश भर में 18 हजार नए केस मिले, 234 की मौत</t>
  </si>
  <si>
    <t>व्यापार\n            SBI का UPI यूज करने वाले ग्राहकों के लिए जरूरी खबर, शनिवार को ट्रांजेक्शन में हो सकती है परेशानी</t>
  </si>
  <si>
    <t>SBI Vs PNB Vs HDFC Bank Vs ICICI Bank: कहां FD में ज्यादा फायदा? 5 लाख निवेश पर कितना मिलेगा रिटर्न</t>
  </si>
  <si>
    <t>Instant Loan का लालच, फिर ब्लैकमेलिंग का खेल, चीनी नागरिक भी शामिल</t>
  </si>
  <si>
    <t>EMI, Personal Loan, Home Loan लेने वालों के लिए खुशखबरी, ब्‍याज दरों में बड़ी कटौती, प्रोसेसिंग फीस पर 100 प्रतिशत छूट की घोषणा</t>
  </si>
  <si>
    <t>SBI Home Loan: एसबीआई का न्यू ईयर गिफ्ट; होमलोन ब्याज दरों में कटौती, प्रोसेसिंग फीस में 100% छूट</t>
  </si>
  <si>
    <t>IBPS SO Admit Card 2020 Released: IBPS ने जारी किया SO Main Exam का प्रवेश पत्र, इस लिंक से करें डाउनलोड</t>
  </si>
  <si>
    <t>EMI, Personal Loan, Home Loan लेने वालों को खुशखबरी, ब्‍याज दरों में बड़ी कटौती, प्रोसेसिंग फीस पर 100 प्रतिशत छूट की घोषणा</t>
  </si>
  <si>
    <t>EMI, Personal Loan, Home Loan लेने वालों को खुशखबरी, ब्‍याज दरों में बड़ी कटौती, प्रोसेसिंग फीस पर 100 प्रतिशत छूट की घोषण</t>
  </si>
  <si>
    <t>SBI का धमाका: Home Loan की दरों में दी 0.30 प्रतिशत छूट, प्रोसेसिंग फीस पूरी तरह माफ</t>
  </si>
  <si>
    <t>एसबीआई ने आवास ऋण की दरों में 0.30 प्रतिशत छूट दी, प्रोसेसिंग फीस पूरी तरह माफ</t>
  </si>
  <si>
    <t>SBI Home Loan: नए साल में तोहफा, मकान खरीदारों के लिए ब्याज दरों में बड़ी कटौती, प्रोसेसिंग फीस पर भी छूट</t>
  </si>
  <si>
    <t>SBI Home Loan Offer : नए साल में सस्ती ब्याज दरों में होम लोन ऑफर दे रहा एसबीआई, जानिए कैसे करें आवेदन</t>
  </si>
  <si>
    <t>IBPS SO Admit Card 2020: आईबीपीएस ने एसओ मेन परीक्षा के लिए प्रवेश पत्र किए जारी, इस डायरेक्ट लिंक से करें डाउनलोड</t>
  </si>
  <si>
    <t>बैठक से पहले सिद्धू का Tweet, किसानों को लेकर कही ये बड़ी बात</t>
  </si>
  <si>
    <t>अब और सस्ता हुआ घर खरीदना: SBI ने होम लोन की ब्याज दर में 30 bps की कटौती की, प्रोसेसिंग फीस पूरी माफ</t>
  </si>
  <si>
    <t>Home Loan EMI: नए साल में अब अपना होगा घर, SBI ने होम लोन पर दिया जबरदस्त ऑफर</t>
  </si>
  <si>
    <t>Home Loan: एसबीआई ने होम  लोन किया सस्ता, प्रोसेसिंग फी में 100 फीसदी की छूट</t>
  </si>
  <si>
    <t>Punjab National Bank की सुविधाओं का घर बैठे उठा सकते हैं फायदा, जानिए कैसे doorstep banking service facility of Punjab National Bank</t>
  </si>
  <si>
    <t>Fixed Deposit (फिक्स्ड डिपॉजिट): इन बैंकों में मिल रहा है FD पर बेहतर ब्याज, जानिएं कौन से हैं ये बैंक</t>
  </si>
  <si>
    <t>घर बैठे पंजाब नेशनल बैंक की सुविधाओं का उठा सकते हैं फायदा, जानिए कैसे doorstep banking service facility of Punjab National Bank</t>
  </si>
  <si>
    <t>क्लिनिकल डिप्रेशन क्या है? इसके कारण, लक्षण, निदान, प्रकार और उपचार</t>
  </si>
  <si>
    <t>लेटेस्ट\n            मध्य प्रदेश: इंदौर में पुलिस सिपाही बनकर दुकानदार से उगाहे 1 लाख 30 हजार, ठग गिरफ्तार</t>
  </si>
  <si>
    <t>बिजनेस\n            Budget 2021: किसानों के लिए खुशखबरी! किसान क्रेडिट कार्ड पर मिल सकता है 1 लाख रुपये तक का ब्याज फ्री लोन</t>
  </si>
  <si>
    <t>App से Instant Loan लेकर कई ने की खुदकुशी! चीनी साजिश का खुलासा</t>
  </si>
  <si>
    <t>इमर्जिंग मार्केट्स में बुलंदी पर हैं बाजार, कहां करें निवेश</t>
  </si>
  <si>
    <t>वैक्सीन के बाद भी मास्क और सामाजिक दूरी नियमों का करना होगा पालन</t>
  </si>
  <si>
    <t>Covid-19: इंटरनेशनल पैसेंजर्स के लिए सरकार ने जारी की नई कोरोना गाइडलाइंस, जानिए पूरी डिटेल Covid-19 Government released new corona guidelines for international passengers, know full detail</t>
  </si>
  <si>
    <t>Britain से दिल्ली पहुंची Air India की पहली फ्लाइट, केजरीवाल बोले – 31 जनवरी तक बढ़ाई जाए पाबंदी</t>
  </si>
  <si>
    <t>देश में नए कोरोना स्ट्रेन के 9 मामले आए सामने, संक्रमितों की कुल संख्या 82 हुई</t>
  </si>
  <si>
    <t>नुकसान की जिम्मेदारी कौन लेगा ?: साइड इफेक्ट की जवाबदेही से बच रहीं कंपनियां, पेरू और फाइजर के बीच एक करोड़ वैक्सीन खरीदी की बात अधर में</t>
  </si>
  <si>
    <t>राष्ट्रीय\n            EMI, Personal Loan, Home Loan लेने वालों के लिए खुशखबरी, ब्‍याज दरों में बड़ी कटौती, प्रोसेसिंग फीस पर 100 प्रतिशत छूट की घोषणा</t>
  </si>
  <si>
    <t>हालात\n            बड़ी खबर LIVE: ओडिशा के मुख्यमंत्री नवीन पटनायक को जान से मारने की धमकी, सुरक्षा बढ़ाई गई</t>
  </si>
  <si>
    <t>जापानी एजेंसी ने कहा वेस्टर्न डेडिकेटिड फ्रेट कोरीडोर के लिए 33 हजार करोड़ रुपये रिण दिया गया</t>
  </si>
  <si>
    <t>Paytm Personal Loans: अब Paytm से मात्र 2 मिनट में मिलेगा पर्सनल लोन, 24X7 मिलेगी सुविधा</t>
  </si>
  <si>
    <t>तेलंगाना\n            शहरी स्थानीय निकाय सुधारों को पूरा करने वाला तीसरा राज्य बना तेलंगाना</t>
  </si>
  <si>
    <t>तेलंगाना ने शहरी स्थानीय निकाय सुधारों को पूरा किया, 2,508 करोड़ रुपये अतिरिक्त कर्ज की अनुमति मिली</t>
  </si>
  <si>
    <t>Union Budget: इलेक्ट्रिक व्हीकल पर टैक्स डिडक्शन की लिमिट बढ़ने की लोगों को है उम्मीद</t>
  </si>
  <si>
    <t>वायु प्रदूषण के कारण भारत में महिलाओं में गर्भपात का खतरा बढ़ा : अध्ययन</t>
  </si>
  <si>
    <t>Good News: 2 मिनट में मिलेगा 2 लाख का लोन, Paytm पर ऐसे करें अप्लाई</t>
  </si>
  <si>
    <t>होम\n            सीएम केजरीवाल ने केंद्र सरकार से की अपील, UK से आने जाने वाली फ्लाइट्स पर 31 जनवरी तक लगाएं पाबंदी</t>
  </si>
  <si>
    <t>ग्राहकों के साथ ऑनलाइन ठगी होने पर बैंक होंगे जिम्मेदार, बैंकिंग फ्रॉड पर कंज्यूमर कमीशन का सख्त फैसला</t>
  </si>
  <si>
    <t>होम\n            UK का नए कोरोना स्ट्रेन खतरनाक, केंद्र सरकार 31 जनवरी तक फ्लाइट्स पर जारी रखे प्रतिबंध- CM केजरीवाल</t>
  </si>
  <si>
    <t>केजरीवाल ने केंद्र से की ब्रिटेन से आने वाली फ्लाइट पर बैन लगाने की मांग, कहा- क्यों लोगों को खतरे में डल रहे हो?</t>
  </si>
  <si>
    <t>टॉप कार मॉडल्स पर 2.5 लाख रुपए तक की छूट दे रही होंडा; इस बैंक ने Car Loan पर हटाया लोन का ये चार्ज</t>
  </si>
  <si>
    <t>बैंकिंग: IDFC फर्स्ट बैंक में सेविंग्स अकाउंट पर अब मिलेगा ज्यादा ब्याज, अब मिलेगा 7% इंटरेस्ट</t>
  </si>
  <si>
    <t>बैंकिंग: IDFC फर्स्ट बैंक ने सेविंग्स अकाउंट पर ब्याज की दर बढ़ाई, अब मिलेगा 7% इंटरेस्ट</t>
  </si>
  <si>
    <t>राष्ट्रीय\n            AP की सड़कें होंगी बेहतर, CM जगन ने केंद्र के साथ 4,500 करोड़ रुपये के लोन प्रोजेक्ट पर किये हस्ताक्षर</t>
  </si>
  <si>
    <t>Yes Bank ने फिक्स्ड डिपोजिट के इंटरेस्ट रेट्स में किया बदलाव, जानें FD पर अब कितना मिलेगा ब्याज Yes Bank Revises Interest rates on Fixed Deposit, Check latest FD interest rates</t>
  </si>
  <si>
    <t>इन 6 बैंकों में Fixed Deposits पर मिलेगा सबसे ज्यादा ब्याज, बढ़िया रिटर्न की गारंटी</t>
  </si>
  <si>
    <t>होम\n            Petrol-Diesel Price: जारी हुई नई कीमतें, इतने बढ़े दाम, ऐसे करें चेक.</t>
  </si>
  <si>
    <t>पर्सनल फाइनेंस: बैंक फिक्स्ड डिपॉजिट पर ग्राहकों को दे रहे हेल्‍थ इंश्योरेंस कवर, यहां समझें इसमें निवेश करना सही रहेगा या नहीं</t>
  </si>
  <si>
    <t>US Capitol Hill violence: फेसबुक, इंस्टाग्राम और Twitter ने ट्रंप के अकाउंट ब्लॉक किए, परमानेंट बंद करने की दी चेतावनी</t>
  </si>
  <si>
    <t>पश्चिम रेलवे : दो त्‍योहार विशेष ट्रेनों का विस्‍तार, यात्रियों को मिलेंगी राहत</t>
  </si>
  <si>
    <t>LIVE US Capitol: डोनाल्ड ट्रम्प को आज ही पद से हटाने की कवायद तेज, हिंसा में 4 की मौत</t>
  </si>
  <si>
    <t>मुद्रा लोन देने में बैंक कर रहा आनाकानी तो इन नंबरों पर करें कंप्लेन, दूर हो जाएगी सारी परेशानी</t>
  </si>
  <si>
    <t>बर्ड फ्लू: इंसानों के लिए भी खतरा कम नहीं</t>
  </si>
  <si>
    <t>अमेरिका LIVE: अमेरिकी कांग्रेस ने बाइडन के राष्ट्रपति बनने पर लगाई मुहर</t>
  </si>
  <si>
    <t>होम\n            SOBHA और BANDHAN BANK पर जानिये क्या है ब्रोकरेज हाउसेज की राय</t>
  </si>
  <si>
    <t>लेटेस्ट\n            ट्विटर की वो पॉलिसी जिसके आगे ट्रम्प जैसे नेता भी हो जाते हैं ढेर और कंपनी ब्लॉक कर देती है अकाउंट</t>
  </si>
  <si>
    <t>होम\n            Capitol Hill Violence: फेसबुक-इंस्टा ने 24 तो ट्विटर ने 12 घंटे के लिए ब्लॉक किया ट्रंप का अकाउंट, कहा- पर्मानेंट बंद कर देंगे हैंडल</t>
  </si>
  <si>
    <t>होम\n            अमेरिका LIVE: हिंसा के बाद बोले उपराष्ट्रपति पेंस- ये अमेरिकी इतिहास का एक काला दिन</t>
  </si>
  <si>
    <t>होम\n            Capitol Hill Violence: फेसबुक ने 24 तो ट्विटर ने 12 घंटे के लिए ब्लॉक किया ट्रंप का अकाउंट, कहा- पर्मानेंट बंद कर देंगे हैंडल</t>
  </si>
  <si>
    <t>अमेरिका के कैपिटल हिल में ट्रंप समर्थकों का हंगामा, हिंसक प्रदर्शन में एक महिला की मौत, पीएम मोदी ने जताया दुख</t>
  </si>
  <si>
    <t>होम\n            Capitol Hill Violence: फेसबुक ने 24 तो ट्विटर ने 12 घंटे के लिए ब्लॉक ट्रंप का अकाउंट, कहा- पर्मानेंट बंद कर देंगे हैंडल</t>
  </si>
  <si>
    <t>होम\n            ट्विटर ने 12 घंटे के लिए ट्रंप को किया ब्लॉक, कहा- पर्मानेंट बंद कर देंगे अकाउंट</t>
  </si>
  <si>
    <t>ट्विटर ने 12 घंटे के लिए ट्रंप को किया ब्लॉक, कहा- पर्मानेंट बंद कर देंगे अकाउंट</t>
  </si>
  <si>
    <t>US Violence: अमेरिकी कांग्रेस ने बाइडन के राष्ट्रपति बनने पर लगाई मुहर</t>
  </si>
  <si>
    <t>होम\n            ट्विटर ने 12 घंटे के लिए ट्रंप को ब्लॉक किया, कहा- पर्मानेंट बंद कर देंगे अकाउंट, फेसबुक ने वीडियो हटाया</t>
  </si>
  <si>
    <t>होम\n            ट्रंप के भाषण से वाशिंगटन में भड़की हिंसा, एक महिला की गोली लगने से मौत, हजारों लोग कैपिटल में घुसे, वाशिंगटन में कर्फ्यू</t>
  </si>
  <si>
    <t>UK का नए कोरोना स्ट्रेन खतरनाक, केंद्र सरकार 31 जनवरी तक फ्लाइट्स पर जारी रखे प्रतिबंध- CM केजरीवाल</t>
  </si>
  <si>
    <t>बर्ड फ्लू को लेकर दिल्ली सरकार अलर्ट, 11 रैपि़ड रिस्पांस टीम बनाई</t>
  </si>
  <si>
    <t>LIVE: ट्रंप समर्थकों का कैपिटल हिल में हंगामा, इलेक्टोरल वोट की गिनती फिर शुरू</t>
  </si>
  <si>
    <t>LIVE: ट्रंप का हार मानने से इनकार, US कैपिटल हिल में हिंसा, महिला की मौत</t>
  </si>
  <si>
    <t>लेटेस्ट\n            देश में तेजी से बढ़ रहा है UPI पेमेंट, इतने कम समय में चीन को दी मात</t>
  </si>
  <si>
    <t>होम\n            Paytm ने लॉन्च की Personal Loans सर्विस, अब 2 मिनट में ऐसे मिलेगा लाखों का लोन</t>
  </si>
  <si>
    <t>Banking Stocks: Bank of India, सेंट्रल बैंक, Indian Overseas Bank और बैंक ऑफ महाराष्ट्र के शेयर 20% उछले, जानें वजह Banking Stocks, Bank of India, CBI, Indian Overseas Bank and Bank of Maharashtra stocks surged 20 percent on hopes of Privatisation</t>
  </si>
  <si>
    <t>Loan लेना अब और भी आसान: Paytm ने शुरू की पर्सनल लोन सर्विस, सिर्फ दो मिनट में मिल सकेगा इतने लाख का लोन</t>
  </si>
  <si>
    <t>PSU Bank Privatisation: बैंकों के निजीकरण के लिए सरकार इन 2 कानूनों में करेगी संशोधन, Budget Session में 38 बिलों पर चर्चा PSU Bank Privatisation, Government to bring amendments in two legislations for Bank Privatisation</t>
  </si>
  <si>
    <t>बैंकिंग: पेटीएम ने लॉन्च की पर्सनल लोन सर्विस, अब सिर्फ 2 मिनट में मिलेगा 2 लाख तक का लोन</t>
  </si>
  <si>
    <t>ICICI Lombard अपने ग्राहकों को दे रहा होम हेल्थकेयर बेनिफिट!</t>
  </si>
  <si>
    <t>Commodity Market: सोने-चांदी की कीमतों में तेजी, मेटल्स में क्या हो रणनीति Commodity Market: Gold and silver prices rise, what should be the strategy in metals</t>
  </si>
  <si>
    <t>बैंकिंग: IDBI बैंक में अब घर बैठे खोल सकेंगे सेविंग अकाउंट, बैंक ने शुरू की वीडियो KYC सुविधा</t>
  </si>
  <si>
    <t>PMAY: 112.2 लाख आवास की मांग, 109 लाख को मंजूरी, आप भी कर सकते हैं ऐसे आवेदन</t>
  </si>
  <si>
    <t>आज Hero MotoCorp और BEML के शेयरों में कमाई का मौका</t>
  </si>
  <si>
    <t>राष्ट्रीय\n            Pension News : नए साल पर केंद्रीय सरकार के कर्मचारियों के लिए बड़ी घोषणा, पेंशन नियमों में सुधार</t>
  </si>
  <si>
    <t>विश्व बैंक ने पश्चिम बंगाल को 10.5 करोड़ डालर का ऋण मंजूर किया</t>
  </si>
  <si>
    <t>लेटेस्ट\n            बजाज फाइनेंस पर गिरी गाज, रिजर्व बैंक ने लगाया 2.5 करोड़ रुपये का जुर्माना</t>
  </si>
  <si>
    <t>DAILY HOROSCOPE AND IMPORTANT EVENTS OF 5th JANUARY 2021 (TUESDAY)</t>
  </si>
  <si>
    <t>NPS: ऑनलाइन खाता खोलना बेहद आसान, घर बैठे ऐसे खोलें</t>
  </si>
  <si>
    <t>Budget 2021: बजट सत्र के 29 जनवरी से शुरू होने की संभावना, आम बजट एक फरवरी को, CCPA ने की सिफारिश</t>
  </si>
  <si>
    <t>घर पर बेस्ट क्वालिटी का पीनट बटर बनाने का तरीका, 10 मिनट में हो जाएगा रेडी</t>
  </si>
  <si>
    <t>कार्रवाई: IL&amp;FS के मामले में ईडी ने सिंगापुर की मुखौटा कंपनी का 452 करोड़ रुपए का शेयर जब्त किया</t>
  </si>
  <si>
    <t>हरियाणा-उत्तराखंड के बाद यूपी में बर्ड फ्लू को लेकर हाई अलर्ट, विभाग ने जारी की एडवाइजरी</t>
  </si>
  <si>
    <t>Bank of Baroda की व्हॉट्सएप बैंकिंग सेवा शुरू, 8433888777 पर एक मैसेज से निपटा सकेंगे कई बड़े काम</t>
  </si>
  <si>
    <t>होम\n            Market live:हरे निशान में लौटा बाजार, Nifty 14100 के ऊपर,  Axis Bank टॉप गेनर</t>
  </si>
  <si>
    <t>APY: अटल पेंशन योजना से कैसे बाहर निकलें, अकाउंट बंद करने से रिफंड प्रॉसेस की डिटेल</t>
  </si>
  <si>
    <t>नए साल में बदल चुके हैं रुपये-पैसों, लेनदेन से जुड़े कई नियम, जानें, ज़रूरी बातें</t>
  </si>
  <si>
    <t>झारखंड: किसानों के लिए कर्जमाफी पर काम कर रही है राज्य सरकार, 5800 करोड़ रुपए होंगे माफ</t>
  </si>
  <si>
    <t>होम\n            Market live:निचले स्तरों से बाजार में रिकवरी, मेटल शेयरों पर दबाव, एक्सिस बैंक टॉप गेनर</t>
  </si>
  <si>
    <t>होम\n            Market live: कमजोर ग्लोबल संकेतों के बीच बाजार की गिरावट पर शुरुआत, ONGC टॉप लूजर</t>
  </si>
  <si>
    <t>बैंक ऑफ बड़ौदा ने शुरू की व्हॉट्सएप बैंकिंग सेवा, ICICI Bank भी अपने ग्राहकों को दे चुका है ये सौगात</t>
  </si>
  <si>
    <t>होम\n            Market live: NFL ने किया रिकॉर्ड यूरिया उत्पादन, फर्टिलाइजर शेयरों में दिख सकता है जोश</t>
  </si>
  <si>
    <t>होम\n            Market live: बाजार ने की कमजोर शुरुआत, सेंसेक्स 165 अंक नीचे, निफ्टी 14050 के आसपास</t>
  </si>
  <si>
    <t>मॉर्निंग न्यूज ब्रीफ: कोरोना के बाद बर्ड फ्लू का खतरा, वैक्सीन की सेफ्टी पर सवाल और 8 जनवरी को किसानों की सरकार से 9वीं मीटिंग</t>
  </si>
  <si>
    <t>बैंक ऑफ बड़ौदा ने शुरू की वाट्सएप बैंकिंग सेवाएं, घर बैठे कर पाएंगे ये सभी काम</t>
  </si>
  <si>
    <t>एचडीएफसी का व्यक्तिगत ऋण वितरण दिसंबर तिमाही में 26 प्रतिशत बढ़ा</t>
  </si>
  <si>
    <t>Bird Flu News : मध्‍य प्रदेश, राजस्‍थान, पंजाब, हिमाचल, केरल में बर्ड फ्लू की पुष्टि, कई राज्‍यों में अलर्ट, अंडों की बिक्री पर रोक</t>
  </si>
  <si>
    <t>APY में 52 लाख से अधिक नए लोगों ने किया निवेश, जानिए रिटायरमेंट के बाद कैसे होगा फायदा?</t>
  </si>
  <si>
    <t>नए साल पर HDFC और ICICI बैंक ने वरिष्ठ नागरिकों को दिया तोहफा, 31 मार्च तक बढ़ाई इस स्कीम की डेट</t>
  </si>
  <si>
    <t>Jharkhand Farmers Loan Waiver: किसानों की कर्जमाफी पर झारखंड सरकार ले रही बड़ा फैसला, आप भी जानिए...</t>
  </si>
  <si>
    <t>राष्ट्रीय\n            EMI, Personal Loan, Home Loan लेने वालों के लिए काम की खबर, लोन मोरेटोरियम का बैकों पर पड़ा यह प्रभाव</t>
  </si>
  <si>
    <t>Covaxine को सरकार की मंजूरी के बाद विशेषज्ञों के बीच बहस शुरू</t>
  </si>
  <si>
    <t>Income Tax Return भरने के बाद यदि है कोई शंका, तो इन आसान तरीकों से करें चेक</t>
  </si>
  <si>
    <t>सूर्य पूजा की परंपरा और विज्ञान: पौष महीने में सुबह जल्दी सूर्य को अर्घ्य देने से कम होता है बीमारियों का खतरा</t>
  </si>
  <si>
    <t>विदेश में डाक्टरी की पढ़ाई करवाने के नाम पर ठगे 3 लाख 85 हजार रुपए</t>
  </si>
  <si>
    <t>सरकार के इस बैंक ने लॉन्च किया WhatsApp बैंकिंग सर्विस, जानिए घर बैठे आप 24x7 कैसे निपटा सकेंगे सारे काम?</t>
  </si>
  <si>
    <t>MG Hector Facelift में होगा हिंग्लिश वॉयस कमांड फीचर, हिंदी सुनकर ऐसे करेगी रिएक्ट</t>
  </si>
  <si>
    <t>बैंक ऑफ बड़ौदा ने व्हॉट्सएप बैंकिंग सेवाएं शुरू कीं</t>
  </si>
  <si>
    <t>एडीबी बेंगलुरु में बिजली वितरण व्यवस्था को सुदृढ़ बनाने के लिये देगा 10 करोड़ डॉलर का कर्ज</t>
  </si>
  <si>
    <t>लेटेस्ट\n            देश के दो बड़े बैंकों ने वरिष्ठ नागरिकों को दिया तोहफा, अब 31 मार्च तक इस स्कीम में कर सकते हैं निवेश</t>
  </si>
  <si>
    <t>भूपेश सरकार ने फिर लिया 1 हजार करोड़ का कर्ज, देखें पूरी खबर</t>
  </si>
  <si>
    <t>वैक्सीन `कोविशील्ड` को सरकार से मिली मंजूरी, आनंद महिंद्रा ने अदार पूनावाला को किया सलाम</t>
  </si>
  <si>
    <t>पर्सनल फाइनेंस: अब 31 मार्च तक HDFC और ICICI बैंक की स्पेशल FD में कर सकेंगे निवेश, मिलेगा ज्यादा ब्याज</t>
  </si>
  <si>
    <t>Bank Loan Fraud: अगर आप नई गाड़ी लोन पर लेने जा रहे तो हो जाइए सावधान!  हो सकते फ्रॉड का शिकार, पढ़िए पूरी खबर</t>
  </si>
  <si>
    <t>वोडाफोन-Idea के लिए अच्छी खबर, नए साल में कंपनी में मिलने वाली है ₹15,000 करोड़ की मदद</t>
  </si>
  <si>
    <t>लेटेस्ट\n            घर खरीदने के लिए लोन चाहिए तो SBI है बेस्ट ऑप्शन, कम ब्याज दर के साथ मिल रही ये सुविधाएं</t>
  </si>
  <si>
    <t>पर्सनल फाइनेंस: बंधन बैंक और IDFC फर्स्ट सहित इन 5 बैंकों में अकाउंट खोलने पर मिलेगा FD से ज्यादा ब्याज</t>
  </si>
  <si>
    <t>अब दुनिया में तेजी से फैल रहा है जानलेवा डिसीज-एक्स का खतरा, कोरोना से कई गुणा अधिक खतरनाक</t>
  </si>
  <si>
    <t>आनंद महिंद्रा ने अदार पूनावाला को किया सलाम, ट्वीट कर कही दिल खुश कर देने वाली ये बात</t>
  </si>
  <si>
    <t>कोरोना की देशी वैक्सीन पर आनंद महिंद्रा का आया रिएक्शन, ट्वीट कर कही दिल जीतने वाली बात</t>
  </si>
  <si>
    <t>भास्कर एक्सप्लेनर: जानलेवा बने 5 मिनट में कर्ज देने वाले इंस्टेंट लोन ऐप; जानें क्या है फ्रॉड? इसमें चीन का नाम क्यों आ रहा?</t>
  </si>
  <si>
    <t>राष्ट्रीय\n            तेलंगाना में लोन ऐप उत्पीड़न मामले में पांचवें व्यक्ति ने की आत्महत्या, पुलिस ने खोले कई राज</t>
  </si>
  <si>
    <t>उत्तराखंड में कोरोना के बीच इस बीमारी का मंडराया खतरा, कुमाऊं और नैनीताल में अलर्ट</t>
  </si>
  <si>
    <t>द्रमुक सत्ता में आई तो शिक्षा ऋण माफ कर देगी :स्टालिन</t>
  </si>
  <si>
    <t>इंस्‍टेंट लोन ऐप केस में दो और चीनी नागरिक अरेस्‍ट, 300 करोड़ तक का हो सकता है घोटाला</t>
  </si>
  <si>
    <t>लेटेस्ट\n            लोन चाहिए, यहां मिलेगा: शुरू करना हो बिजनेस या लगाना हो कोई प्लांट, 'LCC' पर आसानी से कर्ज देंगे बैंक</t>
  </si>
  <si>
    <t>Doorstep Banking : भारतीय स्टेट बैंक घर बैठे ग्राहकों को दे रहा है ये सुविधा, जानें कैसे ले सकते हैं लाभ</t>
  </si>
  <si>
    <t>एसबीआई खाताधारकों को अब घर बैठे मिलेंगे ये सभी सुविधाएं</t>
  </si>
  <si>
    <t>SBI दे रहा सस्ते रेट पर होम लोन, बेहद कम है प्रोसेसिंग फीस, नहीं है कोई हिडन कॉस्ट</t>
  </si>
  <si>
    <t>होम\n            Tamilnadu: Online Immediate loan दिलाने वाले गिरोह का पर्दाफाश, 2 चीनी नागरिकों समेत 4 गिरफ्तार</t>
  </si>
  <si>
    <t>पेट्रोल-डीजल के रेट्स में राहत जारी, जानें अपने शहर में एक लीटर का भाव</t>
  </si>
  <si>
    <t>बिजनेस\n            कैंटीन खोलने के लिए आसानी से मिलता है ये खास लोन, ऐसे कमा सकते हैं मोटा पैसा!</t>
  </si>
  <si>
    <t>Loan app news: तेलंगाना में लोन ऐप्स का मकड़जाल, एक और युवक ने की खुदकुशी, एक महीने में 5वां सूइसाइड केस</t>
  </si>
  <si>
    <t>बिहार में अब बैंकों से कर्ज लेना होगा आसान, सभी प्रखंडों में शुरू होने जा रहा लोन काउंसेलिंग सेंटर, मिलेंगे ये फायदे...</t>
  </si>
  <si>
    <t>Loan app news: तेलंगाना में लोन लेकर फंसे युवक ने की आत्महत्या, एक महीने में 5वें पीड़ित ने किया सूइसाइड</t>
  </si>
  <si>
    <t>तत्काल रिण मुहैया कराने वाला ऐप चलाने के मामले में चार लोग गिरफ्तार</t>
  </si>
  <si>
    <t>RBI ने ड्यूश बैंक AG पर 2 करोड़ रुपये का लगाया जुर्माना, जानें क्या है पूरा मामला? RBI on imposed a monetary penalty of Rs 2 crore on Deutsche Bank AG for breach of norms on deposit rates</t>
  </si>
  <si>
    <t>SBI में बच्चों के लिए ऑनलाइन सेविंग अकाउंट खोलना बेहद आसान, जानिए पूरा प्रोसेस</t>
  </si>
  <si>
    <t>अप्रैल तक देश के दूसरे बैंकों के साथ जुड़ जाएगा डाकघर बचत बैंक, लाखों ग्राहकों को होगा फायदा</t>
  </si>
  <si>
    <t>आपके काम की तारीख: इस साल की ये 8 फाइनेंशियल डेडलाइन के बारे में आपको जरूर जानना चाहिए; वरना होगा नुकसान</t>
  </si>
  <si>
    <t>PNB ने नए साल में दिया बड़ा तोहफा, इस स्कीम के तहत घर और कार खरीदना हुआ आसान</t>
  </si>
  <si>
    <t>लेटेस्ट\n            RBI ने लॉन्च किया Digital Payment Index, बताएगा कितना डिजिटल हो रहा इंडिया</t>
  </si>
  <si>
    <t>होम\n            संजय राउत की पत्नी को लेकर ED का बड़ा खुलासा- अकाउंट में ट्रांसफर किए गए 55 लाख</t>
  </si>
  <si>
    <t>संजय राउत की पत्नी को लेकर ED का बड़ा खुलासा- अकाउंट में ट्रांसफर किए गए 55 लाख</t>
  </si>
  <si>
    <t>होम\n            संजय राउत की पत्नी पर ED का बड़ा खुलासा- अकाउंट में ट्रांसफर किए गए 55 लाख रुपए</t>
  </si>
  <si>
    <t>Bank Of Baroda की नई सुविधा से सिर्फ 30 मिनट में मिल जाएगा होम, ऑटो और पर्सनल लोन, जानिए कैसे करें अप्लाई</t>
  </si>
  <si>
    <t>डेनिम पैंट्स के साथ कैसे पेयर करें अलग-अलग टॉप्स</t>
  </si>
  <si>
    <t>ED ने संजय राउत की पत्नी पर किया बड़ा खुलासा, फंड ट्रांसफर मामले 72 करोड़ की संपत्ति भी की अटैच</t>
  </si>
  <si>
    <t>Weather Alert: कहीं कड़ाके की सर्दी, तो कहीं बिगड़ा मौसम, इन 20 से ज्यादा शहरों में बारिश के आसार</t>
  </si>
  <si>
    <t>नींद का साइंस: पावर नैप से हार्ट अटैक का खतरा कम होगा, 6 घंटे से कम सोना खतरनाक; जानिए स्लीप साइकिल क्या है?</t>
  </si>
  <si>
    <t>PMC बैंक घोटाला: ED ने प्रवीण राउत की 72 लाख की प्रापर्टी सीज कीं, संजय राउत की पत्नी कंस्ट्रक्शन कंपनी में पार्टनर</t>
  </si>
  <si>
    <t>Shivsena: संजय राउत के करीबी प्रवीन राउत की 72 करोड़ रुपए की संपत्ति जब्त, पत्नी वर्षा को लेकर ED का बड़ा खुलासा</t>
  </si>
  <si>
    <t>Loan App Scam: फरार चीनी नागरिक का नहीं मिल रहा था सुराग, फिर गर्लफ्रेंड के फोन ने करा दिया अरेस्ट</t>
  </si>
  <si>
    <t>Corona Vaccine News:वैक्सीन पर किसी भी गलतफहमी में ना रहें, काम की इतनी बातें जरूर जान लें</t>
  </si>
  <si>
    <t>राष्ट्रीय\n            Fastag हुआ अनिवार्य, चेक भुगतान का तरीका लागू, जानिए क्या-क्या बदल गया आज से</t>
  </si>
  <si>
    <t>लेटेस्ट\n            PNB ने ग्राहकों को दिया नए साल का तोहफा! 31 मार्च तक उठाएं फेस्टिवल बोनांजा ऑफर का फायदा</t>
  </si>
  <si>
    <t>Loan Offer: नए साल में खरीदिए मकान और मोटर गाड़ी, देश के दूसरे सबसे बड़े बैंक से मिल रही है यह छूट</t>
  </si>
  <si>
    <t>IBPS RRB Result 2020: ऑफिस असिस्टेंट समेत इन पदों के लिए प्रोविजनल अलॉटमेंट लिस्ट जारी, करें चेक</t>
  </si>
  <si>
    <t>PMAY: प्रधानमंत्री आवास योजना के तहत लेनी है सब्सिडी तो इन 5 बातों का रखें ध्यान</t>
  </si>
  <si>
    <t>Loan Apps Scam: एप्स ने 5,000 के लोन में किया था ये खेल, तब महिला कृषि अधिकारी ने खाया था जहर</t>
  </si>
  <si>
    <t>न्यू ईयर 2021 के जश्न के बीच वायरल हुई राष्ट्रकवि रामधारीसिंह दिनकर की यह कविता, आप भी पढ़िए</t>
  </si>
  <si>
    <t>1 जनवरी: आज से लागू हुए 11 बदलाव; कार खरीद, पेमेंट, निवेश, बीमा, कारोबार तक पर असर</t>
  </si>
  <si>
    <t>राष्ट्रीय\n            EMI, Personal Loan, Home Loan लेने वालों के लिए जरूरी सूचना, इन खाताधारकों ने लिया लोन मोरेटोरियम का लाभ, बैकों पर हुआ ये असर</t>
  </si>
  <si>
    <t>राष्ट्रीय\n            आज से बदल जाएंगे ये नियम, जानिए LPG Cylinder और Fastag से लेकर चेक भुगतान के बारे में</t>
  </si>
  <si>
    <t>होम\n            बड़ी खबर LIVE: इंडिगो एयरलाइंस हुआ हैकिंग का शिकार, कुछ आंतरिक दस्तावेजों के लीक होने का अंदेशा</t>
  </si>
  <si>
    <t>लोन एप धोखाधड़ी मामले में एक और चीनी नागरिक गिरफ्तार, अब तक 16 पकड़े गए, 80 करोड़ रुपए किए फ्रीज</t>
  </si>
  <si>
    <t>होम\n            स्मॉल सेविंग्स स्कीम पर मिलने वाले ब्याज की घोषणा, जानें PPF, NSC और SSY पर कितना मिलेगा ब्याज</t>
  </si>
  <si>
    <t>लेटेस्ट\n            नए साल में बनें एंटरप्रेन्योर, सरकार कर रही है 10 लाख तक मदद, जानें पूरी प्रक्रिया</t>
  </si>
  <si>
    <t>लेटेस्ट\n            काम की बात: साल 2020 में बदल गए आपके बैंक खाते से जुड़े ये नियम</t>
  </si>
  <si>
    <t>RBI की रिपोर्ट: कम उधारी की मांग और लोन रिकवरी में दिक्कत के कारण NBFC को हो सकता है भारी घाटा</t>
  </si>
  <si>
    <t>लेटेस्ट\n            सीनियर सिटीजन्स स्पेशल FD स्कीम में निवेश करने का आज आखिरी मौका, चूके तो होगा बड़ा नुकसान</t>
  </si>
  <si>
    <t>Loan apps scam: हैदराबाद में चार फर्मों का संचालन करने वाला चीनी नागरिक गिरफ्तार</t>
  </si>
  <si>
    <t>अपराध\n            लोन एप घोटाला मामले में चीन का चौथा नागरिक गिरफ्तार, पुलिस ने दिल्ली एयरपोर्ट पर दबोचा</t>
  </si>
  <si>
    <t>Loan Apps Scam: तेलंगाना पुलिस ने एक और चीनी नागरिक को गिरफ्तार किया</t>
  </si>
  <si>
    <t>लेटेस्ट\n            पीएम किसान स्कीम से मिलेगा एक और बड़ा फायदा, KCC के लिए KYC का भी झंझट खत्म</t>
  </si>
  <si>
    <t>Loan Apps Scam: तेलंगाना पुलिस ने Instant Loan घोटाला केस में एक और 'चीनी' को पकड़ा</t>
  </si>
  <si>
    <t>आज साल के आखिरी दिन Ambuja Cements और AstraZeneca Pharma जैसे शेयर भर सकते हैं झोली!</t>
  </si>
  <si>
    <t>Good News: घर का नक्शा बनाने व पास कराने को नहीं होगी ऑर्किटेक्ट की जरूरत, पढ़ें कैसे</t>
  </si>
  <si>
    <t>दूसरी तिमाही में सरकार की कुल देनदारियां बढ़कर 107 लाख करोड़ रुपये पर: रिपोर्ट</t>
  </si>
  <si>
    <t>लोन मोरेटोरियम से लेकर डिजिटल बैंकिंग तक, 2020 में RBI के इन फैसलों ने दी बड़ी राहत</t>
  </si>
  <si>
    <t>Cabinet Decision 30 December : इंडस्ट्रियल कॉरिडोर, ट्रांसपोर्ट हब सहित कई बड़ी योजनाओं को मंजूरी, मिलेंगी नौकरियां, जानिये कैबिनेट के अन्‍य फैसले</t>
  </si>
  <si>
    <t>Yes Bank ने निरंजन बनोडकर को बनाया CFO, जनवरी से संभालेंगे कमान</t>
  </si>
  <si>
    <t>हर महीने चाहिए 5000 रुपये पेंशन, तो इस सरकारी योजना में लगाएं पैसा</t>
  </si>
  <si>
    <t>होम\n            Yes Bank ने निरंजन बनोडकर को बनाया CFO, 1 जनवरी से संभालेंगे कमान</t>
  </si>
  <si>
    <t>स्टेट बैंक ऑफ इंडिया (SBI) ग्राहकों ध्यान दें, 1 जनवरी से बड़े पेमेंट के लिए आएगा नया नियम</t>
  </si>
  <si>
    <t>EMI, Personal Loan, Home Loan लेने वालों के लिए जरूरी सूचना, इन खाताधारकों ने लिया लोन मोरेटोरियम का लाभ, बैकों पर हुआ ये असर</t>
  </si>
  <si>
    <t>What Is Islamic Banking: इस्लामिक बैंकिंग क्या है और कैसे काम करता है, जानिए इसके बारे में सबकुछ</t>
  </si>
  <si>
    <t>नए साल में खरीदें अपनी मनपसंद कार! SBI, ICICI सहित ये बैंक दे रहे सस्ता लोन</t>
  </si>
  <si>
    <t>IFSC Code क्या है और किन तरीकों से हासिल कर सकते हैं इसकी जानकारी</t>
  </si>
  <si>
    <t>बैंकों को चाहिए 1 लाख करोड़: बुरे फंसे कर्ज से निपटने और ग्रोथ बढ़ाने के लिए बैंकों को चाहिए पैसा</t>
  </si>
  <si>
    <t>Saral Jeevan Bima: परसों से शुरू हो रही है सरल जीवन बीमा पॉलिसी, इसके बारे में जानें सब कुछ</t>
  </si>
  <si>
    <t>2020: ग्राहकों के लिए कैसे आसान हुई बैंकिंग, इन बदलावों का मिला फायदा</t>
  </si>
  <si>
    <t>आज JSW Steel और Sun Pharma जैसे शेयरों पर रखें नजर, हो सकता है तगड़ा मुनाफा!</t>
  </si>
  <si>
    <t>JK Bank Loan fraud: 177 करोड़ रुपये के जेके बैंक घोटाले में हिलाल राथर को जमानत, जनवरी में एसीबी ने किया था गिरफ्तार</t>
  </si>
  <si>
    <t>बैंकिंग, आईटी कंपनियों में लिवाली से लगातार पांचवें कारोबारी सत्र में चढ़े शेयर बाजार</t>
  </si>
  <si>
    <t>1 जनवरी से लागू होंगे चेक पेमेंट के नए नियम, सिस्टम में होगा बड़ा बदलाव</t>
  </si>
  <si>
    <t>लेटेस्ट\n            GST कंपनसेशन: सरकार ने 6000 करोड़ रुपए की 9वीं किस्त जारी की</t>
  </si>
  <si>
    <t>लेटेस्ट\n            किसान आंदोलन: दिल्ली के टिकरी बॉर्डर से पंजाब लौट रही मजदूर महिला की सड़क हादसे में मौत</t>
  </si>
  <si>
    <t>लेटेस्ट\n            Savings account: इन सेविंग खातों पर मिल रहा है FD से ज्यादा मुनाफा, फटाफट करें चेक</t>
  </si>
  <si>
    <t>जैक मा पर कार्रवाई के बाद शेयर बाजार पर बरपा कहर,  2 दिन में डूबे 15 लाख करोड़ रुपये</t>
  </si>
  <si>
    <t>चीन ने पाक में रेल परियोजना के लिये कर्ज को लेकर अतिरिक्त गारंटी मांगने की रिपोर्ट को गलत बताया</t>
  </si>
  <si>
    <t>इनामी जोनल कमांडर पति-पत्नी समेत 6 नक्सलियों को गिरिडीह पुलिस ने किया गिरफ्तार, दुमका से भी मिले कई हथियार</t>
  </si>
  <si>
    <t>Atal Pension Yojana : हर महीने महज 42 रुपए की बचत से पा सकते हैं जिंदगीभर पेंशन</t>
  </si>
  <si>
    <t>राष्ट्रीय\n            Instant Loan देने वाली कंपनियां रकम के एवज में 'टॉपलेस' फोटो शेयर करने के लिए करती हैं मजबूर</t>
  </si>
  <si>
    <t>सरकारी नौकरी: बैंकिंग सेक्टर में स्पेशलिस्ट ऑफिसर्स के 600 ज्यादा पदों पर भर्ती के लिए करें अप्लाई, SBI समेत इन बैंकों ने जारी किया नोटिफिकेशन</t>
  </si>
  <si>
    <t>होम\n            China में Antitrust Law का खौफ, अलीबाबा सहित इन टेक 4 कंपनियों को 2 दिनों में 15 लाख करोड़ रुपये का नुकसान</t>
  </si>
  <si>
    <t>अनसेफ हैचबैक: भारत में सबसे ज्यादा बिकती हैं मारुति-हुंडई की ये चार कारें, लेकिन सेफ्टी के मामले में हैं फिसड्डी</t>
  </si>
  <si>
    <t>अनसेफ हैचबैक: भारत में सबसे ज्यादा बिकती हैं मारुति-हुंडई की ये चार कारें, लेकिन सेफ्टी के मामले में है फिसड्डी</t>
  </si>
  <si>
    <t>chinese woman arrested: तत्काल लोन दिलाने के नाम पर ठगी, चीनी महिला समेत तीन गिरफ्तार</t>
  </si>
  <si>
    <t>Delhi Holiday 2021: दिल्ली में सरकार दफ्तर कितने दिन रहेंगे बंद, यहां देखिये- पूरी लिस्ट</t>
  </si>
  <si>
    <t>राष्ट्रीय\n            PMC Bank Scam: पत्नी को ED के समन पर भड़के संजय राउत बोले, ये सब षड़यंत्र, मेरे पास भाजपा के 121 लोगों के नाम</t>
  </si>
  <si>
    <t>लेटेस्ट\n            म्यूचुअल फंड में निवेश करने वाले कृपया ध्यान दें. जनवरी से बदल जाएंगे ये 5 अहम नियम!</t>
  </si>
  <si>
    <t>30 मिनट में मिलेगा लोन: बैंक ऑफ बड़ौदा ने लॉन्च किया डिजिटल लेंडिंग प्लेटफॉर्म</t>
  </si>
  <si>
    <t>Mutual Fund 2021: म्यूचुअल फंड निवेशक ध्यान दें! 1 जनवरी से ये 4 बदले नियम आप पर डालेंगे असर</t>
  </si>
  <si>
    <t>प्रधानमंत्री आवास योजना से 2021 में पूरा करें अपने घर का सपना, जानें कैसे उठाएंगे PMAY का लाभ</t>
  </si>
  <si>
    <t>ताजा खबरें\n            क्या PAN कार्ड रखने वाले हर शख्स के लिए जरूरी है इनकम टैक्स रिटर्न फाइल करना?</t>
  </si>
  <si>
    <t>किसान आंदोलन के बीच अच्छी खबर, यूपी के किसानों को जल्द मिलेगा बकाया गन्ना भुगतान</t>
  </si>
  <si>
    <t>Apps ban in india in 2020 list: TikTok से PUBG Mobile तक, यहां देखें बैन किए गए ऐप्स की पूरी लिस्ट</t>
  </si>
  <si>
    <t>ताजा खबरें\n            Income Tax Return: कब है ITR भरने की आखिरी तारीख? देरी हुई तो इतना लगेगा जुर्माना</t>
  </si>
  <si>
    <t>होम\n            Mutual Funds के कई नियम 2021 में बदल जाएंगे, 1 जनवरी से म्यूचुअल फंड में निवेश के ये 5 नए नियम लागू होंगे</t>
  </si>
  <si>
    <t>Hyderabad Loan Apps: लोन ऐप केस में तेलंगाना पुलिस की कार्रवाई, पुणे से चीनी महिला सहित तीन गिरफ्तार</t>
  </si>
  <si>
    <t>लेटेस्ट\n            आपके काम की खबर: PF Account पर कम ब्याज पर ऐसे मिलता है लोन, जानिए इससे जुड़ी सभी बातें</t>
  </si>
  <si>
    <t>होम\n            लोन एप्स मामले में तीन लोगों की गिरफ्तारी, दो चीनी नागरीक भी शामिल</t>
  </si>
  <si>
    <t>PMC Bank Scam: संजय राउत की पत्नी को ED ने भेजा समन, 29 दिसंबर को होगी पूछताछ</t>
  </si>
  <si>
    <t>लेटेस्ट\n            PF Account पर कम ब्याज पर ऐसे मिलता है लोन, जानिए आपको कितने रुपये तक मिल सकता है?</t>
  </si>
  <si>
    <t>राष्ट्रीय\n            1 Jan 2021 से बदल रहे ये नियम, जानिए फास्टैग, चेक भुगतान, कॉन्टैक्टलेस कार्ड पेमेंट के बारे में</t>
  </si>
  <si>
    <t>1 Jan 2021 से बदल रहे ये नियम, जानिए फास्टैग, चेक भुगतान, कॉन्टैक्टलेस कार्ड पेमेंट के बारे में</t>
  </si>
  <si>
    <t>लोन एप्स मामले में तीन लोगों की गिरफ्तारी, दो चीनी नागरीक भी शामिल</t>
  </si>
  <si>
    <t>Bengaluru : क्राइम ब्रांच ने लोन एप्स मामले में 3 को किया गिरफ्तार, 2 चीनी नागरिक शामिल</t>
  </si>
  <si>
    <t>देश\n            पत्नी को ED का समन मिलने से बौखलाए Sanjay Raut, भारत-चीन विवाद को लेकर Modi सरकार पर बोला हमला</t>
  </si>
  <si>
    <t>आज Reliance Industries और Vedanta जैसे शेयरों पर रखें नजर, होगा मुनाफा!</t>
  </si>
  <si>
    <t>PMC Money Laundering Case: पत्नी वर्षा राउत को ईडी का समन मिलने पर शिवसेना नेता संजय राउत का ट्वीट- आ देखें जरा, किसमें कितना है दम...</t>
  </si>
  <si>
    <t>लेटेस्ट\n            तेलंगाना: एप के जरिए लोन देकर जबरन वसूली करने के मामले में चीनी महिला समेत तीन गिरफ्तार</t>
  </si>
  <si>
    <t>Credit Score उच्च होने के बाद भी नहीं मिल रहा है Loan? जानिए क्या हो सकते हैं कारण</t>
  </si>
  <si>
    <t>दुनिया की टॉप यूनिवर्सिटी में पढ़ना हो तो पैसे की न करें चिंता, आसानी से मिलेगा एजुकेशन लोन</t>
  </si>
  <si>
    <t>साल 2021 में Gold तोड़ेगा सारे रिकॉर्ड, 63,000 रुपये तक जा सकते हैं भाव</t>
  </si>
  <si>
    <t>ताजा खबरें\n            जानिए क्या है Home Loan टॉपअप और पर्सनल लोन, ये कितना फायदेमंद होता है</t>
  </si>
  <si>
    <t>GST के नए नियम को लेकर वित्त मंत्रालय की सफाई, कहा 'छोटे कारोबारियों पर नहीं होगा असर'</t>
  </si>
  <si>
    <t>1 जनवरी से FASTag नहीं तो दोगुना टोल टैक्स, ऐसे करें ऑनलाइन अप्लाई</t>
  </si>
  <si>
    <t>लेटेस्ट\n            ATM से पैसे निकालने से पहले चेक कर लें बैलेंस, फेल ट्रांजैक्शन पर बैंक वसूलते हैं इतना चार्ज</t>
  </si>
  <si>
    <t>FASTag के बिना नहीं होगा गाड़ी का इंश्योरेंस, जानें कैसे खरीदें ?</t>
  </si>
  <si>
    <t>Infinix Smart HD 2021 Review : फीचर फोन से एंड्रॉइड में स्वीच करने वाले यूजर्स के लिए अच्छा विकल्प</t>
  </si>
  <si>
    <t>लेटेस्ट\n            1 अप्रैल से FASTag के बिना नहीं होगा गाड़ी का थर्ड पार्टी इंश्योरेंस, जानें कैसे खरीदें?</t>
  </si>
  <si>
    <t>फ्रेश एयर है जरूरी: कोरोना से भी जानलेवा है वायु प्रदूषण; जिनके घर सड़क के पास, उन्हें बीमारियों का ज्यादा खतरा</t>
  </si>
  <si>
    <t>GST: 45,000 कारोबारियों को अगले महीने से यह करना होगा</t>
  </si>
  <si>
    <t>Flashback 2020: साल 2020 भारत के लिए रहा काफी खास, इन इंडेक्स की रैंकिंग में हुआ सुधार</t>
  </si>
  <si>
    <t>होम\n            बड़ी खबर LIVE: राकेश टिकैत को मिली जान से मारने की धमकी, कृषि कानूनों के खिलाफ किसान आंदोलन में हैं शामिल</t>
  </si>
  <si>
    <t>2020 में भारत सरकार ने किया स्मार्टफोन में चीनी कम, बैन किये ये 267 ऐप्स</t>
  </si>
  <si>
    <t>होम\n            बड़ी खबर LIVE: हाल ही में ब्रिटेन से केरल लौटे 8 लोग कोरोना पॉजिटिव पाए गए</t>
  </si>
  <si>
    <t>मोबाइल App से लोन कितना सही है? RBI की गाइडलाइंस में जिक्र- डिजिटल प्लेटफॉर्म से बचें</t>
  </si>
  <si>
    <t>ताजा खबरें\n            नए साल में वाहन उद्योग में जबरदस्त तेजी, नोमुरा रिसर्च की स्टडी ने किया दावा</t>
  </si>
  <si>
    <t>RBI ALERT: मोबाइल App से लोन लेने का बना रहे हैं प्लान? खबर पढ़ने के बाद बदल जाएगा मूड</t>
  </si>
  <si>
    <t>सूरत में इंडस्ट्रीज पर मंदी की मार, 1200 करोड़ टर्न ओवर का कारोबार घटकर आधा</t>
  </si>
  <si>
    <t>चीन के जाल में पाकिस्तान: सीपैक प्रोजेक्ट आगे बढ़ाने के लिए चीन ने इमरान सरकार से 6 अरब डॉलर की एडिश्नल गारंटी मांगी</t>
  </si>
  <si>
    <t>लेटेस्ट\n            अगर रद्द हो जाए बैंक का लाइसेंस! तो क्या होगा आपके पैसों का? जानिए नए नियम के बारे में सबकुछ</t>
  </si>
  <si>
    <t>ऑटो वाले का हुआ बाइक सवार से झगड़ा, वीडियो में देखें बदला लेने के लिए कैसे मारी टक्कर</t>
  </si>
  <si>
    <t>लेटेस्ट\n            RTGS और NEFT से जुड़े ये 8 सवाल जिन्‍हें जानना आपके लिए है जरूरी</t>
  </si>
  <si>
    <t>7 बैंक खातों से 9 करोड़ की हेराफेरी करने वाले को दिल्ली पुलिस ने किया गिरफ्तार, आरोपी इन हथकंडों का करता था इस्तेमाल</t>
  </si>
  <si>
    <t>हालात\n            बड़ी खबर LIVE: कोरोना के चलते सबरीमाला मंदिर की आय घटी, 156 करोड़ के मुकाबले इस साल केवल 9 करोड़ आए</t>
  </si>
  <si>
    <t>Jharkhand Crime News: हरियाणा-पंजाब के लिए अफीम खरीदने लातेहार पहुंचे चार तस्कर, पुलिस के हत्थे चढ़े</t>
  </si>
  <si>
    <t>हालात\n            बड़ी खबर LIVE: जम्मू-कश्मीर में 8 जनवरी तक बढ़ा इंटरनेट बैन, केवल दो जिलों में रहेगी छूट</t>
  </si>
  <si>
    <t>फटाफट लोन, बड़ी मुसीबत, जानिए क्या है Instant लोन, कैसे कंपनियां करती हैं धांधली</t>
  </si>
  <si>
    <t>समाचार\n            फटाफट लोन, बड़ी मुसीबत, जानिए क्या है Instant लोन, कैसे कंपनियां करती हैं धांधली</t>
  </si>
  <si>
    <t>झारखंड पुलिस को बड़ी कामयाबी, नक्सली संगठन TSPC का सक्रिय सदस्य बिगन गंझू गिरफ्तार, SLR और 146 कारतूस बरामद</t>
  </si>
  <si>
    <t>हालात\n            बड़ी खबर LIVE: जम्मू-कश्मीर के शोपियां में सुरक्षा बलों और आतंकियों के बीच मुठभेड़ जारी</t>
  </si>
  <si>
    <t>तत्काल ऋण एप: चीनी नागरिक समेत चार गिरफ्तार</t>
  </si>
  <si>
    <t>Latehar news : नक्सली संगठन TPC का एरिया कमांडर बिगन भुईयां गिरफ्तार, पुलिस से लूटी SLR हुई बरामद</t>
  </si>
  <si>
    <t>Fraud Loan App : लोन एप धोखाधड़ी मामले में पुलिस ने कसा शिकंजा, चीनी नागरिक सहित चार गिरफ्तार</t>
  </si>
  <si>
    <t>बीजापुर में नक्सली मुठभेड़ : जान बचाकर भागे नक्सली, जवानों ने किया IED निष्क्रिय</t>
  </si>
  <si>
    <t>होम\n            दंतेवाड़ा: मुठभेड़ के दौरान नक्सल आईइडी ब्लास्ट में एक जवान जख्मी</t>
  </si>
  <si>
    <t>गंगा एक्सप्रेस-वे की जद में जमीन आने पर किसानों को चार गुना पैसा देगी यूपी सरकार</t>
  </si>
  <si>
    <t>Fraud Loan App : लोन एप की ठगी से बचने के लिए अभी से हो जाएं सावधान, इन बातों का रखें विशेष ध्यान</t>
  </si>
  <si>
    <t>RBI ने इस बैंक का लाइसेंस किया रद्द, जानिए अब डिपॉजिटर्स की रकम का क्या होगा</t>
  </si>
  <si>
    <t>Jabalpur Crime News: ऑटो में घरेलु सिलिंडर से भरी जा रही थी गैस</t>
  </si>
  <si>
    <t>Instant Loan देने वाले Apps से हो जाएं सावधान, RBI ने चेताया</t>
  </si>
  <si>
    <t>WhatsApp Chat बिना डिलीट किए अब आप कर सकते हैं हाइड, फॉलो करें ये आसान स्टेप्स</t>
  </si>
  <si>
    <t>फटाफटा लोन में है गोलमाल: मनी लेंडिंग मोबाइल ऐप्स लोन से कतई लोन न लें, जानिए कंपनियां किन 5 तरीकों से कर रहीं धांधली</t>
  </si>
  <si>
    <t>फटाफट लोन में है गोलमाल: मनी लेंडिंग मोबाइल ऐप्स लोन से कतई लोन न लें, जानिए कंपनियां किन 5 तरीकों से कर रहीं धांधली</t>
  </si>
  <si>
    <t>हफ्ते में इतनी बार सेक्स करने से फिजिकल एक्टिवनेस के साथ बढ़ सकती है उम्र, रिसर्च से हुआ खुलासा</t>
  </si>
  <si>
    <t>होम\n            SEBI ने NDTV के प्रोमोटर्स पर लगाया 27 करोड़ रुपये का जुर्माना, जानिए क्या है मामला?</t>
  </si>
  <si>
    <t>SEBI ने NDTV के प्रोमोटर्स पर लगाया 27 करोड़ रुपये का जुर्माना, जानिए क्या है मामला?</t>
  </si>
  <si>
    <t>RBI की चेतावनी! इन ऐप्स से Loan लेना पड़ सकता है महंगा, जानें क्या है वजह</t>
  </si>
  <si>
    <t>Insurance Policy Fraud: ऐसे ठगों से सावधान… बीमा पॉलिसी पर बोनस का झांसा देकर लोगों को बना रहे शिकार</t>
  </si>
  <si>
    <t>वरुण धवन और सारा की 'कुली नंबर 1' देख सोशल मीडिया पर फूटा फैंस का गुस्सा, कहा- सारा मूड और टाइम खराब कर दिया...</t>
  </si>
  <si>
    <t>लेटेस्ट\n            Atal Pension Yojana: हर महीने 42 रुपए जमा कर पाएं 12,000 की रकम, यहां जानें सबकुछ</t>
  </si>
  <si>
    <t>बुढ़ापे में चाहिए हर महीने पेंशन? मोदी सरकार की इन 4 योजनाओं से जुड़ें</t>
  </si>
  <si>
    <t>लेटेस्ट\n            Year Ender 2020: इस साल डेबिट कार्ड नियमों में हुए ये बड़े बदलाव, जानें आप पर क्या हुआ असर</t>
  </si>
  <si>
    <t>वरुण-सारा की फिल्म देखने के बाद सोशल मीडिया यूजर ने कहा- न देखें, सेहत के लिए हानिकारक है</t>
  </si>
  <si>
    <t>राष्ट्रीय\n            EMI, Personal Loan, Home Loan लिया है तो जरूर पढ़ें, ब्‍याज दरें तेजी से घटने से हुआ यह फायदा</t>
  </si>
  <si>
    <t>हालात\n            बड़ी खबर LIVE: UK से तेलंगना लौटे 846 लोगों में से 7 कोरोना पॉजिटिव, नए स्ट्रेन की जांच के लिए भेजा गया सैंपल</t>
  </si>
  <si>
    <t>ताजा खबरें\n            क्या है Home Loan Prepayment? सोच समझकर लेंगे फैसला तो नहीं होगा नुकसान</t>
  </si>
  <si>
    <t>EMI, Personal Loan, Home Loan लिया है तो जरूर पढ़ें, ब्‍याज दरें तेजी से घटने से हुआ यह फायदा</t>
  </si>
  <si>
    <t>पंजाब एंड सिंध बैंक ने सिन्टेक्स इंडस्ट्रीज के ऋण खाते को धाखधड़ी की श्रेणी में डाला</t>
  </si>
  <si>
    <t>Mumbai Road Rage Video: बीच रोड पर ऑटो रिक्शा चालक ने बाइक सवार को मारी टक्कर, वीडियो देखकर आप भी रह जाएंगे हैरान</t>
  </si>
  <si>
    <t>India's First Driverless Metro: 28 दिसंबर को देश की पहली ड्राइवर रहित मेट्रो को हरी झंडी दिखाएंगे PM मोदी</t>
  </si>
  <si>
    <t>दिल्ली सरकार ने कोविड-19 के मद्देनजर अप्रैल-दिसंबर के बीच सड़क कर देनदारियों पर जुर्माने पर छूट दी</t>
  </si>
  <si>
    <t>Banking News: रिजर्व बैंक ऑफ इंडिया ने रद्द किया इस बैंक का लाइसेंस, जानें क्या होगा खाताधारकों पर असर</t>
  </si>
  <si>
    <t>1 जनवरी से हर गाड़ी पर फास्टैग जरूरी, वरना देना होगा डबल टोल</t>
  </si>
  <si>
    <t>हालात\n            बड़ी खबर LIVE: दिल्ली जल बोर्ड दफ्तर में तोड़फोड़ मामले में 30 लोग पकड़े गए, आप ने बीजेपी पर लगाया है आरोप</t>
  </si>
  <si>
    <t>Rules Change from 2021: बैंक से लेकर गैस सिलेंडर तक, 1 जनवरी से बदल जाएंगे ये 10 नियम</t>
  </si>
  <si>
    <t>RBI डेटा: नवंबर में डिजिटल ट्रांजेक्शन में लगातार रिकवरी दर्ज; रिटेल और होलसेल ट्रांजेक्शन में हुई बढ़ोतरी</t>
  </si>
  <si>
    <t>हालात\n            बड़ी खबर LIVE: एक जनवरी से सभी गाड़ियों के लिए FASTag अनिवार्य, नितिन गड़करी ने गिनाए फायदे</t>
  </si>
  <si>
    <t>ऑटो\n            1 जनवरी से सभी गाड़ियों के लिए Fastag अनिवार्य, केंद्रीय मंत्री नितिन गडकरी ने की घोषणा</t>
  </si>
  <si>
    <t>इन Mobile Apps से रहें दूर, नहीं तो पड़ सकता है पछताना, पढ़ लें RBI की यह चेतावनी</t>
  </si>
  <si>
    <t>होम\n            रिटायरमेंट प्लान कर रहे हैं तो इन योजनाओं पर करें भरोसा</t>
  </si>
  <si>
    <t>ताजा खबरें\n            Home Loan Tax Benefits : होम लोन लेकर भी पा सकते हैं इनकम टैक्स में छूट, ऐसे बचा सकते हैं मेहनत की कमाई</t>
  </si>
  <si>
    <t>Indore Municipal Corporation News: बैंक के चक्कर काटने से परेशान हितग्राहियों ने लोन न मिलने पर बैंक की शाखा में किया हंगामा</t>
  </si>
  <si>
    <t>खुद को जोखिम में डाल रोका बड़ा हादसा, लोग बोले- आप पर हमें गर्व है!</t>
  </si>
  <si>
    <t>होम\n            इन सरकारी योजनाओं में करें निवेश, बुढ़ापे में होगी हर महीने कमाई</t>
  </si>
  <si>
    <t>35% ब्याज पर लोन: मोबाइल एप्स से करोड़ों रुपए का लोन घोटाला उजागर, 16 गिरफ्तार, 75 बैंक खाता फ्रीज</t>
  </si>
  <si>
    <t>होम\n            Loan Apps Scam: 3 सुसाइड से हैदराबाद और गुरुग्राम में करोड़ों के लोन ऐप्स घोटाले का भंडाफोड़, 16 गिरफ्तार</t>
  </si>
  <si>
    <t>गेमिंग लवर्स सावधान!: चोरी हो चुकी हैं हर 10 में से एक गेमर की आईडी, दांव पर लगे दुनियाभर के 25.5 लाख करोड़ रुपए</t>
  </si>
  <si>
    <t xml:space="preserve">The road to 5G: The inevitable growth of infrastructure cost | Substantial Industry Growth at a CAGR of 72.40% | Global Players are Hewlett Packard, Huawei, Korea Telecom, Nokia, and Samsung
2021-02-02 GlobeNewswire2021-02-02 Washington, Feb. 02, 2021 (GLOBE NEWSWIRE) -- According to the new market research report "5G Infrastructure Market, By Communication Infrastructure (Small Cell, Macro Cell, 5G Radio Access Networks), Core Network Technology (SDN, NFV), Network Architecture, Operational Frequency, End User and Geography – Global Forecast To 2026", published by MarketDigits, the 5G Infrastructure Market size is projected to reach USD 57.5 Billion by 2026, from USD 2.2 Billion in 2020 growing at a CAGR of 72.40% during 2021-2026. Get PDF Sample Copy of this Report to understand the structure of the complete report: (Including Full TOC, List of Tables &amp; Figures, and Chart) @ https://marketdigits.com/5g-infrastructure-market/sample/ 5G infrastructure is mainly a combination of Radio Access Network (RAN), core network, and backhaul and transport. The backhaul and transport network includes fiber optics or microwave antennas. The growing demand for enhanced bandwidth connectivity with low latency for many mission-critical applications, such as vehicle-to-everything (V2X) and drone connectivity, is estimated to fuel the market growth. Some of the largest economies, such as the U.S. and China, are expected to continue spending aggressively on provisioning healthcare facilities. The major players in the 5G infrastructure market are Huawei (China), Ericsson (Sweden), Samsung (South Korea), Nokia Networks (Finland), ZTE (China), NEC (Japan), CISCO (US), CommScope (US), Comba Telecom Systems (Hong Kong), Alpha Networks (Taiwan), Siklu Communication (Israel), and Mavenir (US). Huawei (China) is the leader in the 5G infrastructure market. The company is a global information and technology solutions provider. It has about 36 joint innovation centers and 14 R&amp;D centers, with a widespread presence and serves its customers in about 170 countries. The company is also among the major vendors of the telecom network infrastructure. The network equipment provided by Huawei has always been a major part of rollouts in APAC, Europe, the US, and other emerging regional markets across the world. Huawei is looking forward to work with its partners to activate transformation in enterprise collaboration and communication, which includes 10-fold network capacity expansion, 10 dB coverage improvement, 10 times better user experience, and introduces artificial intelligence (AI) to simplify networks. Access Full Report @ https://marketdigits.com/5g-infrastructure-market/buy/ 5G Infrastructure Market analysis helps to get up to date about various segments that are relied upon to observe the rapid business development amid the estimate forecast frame. This market research report offers an in-depth overview of product specification, technology, product type &amp; production analysis considering major factors such as revenue, cost &amp; gross margin. It has been believed that the finest market research report is the one which is pertinent, unique &amp; creditable that employs proven tools &amp; techniques to turn complex market insights into simpler version. 5G Infrastructure Market is the most promising market research report which has been structured in the way anticipated. Market Analysis: Besides target market information, MarketDigits also provides information about your competitor, your customers, products etc. A few techniques we use are: Customer analysis
Competitor analysis
Risk analysis
Product research
Advertising research
E-mail survey and many more… Key Market Trends: Increasing Machine-to-Machine/IoT Connections is Expected to Drive the Market: Emerging applications and business models, coupled with falling device costs, have been instrumental in driving IoT adoption and, consequently, the number of connected devices - connected cars, machines, meters, wearables, and consumer electronics.
According to Ericsson, it is estimated that the 400 million IoT devices with cellular connections in 2016 are projected to reach 1.5 billion in 2022. This robust growth is expected to be driven by increased industry focus on deploying a connected ecosystem and the standardization of 3GPP cellular IoT technologies.
While existing 4G and 3G, Wi-Fi, and wireless mesh networks are already being utilized in these smart devices around the world, they are limited by the number of connections they can support, the data can transmit, and most importantly, the speed they can offer, which are hurdles to the IoT revolution.
Industrial Revolution 4.0 is aiding cellular connectivity throughout the industry through the rise of IoT and machine to machine connections, which have been instrumental in driving the market. Europe is Expected to Register a Significant Growth Rate: Europe is expected to account for a significant portion of the global demand in the 5G infrastructure market, due to the presence of large vendors and carriers' investment to launch technology in this region.
The joint venture of the European Commission and European ICT industry to provide 5G infrastructure public-private partnership (5G PPP) will deliver solutions, architectures, technologies, and standards for the coming generation. The aim is to save up to 90% of energy per service provided and also the focus will be on mobile communication networks where the dominating energy consumption comes from the radio access network.
Germany and the United Kingdom are actively involved in testing 5G technology. For instance, Vodafone is trialing 5G at the MediaCity UK tech hub in Salford and is rolling out tests in other areas, such as Birmingham, Glasgow, Liverpool, Bristol, Cardiff, London, and Manchester. Major Classifications are as follows: By Communication Infrastructure: Small Cell, Macro Cell, 5G Radio Access Networks, 5G Core Network, Transport Networks
Small Cell, Macro Cell, 5G Radio Access Networks, 5G Core Network, Transport Networks By Core Network Technology: Software-Defined Networking (SDN), Network Function Virtualization (NFV)
Software-Defined Networking (SDN), Network Function Virtualization (NFV) By Network Architecture: 5G NR Non-Standalone (LTE Combined), 5G Standalone (NR + Core)
5G NR Non-Standalone (LTE Combined), 5G Standalone (NR + Core) By Operational Frequency: Sub 6 GHz, Above 6 GHz
Sub 6 GHz, Above 6 GHz By End User: Residential, Commercial, Industrial, Government
Residential, Commercial, Industrial, Government By Geography: Europe, Asia-Pacific, North America, South America, Rest of the World Get to know COVID-19 Impact and Post Opportunities on 5G Infrastructure Market @ https://marketdigits.com/5g-infrastructure-market/analyst/ The report sheds light on various aspects and answers pertinent questions on the market. Some of the important ones are: 1. What can be the best investment choices for venturing into new product and service lines? 2. What value propositions should businesses aim at while making new research and development funding? 3. Which regulations will be most helpful for stakeholders to boost their supply chain network? 4. Which regions might see the demand maturing in certain segments in near future? 5. What are the some of the best cost optimization strategies with vendors that some well-entrenched players have gained success with? 6. Which are the key perspectives that the C-suite are leveraging to move businesses to new growth trajectory? 7. Which government regulations might challenge the status of key regional markets? 8. How will the emerging political and economic scenario affect opportunities in key growth areas? 9. What are some of the value-grab opportunities in various segments? 10. What will be the barrier to entry for new players in the market? Table of Contents: Chapter 1. Methodology and Scope
1.1. Market Segmentation &amp; Scope
1.2. Market Definition
1.3. Information Procurement
1.4. Information Analysis
1.5. Market Formulation &amp; Data Visualization
1.6. Data Validation &amp; Publishing
Chapter 2. Executive Summary
2.1. Market Outlook
2.2. Segmental Outlook
Chapter 3. Market Variables, Trends, &amp; Scope Outlook
3.1. Penetration &amp; Growth Prospect Mapping
3.2. Industry Value Chain Analysis
3.3. Market Dynamics
3.4. 5G Infrastructure: Market Analysis
Chapter 4. 5G Infrastructure: Component Outlook
4.1. 5G Infrastructure Market, By Component, 2019 &amp; 2027
4.2. Hardware
4.3. Services
Chapter 5. 5G Infrastructure: Spectrum Outlook
5.1. 5G Infrastructure Market, By Spectrum, 2019 &amp; 2027
5.2. Sub-6 GHz
5.3. mmWave
Chapter 6. 5G Infrastructure: Network Architecture Outlook
6.1. 5G Infrastructure Market, By Network Architecture, 2019 &amp; 2027
6.2. Standalone
6.3. Non-Standalone
Chapter 7. 5G Infrastructure: Vertical Outlook
7.1. 5G Infrastructure Market, By Vertical, 2019 &amp; 2027
7.2. Residential
7.3. Enterprise/Corporate
7.4. Smart City
7.5. Industrial
7.6. Energy &amp; Utility
7.7. Transportation &amp; Logistics
7.8. Public Safety and Defense
7.9. Healthcare Facilities
7.10. Retail
7.11. Agriculture
7.12. Others
Chapter 8. 5G Infrastructure: Regional Outlook
8.1. 5G Infrastructure Market, By Region, 2019 &amp; 2027
8.2. North America
8.3. Europe
8.4. Asia Pacific
8.5. Latin America
8.6. MEA
Chapter 9. Competitive Analysis
9.1. Recent developments &amp; impact analysis, by key market participants
9.2. Company/Competition Categorization (Key innovators, Market leaders, Emerging players &amp; niche)
9.3. Vendor Landscape
Chapter 10. Competitive Landscape
10.1. Company Profiles
10.1.1. Huawei Technologies Co., Ltd.
10.1.1.1. Company overview
10.1.1.2. Financial performance
10.1.1.3. Product benchmarking
10.1.1.4. Strategic initiatives
10.1.2. Telefonaktiebolaget LM Ericsson
10.1.2.1. Company overview
10.1.2.2. Financial performance
10.1.2.3. Product benchmarking
10.1.2.4. Strategic initiatives
10.1.3. Nokia Corporation
10.1.3.1. Company overview
10.1.3.2. Financial performance
10.1.3.3. Product benchmarking
10.1.3.4. Strategic initiatives
10.1.4. Samsung Electronics Co., Ltd.
10.1.4.1. Company overview
10.1.4.2. Financial performance
10.1.4.3. Product benchmarking
10.1.4.4. Strategic initiatives
10.1.5. ZTE Corporation
10.1.5.1. Company overview
10.1.5.2. Financial performance
10.1.5.3. Product benchmarking
10.1.5.4. Strategic initiatives
10.1.6. NEC Corporation
10.1.6.1. Company overview
10.1.6.2. Financial performance
10.1.6.3. Product benchmarking
10.1.6.4. Strategic initiatives
10.1.7. Cisco Systems, Inc.
10.1.7.1. Company overview
10.1.7.2. Financial performance
10.1.7.3. Product benchmarking
10.1.7.4. Strategic initiatives
10.1.8. Fujitsu Limited
10.1.8.1. Company overview
10.1.8.2. Financial performance
10.1.8.3. Product benchmarking
10.1.8.4. Strategic initiatives
10.1.9. CommScope Inc.
10.1.9.1. Company overview
10.1.9.2. Financial performance
10.1.9.3. Product benchmarking
10.1.9.4. Strategic initiatives
10.1.10. Comba Telecom Systems Holdings Ltd.
10.1.10.1. Company overview
10.1.10.2. Financial performance
10.1.10.3. Product benchmarking
10.1.10.4. Strategic initiatives
10.1.11. Altiostar
10.1.11.1. Company overview
10.1.11.2. Financial performance
10.1.11.3. Product benchmarking
10.1.11.4. Strategic initiatives
10.1.12. Airspan Networks
10.1.12.1. Company overview
10.1.12.2. Financial performance
10.1.12.3. Product benchmarking
10.1.12.4. Strategic initiatives
10.1.13. Casa Systems
10.1.13.1. Company overview
10.1.13.2. Financial performance
10.1.13.3. Product benchmarking
10.1.13.4. Strategic initiatives
10.1.14. Hewlett Packard Enterprise Development LP
10.1.14.1. Company overview
10.1.14.2. Financial performance
10.1.14.3. Product benchmarking
10.1.14.4. Strategic initiatives
10.1.15. Mavenir
10.1.15.1. Company overview
10.1.15.2. Financial performance
10.1.15.3. Product benchmarking
10.1.15.4. Strategic initiatives
10.1.16. Ceragon
10.1.16.1. Company overview
10.1.16.2. Financial performance
10.1.16.3. Product benchmarking
10.1.16.4. Strategic initiatives For more information about this report visit @ https://marketdigits.com/5g-infrastructure-market/ Top Trending Reports: 5G in Defense Market, By Communication Infrastructure (Small cell, Macro Cell, Radio Access Network, Core Network Technology, Platform, End User, Network Type, Chipset, Operational Frequency, Installation and Geography – Global Forecast to 2026 5G Fixed Wireless Access Market, By Offering (Hardware, Services), Operating Frequency (Sub–6 GHz, 26 GHz–39 GHz, Above 39 GHz), Demography (Urban, Semi-Urban, Rural), Application, End-User and Geography – Global Forecast to 2026 5G Smartphone Market, By Operating System (IOS, Android, Windows), Sales Channel (Online, Offline) and Geography - Global Forecast to 2026 Quantum Computing Market Size, Share, Regional Growth Analysis, R&amp;D Status, Technology Source and Development Analysis, Top Leaders are Honeywell International, Accenture, StationQ-Microsoft, Google, D-Wave Systems, QX Branch, River Lane Massive Open Online Courses (MOOCs) Market Growing at a CAGR of 32.8% during 2021-2026, Growing Popularity, Booming Segments, Emerging Trends and Investors Seeking Growth, Top Players: Coursera, edX,Intellipaat, Udemy, LinkedIn, Simplilear Artificial Intelligence (AI) In Drug Discovery Market 2021 Flourishing Growth, Current and Upcoming Trends and Latest Technological Study by 2027 | Global Players - IBM, Microsoft, Google, NVIDIA, Exscientia Psychedelic Drugs Market 2021 to Witness Robust Expansion by 2026 | Global Players are COMPASS, ALLERGAN, The Emmes Company, F. Hoffmann-La Roche, Pfizer, Mylan N.V. Gene Therapy Market 2021 Size, Share, Booming Segments Breakdown and Detailed SWOT Analysis | Global Players are AveXis, Novartis, REGENXBIO CONTACT: Contact Us: MarketDigits Phone: +91-9822485644 Email: sales@marketdigits.com
</t>
  </si>
  <si>
    <t>GlobeNewswire
Renowned Companies covered in the Specialty Carbon Black Market Report are Orion Engineered Carbons SA (Luxembourg), Cabot Corporation (US), Birla Carbon (Thailand), Mitsubishi Chemical Corporation (Japan), Himadri Speciality Chemical Ltd (India), Phillips Carbon Black Limited (India), DyStar Singapore Pte Ltd (Singapore), Continental Carbon Company (US), Imerys Graphite &amp; Carbon (Switzerland), and Omsk Carbon Group (China).Pune, India, Feb. 24, 2021 (GLOBE NEWSWIRE) -- Specialty Carbon Black Market Overview: Market Research Future (MRFR) estimates that the Global Specialty Carbon Black Market is anticipated to acquire a market value of USD 2,330.9 million by 2025 from USD 1,637.5 Million in 2018 while expanding at a CAGR of 5.28% from 2020 to 2025. Specialty carbon black is a pure form of carbon with low content of ash, metals, and sulfur. The market is anticipated to be majorly driven by the rising product demand as reinforcing agents in belts, hoses, tires, and molding plastic parts. Specialty carbon black is a versatile component for non-rubber applications. The carbon is mainly used in plastic segments, which includes film pipe, molding, and cable. Plastics find extensive applications in several end-use sectors such as; packaging, construction, paints &amp; coating, and automotive. The surging demand for printing inks across several end-use sectors is predicted to be another salient cause that can steer the market growth in the forthcoming period. In addition, the rapid expansion of the construction industry in emerging and developed countries is anticipated to increase the demand for specialty carbon black, thereby strengthening the market growth during the assessment tenure. On the contrary, the strict rules and regulations associated with the application of additives in plastics and food contact materials are predicted to hamper the market growth in the coming time. However, the increasing adoption of electric and hybrid vehicles is anticipated to counter the impeding cause that can develop the industry. The outbreak of COVID-19 across the globe is anticipated to result in demand-supply disruption, thereby restraining the market growth. However, the rising demand for fuel-efficient and lightweight vehicles is expected to increase the need for specialty carbon black. Get Free Sample PDF Brochure @ https://www.marketresearchfuture.com/sample_request/8170 Market Segmentation: Global specialty carbon black market can be segmented into application, grade, and end-use industries. In the application segment of the global specialty carbon black market, the plastic segment is anticipated to acquire the maximum market share during the forecast period. The expansion of the segment can be attributed to the growing demand of plastics from electronics, automotive fuel systems, packaging, and equipment. In the grade segment of the global specialty carbon black market, the conductive grade segment is anticipated to acquire the largest market share in the assessment tenure. The rising demand for energy, paints &amp; coatings sectors is expected to play a crucial role in driving the segment. On the other hand, the food-grade specialty carbon black secured the second largest market share while expanding at a CAGR of 5.31% during the review tenure. In the end-user segment of the global specialty carbon black market, the automotive segment is anticipated to dominate the segment during the assessment tenure. Key Players Locking Horns: Some of the prominent players profiled in the report are: Orion Engineered Carbons SA (Luxembourg)Cabot Corporation (US)Birla Carbon (Thailand)Mitsubishi Chemical Corporation (Japan)Himadri Speciality Chemical Ltd (India)Phillips Carbon Black Limited (India)DyStar Singapore Pte Ltd (Singapore)Continental Carbon Company (US)Imerys Graphite &amp; Carbon (Switzerland)Omsk Carbon Group (China) Browse In-depth Market Research Report (208 Pages) on Specialty Carbon Black: https://www.marketresearchfuture.com/reports/specialty-carbon-black-market-8170 Rising Partnernerships to Boost APAC Market MRFR anticipates that the global specialty carbon black market can be dominated by APAC owing to the expansion of the automotive, packaging, and construction sector. Developing countries such as India and China are predicted to play a salient role in driving the market in the region. The rising collaborations among key players in APAC is likely to play a substantial role in developing the regional market during the forecast period. In a recent update, Garden Reach Shipbuilders &amp; Engineers (GRSE) announced their partnership with Larsen &amp; Tubro, which is expected to generate the demand for the carbon that can benefit the industry in the coming time. In another recent news, L&amp;T Hydrocarbon Engineering announced that it had bagged for more than Rs. 7,000 crore order from HPCL Rajasthan Refinery Ltd., which is a joint venture between Hindustan Petroleum Corporation (HPCL) and the Government of Rajasthan, for setting up for a dual feed cracker unit. The joint venture is likely to augment the industry in India, thereby developing the regional market during the forecast period. Furthermore, in another recent news, China, US, and Italy announced to develop co-develop sports models for China’s sedan brand, Hongqi. The partnership is expected to strengthen the automotive sector, which is anticipated to have a positive impact on the demand of the product. In addition, China announced to expand the domestic market for electronic components to 2.1 trillion yuan by 2023. The initiative to expand its domestic market is likely to stimulate the demand for carbon, thereby augmenting the regional market size. North America is anticipated to acquire the second-largest market while expanding at a CAGR of 4.33% during the assessment tenure. The expansion of the market can be attributed to the increasing electronic industry and the development of the construction sector, especially in the US. In one of the recent news, Tesla Motors announced to launch their brand in India, which is anticipated to propel the market in the region. Europe is recognized to be a lucrative market for specialty carbon black and is likely to record a notable CAGR during the assessment period. The robust presence of the automobile sector is expected to strengthen the market in the region. Germany is expected to play a notable role in driving the regional market during the forecast period. Share your Queries @ https://www.marketresearchfuture.com/enquiry/8170 Growing Initiaitves to Expand Consumer Base to Fuel Market Growth The players of the industry are focusing on expanding their consumer base by adopting strategies such as; joint venture, mergers, and partnership. For example, Global Energy Group (GEG) and Rosetti Marino announced their renewable energy partnership and entered into a five-year agreement with the potential for a two-year extension. The number of new players entering the market is also expected to intensify the market competition. Besides, the growing attempts to expand the consumer base by launching new products is another salient cause that can propel the market. For example, Volkswagen Taigun will be launched soon in India. The launch of new products will boost the demand for the product and enhance the competition in the industry. Discover more Research Reports on Chemicals Industry, by Market Research Future: Carbon Black Market Information By Process Type (Furnace Black, Channel Black, Thermal Black, Acetylene Black), Function (Reinforcement, Pigments), End-Use (Tire, Non-tire, Paints &amp; Coatings, Inks, Plastics and others) - Forecast to 2023 Recovered Carbon Black Market: Information by Application (Tire, Non-Tire Rubber, Coatings, Plastics, and Inks), and Region (North America, Europe, Asia-Pacific, Latin America, and the Middle East &amp; Africa) — Global Forecast till 2023 Activated Carbon Market: Information By Type (Powder Activated Carbon, Granular Activated Carbon), Application (Water Purification, Air Purification, Food &amp; Beverage, Industrial Chemicals, Automotive, Metal Extraction) - Global Forecast till 2023 Specialty Surfactant Market: Information by Type (Anionic Surfactants, Cationic Surfactants, Non-Ionic Surfactants), Application (Wetting Agents, Emulsifiers), End-Use Industry (Personal Care, Food and Beverage) and Region - Forecast till 2023 About Market Research Future: Market Research Future (MRFR) is a global market research company that takes pride in its services, offering a complete and accurate analysis with regard to diverse markets and consumers worldwide. Market Research Future has the distinguished objective of providing the optimal quality research and granular research to clients. Our market research studies by products, services, technologies, applications, end users, and market players for global, regional, and country level market segments, enable our clients to see more, know more, and do more, which help answer your most important questions. Follow Us: LinkedIn | Twitter CONTACT: Contact: Market Research Future Phone: +1 628 258 0071(US) +44 2035 002 764(UK) Email: sales@marketresearchfuture.com Website: https://www.marketresearchfuture.com</t>
  </si>
  <si>
    <t xml:space="preserve">Samsung Galaxy M02 expands the company’s entry-level smartphone lineup in India. The new Galaxy M-series devic... Read More
Samsung Galaxy M02 expands the company’s entry-level smartphone lineup in India. The new Galaxy M-series device is “designed to cater to accelerating digital needs of consumers, be it work, play or content streaming,” claims Samsung.
Samsung Galaxy M02 smartphone boasts of big battery and dual rear camera setup.
Samsung Galaxy M02: Price and availability
Samsung Galaxy M02 will be available in two variants -- 2GB + 32GB and 3GB + 32GB. The former is priced at Rs 6,999, while the latter costs Rs 7,499.
The smartphone will be available in both online and offline retail stores including Amazon India website, Samung.com and other retail channels.
As an introductory offer, consumers can avail a special discount of Rs 200 on Amazon.in for limited time.
Samsung Galaxy M02: Specifications and features
Samsung Galaxy M02 features a 6.5-inch screen with HD+ Infinity V Display and is powered by MediaTek 6739 processor.
In terms of camera specifications, the Galaxy M02 boasts of dual-rear camera setup of 13MP main lens and 2MP macro sensor.
There’s a 5MP front-facing camera as well.
The smartphone is backed by a 5000mAh battery capacity and comes in four colour options -- Black, Blue, Red and Gray.
Connectivity options include Wi-Fi, Bluetooth, 4G, VoLTE and more.
</t>
  </si>
  <si>
    <t>Samsung Galaxy M02 expands the company’s entry-level smartphone lineup in India. The new Galaxy M-series device is “designed to cater to accelerating digital needs of consumers, be it work, play or content streaming,” claims Samsung.Samsung Galaxy M02 smartphone boasts of big battery and dual rear camera setup.Samsung Galaxy M02 will be available in two variants -- 2GB + 32GB and 3GB + 32GB. The former is priced at Rs 6,999, while the latter costs Rs 7,499.The smartphone will be available in both online and offline retail stores including Amazon India website, Samung.com and other retail channels.As an introductory offer, consumers can avail a special discount of Rs 200 on Amazon.in for limited time.Samsung Galaxy M02 features a 6.5-inch screen with HD+ Infinity V Display and is powered by MediaTek 6739 processor.In terms of camera specifications, the Galaxy M02 boasts of dual-rear camera setup of 13MP main lens and 2MP macro sensor.There’s a 5MP front-facing camera as well.The smartphone is backed by a 5000mAh battery capacity and comes in four colour options -- Black, Blue, Red and Gray.Connectivity options include Wi-Fi, Bluetooth, 4G, VoLTE and more.</t>
  </si>
  <si>
    <t>After months of wait, Poco's has finally launched the much-awaited M2 successor in India, the Poco M3. It's been around for quite some time, and as far as design is concerned, it resembles OnePlus' 8T Cyberpunk 2077 Edition sporting a huge Poco branding. But, here's a quick specification refresh in case you missed it last time.
The Poco M3 sports a 6.53-inch FHD+ panel with Gorilla Glass 3 on top. The display is TÜV Rheinland Low Blue Light certified and supports L1 Widevine if you want to watch Netflix in HD. There's an 8MP camera housed in the teardrop notch.
The smartphone is powered by Qualcomm's Snapdragon 662 coupled with 6GB of LPDDR4x RAM and 64/128GB of UFS 2.2 internal storage, with an option for expansion up to 512GB using a microSD card.
The rear panel's huge camera module houses a 48MP primary sensor with a wide lens, a 2MP macro lens, and another 2MP depth sensor, along with a flash.
The smartphone packs a 6000mAh battery with support for 18W fast charging. But when smartphones are ditching their partners, Poco M3 comes with a 22.5W charger in the box. There's a side-mounted fingerprint sensor if you are not the face unlock type.
The Poco M3 comes in three colors- Power Black, Cool Blue, and Yellow. The Poco M3 will be available in two storage variants- Rs 10,999 for the base 6GB + 64 GB variant and Rs 11,999 for the base 6GB + 128 GB variant. The smartphone will be available through Flipkart starting Feb 9.
Dailyhunt</t>
  </si>
  <si>
    <t>MediaTek Unveils New M80 5G Modem with Support for mmWave and Sub-6 GHz 5G Networks
MediaTek today announced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
“As 5G rollouts accelerate, mmWave is becoming increasingly important, especially in the U.S. MediaTek’s new 5G modem integrates support for both sub-6 GHz and mmWave networks to address this opportunity and give device makers more flexibility,” said JC Hsu, Corporate Vice President and General Manager of MediaTek’s Wireless Communications Business Unit. “To advance users’ 5G experiences, the new modem supports the latest global cellular standards and specifications and it packs MediaTek’s signature power savings technologies along with ultra-fast speeds.”
MediaTek’s 5G modems are ideal for a range of devices, including smartphones, PCs, Mi-Fi hotspots, broadband customer premise equipment (CPE), industrial IoT applications and more. MediaTek’s first generation 5G modem, the M70, is built into MediaTek’s Dimensity series of powerful and power-efficient chipsets for 5G smartphones. The company’s 5G portfolio also includes the MediaTek T700, which will power 5G PCs set to hit the market in 2021, along with MediaTek’s T750 chipset for 5G fixed wireless access routers (FWA) and mobile hotspot devices.
The M80 has been tested against industry standards and is expected to sample with customers later in 2021. It offers operators around the world support for a full range of radio access technologies:
3GPP Release 16 standard Sub-6 GHz and mmWave dual connectivity and carrier aggregation 5G NR (FR1) with more than two carrier aggregation 5G mmWave (FR2) up to 8CC 5G carrier aggregation with Mixed Duplex (TDD + FDD) Dynamic spectrum sharing (DSS) ready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
MediaTek works closely with operators and partners around the world to bring consumers faster and more reliable 5G experiences. As a result, company’s 5G technology has been validated by operators in more than 100 markets. MediaTek is also a founding member of the OpenRF Association, which was founded to help to speed up time-to-market for 5G device manufacturers with interoperable 5G RF Front-End (RFFE) solutions.
To learn more about MediaTek’s 5G portfolio, please visit: https://i.mediatek.com/mediatek-5g.
About MediaTek Inc.
MediaTek Incorporated (TWSE: 2454) is a global fabless semiconductor company that enables nearly 2 billion connected devices a year. We are a market leader in developing innovative systems-on-chip (SoC) for mobile device, home entertainment, connectivity and IoT products. Our dedication to innovation has positioned us as a driving market force in several key technology areas, including highly power-efficient mobile technologies, automotive solutions and a broad range of advanced multimedia products such as smartphones, tablets, digital televisions, 5G, Voice Assistant Devices (VAD) and wearables. MediaTek empowers and inspires people to expand their horizons and achieve their goals through smart technology, more easily and efficiently than ever before. We work with the brands you love to make great technology accessible to everyone, and it drives everything we do. Visit www.mediatek.com for more information.
For further information please contact:
Kommune Brand Communications
Neha Koli/ Ashwani Gupta
neha@kommune.in/ashwani@kommune.in
+91 9717621084/9818745476</t>
  </si>
  <si>
    <t>The Mega Entertainer sports 6.5” big screen, huge battery and 13MP dual rear camera with macro sensor
Samsung, India’s most trusted smartphone brand, today launched Galaxy M02 under its widely popular Galaxy M Series. After the success of Galaxy M02s, Samsung aims to strengthen its vision of ‘Powering Digital India’ by offering never-before features in the budget segment through Galaxy M02.
Galaxy M02 is designed to cater to accelerating digital needs of consumers, be it work, play or content streaming. This mega entertainer has a big display, massive battery and a great camera at an attractive price under INR 7000, true to its positioning of ‘Mera M, Mera Entertainment’.
SUPPORT US | TFY SPONSORED ARTICLES | BEST OFFERS
“To strengthen our vision of ‘Powering Digital India’, Samsung is creating innovative and affordable technology to cater to new and evolving consumer behaviour. The launch of Galaxy M02 is a testimony to Samsung’s commitment towards expanding and empowering digital adoption for new India and its accelerated digital needs including learn from home, work from home and entertainment anywhere. With the launch of Galaxy M02, we are confident that this mega entertainer will further strengthen our positioning in the sub 10K segment,” said Aditya Babbar, Head, Mobile Marketing, Samsung India.
“With the world literally moving online, 2020 really made the smartphone a necessity for us. We are excited to remain Samsung’s partner of choice and bring the powerful yet affordable new Galaxy M02 for customers on Amazon.in. It promises to resonate with customers seeking utility, value and reliability. With this launch, we continue to build a strong portfolio in the smartphone category providing customers with a vast selection across price points and an unmatched shopping experience,” said Nishant Sardana, Director, Mobile Phones, Amazon India.
Mera M – Meri Movies
Galaxy M02 comes with a 165.5mm (6.5-inch) screen with HD+ Infinity V Display for an immersive viewing experience that lets you enjoy movies without interruptions. The large HD+ screen is ideal for video calls, content streaming, online education and entertainment.
Mera M – Mera Non-Stop Action
Galaxy M02 is powered by 5000mAh battery that lets you go on and on. The massive battery provides uninterrupted entertainment without having to worry about frequent charging. It is powered by MediaTek 6739 processor.
Mera M – Mera Like
Galaxy M02 has a dual rear camera with 13MP main lens for taking clear and bright photos and 2MP macro sensor for amazing close up shots. The 5MP front-facing camera, with its natural picture quality, ensures that your selfie game is strong.
Mera M – Mera Style
With its sleek design and comfortable grip, Galaxy M02 will be available in four attractive colors – Black, Blue, Red and Gray.
Price and Offers
Galaxy M02 is priced at INR 6999 for 2GB+32GB variant and INR 7499 for 3GB+32GB variant and will be available on Amazon.in, Samsung.com and all key retails stores. As an introductory offer, consumers can avail a special discount of INR 200 on Amazon.in for limited time.
SPECIFICATIONS SHEET:
SPECIFICATIONS Display 165.5mm (6.5’’) HD+ Infinity V Performance MediaTek 6739 Battery 5000mAh Camera Dual Rear Camera
13MP + 2MP (Macro) and 5MP (Front) Memory 2GB + 32GB 3GB + 32GB</t>
  </si>
  <si>
    <t>It was an interesting day in the world of technology today. On one hand, Samsung launched the Galaxy M02 smartphone in India. On the other hand, Poco launched the Poco M3 in India. In addition to that, Fossil launched the Gen 5E Wear OS smartwatch in India.
So, here's what happened in tech today:
Samsung Galaxy M02 launched in India
Samsung today launched a new entry-level smartphone in India. The Galaxy M02 costs ₹6,999 in India. It is scheduled to go on sale starting February 9 via Samsung’s online store, Amazon India and leading retail stores.
Poco M3 launched in India
Poco today launched the Poco M3 in India. It comes at a starting price of ₹10,999 for the 6GB+64GB variant and it will go on sale in India starting February 9 via Flipkart.
Fossil Gen 5E smartwatch launched in India
Fossil today launched the Fossil Gen 5E smartwatch in India. It costs ₹18,495 and it is available in Black Silicon, Brown Leather, Black Stainless Steel, Two-tone Stainless Steel, Rose Gold Stainless Steel and Blush Silicon variants.
Amazon launches Advantage no-cost EMI plan for Prime users
Amazon today rolled out a new scheme called the ‘Advantage no-cost EMI’ for Prime users in India. It gives users the lowest interest-free instalments with a minimum three-month enhanced tenure for smartphone purchases on Amazon’s platform in India.
Google shuts Stadia game studio
Google today said it is shutting down its in-house game development division for Stadia gaming platform. "Given our focus on building on the proven technology of Stadia as well as deepening our business partnerships, we’ve decided that we will not be investing further in bringing exclusive content from our internal development team SG&amp;E, beyond any near-term planned games,” Google wrote in a blog post.</t>
  </si>
  <si>
    <t>New Delhi, Feb 3 : Samsung is all set to launch its next smartphone in the F series under Rs 25,000 this month which will house the flagship Exynos processor and a huge 7000mAh battery, industry sources said on Wednesday.
The South Korean electronics major will unveil Galaxy F62 which is its first mid-segment smartphone with a flagship-grade processor in mid-February, sources told IANS.The biggest USP of Galaxy F62 will be its flagship Exynos processor, which will make the device the fastest smartphone in the segment.Earlier reports have mentioned that Galaxy F62 will house Exynos 9825 SoC that comes alongside 6GB RAM.The smartphone will run Android 11 straight out of the box and we expect One UI 3.0 to be running atop."Samsung and Flipkart are likely to launch a #FullOnSpeedy campaign to highlight the F62s performance edge ahead of the smartphone launch," according to the sources.With the launch of Galaxy F62, Samsung will strengthen its play in the mid-segment, which is currently dominated by Samsungs own Galaxy M51 and One Plus Nord in the online channel.Galaxy F62 is likely to come with segment-best features such as quad camera at the rear.It will be Samsungs second smartphone in the popular F Series.Samsung introduced Galaxy F41 as the first model in the companys Galaxy F series in the festive quarter of 2020, hoping to further make inroads into the competitive mid-price smartphone segment.The phone came with a water drop-style display notch, featured triple rear cameras and a massive 6000mAh battery.</t>
  </si>
  <si>
    <t>Spinach plants can be used to detect explosives... or pollution. (Getty)
What with all the billions of spam emails out there, you might think the world has quite enough electronic mail - but now plants are getting in on the action.
Engineers at the Massachusetts Institute of Technology (MIT) have used nanotechnology to create spinach plants capable of sending emails when they detect explosives.
In the future, scientists believe, such plants could also offer warnings about pollution or even climate change.
The plants don’t use a mouse and keyboard, of course – instead carbon nanotubes within their leaves emit a fluorescent signal detectable by infrared cameras.
When the cameras detect a change, a simple device sends an email to researchers.
Read more: Glowing plants engineered with firefly protein
The plants could offer valuable warning signals, the researchers believe.
The plants have been designed so the nanotubes emit a signal when they detect nitroaromatics in water – a compound often found in explosives.
The technology is not unique: it’s part of an emerging field where electronic components work within or with plants, known as ‘plant nanobionics’.
“This is a novel demonstration of how we have overcome the plant/human communication barrier,” said Professor Michael Strano, who led the research.
The research was published in Nature Materials.
Strano said: “Plants are very good analytical chemists. They have an extensive root network in the soil, are constantly sampling groundwater, and have a way to self-power the transport of that water up into the leaves.”
Watch: How the world can better prepare for climate change
Read more: Astronomers find closest black hole to Earth
Strano believes that similar systems could be used to offer warnings about pollution, Euronews Living reported.
In an early version of the experiment, Strano and his team used nanoparticles to make plants detect nitric oxide, a pollutant.
Strano said: “Plants are very environmentally responsive. They know that there is going to be a drought long before we do.
Story continues
“They can detect small changes in the properties of soil and water potential. If we tap into those chemical signalling pathways, there is a wealth of information to access.”
Read more: Mysterious “rogue planet” could be even weirder than we thought
The researchers write, “Plant nanobionics aims to embed non-native functions to plants by interfacing them with speciﬁcally designed nanoparticles.
”Living spinach plants (Spinacia oleracea) can be engineered to serve as self-powered pre-concentrators and autosamplers of analytes in ambient groundwater and as infrared communication platforms that can send information to a smartphone.
“These results demonstrate the ability of living, wild-type plants to function as chemical monitors of groundwater and communication devices to external electronics at standoﬀ distances.”
Watch: This car maps air quality to call attention to pollution</t>
  </si>
  <si>
    <t>As per reports, Samsung is going to launch its two A-series smartphones in February 2021: Samsung Galaxy A52 5G (4G option will be also available) and Samsung Galaxy A32 4G. Samsung has already unveiled the Galaxy A32 5G a few days ago, the most affordable 5G handset to date. Now, some tipsters have revealed the color variants of both the upcoming phones of Samsung. Let’s quickly check them out.
As per reports, the Samsung Galaxy A52 5G will be available in four different color variants: Awesome Black, Awesome White, Awesome Violet, and Awesome Blue (source).
On the other hand, as per the tipsters, the Samsung Galaxy A32 4G will be available in four different color options: Black, Blue, White, and Lavender (source).
Also Read: Samsung Galaxy M02 with 5,000mAh battery launched in India for only Rs 6,999
- Advertisement -
Now, let’s quickly check out the expected specifications of both the devices:
Samsung Galaxy A52 5G:
As of now, we don’t have any confirmed specifications of the Galaxy A52 5G. However, some leaks are suggesting that this phone will feature a 6.5-inch Infinity-O display and a thickness of 8.4mm. The 5G variant of this phone is expected to be powered by the Snapdragon 750G chipset whereas the 4G variant could be powered by the Snapdragon 720G chipset. The Galaxy A52 is expected to run on Android 11 OS and probably feature a quad rear camera setup having a 64MP primary sensor. In terms of availability, the Galaxy A52 is expected to arrive in the market before H1 2021 ends at a price tag of under $500.
This device has recently appeared on the TENAA certification website with model number SM-A5260, showing that it will run on Android 11 OS, powered by a 4,500mAH battery, and will flaunt a 6.46-inch FHD+ AMOLED display (source).
To know more: Samsung Galaxy A52 images leaked, a new mid-ranger 5G from Samsung
Samsung Galaxy A32 4G:
As per reports, the Galaxy A32 4G will be powered by the MediaTek Helio G85 SoC paired with 6GB RAM and 128GB internal storage (expected). Regarding the display, this phone will have a 6.5-inch HD+ (720 x 1600 pixels) IPS LCD dewdrop panel.
Also Read: Samsung Galaxy S20 FE 5G support page goes live in India, could be Snapdragon 865 edition
Coming to its camera section, this phone will offer a quad rear camera setup that includes a 48MP f/1.8 primary sensor along with an 8MP f/2.2 ultra-wide sensor, a 5MP f/2.4 macro, and a 2MP f/2.4 depth sensor. For selfies, this phone will have a 13MP selfie snapper at the front. The Galaxy A32 4G will be fueled up by a big 5,000mAH battery with 15W of fast charging. In terms of connectivity, there will be everything except 5G.</t>
  </si>
  <si>
    <t>Article
College Sports is returning to the gaming console as part of the EA Sports franchise, although a launch date has not been set.
Video game company Electronic Arts Inc. and trademark licensing company CLC announced this on Tuesday.
“For those who never believed …” EASPORTSCollege tweeted.
The Video game stopped In 2013 a legal dispute arose regarding the use of the equality of college athletes in electronic arts, college athletes and video games. according to new York Times, Former UCLA basketball player Ed O’Bannon sued. It was established in September 2013.
In 2013, Cam Weber, GM of American Football’s EA Sports, said, “We are mired in a dispute between the NCAA and student-athletes seeking compensation for playing college football.” For the people who make this game, I expect it to be for the millions of people who enjoy playing it every year. “
According to the EA, the college football game game sold tens of millions of copies between 2005 and 2014. According to the company it is the most requested game by fans.
related: Sports betting and running in Virginia
In 2013, Cam Weber, GM of American Football’s EA Sports, said, “We are mired in a dispute between the NCAA and student-athletes seeking compensation for playing college football.” For the people who make this game, I expect it to be for the millions of people who enjoy playing it every year. “
According to the EA, the college football game game sold tens of millions of copies between 2005 and 2014. According to the company it is the most requested game by fans.
Cam Weber, EA Sports EVP and GM said, “We have requested the return of college football video games to millions of passionate fans.” News release. “We love the energy, tradition and austerity of college football and I am thrilled to say that we are behind in development. We have a lot of really exciting work to do, and a great team that is eager to bring a new sport . Players over the next few years. “
“We are very excited to collaborate with EA Sports to bring back the College Football franchise, one of the most popular collegiate licensed products in our history,” said CLC CEO Corey Moss. “College football video games connect passionate fans to college brands and introduce new fans to the stored traditions, enthusiasm and game days to make college football unique.”
The EA said the new game would include the rights to logos, stadiums, uniforms and gameday traditions, but would not include the names, pictures and likenesses of student athletes.
This story was reported from Los Angeles.</t>
  </si>
  <si>
    <t>It’s that time of the year again, when many manufacturers begin rolling out upgrades to the latest version of Android to their devices. Once considered one of the most prompt in sending out updates, Nokia has surprisingly fallen behind new leaders Samsung and Xiaomi this year. The Finnish company is only now rolling out its first Android 11 upgrade, to the Nokia 8.3 5G.
We are excited to announce the roll out of our Android 11 update plan with Nokia 8.3 5G as part of our commitment to be trusted, secure and built to last. Update available now https://t.co/Ti1TtSrUFx pic.twitter.com/HBqhHqiAEi — Nokia Mobile (@NokiaMobile) February 2, 2021
Nokia took to its community forum to announce that the update for the Nokia 8.3 5G would be rolling out, but with a small rider. In order to provide a smooth rollout, the company will be pushing the upgrade out in waves, in select countries. 10 percent of these “approved markets” will receive the update immediately, which should increase to 50 percent by Feb 5th. The company expects the rollout to reach 100 percent of these areas by Feb 7th.
Read mo: Nokia's rumoured midrange ‘Quicksilver’ appears on Geekbench, might sport Snapdragon 480 5G SoC : Reports
According to Nokia, the countries that will receive the update in the first wave are: Bahrain, Belgium, Denmark, Egypt, Finland, France, Hong Kong, Iceland, Iran, Iraq, Jordan, Kuwait, Lebanon, Libya, Lithuania, Macau, Morocco, Norway, Oman, Pakistan, Qatar, Saudi Arabia, Sweden, Tunisia, UAE, USA, and Vietnam.
The Nokia 8.3 5G which was launched by HMD Global in September 2020, is powered by a 7nm Snapdragon 765G processor. It sports a rather large 6.81 inch IPS LCD display, that is powered by a 4500 mAh battery which charges at 18W. The device has a 64MP primary camera, 12MP ultrawide, 2 MP macro and 2MP depth sensor, on the back. On the front, it has a 24MP camera. Being one of Nokia’s Android smartphone lineup, it is part of Google’s Android One program.</t>
  </si>
  <si>
    <t>Taiwanese chipset maker MediaTek has announced its brand new 5G modem, the M80. Unlike what we have seen in Dimensity 1100 and 1200, which are the company's new 5G processors for flagship smartphones and competition to Qualcomm's Snapdragon 888 processor, the M80 is a is an ultra-fast 5G modem that supports mmWave. This also makes M80 MediaTek’s first 5G modem that supports both Non Stand Alone (NSA) and Stand Alone (SA) architectures.
According to the company, the 5G modem can achieve a peak rate of 7.67Gbps (downlink) and 3.76Gbps (uplink). In addition, it supports dual 5G SIM dual 5G NSA and SA networks, along with dual Voice over New Radio (VoNR) for stable connectivity.
Also read: MediaTek may supply components for Apple’s Beats products
The introduction of M80 by MediaTek also gives it a chance to enter the 5G market in the US, where sub-6Ghz and mmWave networks are mandatory in several cases.
This also means that the company might not launch its M80 modem-based chipsets in countries that don't support mmWave yet. This includes India as well. In addition, M80 integrates company’s 5G Ultra safe technologies to save power and make the device more efficient. It is also said that it might remain powered and connected on standby, even when there is no data activity.
MediaTek says that its 5G modem can be used inside smartphones, PCs, Mi-fi hotspots and IoT devices. And the first range of smartphones, featuring a 5G modem are expected to reach the market later in 2021.</t>
  </si>
  <si>
    <t>Motorola has long been a solid bet for budget phones and the Moto G Play (2021) is no exception. For $169.99, you get decent performance, multi-day battery life, and excellent LTE connectivity. Although it ships with Android 10, Motorola promises at least one OS upgrade, which isn’t too common for phones in this price range. If you’re willing to shell out an extra $30, however, the Moto G Power (2021) bests the G Play in almost every way and is a better value overall.
Looks and Feels Good
Though the G Play doesn’t sport the sleek backs and hole-punch displays of its more expensive siblings, it still manages to look good. At 6.6 by 3.0 by 0.4 inches (HWD) and 7.2 ounces, it’s a big phone, but its weight is well distributed and is easy to hold.
The Moto G Play's 6.5-inch LCD is vivid and bright, but clarity could be better.
A 6.5-inch LCD with a teardrop notch for the camera dominates the front of the phone. Display resolution clocks in at 1,600 by 720 pixels, for a density of 269ppi. Both bright and vivid, the display is excellent for video streaming; however, upon close examination, images and text appear soft. For most people, this isn’t a deal-breaker, but if you like to read long articles or e-books on your phone, you may want to look for a sharper display.
Flip the phone over and you’ll find a slightly textured panel with what looks like a matte powder coat finish. It feels warm and pleasant, but it’s a fingerprint magnet. A square camera module sits top center, with the iconic Motorola fingerprint sensor just below it.
On the top of the phone, you’ll find a headphone jack, and on the bottom sit a USB-C charging port and a speaker. A SIM/microSD slot is on the left; a textured power button and volume rocker make their home on the right. The buttons are responsive, easy to identify by feel, and satisfyingly clicky when tapped. That said, they’re positioned toward the top of the phone and people with small hands may have a trouble reaching them.
The durability is what we’d expect for a phone at this price. The plastic back and frame are likely to withstand drops without much damage. Motorola doesn’t list what type of strengthened glass is used for the display, but it seems sturdy and managed to handle a few dings; after several days in backpack filled with all kinds of sharp edges and pointy objects, it was unscratched. Though the G Play lacks an IP rating, it’s water-resistant and should be able to withstand rain or sweat without issue.
Crisp Calls and Decent Data Speeds
Unlocked and AT&amp;T versions of the G Play are available. The unlocked variant works on every US carrier but is missing AT&amp;T bands 14, 29, and 30; however, those are supplemental capacity bands, not primary coverage bands. The AT&amp;T version is locked to its network.
The Moto G Play is among a handful of phones that still has a headphone jack.
The phone’s X11 modem is limited to 2x carrier aggregation, but that doesn't seem to reduce data speeds too much. We tested the G Play on T-Mobile’s network and recorded average speeds of 54.9Mbps down and 18.3Mbps up.
Earpiece volume peaks at 86dB, which is loud enough to hear in almost any atmosphere. Test calls are crisp and clear, and noise cancellation works well.
With a maximum volume of 92dB, the bottom-firing speaker is fine for video calls and social media scrolling, but it sounds tinny. You’ll want to invest in a good pair of headphones—or be thrilled that you can still use your old ones, as this is one of the few 2021 phones with a headphone jack—if you want to stream Spotify on your morning commute.
Multi-band Wi-Fi and Bluetooth 5.0 are supported. NFC and wireless charging are missing, but that’s not uncommon for phones in this price category.
Don’t Throw Out Your DSLR
The G Play has three cameras, none of which is worth writing home about. On the back there's a 13MP sensor with an f/2.0 lens and 2MP depth sensor. On the front, you’ll find a 5MP shooter with an f/2.2 aperture.
Overall image quality is poor. In good light, our test photos had decent depth of field and color accuracy, but we noticed significant loss of clarity in the foreground and background. Low-light test photos were littered with light flares, random splotches, and noise.
Cameras are the Moto G Play's weak spot.
The front-facing camera fares slightly better. Our test photos in good light lacked depth of field, but clarity was better throughout. Low-light photos, on the other hand, were a mess. Our test shots were muddy and filled with noise.
Portrait mode is available on the front and rear cameras. Surprisingly, even with the depth sensor on the rear camera, the selfie cam takes better portraits, at least when you're well-lit.
The rear camera struggles with object mapping. When photographing a single subject, we noticed ears and shoulder blades blurring into the background. In photos with multiple subjects, subjects would blur together around the edges, suggesting the G Play’s AI features struggled with semantic segmentation.
In short, about the best you'll manage with the G Play's cameras are quick selfies of your cute outfits to post on social media.
Surprising Performance for the Price
Qualcomm’s Snapdragon 460 chipset, with 3GB of RAM, powers the G Play. There’s 32GB of storage on board with only 14.5GB available out of the box on the unlocked model. If you buy the AT&amp;T model, expect to find significantly less, since it adds more than two dozen preloaded apps to the equation. Luckily, a microSD slot lets you add storage if you want.
The bottom-firing speaker is loud but harsh
Obviously, this budget phone doesn't had the same lightning-fast performance of more expensive models, but the Snapdragon 460 SoC is surprisingly snappy. It’s an eight-core CPU, with four Cortex A-73 performance cores and four Cortex A-53 efficiency cores, and it has the same Adreno 610 GPU used on the more upscale Snapdragon 665 processor.
If you mostly use your phone to scroll through social media, check emails, and stream content, you’ll likely be happy with the way the G Play performs. There’s a slight lag when opening apps or swiping between screens, but it’s not bothersome.
Gaming performance, on the other hand, is hit or miss. We tested the phone with a few hours of gameplay on Alto’s Odyssey and PUBG Mobile. Load times were slow for both games, but there weren’t any unexpected shutdowns. While playing Alto’s Odyssey, we only noticed a few skipped frames over the course of an hour. On PUBG Mobile, however, we were met with significant lag. Serious smartphone gamers will want to invest in higher-end hardware.
See How We Test PhonesSee How We Test Phones
On Geekbench, a benchmark that quantifies raw computing power, the Moto G Play scored 255 single-core and 1,269 multi-core. For comparison’s sake, the slightly less expensive Moto e earned 228 single-core and 791 multi-core scores.
Motorola claims its 5,000mAh battery offers up to three days of power between charges and we’re inclined to believe them. With moderate daily use, we managed to go for exactly three days before putting the G Play on the charger. In our battery rundown test, which streams HD video over Wi-Fi, the phone held out for 18 hours and 42 minutes before powering down; that’s a big improvement over the Moto e, which eked out just over 10 hours on the same test.
Old Android Strikes Again
The G Play ships with Android 10 and the My UX interface. It’s disappointing that Motorola chose to ship its latest phones with an old version of Android, but at least it committed to an Android 11 upgrade.
Motorola’s phones ship with a near stock version of Android. The My UX skin is minimal and simply offers additional customization options, Moto Gametime, and Moto Actions.
Unless you have big hands, you'll have a hard time reaching the buttons on the Moto G Play.
Moto Gametime is a simple interface that lets you tweak performance and notification settings while gaming. It’s easy to access from the Motorola icon on the home screen. If you’re in the middle of a game, just swipe in from the left side of the screen.
Moto Actions is one of the most intuitive and useful ways to access commonly used apps with simple gestures. If you want to turn the flashlight on, simply make two chopping motions with your wrist. Forgot to turn on Do Not Disturb before a meeting? Just flip the phone face-down and you’re set.
It’s hard to criticize Motorola for a skimpy OS upgrade policy on a phone at this price. That said, we wish Motorola had waited to release the G Play until it could ship with Android 11, or that it would commit to two upgrade cycles.
Hard to Beat for the Price
At $169.99, the Moto G Play is a solid choice for budget shoppers who are willing to make a few compromises. It offers admirable performance, a bright display, and incredible battery life. In return for the savings, however, you’ll have to live with disappointing cameras, and a dated version of Android for the time being. If you’re willing to spend a little more, we think the Moto G Power (2021) is probably a better bet.</t>
  </si>
  <si>
    <t>San Francisco: The US smartphone market saw a six per cent year-on-year decline in sales in Q4 2020, despite a record high iPhone sales, as Covid-19 continued to impact the economy, said a new report.
Apple and Samsung were the only original equipment manufacturers (OEMs) to see positive growth in the quarter, thanks to new launches and a strong demand for premium devices during the holiday season, industry tracker Counterpoint Research said on Monday.
"Q4 2020 was a particularly challenging quarter for many OEMs, especially those who manufacture devices for the prepaid and lower price band markets," Jeff Fieldhack, US Mobile Devices and Carrier Strategies Director at Counterpoint, said in a statement.
"With COVID-19 still showing record number of US cases, there were over 10.7 million unemployed people at the end of 2020. The economic effect of this can be seen in the negative growth of many OEMs in the quarter," Fieldhack said.
Apple grew 14 per cent year-on-year in Q4 despite a delayed iPhone 12 launch while Samsung gained five per cent year-on-year.
"Given this strong demand for new iPhones and supply shortages in Q4 2020, we expect sales to spill over into Q1 2021," Research Analyst Maurice Klaehne added.
Samsung had a strong quarter as well, mainly due to the success of the Samsung S20 FE 5G, according to Senior Research Analyst Hanish Bhatia.
"The OEM even launched a 256GB variant in the quarter to meet further demand from customers looking to buy a sub-$1,000 device," Bhatia said.
"However, January and February tend to be a lull in the market, and with Apple's current momentum, there will be less opportunities for Samsung to capitalise on."
Dailyhunt</t>
  </si>
  <si>
    <t>New Delhi: Nearly 35 per cent smartphones sold globally in the first half of 2020 had hardware security embedded in them, a new report has said. Apple led the secure chipset market in H1 2020 with 39 per cent share.
According to latest research from Counterpoint's Component Practice, this share is expected to reach 38 per cent in 2021.
Hardware-backed security (strong box) means that keys are stored in the secure element, which is a separate microchip.
"A trusted execution environment (TEE) is a secure area of the main processor which runs its OS and communicates with the main OS via a restricted interface. The strong box approach is more secure," explained Research Vice President Neil Shah.
"Apple's portfolio for 2020 has an embedded secure element in the A Series chipsets," he added.
Smartphones have become vulnerable to attacks. We use them for banking, financial transactions, biometrics, user data and even as digital keys for smart homes and automobiles.
"Therefore, the need for hardware security in smartphones is stronger than ever," said Research Analyst Parv Sharma.
"Hardware security is being adopted not only in the premium segment smartphones but has trickled down to the mid-segment as well," he added.
The sales of secure smartphones declined 6 per cent in H1 2020 compared to H1 2019.
"The decline is due to the outbreak of Covid-19 pandemic, which led to reduced overall smartphone sales in H1 2020," Sharma noted.
Huawei has also implemented an integrated secure element (inSE) in its SoCs.
"But its share will decline due to US restrictions. Qualcomm has adopted a secure element as a secure processing unit (SPU) in the Snapdragon 800 Series," Shah said.
Qualcomm has also trickled down to the Snapdragon 700 Series in the mid-end segment.
"Samsung implements a physically unclonable function (PUF) which serves as a unique identifier. Samsung has also used a Quantum Random Number Generator (QRNG) in the Galaxy A Quantum to make the device more secure," Shah explained.
Dailyhunt</t>
  </si>
  <si>
    <t>Samsung officially introduces the next version of its own custom skin One UI 3.0 based on Android 11. Yes, it’s the next major update for the Samsung smartphone holders. Earlier, the company opened a beta program for this version that was closed in December last year. The outcome is now public.
Like its track record, Samsung again brings some impressive features that surely melt the user’s heart. The entire design is now more refined and is empowered by enhanced customization. Just go through the content.
Design :-
The new extended version of One UI is coming with lots of customization options. The first to discuss is text colours. Users can now pic the favourite colour from a large catalogue applied to the button’s texts and icons of the UI. You can see the green places in the image given below.
Most of the visual effects you are familiar with are replaced with better and optimized ones, including the slider bars. The dark mode is more friendly to human eyes in this version. The developers added more new widgets to add on the lock screen, so, read more without opening your Samsung phone’s screen lock. Coming to the widgets for the home screen, there are more customization options you can play with, from reshaping to adjust the transparency, all are possible. The dynamic wallpapers are the bonus in beauty.
Notification :-
- Advertisement -
The Android 11 has the feature to pin music players above the notification list. On top of that, the One UI 3.0 pushes the chat notifications over the other so that you can easily reach out to your lovable.
If you are a mobile gamer, you probably know how feels when calls and other notifications appear while gaming. Well, now, Samsung also comes up with a solution. The One UI 3.0 blocks the calls and notifications during game time, partially handles the other background processes and memory.
Applications :-
In this section, a lot to say. Starting with the new Gallery App. It stacks all the images that could be your favourite. Most interestingly, the App can repair low-resolution images too, which is stunning. You will get the freedom to access your images anywhere, thanks to the sync feature via Microsoft OneDrive.
The messaging app allows you to send live stickers and embeds Google Duo, just one tap to see your friend. The calling screens are also editable, provide options to add images or videos there.
These are not all. There are more to say –
The One UI 3.0 can now analyze your usage patterns more efficiently
Scrolling is smoother and faster
Can share files with other Samsung handsets having older software version maintaining the transfer speed
It syncs with PCs and other devices faster through the Microsoft services
The new One UI 3.0 could contain more as it’s not landed in the market yet. If you are a Samsung user, I’m sure you are excited to experience the One UI 3.0. Don’t forget to let us know how much you are excited. Visit here to do so.</t>
  </si>
  <si>
    <t>New Delhi, Feb 2 (IANS) Nearly 35 per cent smartphones sold globally in the first half of 2020 had hardware security embedded in them, a new report has said. Apple led the secure chipset market in H1 2020 with 39 per cent share.
According to latest research from Counterpoint's Component Practice, this share is expected to reach 38 per cent in 2021.
Hardware-backed security (strong box) means that keys are stored in the secure element, which is a separate microchip.
"A trusted execution environment (TEE) is a secure area of the main processor which runs its OS and communicates with the main OS via a restricted interface. The strong box approach is more secure," explained Research Vice President Neil Shah.
"Apple's portfolio for 2020 has an embedded secure element in the A Series chipsets," he added.
Smartphones have become vulnerable to attacks. We use them for banking, financial transactions, biometrics, user data and even as digital keys for smart homes and automobiles.
"Therefore, the need for hardware security in smartphones is stronger than ever," said Research Analyst Parv Sharma.
"Hardware security is being adopted not only in the premium segment smartphones but has trickled down to the mid-segment as well," he added.
The sales of secure smartphones declined 6 per cent in H1 2020 compared to H1 2019.
"The decline is due to the outbreak of Covid-19 pandemic, which led to reduced overall smartphone sales in H1 2020," Sharma noted.
Huawei has also implemented an integrated secure element (inSE) in its SoCs.
"But its share will decline due to US restrictions. Qualcomm has adopted a secure element as a secure processing unit (SPU) in the Snapdragon 800 Series," Shah said.
Qualcomm has also trickled down to the Snapdragon 700 Series in the mid-end segment.
"Samsung implements a physically unclonable function (PUF) which serves as a unique identifier. Samsung has also used a Quantum Random Number Generator (QRNG) in the Galaxy A Quantum to make the device more secure," Shah explained.
--IANS
na/</t>
  </si>
  <si>
    <t>Fossil Gen 5E is the latest smartwatch to launch in India with WearOS by Google. The Gen 5E, as the name itself suggests, it a stripped-down version of the Fossil Gen 5 that was launched last year. In fact, the Gen 5E was launched in Western markets in October 2020, and it took the company four months to bring the same smartwatch to India. Priced at Rs 18,490, the Fossil Gen 5E comes in two sizes- 44mm for Men and 42mm for Women. Similar to other Fossil smartwatches, the Gen 5E also runs WearOS by Google out of the box. WearOS has an application for both Android and iOS, so for those who are using an iPhone and can’t afford an Apple Watch, the Fossil Gen 5E could be a decent option to purchase. The smartwatch is powered by Qualcomm Snapdragon 3100 SoC.
Fossil Gen 5E: Specifications and Features
The Gen 5E has a circular dial and comes in two sizes- 44mm and 42mm, as mentioned above. It sports a 1.19-inch AMOLED screen with always-on display support. The smartwatch has Accelerometer, Gyroscope, Off-body IR and PPG Heart Rate sensors which help in tracking activity goals, steps, sleep, heart rate, cardio level and more.
This smartwatch also has 3 ATM water resistance.
Since the Gen 5E is powered by WearOS by Google, it supports notifications for calls, texts, app and automatic time, time zone and calendar syncing. And yes, it also allows you to answer and make calls directly on the watch when the phone is out of reach. Fossil promises 24 hours of battery life with Extended Mode, but users can tweak the Smart Battery Modes offered by WearOS to extend the battery life.
The watch comes preloaded with apps like Alarm, Battery-Optimised Activity Mode, Calendar, Cardio Level Tracking, Contacts, Phone Dialer App, Google Assistant, Google Fit, Google Pay, Google Play Store, Spotify, Stopwatch, Timer, Translate and Wellness App with Sleep Tracking.
As for the hardware specifications, the Gen 5E is powered by Qualcomm Snapdragon Wear 3100 chipset with 1GB of RAM of 4GB storage that comes in handy for storing music on the smartwatch itself. It has a Home Button to the right and also takes input via touchscreen and voice. The Gen 5E offers loudspeaker and microphone for talking to others in voice calls.
Connectivity options include Bluetooth 4.2 LE, NFC and Wi-Fi. As noted, users will have to download the Google WearOS app on their smartphone running at least Android 6.0 or iOS 12.0.
Fossil Gen 5E: Pricing and Availability
The Fossil Gen 5E will retail at Rs 18,490. It is already available for purchase via Fossil’s official website and Flipkart. There are several strap options also available at a starting price of Rs 3,495.</t>
  </si>
  <si>
    <t xml:space="preserve">Expanding its successful 'M' series, Samsung on Tuesday launched Galaxy M02 with a large 5000mAh battery, good camera and large screen starting from Rs 6,999 (2GB+32GB variant) in India.
Image Courtesy: Reuters
Gurgaon : 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t>
  </si>
  <si>
    <t>BRAZIL – 06/29/2020: In this photo illustration, the Quanta Services logo seen displayed on a … [+] smartphone. (Illustration photo by Rafael Henrique / SOPA Images / LightRocket via Getty Images) SOPA / LightRocket images via Getty Images
Quanta Services (NYSE: PWR), a company that provides outsourcing services to electric utilities as well as the pipeline, industrial and communications industries, has seen its stocks move sideways since we last updated in November, currently trading at levels around $ 70. per share. We think the stock looks like a reasonably good value bet, given that it is trading at around 19 times the expected earnings for 2021, with growth likely to pick up in the coming years.
While the company has a stable revenue base helping electric utilities and oil and gas customers maintain or expand their businesses, there could be a few short-term growth drivers. First, Biden’s presidential administration is expected to invest significantly in renewable energy and energy conservation. Quanta should be able to benefit from this, as it increasingly provides design and development services for wind and solar projects, and is also a leader in smart grid technology. Additionally, there is a growing trend of outsourcing among U.S. utilities, in part due to the aging workforce, which should help Quanta as well. The company could also see favorable winds for the continued rollout of 5G in the United States, as small cells in 5G networks will likely need to use power distribution infrastructure to co-locate antennas atop power poles, calling for services provided by the likes of Quanta. See our analysis on What motivated the Quanta Services stock over the past 3 years? for more details on the evolution of Quanta’s revenues, margins and valuation multiple in recent years.
[11/23/2020]
Quanta Services (NYSE: PWR), a company that provides subcontracting services to electric utilities as well as the pipeline, industrial and communications industries, saw its stock price rise by around 62% year-to-date and has recovered by around 180%. from its March lows, while its electricity business has held up well, despite the Covid-19 pandemic, with recent quarterly results also being stronger than expected. Could the stock trend rise further or is it about to decline? We think Quanta is a reasonably good bet at current levels, for several reasons, which we outline below.
What has motivated Quanta’s performance over the past few years?
Quanta stock has increased by around 125% since the start of 2018. Let’s take a look at Quanta’s performance over the past few years to get a sense of how the company has performed and how. which drove his stock price gains. Revenue grew at an annual rate of approximately 13% between 2017 and 2019, from approximately $ 9.5 billion to approximately $ 12.1 billion, driven by a growing customer base as well as an increase in business from large existing customers as well as through certain acquisitions of both its electric power. the business (which accounts for around 60% of total revenue) and the pipeline and industry segments (around 40% of total revenue). The company’s margins were largely flat at around 3.4% between 2017 and 2019, with net income increasing from around $ 318 million to $ 407 million. EPS grew faster than net income, from around $ 2.02 to $ 2.76 per share between 2017 and 2019, due to share buybacks. Quanta Services
PWR
The P / E multiple has increased from around 19.4x in 2017 to around 24.5x currently, likely due to higher valuations in the market and a preference for companies with relatively lean business models. What motivated the Quanta Services stock over the past 3 years?
What are the prospects for Quanta services?
While sales of Quanta are likely to decline this year, due to the Covid-19 pandemic and disruptions associated with the Capex of some customers, particularly in the area of ​​pipeline and industrial infrastructure services which has been affected by a weak energy market, the company is likely to return to growth next year. Several factors could stimulate Quanta’s growth in the medium term. First, the incoming Biden administration is expected to be very positive for renewables, which is likely to boost spending on electricity infrastructure, helping Quanta. Transmission and distribution, in particular, is expected to be a significant area of ​​growth, with North American utility investment expected to increase by about 35% over the next three years 2020 to 2022, compared to the previous three years. [1] Additionally, there has been a growing trend of outsourcing among U.S. utilities, in part due to the aging workforce, which should help the company as well.
We believe that the Quanta share remains a good bet at current levels, given its growth potential, its good visibility on revenues (given the multi-year Capex plans for utilities) and its relatively light business model. The company is currently trading at around 25x 2019 earnings, well below the S&amp;P 500 which is trading at around 36x, and the larger utilities sector which is trading at around 24x trailing earnings, despite slower growth. and more capital intensive. [2]
Trefis
What if you are looking for a more balanced portfolio instead? here is a high quality wallet to beat the market, with a return of over 100% since 2016, compared to 55% for the S&amp;P 500. Comprised of companies with strong revenue growth, strong earnings, plenty of liquidity and low risk, it has outperformed the market in its together year after year, consistently.
See everything Trefis price estimates and Download Trefis data Here
What is behind Trefis? Find out how it fuels a new collaboration and why Financial directors and finance teams | Product, R&amp;D and marketing teams</t>
  </si>
  <si>
    <t>Home &gt; News &gt; Business World
Make every day epic with Samsung Galaxy S21 and Galaxy S21+ on C Spire
RIDGELAND, Miss: C Spire announced plans Thursday to offer the new Samsung Galaxy S21 and the Galaxy S21+ smartphones on its customer-inspired wireless communications network - with 5G now available in select areas - beginning later this month.
Consumers can pre-order the 5G-capable Galaxy S21 series devices starting today online or via phone through Customer Telesales at 1.855.CSPIRE4 for home shipment or pick up at any C Spire retail store once the device is available in retail channels beginning Thursday, Jan. 21.
For a limited time, consumers who pre-order the 5G-capable Galaxy S21 with a qualifying trade in can get it free. C Spire also offers free activation - a $30 value - and free shipping with next day delivery in most cases for devices purchased online. More details and qualifications are available at https://www.cspire.com/web/wireless/5g.
Made for the way we live now, the all-new Galaxy S21 series is packed with cutting-edge innovations that empower you to express yourself. With an epic pro-grade camera system for every moment, an iconic design and the most advanced processor ever engineered in a Galaxy device, the Galaxy S21 series delivers a premium mobile experience that only Samsung can deliver.
Bold New Style
With a head-turning design and a stunning display, the Galaxy S21 series is built for expression. Galaxy S21 boasts a slim design with a compact 6.2-inch1 display, while Galaxy S21+ touts an expanded 6.7-inch2 screen and larger battery, perfect for bingeing your favorite TV show.
The Galaxy S21 series' all-new Contour Cut Camera housing seamlessly blends with the device's metal frame, providing a sleek yet striking aesthetic.
Both devices feature intelligent, edge-to-edge Dynamic AMOLED 2X Infinity-O displays with adaptive 120Hz refresh rates which provide an immersive viewing experience for gaming with friends or watching your favorite shows, in addition to smoother scrolling3 for your social media feeds. And you can enjoy your favorite content with the new Eye Comfort Shield which reduces eye fatigue by automatically changing the blue light filter based on the time of day, content you're viewing, and your bedtime.
Make Everyday Moments Epic
No matter your skill behind the camera, the Galaxy S21 series' pro-grade enhancements and video innovations enable you to capture gorgeous content. With AI and enhanced processing power built into the camera system, all you have to do is point and shoot to capture crystal-clear photos, whether you're recording your pet playing in the yard or documenting low-light landscapes outside.
Improved 8K Snap empowers you to grab high-quality images from your 8K videos, so all it takes is one click to capture memories in multiple formats. Even in fast-moving or bumpy conditions, your footage will be buttery-smooth with Super Steady video at an improved 60fps4. Director's View allows you to easily view, switch and select the perfect shot to best tell your story. And with Vlogger View, you can shoot video with the front and rear cameras simultaneously and preview or change the angle, zoom or go wide without losing any action with Live Thumbnails. Single Take5 lets you capture content in a variety of all-new still and video formats like Highlight Video and Dynamic Slow Mo. Portrait Mode takes advantage of Galaxy S21's AI-powered camera with improved 3D analysis to more accurately separate the subject from the background. Portrait Mode also features options for studio lighting while AI background effects to ensure your selfie stands out. The improved Space Zoom lets you capture clear and steady shots. The new Zoom Lock minimizes shaky hands and captures amazing photos at 30x zoom on Galaxy S21 and Galaxy S21+ by using AI to keep your subject in the center of the frame.
Connectivity and Performance that Delivers
At a time when we're relying on our smartphones more than ever, keeping our data and sensitive information secure couldn't be more important. Galaxy S21 is protected by Samsung Knox Vault, Samsung's own proprietary chipset level (SoC) security platform. The line-up also introduces a new Private Share function6, which allows you to remove location metadata from photos and videos, in addition to controlling who gets access to the content you send and how long it's available.
For the times when you misplace your device, SmartThings Find can help you quickly and easily locate your Galaxy S21 and other compatible Galaxy devices even when they're offline. (PRN/22 days ago) https://www.newkerala.com/business-world-news.php</t>
  </si>
  <si>
    <t>HMD Global has started rolling out Android 11 update for its Nokia 8.3 5G, which makes it the first Nokia phone to get the update. The company back in October said that the phone will get the update in Q4 2020 to Q1 2021. Android 11 brings lets managing conversations across multiple messaging apps all in one place and Nokia smartphones on Android 11 will reset the permissions of apps that haven’t been used in a while, allowing only recent apps access to personal data.
The Nokia 8.3 5G Android 11 update V2.180 brings Android security patch for January 2021. The company has started rolling out the update in first wave of countries that includes Bahrain, Belgium, Denmark, Egypt, Finland, France, Hong Kong, Iceland, Iran, Iraq, Jordan, Kuwait, Lebanon, Libya, Lithuania, Macau, Morocco, Norway, Oman, Pakistan, Qatar, Saudi Arabia, Sweden, Tunisia, UAE, USA and Vietnam. 10% of these approved markets will receive the update immediately, 50% by Feb 5th, and on Feb 7th, 100% of these markets will have received the Android 11 update.
The company already confirmed that Nokia 2.2, Nokia 5.3, Nokia 8.1, Nokia 1.3, Nokia 4.2, Nokia 2.4 and Nokia 3.4 will get the update first in Q1 2021, and the update will continue for older phones in Q2 2020. Check out the complete changelog below.
What’s New Manage your conversations: Get all your messages in one place
Bubbles: Chat while multitasking by pinning conversations to your screen
One-time permissions: Give one-time permissions to apps that need your mic, camera or location
Google Play system updates: Even more security and privacy fixes sent to your phone, right on Google Play
Google Security Patch 2021-01
Screenshot via</t>
  </si>
  <si>
    <t>Q4 2020 was a particularly challenging quarter for many OEMs, especially those who manufacture devices for the prepaid and lower price band markets,” Jeff Fieldhack, US Mobile Devices and Carrier Strategies Director at Counterpoint
By | Published: 8:45 pm 9:09 pm
San Francisco: The US smartphone market saw a six per cent year-on-year decline in sales in Q4 2020, despite a record high iPhone sales, as Covid-19 continued to impact the economy, said a new report.
Apple and Samsung were the only original equipment manufacturers (OEMs) to see positive growth in the quarter, thanks to new launches and a strong demand for premium devices during the holiday season, industry tracker Counterpoint Research said on Monday.
“Q4 2020 was a particularly challenging quarter for many OEMs, especially those who manufacture devices for the prepaid and lower price band markets,” Jeff Fieldhack, US Mobile Devices and Carrier Strategies Director at Counterpoint, said in a statement.
“With COVID-19 still showing record number of US cases, there were over 10.7 million unemployed people at the end of 2020. The economic effect of this can be seen in the negative growth of many OEMs in the quarter,” Fieldhack said.
Apple grew 14 per cent year-on-year in Q4 despite a delayed iPhone 12 launch while Samsung gained five per cent year-on-year.
“Given this strong demand for new iPhones and supply shortages in Q4 2020, we expect sales to spill over into Q1 2021,” Research Analyst Maurice Klaehne added.
Samsung had a strong quarter as well, mainly due to the success of the Samsung S20 FE 5G, according to Senior Research Analyst Hanish Bhatia.
“The OEM even launched a 256GB variant in the quarter to meet further demand from customers looking to buy a sub-$1,000 device,” Bhatia said.
“However, January and February tend to be a lull in the market, and with Apple’s current momentum, there will be less opportunities for Samsung to capitalise on.”</t>
  </si>
  <si>
    <t>MTN Group Ltd has tasked Citigroup Inc and Standard Bank Group Ltd to advise on the sale and lease-back of some of the carrier’s South African telecommunications towers, according to people familiar with the matter.
Africa’s largest mobile phone company in terms of sales seeks to raise between Rand 5 billion ($ 333 million) and Rand 10 billion through the deal, said the people, who asked not to. be identified because the process is underway.
The Johannesburg-based company will seek to attract the interest of specialist tour companies operating on the continent, they said.
MTN has not made a final decision on the scope or timing of the sale, the people said. Shares slashed early gains to trade 0.7% higher at 3:54 p.m. in Johannesburg and are down 23% over the 12-month period.
MTN, Citi and Standard Bank declined to comment.
The sale of part of the South African portfolio of 13,000 MTN towers would support the company’s plans to raise R25 billion through asset divestments over the next three to five years.
The carrier divested stakes in tower assets in Ghana and Uganda as part of an earlier sales campaign and last year divested a minority stake in e-commerce group Jumia Technologies AG.
Tower companies such as IHS Holding Ltd and American Tower Corp have grown in Africa to meet the growing demand for broadband and adopt smartphones.
South Africa is rolling out 5G services and boosting rural mobile coverage, and plans to auction off new high-speed internet spectrum in March.
Read: Vodacom Reports Strong Growth in Financial Services Business</t>
  </si>
  <si>
    <t>“A trusted execution environment (TEE) is a secure area of the main processor which runs its OS and communicates with the main OS via a restricted interface. The strong box approach is more secure,” explained Research Vice President Neil Shah.
By | Published: 8:31 pm
New Delhi: Nearly 35 per cent smartphones sold globally in the first half of 2020 had hardware security embedded in them, a new report has said. Apple led the secure chipset market in H1 2020 with 39 per cent share.
According to latest research from Counterpoint’s Component Practice, this share is expected to reach 38 per cent in 2021.
Hardware-backed security (strong box) means that keys are stored in the secure element, which is a separate microchip.
“A trusted execution environment (TEE) is a secure area of the main processor which runs its OS and communicates with the main OS via a restricted interface. The strong box approach is more secure,” explained Research Vice President Neil Shah.
“Apple’s portfolio for 2020 has an embedded secure element in the A Series chipsets,” he added.
Smartphones have become vulnerable to attacks. We use them for banking, financial transactions, biometrics, user data and even as digital keys for smart homes and automobiles.
“Therefore, the need for hardware security in smartphones is stronger than ever,” said Research Analyst Parv Sharma.
“Hardware security is being adopted not only in the premium segment smartphones but has trickled down to the mid-segment as well,” he added.
The sales of secure smartphones declined 6 per cent in H1 2020 compared to H1 2019.
“The decline is due to the outbreak of Covid-19 pandemic, which led to reduced overall smartphone sales in H1 2020,” Sharma noted.
Huawei has also implemented an integrated secure element (inSE) in its SoCs.
“But its share will decline due to US restrictions. Qualcomm has adopted a secure element as a secure processing unit (SPU) in the Snapdragon 800 Series,” Shah said.
Qualcomm has also trickled down to the Snapdragon 700 Series in the mid-end segment.
“Samsung implements a physically unclonable function (PUF) which serves as a unique identifier. Samsung has also used a Quantum Random Number Generator (QRNG) in the Galaxy A Quantum to make the device more secure,” Shah explained.</t>
  </si>
  <si>
    <t>Nairobi, Kenya, 2nd February 2021 –The ever-evolving global smartphone brand vivo, has announced the launch of the newest entrant in the Y-Series, the vivo Y20s in Kenya.
This move comes after the brand was ranked fifth in the global smartphone market in 2020 by the International Data Corporation (IDC) with a market share of 8.6 percent and shipments exceeding 110 million devices. Within the year, vivo was one of the three smartphone brands to maintain an increase in shipments despite the overall downturn experienced.
vivo seeks to leverage on this global success to take on the Kenyan market by unveiling sophisticated yet affordable devices for consumers.
‘’vivo’s success in the global market can be attributed to its persistent efforts to understand and tap into specific consumer behaviors. In line with its ambitions to continue its growth trajectory, vivo works relentlessly to develop stylish and dynamic products that cater to diverse consumer segments around the world. This is a reason we have the Y20s in Kenya,’’ said Mr. James Irungu, vivo Smartphone Kenya Brand and Communications Manager.
- Advertisement -
The new Y20s that retails for 20,999Ksh countrywide, comes with a long-lasting 5000mAh battery, with 18W FlashCharge Technology, high-end specs and a Side Mounted Fingerprint Scanner for instant unlocking.
The device also features a capable Qualcomm Snapdragon Processor and 4GB+128GB of memory for a power-packed performance. For high-quality photography, Y20s has an AI Triple Macro Camera 13 MP (wide) + 2 MP (macro) + 2 MP (depth) supported by a wide range of features including Face Beauty, Portrait Light Effects and Filters to capture sharper images. The selfie camera comes with an 8MP.
The vivo Y20s sports a 6.51-inch Halo FullView Display that gives an elongated aspect ratio of 20:9 and HD+ (1600 x 720) resolution.
The device will be available from today in two variant colors, Obsidian Black and Purist Blue.
[i]Data source: IDC, January 2021
[ii]Data source: IDC, November 2020
[iii]Data source: Canalys, October 2020
[iv]Data source: Counterpoint, August 2020</t>
  </si>
  <si>
    <t>It seems that Samsung wants to give a reinvention to its next smartphones in its mid-range Galaxy A, with the recent concepts of the Galaxy A02, or the most recent patent of a new system of rotating pop-up cameras, which would allow to create a front totally occupied by the screen, without sacrificing the presence of a front camera.
The leaked patent describes a phone equipped with a single set of cameras consisting of three sensorss, arranged in a single vertical column at the rear, with the only difference being located very close to the left edge, and touching the top of the terminal.
And is that the trick of this camera is that it will have a small pop-up mechanism that will make your first sensor pop outside the body of the phone. Thus, internally rotating the sensors so that they look in the opposite direction, the same main lens would also become the front camera.
Just like explained in the document, this system is based on a small motor, two gears and a propeller shaft to allow rotation and exit of the pop-up mechanism; in addition to a mobile frame, with a flexible printed circuit board inside that will move together when the camera system is extended. In this way, whenever the camera goes up, we will have this small coating to avoid possible damage.
Thus, to the designs compiled by LetsGoDigital, they also add the first renderings of Concept Creator (shown on the cover), which help us create a more elaborate idea of ​​what this finished terminal might look like.
However, for practice, seems like a less robust and durable solution, especially since it is a fairly narrow and prominent emerging system, and it will undoubtedly be quite vulnerable to any bump or bend. In addition, despite the addition of the additional framework, other unavoidable disadvantages will remain. low resistance to dust and water.
As always, note that the fact that we now see this patent does not necessarily mean that Samsung will end up implementing this technology in one of its terminals, although it is undoubtedly a very interesting design.</t>
  </si>
  <si>
    <t>Image Source : QUALCOMM 35% of smartphones sold in H1 2020 had chipset security: Report
Nearly 35 per cent smartphones sold globally in the first half of 2020 had hardware security embedded in them, a new report has said. Apple led the secure chipset market in H1 2020 with 39 per cent share.
According to latest research from Counterpoint's Component Practice, this share is expected to reach 38 per cent in 2021. Hardware-backed security (strong box) means that keys are stored in the secure element, which is a separate microchip.
"A trusted execution environment (TEE) is a secure area of the main processor which runs its OS and communicates with the main OS via a restricted interface. The strong box approach is more secure," explained Research Vice President Neil Shah.
"Apple's portfolio for 2020 has an embedded secure element in the A Series chipsets," he added. Smartphones have become vulnerable to attacks. We use them for banking, financial transactions, biometrics, user data and even as digital keys for smart homes and automobiles.
"Therefore, the need for hardware security in smartphones is stronger than ever," said Research Analyst Parv Sharma. "Hardware security is being adopted not only in the premium segment smartphones but has trickled down to the mid-segment as well," he added.
The sales of secure smartphones declined 6 per cent in H1 2020 compared to H1 2019. "The decline is due to the outbreak of Covid-19 pandemic, which led to reduced overall smartphone sales in H1 2020," Sharma noted.
Huawei has also implemented an integrated secure element (inSE) in its SoCs. "But its share will decline due to US restrictions. Qualcomm has adopted a secure element as a secure processing unit (SPU) in the Snapdragon 800 Series," Shah said.
Qualcomm has also trickled down to the Snapdragon 700 Series in the mid-end segment. "Samsung implements a physically unclonable function (PUF) which serves as a unique identifier. Samsung has also used a Quantum Random Number Generator (QRNG) in the Galaxy A Quantum to make the device more secure," Shah explained.</t>
  </si>
  <si>
    <t>Goal: Consumer durables &amp; laptop -- Pay more on appliances from April 1
Goal: Buying a smartphone -- Buy made in India or shell out more from April 1
NEW DELHI: Union Budgets have a big impact on the economy. But, budget provisions can also impact your immediate and long term spending, investing and saving goals.In this article, timesofindia.com and its knowledge partner Grant Thornton Bharat decode the fineprint of finance minister Nirmala Sitharaman’s budget 2021 to help you understand how your goal of purchasing household consumer durables such as air conditioner (AC), refrigerator or gadgets such as laptops and smartphones are likely to be impacted.If that laptop, AC &amp; refrigerator of yours is showing signs of age, and you were planning to buy a new one, then don't delay anymore. The budget 2021 has made these work and home necessity items more expensive.Union Budget 2021-22: Complete coverageIn line with its 'Made in India' theme, the government has proposed an increase in import duty from the current 10% to 15% on the moulded plastics used for making chargers and adapters in the laptops.Also, the government has proposed an increase of customs duty from 12.5 per cent to 15 per cent on compressors used in ACs and refrigerators.As such, the electronic goods makers who are importing these components are likely to face higher cost of production in the coming days, and the resulting cost is likely to be passed on to the end consumer.If you are planning to buy a smartphone in the new financial year, then the same is likely to become more expensive, especially from the companies who assemble them in India, and the components are imported, not 'Made in India'.In line with the government’s ‘Atmanirbhar Bharat’ initiative, the finance minister has proposed hike in customs duty on critical components of mobile phones including parts for manufacturing printed circuit board assembly, camera modules, moulded plastic for chargers/adaptors etc.The hike in duty ranges from 2.5% to 10% for different products, majority of which is effective April 1, 2021. The measures also seek to withdraw exemptions on parts of charger and sub-parts of mobile phones that are imported. This will effectively increase the cost of imports and subsequently the smartphones across the range, as the margins are limited in the industry.On the flip side, the enhanced duty measures would encourage international players specialising in the manufacturing of smartphones and their components, to set up a base in India. This would create more employment opportunities locally.</t>
  </si>
  <si>
    <t>Fossil Gen 5E smartwatch has launched in India. It was announced in the US in October last year in 42mm and 44mm sizes. It is listed on the company’s website as well as Flipkart for a price of Rs 18,495. Fossil Gen 5E can be bought in two styles – Men and Women. Also Read - Today's Tech News: Realme X7 India launch, FAU-G global release, Poco X3 discounts on Flipkart
It is available in several strap options of black silicone, smoke stainless steel, brown leather, and black stainless steel. Further, rose gold-tone stainless steel mesh, rose gold-tone stainless steel, and blush silicone options are listed as well. Also Read - CES 2021 Day 2 recap: Asus ROG, Samsung Exynos 2100, GM flying car and more
Fossil Gen 5E sports a 1.19-inch AMOLED display with a resolution of 390×390 pixels. The Always-on display offers several watch faces to choose from. It is powered by the Qualcomm Snapdragon Wear 3100 processor, coupled with 1GB of RAM and 4GB of storage. It runs Google’s WearOS. The smartwatch supports Bluetooth 4.2 LE, NFC, GPS, LTE, and Wi-Fi. Also Read - CES 2021: Fossil Gen 5 LTE Touchscreen smartwatch with cellular connectivity unveiled
Sensors on the Fossil Gen 5E include accelerometer, gyroscope, off-body IR, and PPG heart rate sensor. The smartwatch ships with Google’s WearOS. It offers a host of features wherein users can notifications, control music and smart home devices, and make contactless payments using the watch.
Fossil Gen 5E features a built-in speaker and mic to answer calls. The battery is said to last over 24 hours in Extended Mode. According to the company, the smartwatch can be charged to 80 percent in about 50 minutes. Among the fitness features are the ability to track heart rate, steps, sleep, cardio level, and more. The Fossil Gen 5E also supports Google Fit for activity tracking and multiple battery modes.
Fossil recently launched its first LTE smartwatch – Gen 5 LTE Touchscreen. It was unveiled at the Consumer Electronics Show (CES) 2021 last month. Fossil Gen 5 LTE Touchscreen smartwatch supports 4G cellular connectivity on the Verizon network in the US and works with Android smartphones. It packs the Snapdragon Wear 3100 processor as well.</t>
  </si>
  <si>
    <t>MixComm Sponsors mmWave Summit Hosted by Microwave Journal
Copyright 2021 PR Newswire. All Rights Reserved2021-02-02
CHATHAM, N.J., Feb. 2, 2021 /PRNewswire-PRWeb/ -- MixComm, the mmWave Antennas to Algorithms™ pioneer, is sponsoring the mmWave Summit webinar, the first in a new series that will highlight recent mmWave advances and possibilities for 5G and satellite communications on Thursday, February 25. With two identical sessions at 10 a.m. ET and 5 p.m. PT to accommodate a global audience, attendees will have the opportunity to hear from industry leaders such as GLOBALFOUNDRIES®, Rohde &amp; Schwarz, Dreamtech, Mobile Experts, IDC, Picocom, Richardson RFPD and more.
The inaugural and free-of-charge mmWave Summit brings together trailblazers who are enabling the promise and potential of mmWave. Covering all aspects of the mmWave ecosystem —from the fundamental technology to components to services—the event's speakers will share innovations they are working on and opportunities they see to improve adoption and use of the technology. Significant industry initiatives such as Open RAN will be highlighted. In addition, top industry analysts will share their insights on the current technology landscape, as well as their outlook for 2021 and beyond. Attendees will also have the opportunity to ask questions during a live Q&amp;A.
Each session will be moderated by Microwave Journal's Technical Editor Gary Lerude. "The rapid commercialization of mmWave technology is enabling impressive mobile and fixed wireless access capabilities for the consumer and industry," said Gary. "Microwave Journal is the leading source of information about the RF/microwave industry, and we are proud to host the mmWave Summit, an excellent forum to inform audiences on the importance and state of mmWave technology."
"Over the past year, with the continued rollout of 5G, mmWave technology has become more essential and available than ever," said Mike Noonen, CEO at MixComm. "With the launch of this unique series, we're thrilled to bring together a lineup of influential presenters who will share an inside look at where we are with mmWave innovations and where we can go."
With a robust agenda of engaging presentations and interviews, the mmWave Summit will feature these industry leaders:
Joe Madden , Chief Analyst, Mobile Experts
, Chief Analyst, Mobile Experts Phil Solis , Research Director, Connectivity and Smartphone Semiconductors, IDC
, Research Director, Connectivity and Smartphone Semiconductors, IDC Daniel Kang , Director, Head of Digital Solution Team, Dreamtech
, Director, Head of Digital Solution Team, Dreamtech Markus Loerner, Market Segment Manager RF &amp; Microwave Components, Rohde &amp; Schwarz
Peter Rabbeni , VP, SATCOM, Mobile and Wireless Infrastructure, GLOBALFOUNDRIES
, VP, SATCOM, Mobile and Wireless Infrastructure, GLOBALFOUNDRIES Dr. Anirban Bandyopadhyay , Sr. Director and Head of Strategic Applications, Mobile and Wireless Infrastructure, GLOBALFOUNDRIES
, Sr. Director and Head of Strategic Applications, Mobile and Wireless Infrastructure, GLOBALFOUNDRIES Peter Claydon , President, Picocom
, President, Picocom Razvan Rusu , Director, Global Engineering, Richardson RFPD
, Director, Global Engineering, Richardson RFPD Larry Hawkins , Director of Technical Marketing and Integrated Solutions / Systems Richardson RFPD
, Director of Technical Marketing and Integrated Solutions / Systems Richardson RFPD Navi Miglani , VP Sales &amp; Marketing, RaGE Systems
, VP Sales &amp; Marketing, RaGE Systems Dr. Harish Krishnaswamy, CTO and Co-founder, MixComm
Dr. Arun Natarajan , VP of RF Technology, MixComm
"mmWave is essential to access the full throughput capabilities of 5G," said Markus Loerner, Market Segment Manager for RF &amp; Microwave Components with Rohde &amp; Schwarz. "We at Rohde &amp; Schwarz enable innovations in 5G FR2 with our leading test and measurement solutions for conducted as well as over-the-air environments. We are excited to join the mmWave Summit to discuss progress in the demanding mmWave arena."
Registration for the mmWave Summit is now open. For more information and to reserve a spot, visit https://www.microwavejournal.com/mmWaveSummit.
####
About MixComm
MixComm, based in Chatham, N.J., is the leading millimeter Wave Antennas to Algorithms™ company developing transformative solutions for 5G and satellite communications. MixComm was founded in 2017 and company's technology is based on breakthroughs from Dr. Harish Krishnaswamy's CoSMIC lab at Columbia University. For more information, visit http://www.mixcomm.com.
Media Contact
Vanessa Serrato, MATTER COMMUNICATIONS, +1 971-245-3613, mixcomm@matternow.com
SOURCE MixComm</t>
  </si>
  <si>
    <t>If you try to get in touch with Aamir Khan at the moment, it might get difficult because the superstar has switched off his phone so that he can concentrate while filming Laal Singh Chaddha. It's a good decision because constant pings and calls on set are disturbing, especially as the actor is trying his level best to wrap the film as soon as possible. The decision of opting for a digital detox is pretty refreshing and if the 55-year-old actor can go for it, so can you. After all, it has several benefits. Read on.
WHAT IS DIGITAL DETOX?
Digital detox refers to a particular time-frame during which a person refrains from using digital devices such as smartphones, computers and social media platforms. In the Work From Home era, digital detox has been recommended by several mental health counsellors and doctors so as to reduce stress levels and divert attention towards physical exercise, meditation and inculcating hobbies.
"One of the important reasons behind opting for a digital detox is that those who have an addictive personality, often get obsessed with using gadgets continuously, throughout the day," Ranjana Roy, Counselling Psychologist, told IndiaToday.in.
HOW TO DO DIGITAL DETOX?
There are certain factors that are required to be observed before you decide to go for digital detox.
"Turn off notifications. Checking continuously will reduce your curiosity to check social media constantly. Also, switch off your phone at night if possible. Allot a specific time to clients for messages and mails, and inform others accordingly," Ranjana Roy said, adding that, you must celebrate and reward yourself after you successfully complete a detox process.
WHAT TO DO WHILE ON DIGITAL DETOX?
Digital detox will allow your eyes, fingers and brain to rest. Instead of watching videos and indulging in Twitter debates, spend quality time with family and friends. "Focus on self. Relax. Meditate because it is required for the well-being of the mind and body. Connect with self and the environment," Ranjana Roy added.
Dr Sutapa GuhaRay Datta, a psychologist from Kolkata, noted a significant point that 2020 is to be credited for. "The coronavirus pandemic has taught us the value of human company and we should treasure it. Now, it is time for all of us to get digitally detoxified, otherwise our body, mind and our social skills will be at stake," Dr Datta told IndiaToday.in.
"Instead of WhatsApp chats, we can meet our friends and relatives in person to enjoy. Similarly, we can enjoy our meals with family without getting glued to TV screens," she added.
IS DIGITAL DETOX EASY?
It's true that 2020 has been a year that has enlightened individuals with lessons for an eternity but you cannot deny that it has been stressful as well. Extended work hours, incessant household chores, managing time with family and balancing all of that with some 'me-time' - sounds difficult but almost everybody managed to pull it off, with an increased number of coffee and chai cuppas though. In such times, is it possible to opt for a digital detox?
"We are living in the digital era. So, absolutely putting away the devices out of sight is perhaps not possible for those who are in certain professions. But certainly not for those who spend a lot of time on social media. Setting limits for using devices and rationally using them can be important ways to detox," Dr Datta said, adding, "Detoxification of addiction to digital devices, in the present situation, is difficult if not impossible. But we cannot deny the fact that it is extremely important, keeping in mind the adverse effects of digital addiction - physical, social and psychological."
BALANCE IT OUT
If chances of opting for a digital detox appear slim in your case, you can most definitely balance it by just doing it for one day, as mental health professional Mansi Sanghvi Bhayani suggests.
"Detox refers to rejuvenation and getting all the impurities out, and helping your body deal with all the symptoms that anything has caused. Whenever we do excess of something in the wake of several circumstances in our daily life, it causes a burnout. That burnout leads to a feeling of either running away from a situation or going for a detox," Mansi told IndiaToday.in.
It is important to maintain a holistic approach towards life and allot specific hours to involve yourself in mindful activities such as yoga and meditation.
"It is very good to identify that you have reached that point of a burnout and you want that kind of a detox. But practically speaking, a detox can be done for a day or two, but it cannot be a long term thing - for seven days or so. So, it is good to maintain a mindful balance so to speak between using digital devices and assigning a few hours of the day to do activities such as yoga and meditation. This will help your body release the stress that digital devices cause. Overall, maintaining a balance and approaching a holistic and healthy lifestyle is something that is going to help people develop reduction of burnouts," Mansi, who is also the founder of Marga - A Mind Wellness Studio in Kolkata, said.
DIGITAL DETOX FOR CHILDREN
To conclude, digital detox is as important for children as it is for adults. "Children should be encouraged to acquire knowledge more from books rather from Googling. They should enjoy outdoor games more instead of online games," Dr Datta added.
Are you up for a digital detox?
ALSO READ: Cannot stop the endless scrolling on social media? Doctors tell you why you need to log off</t>
  </si>
  <si>
    <t>Smartphones have changed the way in which we live and work but they have also made it easier for others to track our activities online.
According to a new study from NordVPN, applications used to monitor device activity were installed on 549k devices across the US last year. While alarming, this number is actually one percent lower when compared to the previous year.
Monitoring apps also saw increased usage on a global scale and last year, five percent more of these apps were installed on users' devices, affecting approximately 1,132.262 people across the world.
We've built a list of the best business VPN services available
These are the best proxy service providers on the market
Also check out our roundup of the best anonymous browsers
Digital privacy expert at NordVPN, Daniel Markuson explained in a press release how parental control apps built for parents to keep tabs on their children online can be abused to track others, saying:
“Applications like KidsGuard, mSpy, Spy Phone, and Highster are primarily built for parents to monitor activity on their kids’ phones. It allows parents to keep an eye on the communications their minors are having online. Sadly, installed without the owner’s consent, such tools can turn into very powerful spyware to read messages, record screen activity, track GPS locations, and use cameras to see what an individual is doing.”
Growing suspicious
Users concerned that they are being monitored online can easily check if they have monitoring apps installed on their devices by using stalkerware detectors such as AntiSpy &amp; Spyware Scanner and Anti Spy.
NordVPN's research found that 37 percent of Americans downloaded apps to help detect spyware on their mobile devices when compared to the previous year. This reaction was shared by users worldwide as 16 percent more spyware detection tools were downloaded in 2020.
“The use of stalkerware steals the victim’s physical and online freedom. Once the perpetrator knows what it is you were interested in and what secrets you shared with the people you trust, they can gain full control of your life and turn it against you”, Markuson added.
To protect against stalkerware and unwanted online tracking, Markuson recommends that users secure their devices with a password or biometrics and use a VPN service at all times. Additionally, users should go through the apps on their devices and ensure location tracking is turned off.</t>
  </si>
  <si>
    <t>Nokia 5.4 features a 6.39-inch HD+ IPS LCD display with a screen resolution of 1520 x 720 pixels and a 19:9 aspect ratio. The smartphone is powered by Qualcomm's Snapdragon 662 processor.
Nokia is planning to launch a new smartphone for the Indian market which might be the Nokia 5.4. Sources familiar with the development have told The Mobile Indian.
The sources, further added That HMD will also launch some more devices in India along with Nokia 5.4 in February but their names have not been revealed.
The Nokia 5.4 phone was launched back in December last year in Europe for a starting price of 189 euros which is Rs 17,000 approx. The phone comes in Polar Night and Dusk colour options.
Nokia 5.4 features a 6.39-inch HD+ IPS LCD display with a screen resolution of 1520 x 720 pixels and a 19:9 aspect ratio. The smartphone is powered by Qualcomm's Snapdragon 662 processor. It comes in three variants of 4GB+64GB, 4GB+128GB and 6GB+64GB. In addition to the rear fingerprint sensor, Nokia 5.4 also supports face unlock.
Nokia 5.4 runs Android 10 out-of-the-box. The smartphone is Android 11 ready, and it will receive three years of monthly security updates and two years of software upgrades. The smartphone packs a 4,000mAh battery with a USB Type-C port for charging up to 10W.
For the camera configuration, there is a quad-camera setup on the back, consisting of a 48-megapixel primary sensor, a 5-megapixel ultra-wide lens, a 2-megapixel macro lens, and a 2-megapixel depth sensor. For the front, there is a 16-megapixel selfie camera.
Processor
Qualcomm Snapdragon 662 with Adreno 610 GPU Operating System
Android 10 Front Camera
16 MP Rear Camera
48MP + 5MP + 2MP + 2MP Battery
4000 mAh Display
6.4 inches Resolution
720 x 1520 pixels RAM
6 GB Expandable
256 GB
Dailyhunt
Disclaimer: This story is auto-aggregated by a computer program and has not been created or edited by Dailyhunt. Publisher: The Mobile Indian English
https://www.youtube.com/embed/UKRw0jzM-aA</t>
  </si>
  <si>
    <t>US smartphone market down 6% in Q4 despite record iPhone sales.
The US smartphone market saw a six per cent year-on-year decline in sales in Q4 2020, despite a record high iPhone sales, as Covid-19 continued to impact the economy, said a new report.
Apple and Samsung were the only original equipment manufacturers (OEMs) to see positive growth in the quarter, thanks to new launches and a strong demand for premium devices during the holiday season, industry tracker Counterpoint Research said on Monday.
"Q4 2020 was a particularly challenging quarter for many OEMs, especially those who manufacture devices for the prepaid and lower price band markets," Jeff Fieldhack, US Mobile Devices and Carrier Strategies Director at Counterpoint, said in a statement.
"With COVID-19 still showing record number of US cases, there were over 10.7 million unemployed people at the end of 2020. The economic effect of this can be seen in the negative growth of many OEMs in the quarter," Fieldhack said.
Apple grew 14 per cent year-on-year in Q4 despite a delayed iPhone 12 launch while Samsung gained five per cent year-on-year.
"Given this strong demand for new iPhones and supply shortages in Q4 2020, we expect sales to spill over into Q1 2021," Research Analyst Maurice Klaehne added.
Samsung had a strong quarter as well, mainly due to the success of the Samsung S20 FE 5G, according to Senior Research Analyst Hanish Bhatia. "The OEM even launched a 256GB variant in the quarter to meet further demand from customers looking to buy a sub-$1,000 device," Bhatia said.
"However, January and February tend to be a lull in the market, and with Apple's current momentum, there will be less opportunities for Samsung to capitalise on."</t>
  </si>
  <si>
    <t>Samsung has a new smartphone to offer first-time phone buyers in India – the Galaxy M02. This comes across as an entry-level phone with extremely basic specs and features but still makes for a decent package considering that it will sell for just Rs. 6,999. The Galaxy M02 will be replacing the M01 and is the second smartphone in Samsung’s M0 series.
Samsung Galaxy M02 detailed specs:
The M02 offers a 6.5-inch HD+ LCD display with a waterdrop notch at the top. Bezels are a bit on the thicker side all around going by today’s standards, more so for the bottom edge where there is quite a bit of it. The phone otherwise measures 9.6 mm and has a bit of heft as well, tipping the scales at 206 grams.
Under the hood, there is the MediaTek processor though Samsung is yet to specifically mention the processor type. Nonetheless, the phone comes with two memory size options – 2 GB and 3 GB though for either models, there is 32 GB of native storage available. Should you need more storage, you can do so via a microSD card.
On the rear, you will find a dual-lens camera arrangement comprising of a 13 MP primary camera and a 2 MP macro shooter. For selfies, there is a 5 MP camera on the front. The phone runs Android 10 right out of the box, with the company’s One UI running on top. For power, there is the rather beefy 5000 mAh battery that should keep things running for more than a day comfortably.
For connectivity, the M02 boasts of Bluetooth 4.2, 4G LTE, and Wi-Fi 802.11a/b/g/n/. There is the 3.5 mm headphone jack as well, as is a micro USB 2.0 port.
Price and availability:
The Galaxy M02 range starts at Rs. 6,999 and comes in shades of Black, Grey, and Red. The company is, however offering an introductory price of Rs. 6,799 for a limited time. The phone can be bought via Amazon.in as well as the Samsung online store along with other offline retail partners all over the country.</t>
  </si>
  <si>
    <t>Vodafone Idea (VI) has recently announced a strategic partnership with Viacom18’s premium subscription led video-on-demand streaming service, VOOT Select, to offer premium content on its digital platform- Vi Movies and TV app. Under this partnership, aimed at bolstering the growth of the digital ecosystem in India, customers of Vodafone Idea can now enjoy the curated content offering of VOOT Select, with a seamless viewing experience on their Smartphones.
To strengthen current content offering on Digital platform- Vi Movies &amp; TV app, the partnership will give customers access to hours of exclusive content pieces from Voot Select which includes the very successful original mini-series The Gone Game, high octane espionage series Crackdown, and other critically acclaimed series such as Asur, Illegal &amp; The Raikar Case, to name a few.
Speaking about the partnership Avneesh Khosla, Chief Marketing Officer, Vi said, “We are excited to partner with Voot Select and provide unique content propositions to our customers to ensure that they keep coming back to us for more. Digital content consumption has skyrocketed in the past few months with users moving towards OTT platforms and guzzling content, especially entertainment.
Vi is a brand in tune with the needs of the customers, in these ever-changing times. This collaboration with VOOT Select reflects our commitment to offering the best and latest to our customers. The VOOT Select library is currently exclusively available on Vi and we are excited to bring this wide array of content to our users.”
Vi customers will now have full access to watch premium Hindi Shows of Colors &amp; MTV like BIGG BOSS season14, Roadies Season 18, Splitsvilla&amp; Khatron KeKhiladi.
Vi users can also enjoy a host of International shows like Shark Tank, Top Gear, The Office, Tin Star, Nancy Drew, Pink Collar Crimes to name a few. With continuous content addition, users can look forward to an exciting library of content that will keep them entertained 24/7. Voot Select, through its immersive content slate across genres, offers great value for India’s screenagers seeking diverse content experiences.
Not to forget the daily soaps likeNaagin 5, NamakIskKa, Molkki, Shakti, Barrister Babu, Raja Rani Chi Ga Jodi, ChotiSarrdaarni, JeevZalaYeda Pisa&amp;Kannadathi.
Speaking on the partnership, FerzadPalia, Head, VootSelect, Youth, Music and English Entertainment, Viacom18, said, “Voot Select has very rapidly risen to become India’s fastest-growing premium video streaming service. With one of the most powerful and diverse content offerings in the business, we are delighted to now extending our service to subscribers of Vi on the Vi Movies &amp; TV platform. Our ‘Made For Stories’ offering is sure to delight audiences across the country”
Amit Arora, President- India &amp; South Asia, IndiaCast Media Distribution Private Limited added “We are delighted to announce that our channels are now available on Vodafone Idea. This marks the dawn of a great partnership to bring cutting edge content to viewers across India. We stand by our commitment to entertain all generations with the diverse genres of channels that we distribute. Our collaboration with such a leading telecom player shall aid to reinforce the faith viewers have in us. We shall continue to work closely with Vodafone Idea to build our association from strength to strength.’’</t>
  </si>
  <si>
    <t>San Francisco, Feb 2 (IANS) The US smartphone market saw a six per cent year-on-year decline in sales in Q4 2020, despite a record high iPhone sales, as Covid-19 continued to impact the economy, said a new report.
Apple and Samsung were the only original equipment manufacturers (OEMs) to see positive growth in the quarter, thanks to new launches and a strong demand for premium devices during the holiday season, industry tracker Counterpoint Research said on Monday.
"Q4 2020 was a particularly challenging quarter for many OEMs, especially those who manufacture devices for the prepaid and lower price band markets," Jeff Fieldhack, US Mobile Devices and Carrier Strategies Director at Counterpoint, said in a statement.
"With COVID-19 still showing record number of US cases, there were over 10.7 million unemployed people at the end of 2020. The economic effect of this can be seen in the negative growth of many OEMs in the quarter," Fieldhack said.
Apple grew 14 per cent year-on-year in Q4 despite a delayed iPhone 12 launch while Samsung gained five per cent year-on-year.
"Given this strong demand for new iPhones and supply shortages in Q4 2020, we expect sales to spill over into Q1 2021," Research Analyst Maurice Klaehne added.
Samsung had a strong quarter as well, mainly due to the success of the Samsung S20 FE 5G, according to Senior Research Analyst Hanish Bhatia.
"The OEM even launched a 256GB variant in the quarter to meet further demand from customers looking to buy a sub-$1,000 device," Bhatia said.
"However, January and February tend to be a lull in the market, and with Apple's current momentum, there will be less opportunities for Samsung to capitalise on."
--IANS
gb/bg</t>
  </si>
  <si>
    <t>Starting with the premium iPhone 12 Mini. Amazon is now offering the latest iPhone starting from Rs. 7,433 per month as part of the Advantage No Cost EMI offer. Samsung smartphones are also part of the deal. For instance, the Samsung Galaxy M21 is now available starting from Rs. 1,555 per month at the Amazon Advantage No Cost EMI.
Plus, the Samsung Galaxy M31s and the Galaxy M51 are now available starting from Rs. 2,167 and Rs. 2,167 per month with the Advantage No Cost EMI on Amazon. Apart from the iPhone and the Samsung Galaxy smartphones, Amazon is offering Advantage No Cost EMI on Oppo devices. For one, you can get the Oppo A1K starting from Rs. 1,332 per month.
Plus, the Oppo F17 and F17 Pro start from Rs. 1,416 and Rs. 1,916, respectively, at the Amazon Advantage No Cost EMI offer. Lastly, the Oppo Find X2 starts from Rs. 3,611 with the Advantage No Cost EMI on Amazon. Here's the complete list.
iPhone 12 Mini now starting INR 7,433 per month with Advantage No Cost EMI
Buy This Offer On Amazon
Key Specs
5.4 Inch Super Retina XDR Display
Hex-Core Apple A14 Bionic
6GB RAM With 64/128/256GB ROM
12MP + 12MP Dual Camera With OIS
12MP Front Facing Camera
Face ID
Bluetooth 5.0
LTE Support
IP68 Water &amp; Dust Resistant
Animoji
Wireless Charging
Samsung Galaxy M21 now starting INR 1,555 per month with Advantage No Cost EMI
Buy This Offer On Amazon
Key Specs
6.4-inch (2340 x 1080 pixels) Full HD+ Infinity-U Super AMOLED display with 420nits brightness, Corning Gorilla Glass 3 protection
Octa-Core (Quad 2.3GHz + Quad 1.7GHz) Exynos 9611 10nm processor with Mali-G72MP3 GPU
4GB LPDDR4x RAM with 64GB / 6GB LPDDR4x RAM with 128GB (UFS 2.1) Storage
expandable up to 512GB via micro SD card
Android 10 with One UI 2.0
Dual SIM (nano + nano / microSD)
48MP rear camera + 8MP + 5MP Rear Camera
20MP front camera with f/2.0 aperture
Dual 4G VoLTE
6000mAh battery
Samsung Galaxy M31s now starting INR 2,167 per month with Advantage No Cost EMI
Buy This Offer On Amazon
Key Specs
6.5-inch (2400 x 1080 pixels) Full HD+ Infinity-O Super AMOLED screen
Octa-Core (Quad 2.3GHz + Quad 1.7GHz) Exynos 9611 10nm processor with Mali-G72MP3 GPU
6GB / 8GB LPDDR4x RAM with 128GB (UFS 2.1) Storage
expandable up to 512GB via micro SD card
Android 10 with One UI 2.0
Dual SIM (nano + nano + microSD)
64MP rear camera + 12MP + 5MP + 5MP Rear
32MP front camera
Dual 4G VoLTE
6000mAh battery
Samsung Galaxy M51 now starting INR 2,555 per month with Advantage No Cost EMI
Buy This Offer On Amazon
Key Specs
6.7-inch (2400 x 1080 pixels) Full HD+ Infinity-O Super AMOLED Plus 20:9 display
Octa Core (2.2GHz Dual + 1.8GHz Hexa) Snapdragon 730G Mobile Platform with Adreno 618 GPU
6GB / 8GB LPDDR4x RAM, 128GB (UFS 2.1) Storage
expandable up to 512GB via micro SD card
Android 10 with One UI 2.1
Dual SIM (nano + nano + microSD)
64MP rear camera + 12MP + 5MP + 5MP Rear Camera
32MP front camera
Dual 4G VoLTE
7000mAh battery
OPPO A15 now starting INR 1,110 per month with Advantage No Cost EMI
Buy This Offer On Amazon
Key Specs
6.55-inch (1600 × 720 pixels) HD+ display with Waterdrop Notch
Octa Core MediaTek Helio P35 12nm processor with IMG PowerVR GE8320 GPU
3GB RAM, 32GB storage
expandable memory up to 256GB with microSD
Android 10 with ColorOS 7.2
13MP rear camera + 2MP depth sensor, 2MP macro camera
5MP front-facing camera
Dual SIM
4G VoLTE
4230mAh battery
OPPO A1K now starting INR 1,332 per month with Advantage No Cost EMI
Buy This Offer On Amazon
Key Specs
6.1-inch (1560 × 720 pixels) HD+ display with Waterdrop Notch, Corning
Gorilla Glass 3 protection
Octa-Core MediaTek Helio P22 (MT6762R) 12nm processor with IMG PowerVR GE8320 GPU
2GB RAM, 32GB storage
expandable memory up to 256GB with microSD
Android 9.0 (Pie) with ColorOS 6.0
8MP rear camera with LED flash, f/2.2 aperture
5MP front-facing camera with f/2.0 aperture
Dual SIM
Dual 4G VoLTE
4000mAh battery
OPPO F17 now starting INR 1,416 per month with Advantage No Cost EMI
Buy This Offer On Amazon
Key Specs
6.4-inch (2400 × 1080 pixels) 20:9 Full HD+ Super AMOLED display
Octa Core Snapdragon 662 11nm Mobile Platform with Adreno 610 GPU
6GB / 8GB LPPDDR4x RAM, 128GB storage
expandable memory up to 512GB with microSD
Dual SIM (nano + nano + microSD)
ColorOS 7.2 based on Android 10
16MP rear camera + 8MP + 2MP + 2MP Rear Camera
16MP front-facing camera
Dual 4G VoLTE
4015mAh (typical) battery
OPPO F17 Pro now starting INR 1,916 per month with Advantage No Cost EMI
Buy This Offer On Amazon
Key Specs
6.43-inch (2400 × 1080 pixels) 20:9 Full HD+ Super AMOLED display
Octa Core MediaTek Helio P95 12nm processor with IMG PowerVR GM 9446 GPU
8GB LPPDDR4x RAM
128GB storage
expandable memory up to 512GB with microSD
Dual SIM (nano + nano + microSD)
ColorOS 7.2 based on Android 10
48MP rear camera + 8MP + 2MP + 2MP Rear Camera
16MP front-facing camera + 2MP camera
In-display fingerprint sensor
Dual 4G VoLTE
4010mAh (typical) / 3920mAh (minimum) battery
OPPO Find X2 now starting INR 3,611 per month with Advantage No Cost EMI
Buy This Offer On Amazon
Key Specs</t>
  </si>
  <si>
    <t>Despite the government’s assurances, Indian smartphone makers are very much likely to be hit by the hike in basic customs duty (BCD) on import of mobile phone sub-parts.
The Finance Minister Nirmala Sitharaman, in the National Budget 2021-22, announced increase in duty on chargers from 15 per cent to 20 per cent, motherboard from 10 per cent to 20 per cent and in similar range for other components used in manufacturing of mobile phones.
Industry experts said the levy of duty will add cost pressure on brands competing in the sub-Rs10,000 category, but market leaders such as Xiaomi will be able to absorb the cost, which can be offset with the kind of volumes they sell. The government has proposed that with effect from April 1, BCD on import of printed circuit board assembly (PCBA), camera modules and connectors should be raised to 2.5 per cent. For PCBA, and moulded plastic for manufacture of charger or adapter, duty should go up from the existing 10 per cent to 15 per cent. Whereas, other inputs and parts of chargers will attract 10 per cent duty, from nil earlier.
Bibhash Deb, head taxation, legal &amp; secretarial at Lava International, told ET that featurephones and entry-level smartphones will be worst impacted where it is difficult to manage the bill of materials. “This will adversely affect a brand like Lava. We are already battling the blow of 10 per cent hike in duty on display assembly, which came in October 2020 amid severe global component shortage,” Deb said. But he also pointed out that the budgetary allocation of Rs 50,000 crore in strengthening local R&amp;D on priority sectors will aid Indian makers like Lava to take on global competition.
Also Read: Govt expects Rs 18,000 cr investment in electronics sector
Industry experts said the hike in import duty will not affect consumers in India much because 97 per cent of mobile market requirements is being met through domestic production.
The Finance Minister had said that under Make in India initiative, well laid out customs duty rates were pre-announced for items like mobile phones, electric vehicles and their components.</t>
  </si>
  <si>
    <t>MediaTek Unveils New M80 5G Modem with Support for mmWave and Sub-6 GHz 5G Networks
New modem supports SA and NSA architectures, with a peak speed of 7.67 Gbps</t>
  </si>
  <si>
    <t>Expanding its successful 'M' series, Samsung on Tuesday launched Galaxy M02 with a large 5000mAh battery, good camera and large screen starting from Rs 6,999 (2GB+32GB variant) in India.
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t>
  </si>
  <si>
    <t>Samsung is working on a 200-megapixel ISOCELL image sensor that could debut with the ZTE Axon 30 Pro smartphone, as per a tipster. The sensor is said to be capable of recording videos in 16K quality, and support 4-in-1 and 16-in-1 pixel binning to reduce noise in photos. Samsung has already launched Exynos 1080 5nm mobile processor with 5G that supports up to 200-megapixel camera sensor.
As per the details shared by WHYLAB on Wiebo, Samsung's alleged 200-megapixel sensor is designated S5KGND. The tipster goes on to say that this image sensor measures 1/ 1.37-inch and has 1.28-micron pixels. It is claimed to support 4-in-1 as well as 16-in-1 pixel binning technology that is used to reduce the noise in photos and offer enhanced images. The sensor could also record 16K videos. Interestingly, the sensor may debut in a non-Samsung smartphone - the ZTE Axon 30 Pro.
Unfortunately, the information about the smartphone is scarce but ZTE has already confirmed the existence of ZTE Axon 30 Pro 5G smartphone via a teaser through its official Weibo account. As per a Weibo post by ZTE President Ni Fei, the smartphone will come equipped with “the industry's strongest imaging system”. He, however, did not reveal the details about the camera of the smartphone.
Samsung has already launched the Exynos 1080 mobile processor that can support up to a 200-megapixel camera sensor. As per the company, the SoC can handle a single-camera setup with up to a 200-megapixel sensor and a dual-camera setup where both sensors are 32-megapixel.
Is Samsung Galaxy S21 Ultra the most complete Android phone yet? We discussed this on Orbital, our weekly technology podcast, which you can subscribe to via Apple Podcasts, Google Podcasts, or RSS, download the episode, or just hit the play button below.</t>
  </si>
  <si>
    <t>Samsung is working on a 200-megapixel ISOCELL image sensor that could debut with the ZTE Axon 30 Pro smartphone, according to a tipster. The sensor is said to be able to record video in 16K quality and support 4-in-1 and 16-in-1 pixel binning to reduce photo noise. Samsung has already released the Exynos 1080 5nm mobile processor with 5G which supports up to 200 megapixel camera sensor.
According to details shared by WHYLAB on Wiebo, Samsung’s purported 200-megapixel sensor is designated S5KGND. The tipster goes on to say that this image sensor is 1 / 1.37 inch and has 1.28 micron pixels. It is said to support 4-in-1 and 16-in-1 pixel clustering technology which is used to reduce photo noise and provide enhanced images. The sensor could also record 16K videos. Interestingly, the sensor could debut in a non-Samsung smartphone – the ZTE Axon 30 Pro.
Unfortunately, information on the smartphone is scarce but ZTE has already confirmed the existence of the ZTE Axon 30 Pro 5G smartphone via a teaser through its official Weibo account. According to a Weibo article from ZTE Chairman Ni Fei, the smartphone will be equipped with the “most powerful imaging system in the industry.” He did not reveal details about the smartphone’s camera, however.
Samsung has already released the Exynos 1080 mobile processor which can support up to 200 megapixel camera sensor. According to the company, the SoC can handle a single camera setup with a sensor up to 200 megapixels and a dual camera setup where both sensors are 32 megapixels.
Is the Samsung Galaxy S21 Ultra the most complete Android phone yet? We discussed it on Orbital, our weekly tech podcast, which you can subscribe to through Apple Podcasts, Google Podcasts, or RSS, download the episode, or just click the play button below.</t>
  </si>
  <si>
    <t>Mobile manufacturer POCO has announced the arrival of its newest flagship handset, known as the POCO M3. This is a power-packed smartphone featuring top-of-the-line hardware credentials, which we'll go into more detail below.
Read - Following A Vocal Backlash, WhatsApp Delays Its Privacy-Related Changes By Three Months
Speaking on the new launch, Country Director at POCO India, Anuj Sharma said, 'In its first year, POCO has created many milestones and connected with the more connected, smarter audience. Within 10 months of becoming independent, we became the 3rd largest online smartphone player in India.'
'This is a testimony of the consumers' overwhelming endorsement of our brand's philosophy - 'everything you need, nothing you don't'. The launch of POCO M3 is our effort to elevate the brand further, offering enthusiasts cutting-edge technology coupled with best-in-class looks,' he added.
- Uber And OnePlus Partner To Offer Employee Travel Solutions In The Post COVID-19 World
POCO has spent quite a bit of time refining the design attributes of the M3 in a bid to make it stand out in the crowded smartphone market. The all-new design is accompanied by colours like Cool Blue, Power Black and POCO Yellow, adding more spice to the lineup.
POCO M3 Hardware Specifications:
Display - 6.53-inch Full HD+ (Gorilla Glass 3)
Weight: 197 grams
Performance - 8-core Qualcomm Snapdragon 662
Storage - 64/128GB
RAM - 6GB
Camera - 48MP + 2MP (macro) + 2MP (depth)
Battery - 6,000 mAh + 18W Fast Charger
OS - Android 10
Pricing and availability:
The POCO M3 will retail via online marketplace Flipkart starting February 9 at 12 noon. The variant with 64GB of storage and 6GB of RAM will sell for ₹10,999 whereas the 128GB + 6GB version will cost ₹11,999.
Read - TikTok's Parent Company ByteDance Pulls Operations Out Of India
Dailyhunt</t>
  </si>
  <si>
    <t>The Mahindra XUV300 is now available with an AMT gearbox option for the 1.2-litre turbo-petrol engine, with prices starting from Rs 9.95 lakh (ex-showroom, Mumbai) – about Rs 55,000 more than the manual model. Bookings for the XUV300 Autoshift petrol-AMT are now open, with deliveries slated to start later in the month
XUV300 W6 and W8 trims – manual and AMT – now get a sunroof
Prices for the XUV300 W6 now start from Rs 9.4 lakh
W8(O) AMT variants get the addition of connected car tech
XUV300 now available with new Galaxy Grey paint shade
Mahindra XUV300 Autoshift petrol-AMT details
Starting with the new engine-gearbox configuration, the XUV300’s 110hp, 1.2-litre turbo-petrol engine is now available with the option of a 6-speed AMT gearbox. As with the diesel-AMT variants, the AMT gearbox option is available with the mid-spec W6 and the fully-loaded W8(O) trim levels.
As with the diesel AMTs, the W6 AMT variant additionally comes with ESC and hill-start assist, features that are not available on its manual counterpart. The 6-speed gearbox also comes equipped with a creep function, which, interestingly, is automatically disabled should one of the SUV’s doors open.
The W8(O) Autoshift gets all the bells and whistles including auto headlamps, dual-zone climate control, keyless entry and go, a 7.0-inch touchscreen with Android Auto and Apple CarPlay, satellite navigation, 7 airbags, ESC, hill-start assist, a rear view camera and front parking sensors, to name a few. A new addition, though, to the W8(O) AMT – petrol and diesel – is Mahindra’s BlueSense Plus connected car technology with over 40 connected car features.
Mahindra BlueSense Plus
Mahindra’s BlueSense Plus systems are divided into five broad categories – remote vehicle controls, location-based functions, safety and security, vehicle alerts and miscellaneous functions.
Under remote vehicle operations, owners can lock/unlock the cars via their smartphone, switch on the air-con, activate the hazard lights and more. The location-based functions include live vehicle tracking, location sharing and sending the owner alerts in case the car deviates from a set route.
Safety and security functions include alerts in case the vehicle is being stolen, geo-fencing and time fencing-based alerts, low tyre pressure, overspeeding and not wearing a seat belt. Additionally buyers can also get details such as fuel levels, tyre pressure, odometer reading and more, on their phones.
Sunroof now available from the W6 variant
Another important update is the introduction of a sunroof on the lower variants. Previously only available on the fully-loaded W8(O), it is now available on the mid-spec W6 and W8 variants – manual and AMT – as well. However, the new addition does increase prices, with the W6 variant now priced from Rs 9.4 lakh (ex-showroom, Mumbai) – about Rs 27,000 more.
Mahindra XUV300 rivals
Coming to the rivals, the XUV300 rivals the Kia Sonet, Nissan Magnite, Toyota Urban Cruiser, Maruti Vitara Brezza, Ford EcoSport, Hyundai Venue, Tata Nexon and the upcoming Renault Kiger. Prices for the XUV300 petrol AMT start above the entry-level automatic variants of the Magnite, Venue, Nexon, Vitara Brezza and Urban Cruiser, with only the EcoSport and Sonet having a higher starting price. The EcoSport has the highest starting price for a petrol-auto given that it’s only available in one fully-loaded variant.
Also see:
Mahindra XUV300 for Africa receives 5-star Global NCAP rating
Mahindra Roxor sales to re-commence in the US</t>
  </si>
  <si>
    <t>San Francisco, Feb 2 : The US smartphone market saw a six per cent year-on-year decline in sales in Q4 2020, despite a record high iPhone sales, as Covid-19 continued to impact the economy, said a new report.
Apple and Samsung were the only original equipment manufacturers (OEMs) to see positive growth in the quarter, thanks to new launches and a strong demand for premium devices during the holiday season, industry tracker Counterpoint Research said on Monday.
"Q4 2020 was a particularly challenging quarter for many OEMs, especially those who manufacture devices for the prepaid and lower price band markets," Jeff Fieldhack, US Mobile Devices and Carrier Strategies Director at Counterpoint, said in a statement.
"With COVID-19 still showing record number of US cases, there were over 10.7 million unemployed people at the end of 2020. The economic effect of this can be seen in the negative growth of many OEMs in the quarter," Fieldhack said.
Apple grew 14 per cent year-on-year in Q4 despite a delayed iPhone 12 launch while Samsung gained five per cent year-on-year.
"Given this strong demand for new iPhones and supply shortages in Q4 2020, we expect sales to spill over into Q1 2021," Research Analyst Maurice Klaehne added.
Samsung had a strong quarter as well, mainly due to the success of the Samsung S20 FE 5G, according to Senior Research Analyst Hanish Bhatia.
"The OEM even launched a 256GB variant in the quarter to meet further demand from customers looking to buy a sub-$1,000 device," Bhatia said.
"However, January and February tend to be a lull in the market, and with Apple's current momentum, there will be less opportunities for Samsung to capitalise on."
-- The story has been published from a wire feed without any modifications to the text</t>
  </si>
  <si>
    <t>Apple and Samsung were the only original equipment manufacturers (OEMs) to see positive growth in the quarter, thanks to new launches and a strong demand for premium devices during the holiday season, industry tracker Counterpoint Research said on Monday.
San Francisco, Feb 2 (IANS) The US smartphone market saw a six per cent year-on-year decline in sales in Q4 2020, despite a record high iPhone sales, as Covid-19 continued to impact the economy, said a new report.
"Q4 2020 was a particularly challenging quarter for many OEMs, especially those who manufacture devices for the prepaid and lower price band markets," Jeff Fieldhack, US Mobile Devices and Carrier Strategies Director at Counterpoint, said in a statement.
"With COVID-19 still showing record number of US cases, there were over 10.7 million unemployed people at the end of 2020. The economic effect of this can be seen in the negative growth of many OEMs in the quarter," Fieldhack said.
Apple grew 14 per cent year-on-year in Q4 despite a delayed iPhone 12 launch while Samsung gained five per cent year-on-year.
"Given this strong demand for new iPhones and supply shortages in Q4 2020, we expect sales to spill over into Q1 2021," Research Analyst Maurice Klaehne added.
Samsung had a strong quarter as well, mainly due to the success of the Samsung S20 FE 5G, according to Senior Research Analyst Hanish Bhatia.
"The OEM even launched a 256GB variant in the quarter to meet further demand from customers looking to buy a sub-$1,000 device," Bhatia said.
"However, January and February tend to be a lull in the market, and with Apple's current momentum, there will be less opportunities for Samsung to capitalise on."
--IANS
gb/bg</t>
  </si>
  <si>
    <t>The US smartphone market saw a six per cent year-on-year decline in sales in Q4 2020, despite a record high iPhone sales, as Covid-19 continued to impact the economy, said a new report. Apple and Samsung were the only original equipment manufacturers (OEMs) to see positive growth in the quarter, thanks to new launches and a strong demand for premium devices during the holiday season, industry tracker Counterpoint Research said on Monday. "Q4 2020 was a particularly challenging quarter for many OEMs, especially those who manufacture devices for the prepaid and lower price band markets," Jeff Fieldhack, US Mobile Devices and Carrier Strategies Director at Counterpoint, said in a statement. "With COVID-19 still showing record number of US cases, there were over 10.7 million unemployed people at the end of 2020. The economic effect of this can be seen in the negative growth of many OEMs in the quarter," Fieldhack said. Apple grew 14 per cent year-on-year in Q4 despite a delayed iPhone 12 launch while Samsung gained five per cent year-on-year. "Given this strong demand for new iPhones and supply shortages in Q4 2020, we expect sales to spill over into Q1 2021," Research Analyst Maurice Klaehne added. Samsung had a strong quarter as well, mainly due to the success of the Samsung S20 FE 5G, according to Senior Research Analyst Hanish Bhatia. "The OEM even launched a 256GB variant in the quarter to meet further demand from customers looking to buy a sub-$1,000 device," Bhatia said. "However, January and February tend to be a lull in the market, and with Apple's current momentum, there will be less opportunities for Samsung to capitalise on." --IANS gb/bg ( 292 Words) 2021-02-02-19:22:01 (IANS)</t>
  </si>
  <si>
    <t>Image Source : SAMSUNG Samsung Galaxy M02 with 5,000mAh battery launched in India.
Samsung has finally launched the much-awaited Samsung Galaxy M02 smartphone in India. The budget-oriented smartphone comes with a large 5000mAh battery, a good set of cameras camera and a large screen. It has been launched at a starting price of Rs 6,999 (2GB+32GB variant) in India.
The 3GB+32GB variant will cost Rs 7,499 on Amazon.in, Samsung.com and all key retail stores. As an introductory offer, consumers can avail a special discount of Rs 200 on Amazon.in for a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(with IANS inputs)</t>
  </si>
  <si>
    <t>The Mahindra XUV300 is now available with an AMT gearbox option for the 1.2-litre turbo-petrol engine, with prices starting from Rs 9.95 lakh (ex-showroom, Mumbai) – about Rs 55,000 more than the manual model. Bookings for the XUV300 petrol-AMT are now open, with deliveries slated to start later in the month
XUV300 W6 and W8 trims – manual and AMT – now get a sunroof
Prices for the XUV300 W6 now start from Rs 9.4 lakh
W8(O) AMT variants get the addition of connected car tech
XUV300 now available with new Galaxy Grey paint shade
Mahindra XUV300 petrol-AMT details
Starting with the new engine-gearbox configuration, the XUV300’s 110hp, 1.2-litre turbo-petrol engine is now available with the option of a 6-speed AMT gearbox. As with the diesel-AMT variants, the AMT gearbox option is available with the mid-spec W6 and the fully-loaded W8(O) trim levels.
As with the diesel AMTs, the W6 AMT variant additionally comes with ESC and hill-start assist, features that are not available on its manual counterpart. The 6-speed gearbox also comes equipped with a creep function, which, interestingly, is automatically disabled should one of the SUV’s doors open.
The W8(O) AMT gets all the bells and whistles including auto headlamps, dual-zone climate control, keyless entry and go, a 7.0-inch touchscreen with Android Auto and Apple CarPlay, satellite navigation, 7 airbags, ESC, hill-start assist, a rear view camera and front parking sensors, to name a few. A new addition, though, to the W8(O) AMT – petrol and diesel – is Mahindra’s BlueSense Plus connected car technology with over 40 connected car features.
Mahindra BlueSense Plus
Mahindra’s BlueSense Plus systems are divided into five broad categories – remote vehicle controls, location-based functions, safety and security, vehicle alerts and miscellaneous functions.
Under remote vehicle operations, owners can lock/unlock the cars via their smartphone, switch on the air-con, activate the hazard lights and more. The location-based functions include live vehicle tracking, location sharing and sending the owner alerts in case the car deviates from a set route.
Safety and security functions include alerts in case the vehicle is being stolen, geo-fencing and time fencing-based alerts, low tyre pressure, overspeeding and not wearing a seat belt. Additionally buyers can also get details such as fuel levels, tyre pressure, odometer reading and more, on their phones.
Sunroof now available from the W6 variant
Another important update is the introduction of a sunroof on the lower variants. Previously only available on the fully-loaded W8(O), it is now available on the mid-spec W6 and W8 variants – manual and AMT – as well. However, the new addition does increase prices, with the W6 variant now priced from Rs 9.4 lakh (ex-showroom, Mumbai) – about Rs 27,000 more.
Mahindra XUV300 rivals
Coming to the rivals, the XUV300 rivals the Kia Sonet, Nissan Magnite, Toyota Urban Cruiser, Maruti Vitara Brezza, Ford EcoSport, Hyundai Venue, Tata Nexon and the upcoming Renault Kiger. Prices for the XUV300 petrol AMT start above the entry-level automatic variants of the Magnite, Venue, Nexon, Vitara Brezza and Urban Cruiser, with only the EcoSport and Sonet having a higher starting price. The EcoSport has the highest starting price for a petrol-auto given that it’s only available in one fully-loaded variant.
Also see:
Mahindra XUV300 for Africa receives 5-star Global NCAP rating
Mahindra Roxor sales to re-commence in the US</t>
  </si>
  <si>
    <t>Building on the vision of being the enabler in the budget smartphone segment, itel – India’s best budget smartphone brand has added another unique offering in its A-series portfolio— itel A47 in an exclusive tie-up with Amazon, making it easily accessible to all its consumers across India. After witnessing an overwhelming acceptance of its all-rounder Smartphone A48, itel comes packed with superior technological features like a big HD+ FullScreen display, curved edges for solid in-hand feel, dual security features and a bigger battery for uninterrupted digital entertainment and connectivity. A47 is aggressively priced at INR 5499, once again living up to the brand’s commitment of ‘democratizing technology for masses’ weaving them with the journey of ‘Digital India’.
The latest addition itel A47 is all set to redefine the overall smartphone experience by being the perfect choice for entry-level smartphone users. itel A47 variant will go on sale across India starting 5th February at 12 noon onwards.
Commenting on the launch, Mr. Arijeet Talapatra, CEO, TRANSSION India said, “The new world order has reinstated the significance of digitalization and has made the role of a smartphone more profound to continue our daily life whether it is to continue with education, businesses, healthcare or to continue with daily virtual meet-ups, etc. Continuing with democratizing technology for masses for weaving them with ‘Digital India’ journey, our strategic partnership with Amazon will make A47 available at consumer’s doorstep.”
He further added, “itel 47 is not only a perfect amalgamation of superior design and technology but it is crafted with sheer perfection for aspirational millennials in sub 6K budget segment. itel A47 will be a game-changer with unmatched experience to the masses by being a category disruptor under 6K”.
itel A47 | Clear Viewing Experience with Unmatched Ergonomic Aesthetics at Just INR 5499
Specs/Model itel A47 MOP Price (INR) INR 5499 RAM 2GB ROM 32GB Display Size (Inch) 5.5inch Display Type and Resolution HD + IPS (FullScreen) 1440*720 Processor Quad-Core 1.4Ghz Battery (mAh) 3020 Colour Availability Cosmic Purple and Ice Lake Blue Face Unlock Yes Fingerprint Sensor Yes Front camera 5MP with Soft Flash Rear camera Dual 5MP AI camera
itel A47 comes as a magical package of 13.97cm (5.5) HD+ FullScreen display and 2.5D Glass that provides users with best quality of image colour and better screen design. itel never fails to surprise its users with the design aesthetics along with multiple trendy features.
itel A47 smartphone comes equipped with dual 5MP AI camera and 5MP selfie camera with Soft Flash, adding to the premium look and feel of the phone. The rear and the selfie camera captures an image with utmost detailing and depth ensuring bright and clear images, even in low light areas. It comes equipped with multiple camera effects like smart recognition, portrait mode, beauty mode, etc. that will add professional tone to the image with utmost picture clarity. It is further adorned with 18:9 aspect ratio, IPS panel, curved edges and 1440*720 resolution for immersive video viewing experience.
To provide superior technology to fulfil the needs of the aspirational millennials in tier 2 and below markets, itel A47 will come as technological blessing for everyone which will help them overcome various challenges during the pandemic such as making online payments, attending classes online, etc. Running on the powerful battery of 3020mAh and Android 9 Pie (Go Edition), itel A47 is powered with 1.4GHz quad-core processor for seamless multitasking functionality. The power-packed smartphone also comes equipped with dual security features like multi-functional fingerprint sensor and face unlock which allows consumer to unlock device in 0.2sec timeframe. It has 2GB RAM and 32GB internal storage along with a dedicated expandable memory up to 32GB.
It features a shiny gradient dual-tone back colour finish and is available in two colour options— Cosmic Purple and Ice Lake Blue.
A sneak peek into the box and availability
The phones come with an adapter, USB cable, screen film, user manual, protective case and a warranty card.</t>
  </si>
  <si>
    <t>Gurugram: Expanding its successful 'M' series, Samsung on Monday launched Galaxy M02 with a large 5000mAh battery, good camera and large screen starting from Rs 6,999 (2GB+32GB variant) in India.
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Dailyhunt</t>
  </si>
  <si>
    <t>New Delhi: Nearly 35 per cent smartphones sold globally in the first half of 2020 had hardware security embedded in them, a new report has said. Apple led the secure chipset market in H1 2020 with 39 per cent share.According to latest research from Counterpoint's Component Practice, this share is expected to reach 38 per cent in 2021.Hardware-backed security (strong box) means that keys are stored in the secure element, which is a separate microchip."A trusted execution environment (TEE) is a secure area of the main processor which runs its OS and communicates with the main OS via a restricted interface. The strong box approach is more secure," explained Research Vice President Neil Shah."Apple's portfolio for 2020 has an embedded secure element in the A Series chipsets," he added.Smartphones have become vulnerable to attacks. We use them for banking, financial transactions, biometrics, user data and even as digital keys for smart homes and automobiles."Therefore, the need for hardware security in smartphones is stronger than ever," said Research Analyst Parv Sharma."Hardware security is being adopted not only in the premium segment smartphones but has trickled down to the mid-segment as well," he added.The sales of secure smartphones declined 6 per cent in H1 2020 compared to H1 2019."The decline is due to the outbreak of Covid-19 pandemic, which led to reduced overall smartphone sales in H1 2020," Sharma noted.Huawei has also implemented an integrated secure element (inSE) in its SoCs."But its share will decline due to US restrictions. Qualcomm has adopted a secure element as a secure processing unit (SPU) in the Snapdragon 800 Series," Shah said.Qualcomm has also trickled down to the Snapdragon 700 Series in the mid-end segment. Samsung implements a physically unclonable function (PUF) which serves as a unique identifier. Samsung has also used a Quantum Random Number Generator (QRNG) in the Galaxy A Quantum to make the device more secure," Shah explained.</t>
  </si>
  <si>
    <t xml:space="preserve">Spinach leaves are said to sense the soil around them to relay information.
Highlights Spinach leaves are enriched with nutrition and good health
According to a viral tweet, they can be used to sense soil around them
This information can then be conveyed to scientists via email
Spinach is one of the healthiest vegetables which can be added to the daily diet. A versatile ingredient, the leafy green is enriched with vitamins A, C, K as well as minerals such as Iron, Manganese and Magnesium. Among the multiple health benefits, Spinach is best known to strengthen bones and maintain good eyesight and immunity. However, according to recent reports, scientists have found an all-new function of the humble vegetable. Believe it or not, scientists at Massachusetts Institute of Techonlogy (MIT) have transformed spinach leaves into sensors capable of detecting information and relaying it back to the scientists via email. Take a look:
As per an in-depth study on Nature Materials, scientists have used a field of technological research called 'Plant Nanobionics' to achieve this extraordinary feat. "Here, we demonstrate that living spinach plants can be engineered to serve as self-powered pre-concentrators and autosamplers of analytes in ambient groundwater and as infrared communication platforms that can send information to a smartphone," reads the paper. Thus, spinach leaves are now being converted into sensors, which can detect the presence of compounds in the soil. When they are detected, an infrared camera picks up the signal and sends an email alert to scientists. Spinach could, therefore, be used to warn the researchers about factors such as pollution, climate change and even explosives like land mines etc.
The tweet about the news was shared by @euronewsliving and it soon went viral on social media. Several users reacted to the bizarre yet interesting development in the world of science. Take a look at some of the hilarious reactions by Twitterati:
What did you think of this viral news? Tell us your thoughts in the comments below!
</t>
  </si>
  <si>
    <t>Nokia 8.3 5G has started receiving the Android 11 update. A Nokia staff member confirmed the rollout through an official community post. Nokia will dispatch the Android 11 update to Nokia 8.3 5G in waves to ensure a smooth rollout. It will roll out to phones in 27 countries in the first wave. India is not included in the list of countries receiving the update but will likely be listed in the next round.
As per an official community post by Nokia, the counties included in Wave 1 of the Android 11 rollout for Nokia 8.3 5G are: Bahrain, Belgium, Denmark, Egypt, Finland, France, Hong Kong, Iceland, Iran, Iraq, Jordan, Kuwait, Lebanon, Libya, Lithuania, Macau, Morocco, Norway, Oman, Pakistan, Qatar, Saudi Arabia, Sweden, Tunisia, the UAE, the US, and Vietnam.
Ten percent of the regions included in Wave 1 will receive the Android 11 update immediately, as per the post. 50 per cent of Nokia 8.3 5G will receive the update by February 5, 2021, and 100 percent of the markets listed are expected to receive the update by February 7, 2021.
There will be a second wave of the Android 11 update for Nokia 8.3 5G, as stated in the community post. It is likely that India will be among the regions included in this second round, along with more countries. As per Nokia, the update is dispatched in waves to ensure a smooth rollout.
The update is likely to bring usual Android 11 features to Nokia 8.3 5G, such as screen recording, conversation bubbles, improved media controls, and one-time-permission improvements among other privacy upgrades.
If you have an eligible Nokia 8.3 5G, you can check if the update is available for you in the System updates option from the phone's Settings menu.
Is Android One holding back Nokia smartphones in India? We discussed this on Orbital, our weekly technology podcast, which you can subscribe to via Apple Podcasts, Google Podcasts, or RSS, download the episode, or just hit the play button below.</t>
  </si>
  <si>
    <t xml:space="preserve">Xiaomi launched its Mi 10i 5G back in January in India and now the company has announced that it has crossed the gross sale of Rs 400 crores since its launch. The smartphone was launched on January 7th, 2021. Xiaomi India also claimed that the Mi 10i 5G is one of the highly searched phones in January 2021 as per a report from Google. On Amazon, the device was also listed as the bestseller. Here’s a closer look at the new announcement made by Xiaomi India.
Xiaomi Mi 10i 5G Crossed Gross Sale of Rs 400 Crores
According to the company Xiaomi Mi 10i 5G is an affordable smartphone which is powered by Qualcomm Snapdragon 750G Mobile platform and supports 5G connectivity. Besides, the smartphone is also the first in the price segment to sport a 108-megapixel camera sensor. The smartphone is also said to receive hands-free experience to multiple voice assistants via the upcoming OTA update.
“Mi 10i phones worth Rs 400 Cr sold in just 3 weeks!
Yes, you heard that right.
#Mi10i achieved a massive number within a very short span after the launch. Thanks to all Mi Fans for making it a big hit,” reads the official Xiaomi India Tweet.
“With the launch of Mi 10i 5G, our aim was to deliver future proof technology and a perfect flagship experience. The response received during the first few weeks is a testimony to customers appreciating a 10 on 10 smartphone which combines a stellar camera setup featuring the 108MP primary camera along with class-leading performance through Snapdragon™ 750G. As we continue to build the Mi Brand in India, we will focus on offering the latest and the best technology to our Mi Fans.” Manu Kumar Jain said in a statement.
Mi 10i phones worth ₹4⃣0⃣0⃣Cr sold in just 3 weeks! 🤯 Yes, you heard that right. 😎#Mi10i achieved a massive number within a very short span after the launch. Thanks to all Mi Fans for making it a big hit. 🙏 RT 🔃if you own #ThePerfect10. pic.twitter.com/O1AOcmVa8N — Mi India #Mi10i is Here! (@XiaomiIndia) February 2, 2021
Just to recall, the Mi 10i 5G flaunts a 6.67-inch LCD which gets 120Hz refresh rate. Under the hood, the smartphone is powered by an octa-core Snapdragon 750G processor with Adreno 619 GPU. The handset is backed by 6GB RAM and 64GB onboard storage which is expandable up to 512GB.
On the camera front, it houses a quad rear camera setup that comes with a 108MP primary camera, a secondary 8MP ultrawide lens, a 2MP sensor and 2MP depth sensor along with an LED flash. Upfront, it houses a 16-megapixel camera sensor for selfies and video calls.
</t>
  </si>
  <si>
    <t>NOTICE: We’ve compiled a comprehensive Android 11 update tracker for all the major OEMs and carriers, and will be updating it continuously.
This story is being continuously updated…. New updates are being added at the bottom…..
Original story (published on September 09, 2020) follows:
Unlike previous years, Huawei did not participate in this year’s Android 11 developer preview program. We all know the reasons behind this and while we’ve heard before that EMUI 11 could be based on HarmonyOS, it looks like Android will still be the core OS.
Huawei will unveil EMUI 11 and Magic UI 4.0 updates at its Huawei Developer Conference (HDC) on September 10. The unannounced Huawei Mate 40 series is expected to come pre-installed with EMUI 11. Route here for details of when other OEMs release Android 11 updates.
As per the teaser below, it seems Huawei is lining up a fresh UI and plenty of new features as well. But the main agenda here seems like deeply integrating EMUI 11 devices into other ecosystems, probably IoT.
The software is expected to roll out to multiple Huawei devices in beta for testing purposes, although the initial rollout will be limited to China variants. Later on, those on the global variants will also get the nod.
Going by recent developments, EMUI 11 beta will be made available to Huawei P40, P40 Pro, P40 Pro+, Mate 30 4G/5G, Mate 30 Pro 4G/5G, Mate 30 RS Porsche Design, MatePad Pro, and MatePad Pro 5G first before other devices get it.
******************************************************************************************
New updates will be added in the section below and the tracker follows after that:
******************************************************************************************
Click/tap to view first 20 updates Update 1 (September 10) IST 05:11 pm: Huawei has finally announced the release of the internal beta version of EMUI 11.0 in China. It is currently available for the Mate 30 series, P40 series, and the MatePad Pro series. Update 2 (September 11) IST 04:00 pm: EMUI 11 closed beta recruitment phase 2 has kickstarted for Huawei P40, P40 Pro, P40 Pro+, Mate 30 4G, Mate 30 Pro 4G, Mate 30 5G, Mate 30 Pro 5G, Mate 30 RS Porsche Design, MatePad Pro, and MatePad Pro 5G. IST 06:00 pm: Thanks to Android’s open-source codebase, it’s now being reported that Huawei plans to incorporate some of the Android 11 features to EMUI 11. Here’s what came from a Huawei spokesperson: The sure thing is that, after Android 11 is officially open-sourced, we will selectively incorporate some of its features into EMUI 11 Update 3 (September 14) IST 06:39 pm: Huawei has officially kick-started the closed beta recruitment for the Android 10-based EMUI 11.0 skin for the nova 7 5G, nova7 Pro 5G, nova6 4G, and nova6 5G in China. IST 07:30 pm: According to a report, EMUI 11 supports video alarm and earthquake warning features. Furthermore, an EMUI 11 teaser also hints that the Huawei Mate40 series will support 66W fast charging. IST 07:39 pm: At the Huawei Developer Conference, Huawei shared many details regarding HarmonyOS 2.0 and EMUI 11. Some key highlights are that devices running EMUI 11 will be eligible for an update to HarmonyOS in the future. EMUI 11 also enables phones to interact with IoT devices running HarmonyOS. You can see more highlights here. Update 4 (September 21) IST 06:17 pm: It seems that Huawei has kick-started the recruitment for beta testers in Russia to test EMUI 11 on the Huawei P40, Huawei P40 Pro, Huawei P40 Pro+, and the Huawei Mate 30 Pro. Registrations are open until October 5. Update 5 (September 22) IST 06:31 pm: A recent report suggests that the EMUI 11 update for the Huawei Nova 6 and the Nova 6 5G has begun rolling out to users who signed up for the beta program. The update comes with the software version 11.0.0.115, up from version 10.1.0.216. Update 6 (September 26) IST 05:24 pm: Reportedly, Huawei has kick-started the recruitment for EMUI 11 beta testers in Turkey. So far, Huawei P40, Huawei P40 Pro, Huawei P40 Pro+, and Huawei Mate 30 Pro users can apply for the beta program. Update 7 (September 29) IST 12:55 pm: Once again, Huawei has begun recruiting beta testers to test EMUI 11 for the Huawei P40, Huawei P40 Pro, Huawei P40 Pro+ and the Huawei Mate 30 Pro. This time around, interested users in the UK are getting the chance to apply for the beta program. Further, the Huawei P40, Mate 30 series and the MatePad Pro tablets are receiving a new EMUI 11 beta. This new software brings a new gesture navigation system along with a few optimizations for the tablets according to a report. IST 06:13 pm: The Chinese vendor has now kick-started the closed beta recruitment for users with the Huawei Mate Xs and the Huawei MatePad 10.8 in China to try out EMUI 11. Update 8 (October 01) IST 01:13 pm: Huawei has finally released the first EMUI 11 beta update for the Huawei P40, 40 Pro, P40 Pro+, and the Mate 30 Pro in Europe and Russia. This new beta update brings a smart always-on display, enhanced multi-window mode, smoother animations and a few other new features. Update 9 (October 12) IST 10:31 am: Huawei has now begun rolling out the EMUI 11 update for the MatePad Pro and the MatePad Pro 5G in China as version 11.0.0.126. Do note that this version is a public beta build. IST 04:52 pm: The first EMUI 11 beta update has begun rolling out for the Huawei MatePad 10.8 as version 11.0.0.125. It brings a host of new features including a Super Notepad, AI Subtitles and more according to a report. IST 04:56 pm: Huawei has reportedly started rolling out the EMUI 11 Public Beta update for 10 models which are the Huawei P40, P40 Pro, P40 Pro+, Mate 30, Mate 30 5G, Mate 30 Pro, Mate 30 Pro 5G, Mate 30 RS Porsche Design, MatePad Pro and the MatePad Pro 5G. Update 10 (October 17) IST 04:25 pm: The EMUI 11 internal beta is now out for the Huawei Mate Xs in China as version 11.0.0.126. Users who have successfully registered for the beta will get the update as an OTA package. Update 11 (October 20) IST 03:00 pm: New developments suggest that the Android 11-based EMUI 11 update may be released shortly. This information comes from a screenshot of the release notes of a new firmware. Update 12 (October 21) IST 10:40 am: Huawei has announced that it is recruiting users for the EMUI 11 closed beta program for the Huawei P30 and P30 Pro in China. The quota is set to 200 users for each device. Update 13 (October 22) IST 03:54 pm: The company has released the second EMUI 11 beta update for the Huawei Nova 6 and Nova 6 5G as well as the Nova 7 5G and the Nova 7 Pro 5G in China as versions 11.0.0.138 and EMUI 11.0.0.125 respectively. Update 14 (October 29) IST 08:34 pm: Apparently, Huawei plans to release the EMUI 11 update to 37 models and according to the company’s consumer business software department president, Wang Chenglu, the update rate for EMUI 11 will exceed 90%. Further, it will supposedly rank first in terms of upgrade rate and upgrade volume according to a new report. Update 15 (October 30) IST 05:43 pm: Huawei has now shared its EMUI 11 beta update timeline for 27 devices from its portfolio and the official update timeline for 10 other devices. The Huawei P40 series, Mate 30, and the MatePad Pro series are expected to bag the stable update in November. Whereas the 27 other phones will get the update via closed/public beta programs in the following months. Update 16 (November 04) IST 11:25 am: Huawei has now begun recruiting users to test EMUI 11 on the Mate 20, Mate 20 Pro, Mate 20 RS Porsche Design, Mate 20X (4G), Mate 20X (5G), and Mate X. This is a closed beta program and thus only a limited number of users will be able to get in the program. IST 01:16 pm: Huawei P30 and Huawei P30 Pro users who signed up for the EMUI 11 closed beta program are reportedly beginning to receive the EMUI 11 beta on their devices. This update is available as version 11.0.0.110. Update 17 (November 06) IST 02:04 pm: Huawei has announced that the stable EMUI 11 update will be out shortly for the Huawei P40 series and the Huawei Mate 30 series in China. Mate 30 series users on version 10.1.0.160 will get the update to version 11.0.0.145 and P40 series users get the update from version 10.1.0.162 to 11.0.0.145. Update 18 (November 09) IST 05:12 pm: Huawei has now begun recruiting Huawei Nova 5 Pro, Huawei MediaPad M6, Huawei MediaPad M6 Turbo 8.4, and Huawei MediaPad M6 10.8 users to test the EMUI 11 update on their devices via a Closed Beta program. Update 19 (November 10) IST 10:46 am: MatePad Pro and MatePad Pro 5G users in China can now get the official EMUI 11 update version 11.0.0.145 on their devices via the Huawei Support App. There’s no limit to the number of users who can register for the update according to an announcement. IST 12:07 pm: Huawei has reportedly released the stable EMUI 11 update for the Mate 30 Pro. As expected, the update brings a ton of new features and improvements such as the Smart Always-On-Display, enhanced multi-window support, improved animations, and more. This EMUI 11 update is based on Android 10 and not Android 11 even though the name may suggest otherwise. It’s expected that Huawei will add certain Android 11 features to future builds of EMUI 11. Update 20 (November 11) IST 05:17 pm: The Huawei Mate Xs has bagged a new EMUI 11 beta update which adds a telephoto picture-in-picture preview feature, optimizes the system stability, and even brings the October patch according to a fresh report. The update is rolling out as version 11.0.0.146. IST 06:06 pm: A new report suggests that Huawei has begun rolling out a new EMUI 11 beta update for the Huawei P30. The new update is available to beta testers as version 11.0.0.112 and brings the October patch.
Update 21 (November 16)
IST 06:22 pm: Huawei has reportedly added a new ‘Earthquake Warning’ feature in EMUI 11 similar to that which was introduced in MIUI 11. The feature, however, is limited to certain regions in China.
Update 22 (November 20)
IST 06:33 pm: The EMUI 11 update for the Huawei P40 series began rolling out a while ago and it brings new features such as a revamped AOD, smart multi-window support, and a lot more as highlighted here.
Update 23 (November 21)
IST 01:30 pm: Huawei is has begun rolling out the EMUI 11 beta for the Nova 5 Pro, Mate 20, Mate 20 RS Porsche Design, Mate 20X (4G), Mate 20X (5G), and MediaPad M6 series to those who successfully registered for the internal beta program in China.
Update 24 (November 22)
IST 10:30 am: A new report indicates that Huawei has rolled out the official EMUI 11 version for 4 smartphones and 1 tablet. These are the Huawei Nova 7 5G, Huawei Nova 7 Pro 5G, Huawei Nova 6, Huawei Nova 6 5G, and Huawei MediaPad 10.8.
Update 25 (November 24)
IST 12:59 pm: The official EMUI 11 update for the Huawei Mate Xs has now gone live for users in China. Therefore, all users can now experience EMUI 11 on their devices according to an announcement (in Chinese).
IST 01:15 pm: Huawei has begun seeding the EMUI 11 beta for the Huawei Mate X to those users who successfully registered for the internal beta program according to an announcement.
IST 04:25 pm: The Chinese smartphone vendor has finally revealed its EMUI 11 rollout timeline for all other regions. We’ve shared the entire plan below (Via):
MIDDLE EAST, AFRICA RUSSIA:
Huawei P40 (ANA) – December 2020
Huawei P40 Pro (ELS) – December 2020
Huawei P40 Pro+ (ELS) – December 2020
Huawei Mate 30 Pro (LIO) – December 2020
Huawei Mate 30 Pro 5G (LIO) – December 2020
Huawei Mate Xs (TAH) – January 2021
Huawei Nova 7 (JEF) – January 2021
Huawei P30 (ELE) – Q1 2021 (First Quarter)
Huawei P30 Pro (VOG) – Q1 2021 (First Quarter)
Huawei Mate 20 (HMA) – Q1 2021 (First Quarter)
Huawei Mate 20 Pro (LYA) – Q1 2021 (First Quarter)
Huawei Mate 20 RS Porsche Design (LYA) – Q1 2021 (First Quarter)
Huawei Mate 20X 4G (EVR) – Q1 2021 (First Quarter)
Huawei Mate 20X 5G (EVR) – Q1 2021 (First Quarter)
Huawei Nova 5T (YAL) – Q1 2021 (First Quarter)
Huawei MatePad Pro (MRX) – Q1 2021 (First Quarter)
Huawei MatePad Pro 5G (MRX) – Q1 2021 (First Quarter)
Huawei MediaPad M6 (10.8 inch) (SCM) – Q1 2021 (First Quarter)
ASIA PACIFIC:
Huawei P40 (ANA) – December 2020
Huawei P40 Pro (ELS) – December 2020
Huawei P40 Pro+ (ELS) – December 2020
Huawei Mate 30 Pro (LIO) – December 2020
Huawei Mate 30 Pro 5G (LIO) – December 2020
Huawei Mate 30 (TAS) – December 2020
Huawei Mate Xs (TAH) – January 2021
Huawei Nova 7 (JEF) – January 2021
Huawei P30 (ELE) – Q1 2021 (First Quarter)
Huawei P30 Pro (VOG) – Q1 2021 (First Quarter)
Huawei Mate 20 (HMA) – Q1 2021 (First Quarter)
Huawei Mate 20 Pro (LYA) – Q1 2021 (First Quarter)
Huawei Mate 20 RS Porsche Design (LYA) – Q1 2021 (First Quarter)
Huawei Mate 20X 4G (EVR) – Q1 2021 (First Quarter)
Huawei Mate 20X 5G (EVR) – Q1 2021 (First Quarter)
Huawei Nova 5T (YAL) – Q1 2021 (First Quarter)
Huawei MatePad Pro (MRX) – Q1 2021 (First Quarter)
Huawei MatePad Pro 5G (MRX) – Q1 2021 (First Quarter)
Huawei MediaPad M6 (10.8 inch) (SCM) – Q1 2021 (First Quarter)
WEST EUROPE:
Huawei P40 (ANA) – December 2020
Huawei P40 Pro (ELS) – December 2020
Huawei P40 Pro+ (ELS) – December 2020
Huawei Mate 30 Pro (LIO) – December 2020
Huawei Mate Xs (TAH) – January 2021
Huawei P30 (ELE) – Q1 2021 (First Quarter)
Huawei P30 Pro (VOG) – Q1 2021 (First Quarter)
Huawei Mate 20 (HMA) – Q1 2021 (First Quarter)
Huawei Mate 20 Pro (LYA) – Q1 2021 (First Quarter)
Huawei Mate 20 RS Porsche Design (LYA) – Q1 2021 (First Quarter)
Huawei Mate 20X 4G (EVR) – Q1 2021 (First Quarter)
Huawei Mate 20X 5G (EVR) – Q1 2021 (First Quarter)
Huawei Nova 5T (YAL) – Q1 2021 (First Quarter)
Huawei MatePad Pro (MRX) – Q1 2021 (First Quarter)
Huawei MediaPad M6 (10.8 inch) (SCM) – Q1 2021 (First Quarter)
NORTHEAST EUROPE:
Huawei P40 (ANA) – December 2020
Huawei P40 Pro (ELS) – December 2020
Huawei P40 Pro+ (ELS) – December 2020
Huawei Mate 30 Pro (LIO) – December 2020
Huawei Mate Xs (TAH) – January 2021
Huawei P30 (ELE) – Q1 2021 (First Quarter)
Huawei P30 Pro (VOG) – Q1 2021 (First Quarter)
Huawei Mate 20 (HMA) – Q1 2021 (First Quarter)
Huawei Mate 20 Pro (LYA) – Q1 2021 (First Quarter)
Huawei Mate 20 RS Porsche Design (LYA) – Q1 2021 (First Quarter)
Huawei Mate 20X 4G (EVR) – Q1 2021 (First Quarter)
Huawei Mate 20X 5G (EVR) – Q1 2021 (First Quarter)
Huawei Nova 5T (YAL) – Q1 2021 (First Quarter)
Huawei MatePad Pro (MRX) – Q1 2021 (First Quarter)
Huawei MediaPad M6 (10.8 inch) (SCM) – Q1 2021 (First Quarter)
LATIN AMERICA:
Huawei P40 (ANA) – December 2020
Huawei P40 Pro (ELS) – December 2020
Huawei P40 Pro+ (ELS) – December 2020
Huawei Mate 30 Pro (LIO) – December 2020
Huawei Mate Xs (TAH) – January 2021
Huawei P30 (ELE) – Q1 2021 (First Quarter)
Huawei P30 Pro (VOG) – Q1 2021 (First Quarter)
Huawei Mate 20 (HMA) – Q1 2021 (First Quarter)
Huawei Mate 20 Pro (LYA) – Q1 2021 (First Quarter)
Huawei Nova 5T (YAL) – Q1 2021 (First Quarter)
Huawei MatePad Pro (MRX) – Q1 2021 (First Quarter)
Huawei MediaPad M6 (10.8 inch) (SCM) – Q1 2021 (First Quarter)
JAPAN:
Huawei P40 Pro (ELS) – January 2021
Huawei Mate 30 Pro 5G (LIO) – January 2021
Huawei P30 (ELE) – Q1 2021 (First Quarter)
Huawei Mate 20 Pro (LYA) – Q1 2021 (First Quarter)
Huawei Nova 5T (YAL) – Q1 2021 (First Quarter)
Huawei MatePad Pro (MRX) – Q1 2021 (First Quarter)
INDIA:
Huawei Mate 20 Pro (LYA) – Q1 2021 (First Quarter)
Huawei P30 Pro (VOG) – Q1 2021 (First Quarter)
Update 26 (November 28)
IST 02:10 pm: It appears that Huawei has begun rolling out the stable EMUI 11 update for the Huawei Huawei P40, P40 Pro, and the Mate 30 Pro. The update seems to have been released in Turkey and carries the software version 11.0.0.151 as per a report.
Update 27 (December 01)
IST 03:55 pm: Huawei has begun recruiting beta testers for the EMUI 11 update on the P30, P30 Pro, Nova 5T, and Mate 20 Pro in Turkey according to a new report. There are only 300 slots available per device and those who are selected will receive the update within 24 hours.
IST 05:50 pm: Apparently, over 10 million users have installed the EMUI 11 update on their devices in beta or stable form across the globe in a period of 3 months according to a post on the company’s official Weibo handle. (Via)
Update 28 (December 02)
IST 10:05 am: Huawei has kick-started the EMUI 11 public beta program for the Huawei P30 and P30 Pro in China. Prior to this, a limited number of users were selected for the internal beta program.
Update 29 (December 04)
IST 06:30 pm: Going by a recent report (in Turkish), it appears that the Huawei P40 series and the Huawei Mate 30 Pro will soon get the stable EMUI 11 update outside of China.
Update 30 (December 05)
IST 02:20 pm: Fido has updated its OS upgrade schedule in which it has mentioned that the EMUI 11 update for the Huawei P30 and Huawei P30 Pro is coming soon. Therefore, users in Canada can expect to get EMUI 11 on their P30/P30 Pro devices this month.
Update 31 (December 08)
IST 02:40 pm: Huawei has reportedly opened up the EMUI beta program for the Huawei Nova 5T users in South East Asia. Interested users can enroll for the beta via the Beta app on their devices.
Update 32 (December 09)
IST 06:00 pm: Huawei has begun recruiting Huawei P30, P30 Pro, Huawei Mate 20, Huawei Mate 20 Pro, Huawei Mate 20 X 4G, Huawei Mate 20 X 5G, and Nova 5T users in the UK for the EMUI 11 beta program as per a fresh report.
Update 33 (December 10)
IST 09:35 am: The Chinese OEM has shared an ‘EMUI update plan’ for global users wherein the P40 series and Mate 30 series are expected to pick up the stable EMUI 11 update in December itself. Therefore, we can expect the global rollout to start very soon. Check out the full story here.
IST 05:05 pm: A user has confirmed receiving the EMUI 11 update on the Chinese variant of the Huawei Mate 30 5G. The update is available over the air with the software version 11.0.0.145 with a size of 3.19 GB.
We’ve shared the screenshots of the changelog below:
Update 34 (December 11)
IST 10:00 am: Huawei has begun rolling out the official version of EMUI 11 for the Huawei P30 and Huawei P30 Pro in China. This indicates that the Global rollout isn’t far off.
Update 34 (December 12)
IST 02:15 pm: Huawei P30, P30 Pro, Mate 20, and Mate 20 Pro users in the Middle East can now enroll for the EMUI 11 beta program via the Huawei Beta app as per a new report.
IST 03:05 pm: According to TELUS’ software update schedule the Huawei P40 and Huawei P40 Pro will get the EMUI 11 update along with an updated security patch on December 16 in Canada. More details here.
Update 35 (December 17)
IST 11:08 am: Huawei has begun seeding the EMUI 11 beta update for the P30, P30 Pro, Mate 20 Pro, and the Nova 5T in Turkey as per a fresh report.
Update 36 (December 18)
IST 01:10 pm: Huawei has started rolling out the stable EMUI 11 update internationally. The Turkish Huawei P40, Huawei P40 Pro, and Huawei Mate 30 Pro variants are now getting the latest update comes as version 11.0.0.151.
IST 05:40 pm: It seems that the EMUI 11 update has been released for the Huawei P40 series in the UK for users on the O2 network. A Huawei P40 Pro 5G user has shared a screenshot of the update which weighs 2.43 GB and bumps the software version to 11.0..0.151.
IST 06:15 pm: Huawei has allegedly started rolling out the EMUI 11 update to the unlocked Huawei P30 Pro units in the UK. However, there are no official reports regarding the same yet.
Update 37 (December 22)
IST 06:45 pm: As per a fresh report, the EMUI 11 beta update for the Huawei P30 series and the Huawei Mate 20 series has begun rolling out to users who registered for the beta program in South East Asia.
Update 38 (December 23)
IST 06:04 pm: As per recent reports, Huawei has released the second EMUI 11 beta update for Huawei Mate 20 X 5G and Huawei Nova 5 Pro. The second beta update comes as version 11.0.0.125 and version 11.0.0. 127/128 for the Mate 20 X 5G and Nova 5 Pro respectively.
Update 39 (December 25)
IST 01:15 pm: According to a recent report from Reddit, Huawei has started rolling out the EMUI 11 update to Huawei P40 Pro in Germany. The update comes as version 11.0.0.151.
Update 40 (December 26)
IST 10:29 am: Huawei has released a new EMUI 11 update for Huawei Mate 30, Huawei Mate 30 Pro, and Huawei Mate 30 RS Porche Design. The latest update comes as version 11.0.0.165 but it is meant only for internal beta testers.
IST 03:55 pm: As per a couple of Reddit reports, Huawei P40 Pro users are now receiving the EMUI 11 update in UAE and UK. However, the latest update has arrived for the H3G locked Huawei P40 Pro variant in the UK.
IST 04:20 pm: Huawei has released the EMUI 11 public beta update for a bunch of devices including the Huawei Mate 20 series, Mate X, Nova 5 Pro, and MediaPad M6 series.
Update 41 (December 29)
IST 06:25 pm: Huawei has released the EMUI 11 official version 11.0.0.165 update for Huawei Nova 6 and Huawei Nova 6 5G. The latest update brings the dynamic bright screen effect, large file transfer, and much more along with the Novemebr security patch.
Update 42 (January 05, 2021)
IST 04:18 pm: As per a recent report, the Huawei Mate 30 series EMUI 11 update version 11.0.0.165 includes new features like multi-screen collaboration, AI subtitles, Gallery micro movies, and much more.
Update 43 (January 06)
IST 12:30 pm: The Huawei Mate 20 series EMUI 11 update version 11.0.0.125 brings along a bunch of new features including smart multi-window, Gallery enhancements, system level translations, and much more.
IST 12:35 pm: Huawei has released the official version of EMUI 11 update for the Huawei Mate 20, Mate 20 Pro, Mate 20 RS Porsche Design, Mate 20 X, Mate 20 X 5G, Mate X, MediaPad M6, MediaPad M6 Turbo 8.4, MediaPad M6 10.8, and Nova 5 Pro.
Update 44 (January 09)
IST 04:00 pm: Going by the latest information, the EMUI 11 large file flash transfer feature – which includes ultra-high-speed, long-distance large file sharing, direct transfer of original files, and resumable transfers – will be supported on multiple devices.
The list includes Huawei Mate 40, Mate 30, Mate 20, P40, P30 lineup, and more as can be seen in the image below.
Update 45 (January 12)
IST 11:00 am: The latest update (version 11.0.0.168 with December security patch) on Huawei P40 Pro devices brings in the fast file transfer feature to the units.
Update 46 (January 15)
IST 06:08 pm: Huawei has been steadily updating its eligible devices to EMUI 11. As per a recent report from Reddit, Huawei Mate 20 is finally getting the EMUI 11 update version 11.0.0.125 in Hong Kong.
Update 47 (January 18)
IST 12:10 pm: Huawei has released a new update based on EMUI 11 for the Huawei Mate 20, Mate 20 Pro, Mate 20 RS Porsche Design, and Mate 20 X 4G. The update comes as version 11.0.0.130 and offers optimizations for the Changlian collaborative platform.
Update 48 (January 19)
IST 12:05 pm: As per a recent report from Reddit, the EMUI 11 beta update is now available for Huawei Mate 20 Pro in France. Interested users can grab the update version 11.0.0.118 via Huawei HiSuite.
IST 12:29 pm: Huawei Mate 30 Pro EMUI 11 update version 11.0.0.165 brings along a bunch of improvements and new features including Artistic themes, Air gestures for e-books and Gallery, and much more.
IST 12:57 pm: According to recent reports, Huawei will no longer provide Android security updates to the Huawei Mate 20, Mate 20 Pro, and Mate 20 X. However, the Mate 20 X 5G variant will keep receiving the same for the time being.
Update 49 (January 22)
IST 10:05 am: Huawei Mate XS users on the 3 Network have started receiving the EMUI 11 update in the UK. Further, the Huawei Mate 20 Pro is expected to get the EMUI 11 update in March in Turkey as per a report.
Fido has also updated its OS upgrade schedule wherein it has mentioned that the Huawei Mate 20 Pro is expected to pick up EMUI 11 in March. It also claims that the Huawei P30 Pro and P30 will get EMUI 11 soon. More details here.
Update 50 (January 23)
IST 05:54 pm: Huawei has reportedly started seeding the EMUI 11 update for the Huawei MatePad Pro over the air as version 11.0.0.166. The download size is 1.72 GB. We’ve shared a screenshot of the same below.
Update 51 (January 26)
IST 05:54 pm: With EMUI 11, Huawei has drastically improved the animations in its custom skin. The smoother animations in EMUI 11 can be seen in system apps such as the Calendar, Gallery, and Video app as per a report.
Update 52 (Febraury 02)
IST 07:02 pm: As per a user report on Reddit, Huawei has released the EMUI 11 update for the Huawei Mate Xs in Germany as version 11.0.0.168. Further, the update is also reportedly live for the Nova 7 5G in the Middle East.
Update 53 (Febraury 05)
IST 09:45 am: Huawei has reportedly released the stable EMUI 11 update for the MediaPad M6 in the U.S. The update is rolling out as version 11.0.0.125 and weighs 2.13 GB.
Update 54 (Febraury 12)
IST 06:35 pm: The Chinese smartphone vendor has reportedly confirmed that the Nova 7 SE will indeed get the update to EMUI 11. Up until now, the company had not shared any details regarding the update for the device.
Update 55 (Febraury 13)
IST 10:35 am: TELUS and Fido will be releasing the EMUI 11 update for the Huawei P30 and P30 Pro on February 17 and February 23 respectively.
IST 05:38 pm: As per a recent report, Huawei will begin seeding the EMUI 11 update for the Huawei P30 and Huawei P30 Pro by the end of the month in Turkey.
Update 56 (Febraury 15)
IST 06:20 pm: According to a new report, Huawei will be rolling out the EMUI 11 update for the Nova 7i around March 25 this year. The same could be true for the Nova 6 SE/P40 Lite.
Update 57 (Febraury 16)
IST 06:55 pm: Huawei will reportedly roll out the EMUI 11 update for the Mate 20 series in March outside of China.
Update 58 (Febraury 17)
IST 01:25 pm: Koodo will be rolling out the EMUI 11 update for the Huawei P30 and Huawei P30 Pro starting today in Canada as per the carrier’s software update page. More on that here.
Update 59 (Febraury 20)
IST 06:50 pm: Rogers will be rolling out the EMUI 11 update for the Huawei P30 and Huawei P30 Pro units on February 3 in Canada according to the carriers’ OS upgrade schedule.
Update 60 (Febraury 24)
IST 06:29 pm: A fresh report indicates that Huawei has started rolling out the EMUI 11 update for the global variants of the Huawei Mate 20 series as version 11.0.0.138. The update is also live for Nova 5T users in Egypt with the same software version.
***************************************************************************************
Huawei EMUI 11 update tracker:
***************************************************************************************
In the table(s) below, we keep track of these devices to know when they will receive the said EMUI 11 beta update. We will also update the table(s) when these and other eligible Huawei devices bag the stable EMUI 11 update later this year.
NOTE: This table is being updated regularly to reflect the latest EMUI 11 releases.
Device/EMUI 11 update Beta Stable Huawei Enjoy 20 Pro – – Huawei Enjoy Z 5G – – Huawei Enjoy 10e – – Huawei Enjoy 10 Plus – – Huawei Enjoy 10S – –
NOTICE: We’ve compiled a comprehensive Android 11 update tracker for all the major OEMs and carriers, and will be updating it continuously.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</si>
  <si>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 xml:space="preserve">Samsung seems to be inching quite closer for the launch of the Galaxy A52, and the Galaxy A72 as the days pass. Both these handsets have been in the news from the last couple of weeks, thanks to the emerging renders, benchmarks, and certification listing. A few days ago, the Galaxy A52 5G’s variant with model number SM-A5260 was certified by TENAA and 3C authority. At that time, the TENAA listing did not reveal any specs of the device, nor any images. Well, this time the listing is updated, which reveals some renders of the Galaxy A52 along with few key specifications.
Samsung Galaxy A52 5G TENAA Certified
If we go by the images revealed by China’s TENAA certification, they do match with the one that popular leakster Evan Blass had leaked through Voice post. Considering the design point of view, the Galaxy A52 5G will feature an Infinity-O display and have a quad-camera setup on its rear. The device will measure around 159.9 x 75.1 x 8.4mm in terms of dimensions. On the software side, the A52 will boot Android-11 based One UI 3.0. Under the hood, the smartphone is supposed to pack in Qualcomm’s Snapdragon 750G SoC. It might be available in either 6GB/8GB RAM option along with 128/256GB internal storage.
As seen in the images above, the Galaxy A52 will feature a quad-camera setup at the rear, which might house in a primary 64-megapixel sensor. Front-facing camera details of the device remain under wrap for the time being. As per the TENAA listing, the Galaxy A52 5G might be available in Awesome Black, Awesome White, Awesome Violet, and Awesome Blue colours. The whole package might be fueled by a 4500mAh battery with support for 15W fast charging (9VDC, 1.67A).
Along with the A52 5G, Samsung will also be launching a 4G model, which is said to feature the same specs, offering Snapdragon 720G SoC, and 8GB of RAM. Earlier leaked details hints that the Galaxy A52 4G variant with 128GB storage might retail for EUR 369. As far as pricing of the 5G model with 256GB storage goes, it might start for around EUR 429. As of now, Samsung is yet to announce the launch date of both the Galaxy A52 and the Galaxy A72. However, considering the array of leak emerging out every day, the launch of both the handsets doesn’t seem to be that far away.
</t>
  </si>
  <si>
    <t>Nokia 8.3 5G has started receiving the Android 11 update. A Nokia staff member has confirmed the rollout via an official community message. Nokia will send the Android 11 update to Nokia 8.3 5G in waves to ensure a smooth rollout. It will be rolled out to phones in 27 countries in the first wave. India is not included in the list of countries receiving the update, but will likely be listed in the next round.
According to an official Nokia publication, the counties included in Wave 1 of the Android 11 rollout for Nokia 8.3 5G are: Bahrain, Belgium, Denmark, Egypt, Finland, France, Hong Kong, Iceland, Iran, Iraq, Jordan, Kuwait , Lebanon, Libya, Lithuania, Macao, Morocco, Norway, Oman, Pakistan, Qatar, Saudi Arabia, Sweden, Tunisia, United Arab Emirates, United States and Vietnam.
Ten percent of the regions included in Wave 1 will immediately receive the Android 11 update, according to the post. 50% of Nokia 8.3 5G will receive the update by February 5, 2021, and 100% of the listed markets are expected to receive the update by February 7, 2021.
There will be a second wave of Android 11 update for Nokia 8.3 5G as mentioned in the community post. It is likely that India will be among the regions included in this second round, with more countries. According to Nokia, the update is being sent in waves to ensure a smooth rollout.
The update will likely bring the usual features of Android 11 to Nokia 8.3 5G, such as screen recording, chat bubbles, improved media controls, and one-off permission improvements, among other upgrades from confidentiality.
If you have an eligible Nokia 8.3 5G, you can check if the update is available for you in the System Updates option in the Phone Settings menu.
Is Android One retaining Nokia smartphones in India? We discussed it on Orbital, our weekly tech podcast, which you can subscribe to through Apple Podcasts, Google Podcasts, or RSS, download the episode, or just click the play button below.</t>
  </si>
  <si>
    <t xml:space="preserve">
Kawasaki Ninja 300 to be launched by April; bookings open
02 Feb 2021: Kawasaki Ninja 300 to be launched by April; bookings open
Japanese automaker Kawasaki will reportedly launch the BS6-compliant Ninja 300 motorcycle in India by early-April. Meanwhile, the unofficial bookings have commenced for a token amount of Rs. 10,000-50,000.
As for the highlights, the bike will have a sporty look, an all-LED lighting setup, and a TFT instrument cluster. It shall draw power from a 296cc, parallel-twin, liquid-cooled engine.
Here's our roundup.
Design: 2021 Kawasaki Ninja 300: At a glance
The 2021 Kawasaki Ninja 300 will have a fully-faired design, featuring a sloping fuel tank, a stepped-up seat, an upswept exhaust, a raised windscreen, and sporty graphics.
It shall pack a TFT instrument cluster with smartphone connectivity and an all-LED setup for lighting.
The bike is likely to have a kerb weight of 179kg and a 17-liter fuel tank.
Fact: Power and performance
The 2021 Kawasaki Ninja 300 will draw power from a BS6-compliant 296cc parallel-twin, liquid-cooled engine linked to a 6-speed gearbox. The motor will generate around 38.5hp of maximum power and 27Nm of peak torque.
Safety: Safety and suspension setup
To ensure the safety of the rider, the 2021 Kawasaki Ninja 300 will be equipped with disc brakes on both the front and rear wheels, along with single-channel ABS for improved handling on the roads.
The suspension duties on the bike should be taken care of by 37mm telescopic forks on the front side and a Uni-Trak gas-charged shock absorber on the rear.
Fact: What about the pricing?
In India, the 2021 Kawasaki Ninja 300 will carry a price-tag of around Rs. 3.20 lakh (ex-showroom), which makes it Rs. 22,000 more expensive than the outgoing BS4 model (Rs. 2.98 lakh).</t>
  </si>
  <si>
    <t xml:space="preserve">Worldwide Industry for Electronic Ceramics to 2027 - Development of Ceramic Solid-State Battery Technology Presents Opportunities
2021-02-02 GlobeNewswire2021-02-02 report has been added to ResearchAndMarkets.com's offering.
The global electronic ceramics market was valued at $11.3 billion in 2019, and is expected to reach $16.6 billion by 2027, registering a CAGR of 5.1% from 2019 to 2027.
Electronic ceramics, also called a electroceramics, are a subclass of advanced ceramic materials. Dielectrics, piezoelectric, and semiconducting &amp; superconducting ceramics are the various types of electroceramics available in the market. They exhibit unique electronic, optical, and electro-magnetic properties, thus making them ideal in several specific electronic applications such as consumer electronics, transportation, power engineering, medicine &amp; healthcare, and communication. Titanate, zirconia, alumina, silica, and niobates are some of the major electroceramic materials. Products made from electroceramics include various types of ceramic capacitors, transducers, sensing elements, timing devices, radio-frequency identification tags (RFIDs), micro-electromechanical systems (MEMS), noise suppression filters, ferroelectric RAM (FRAM), and LEDs. Every electronic device or electronic system incorporates some sort of electroceramic components. For instance, a typical smartphone has more than 700 electroceramic components.
The growth of the global electronic ceramics market is driven by the advancements in the semiconductor and electronics industry. The global smartphone market is expected to grow at a rapid pace during the forecast period, owing to increase in availability of low-segment models and low cost of internet. MEMS and sensors are indispensable components in a smartphone that is responsible for various features. In addition, newer technologies such as Internet of Things (IoT) and 5G connectivity demand newer infrastructure that involves development of new grades of electroceramics. Owing to its nonvolatile and low-power consumption advantage over conventional memory storage device, FRAMs are expected to witness strong demand during the forecast period. The process of producing electroceramic components from electroceramic powder is capital-intensive and a technology-based sector. Hence, the forward integration of electroceramics is majorly done by few consolidated players. The development of new electroceramics involves huge R&amp;D expenditure and intensive in-house research capabilities. Electroceramics play a crucial and indispensable role in the electronics and semiconductor industry. The development of electric vehicles has opened a new application area for electroceramics, where they are used in various sensors and power electronics. Furthermore, the development of ceramic solid-state battery technology has the potential to offer remunerative opportunities for the expansion of the market. Ceramic solid-state battery technology offers all the benefits associated with a MLCC. They do not contain liquid electrolyte, thus eliminating the risk of leakage or explosion.
The global electronic ceramics market is segmented into material, application, and end-user. Based on the material, the market has been studied into alumina, zirconia, silica, and others. On the basis of application, the market is fragmented into capacitors, data storage devices, optoelectronic devices, actuators &amp; sensors, power distribution devices, and others. The end users of electronic ceramics are electronics, automobile, medical, aerospace &amp; defense, and others. Region wise, the market is analyzed across North America, Europe, Asia-Pacific, and LAMEA. The electronic ceramics industry include major players such as American Elements, Compagnie de Saint-Gobain S.A., CoorsTek Inc., Ferro Corporation, Hoganas AB, Ishihara Sangyo Kaisha Ltd., L3Harris Technologies Inc., Merck KgA, Noritake Co. Ltd., Physik Instrumente GmbH &amp; Co. KG., Sensor Technology Ltd., and Venator Materials Plc.
Key Benefits
The report provides an in-depth analysis of the current and emerging market trends and dynamics in the global electronic ceramics market.
It offers detailed quantitative analysis of the current market and estimations through 2019-2027, which assists to identify the prevailing market opportunities.
Comprehensive analysis of all regions helps to determine the prevailing and future opportunities in these regions.
Comprehensive analysis of factors that drive and restrict the growth of the global electronic ceramics market is provided.
Exhaustive analysis of the global electronic ceramics market by material, application, and end user helps to understand the ratings of electronic ceramics that are currently being used along with the variants that would gain prominence in the future. "Electronic Ceramics Market by Material, Application, and End-User: Opportunity Analysis and Industry Forecast, 2020-2027" report has been added tooffering.The global electronic ceramics market was valued at $11.3 billion in 2019, and is expected to reach $16.6 billion by 2027, registering a CAGR of 5.1% from 2019 to 2027.Electronic ceramics, also called a electroceramics, are a subclass of advanced ceramic materials. Dielectrics, piezoelectric, and semiconducting &amp; superconducting ceramics are the various types of electroceramics available in the market. They exhibit unique electronic, optical, and electro-magnetic properties, thus making them ideal in several specific electronic applications such as consumer electronics, transportation, power engineering, medicine &amp; healthcare, and communication. Titanate, zirconia, alumina, silica, and niobates are some of the major electroceramic materials. Products made from electroceramics include various types of ceramic capacitors, transducers, sensing elements, timing devices, radio-frequency identification tags (RFIDs), micro-electromechanical systems (MEMS), noise suppression filters, ferroelectric RAM (FRAM), and LEDs. Every electronic device or electronic system incorporates some sort of electroceramic components. For instance, a typical smartphone has more than 700 electroceramic components.The growth of the global electronic ceramics market is driven by the advancements in the semiconductor and electronics industry. The global smartphone market is expected to grow at a rapid pace during the forecast period, owing to increase in availability of low-segment models and low cost of internet. MEMS and sensors are indispensable components in a smartphone that is responsible for various features. In addition, newer technologies such as Internet of Things (IoT) and 5G connectivity demand newer infrastructure that involves development of new grades of electroceramics. Owing to its nonvolatile and low-power consumption advantage over conventional memory storage device, FRAMs are expected to witness strong demand during the forecast period. The process of producing electroceramic components from electroceramic powder is capital-intensive and a technology-based sector. Hence, the forward integration of electroceramics is majorly done by few consolidated players. The development of new electroceramics involves huge R&amp;D expenditure and intensive in-house research capabilities. Electroceramics play a crucial and indispensable role in the electronics and semiconductor industry. The development of electric vehicles has opened a new application area for electroceramics, where they are used in various sensors and power electronics. Furthermore, the development of ceramic solid-state battery technology has the potential to offer remunerative opportunities for the expansion of the market. Ceramic solid-state battery technology offers all the benefits associated with a MLCC. They do not contain liquid electrolyte, thus eliminating the risk of leakage or explosion.The global electronic ceramics market is segmented into material, application, and end-user. Based on the material, the market has been studied into alumina, zirconia, silica, and others. On the basis of application, the market is fragmented into capacitors, data storage devices, optoelectronic devices, actuators &amp; sensors, power distribution devices, and others. The end users of electronic ceramics are electronics, automobile, medical, aerospace &amp; defense, and others. Region wise, the market is analyzed across North America, Europe, Asia-Pacific, and LAMEA. The electronic ceramics industry include major players such as American Elements, Compagnie de Saint-Gobain S.A., CoorsTek Inc., Ferro Corporation, Hoganas AB, Ishihara Sangyo Kaisha Ltd., L3Harris Technologies Inc., Merck KgA, Noritake Co. Ltd., Physik Instrumente GmbH &amp; Co. KG., Sensor Technology Ltd., and Venator Materials Plc. Impact of COVID-19
The COVID-19 pandemic disrupted the electronics industry and the entire supply chain, creating shortage of raw material supply.
China is a key region for the electronics industry, owing to the presence of almost all the major electronic OEMs and contract manufacturers. The abrupt shutdown of operations due to lockdown hampered the entire electronics ecosystem.
The pandemic negatively affected the consumer spending patterns., which resulted in decline in demand for consumer electronic.
The pandemic severely impacted smartphones sales in the first quarter of 2020. Top smartphone players such as Apple and Samsung recorded a decline in sales.
In addition, spending on essential products such as food and medicine has increased, whereas demand for nonessentials such as electronics has decreased.
Lockdown and travel restrictions forced companies to issue work-from-home (WFH) directives. This increased the demand for wireless networks and consumer electronics such as smartphones and laptops. Key Topics Covered:
Chapter 1: Introduction
1.1. Report Description
1.1.1. Key Benefits for Stakeholders
1.2. Key Market Segments
1.3. Research Methodology
1.3.1. Primary Research
1.3.2. Secondary Research
1.3.3. Analyst Tools and Models
Chapter 2: Executive Summary
2.1. Key Findings of the Study
2.2. CXO Perspective
Chapter 3: Market Landscape
3.1. Market Definition and Scope
3.2. Key Findings
3.2.1. Top Investment Pockets
3.2.2. Porter's Five Forces Analysis
3.3. Market Dynamics
3.3.1. Drivers
3.3.1.1. Current Demand from the Major End-Users
3.3.1.2. New Technologies Increase the Demand for More Electroceramics
3.3.2. Restraint
3.3.2.1. High Investment Involved in Fabrication and Integration
3.3.3. Opportunities
3.3.3.1. Development of Ceramic Solid-State Battery Technology
3.4. Value Chain Analysis
3.5. Impact of Key Regulation
3.6. Impact of Covid-19 on the Global Electronics Ceramics Market
3.7. Patent Analysis, 2015-2019
Chapter 4: Electronic Ceramics Market, by Material
4.1. Overview
4.1.1. Market Size and Forecast
4.2. Alumina
4.2.1. Key Market Trends, Growth Factors, and Opportunities
4.2.2. Market Size and Forecast, by Region
4.3. Zirconia
4.3.1. Key Market Trends, Growth Factors, and Opportunities
4.3.2. Market Size and Forecast, by Region
4.4. Silica
4.4.1. Key Market Trends, Growth Factors, and Opportunities
4.4.2. Market Size and Forecast, by Region
4.5. Others
4.5.1. Key Market Trends, Growth Factors, and Opportunities
4.5.2. Market Size and Forecast, by Region
Chapter 5: Electronic Ceramics Market, by Application
5.1. Overview
5.1.1. Market Size and Forecast
5.2. Capacitors
5.2.1. Key Market Trends, Growth Factors, and Opportunities
5.2.2. Market Size and Forecast, by Region
5.3. Data Storage Devices
5.3.1. Key Market Trends, Growth Factors, and Opportunities
5.3.2. Market Size and Forecast, by Region
5.4. Optoelectronic Devices
5.4.1. Key Market Trends, Growth Factors, and Opportunities
5.4.2. Market Size and Forecast, by Region
5.5. Actuators &amp; Sensors
5.5.1. Key Market Trends, Growth Factors, and Opportunities
5.5.2. Market Size and Forecast, by Region
5.6. Power Distribution Devices
5.6.1. Key Market Trends, Growth Factors, and Opportunities
5.6.2. Market Size and Forecast, by Region
5.7. Others
5.7.1. Key Market Trends, Growth Factors, and Opportunities
5.7.2. Market Size and Forecast, by Region
Chapter 6: Electronic Ceramics Market, by End-User
6.1. Overview
6.1.1. Market Size and Forecast
6.2. Electronics
6.2.1. Key Market Trends, Growth Factors, and Opportunities
6.2.2. Market Size and Forecast, by Region
6.3. Automobile
6.3.1. Key Market Trends, Growth Factors, and Opportunities
6.3.2. Market Size and Forecast, by Region
6.4. Medical
6.4.1. Key Market Trends, Growth Factors, and Opportunities
6.4.2. Market Size and Forecast, by Region
6.5. Aerospace &amp; Defense
6.5.1. Key Market Trends, Growth Factors, and Opportunities
6.5.2. Market Size and Forecast, by Region
6.6. Others
6.6.1. Key Market Trends, Growth Factors, and Opportunities
6.6.2. Market Size and Forecast, by Region
Chapter 7: Electronic Ceramics Market, by Region
7.1. Overview
7.2. North America
7.3. Europe
7.4. Asia-Pacific
7.5. LAMEA
Chapter 8: Competitive Landscape
8.1. Introduction
8.1.1. Market Player Positioning, 2019
8.2. Product Mapping of Top 10 Player
8.3. Competitive Heatmap
8.4. Key Developments
8.4.1. Expansions
8.4.2. Mergers and Acquisition
8.4.3. Other Developments
Chapter 9: Company Profiles:
9.1. Almatis GmbH
9.1.1. Company Overview
9.1.2. Company Snapshot
9.1.3. Product Portfolio
9.2. American Elements
9.2.1. Company Overview
9.2.2. Company Snapshot
9.2.3. Product Portfolio
9.3. Compagnie De Saint-Gobain S. A.
9.3.1. Company Overview
9.3.2. Company Snapshot
9.3.3. Operating Business Segments
9.3.4. Product Portfolio
9.3.5. Business Performance
9.4. Coorstek Inc.
9.4.1. Company Overview
9.4.2. Company Snapshot
9.4.3. Product Portfolio
9.5. Ferro Corporation
9.5.1. Company Overview
9.5.2. Company Snapshot
9.5.3. Operating Business Segments
9.5.4. Product Portfolio
9.5.5. Business Performance
9.6. Hoganas Ab
9.6.1. Company Overview
9.6.2. Company Snapshot
9.6.3. Product Portfolio
9.6.4. Key Strategic Moves and Developments
9.7. Ishihara Sangyo Kaisha Ltd.
9.7.1. Company Overview
9.7.2. Company Snapshot
9.7.3. Operating Business Segments
9.7.4. Product Portfolio
9.7.5. Business Performance
9.8. L3Harris Technologies Inc.
9.8.1. Company Overview
9.8.2. Company Snapshot
9.8.3. Operating Business Segments
9.8.4. Product Portfolio
9.8.5. Business Performance
9.9. Merck Kgaa
9.9.1. Company Overview
9.9.2. Company Snapshot
9.9.3. Operating Business Segments
9.9.4. Product Portfolio
9.9.5. Business Performance
9.10. Noritake Co. Ltd.
9.10.1. Company Overview
9.10.2. Company Snapshot
9.10.3. Operating Business Segments
9.10.4. Product Portfolio
9.10.5. Business Performance
9.11. Physik Instrumente GmbH &amp; Co. Kg.
9.11.1. Company Overview
9.11.2. Company Snapshot
9.11.3. Product Portfolio
9.11.4. Business Performance
9.11.5. Key Strategic Moves and Developments
9.12. Sensor Technology Ltd.
9.12.1. Company Overview
9.12.2. Company Snapshot
9.12.3. Product Portfolio
9.13. Venator Materials plc
9.13.1. Company Overview
9.13.2. Company Snapshot
9.13.3. Operating Business Segments
9.13.4. Product Portfolio
9.13.5. Business Performance
For more information about this report visit https://www.researchandmarkets.com/r/szt238 CONTACT: CONTACT: ResearchAndMarkets.com Laura Wood, Senior Press Manager press@researchandmarkets.com For E.S.T Office Hours Call 1-917-300-0470 For U.S./CAN Toll Free Call 1-800-526-8630 For GMT Office Hours Call +353-1-416-8900
</t>
  </si>
  <si>
    <t xml:space="preserve">The global temperature sensors market valued at USD 6398.52 million in 2020, is expected to reach a value of USD 9790.93 million by 2026, at a CAGR of 7.39%, during the forecast period (2021-2026
2021-02-02 GlobeNewswire2021-02-02 New York, Feb. 02, 2021 (GLOBE NEWSWIRE) -- Reportlinker.com announces the release of the report "Temperature Sensors Market - Growth, Trends, COVID-19 Impact, and Forecasts (2020 - 2025)" - https://www.reportlinker.com/p06020200/?utm_source=GNW
Robust demand for consumer electronic products further boosts the market growth.
- The adoption of wireless temperature sensors in industries is mainly due to the non-contact measurement feature, to reach locations where the physical deployment of a device is not possible. For instance, the applications in wellhead tanks, flare systems, chemical tanks, compressors, and pipeline data collection are among various sections of the oil and gas industry where the temperature measurements are critical, as the installation of a wired device inside a tank or a pipe would be inefficient if the operating temperature is high.
- In July 2019, Kuwait signed a USD 600 million offshore exploration contract with Halliburton to drill six high-pressure high-temperature (HP/HT) exploration wells in the next two to three years. This new offshore exploration project with Halliburton could help to add around 100,000 barrels of oil per day in the future.
- The nature of the industry makes the usage of temperature sensors crucial, as it is essential to monitor the temperature changes in these lines and maintain a safe working condition. The super-heated steam and water pipelines are extended, and accidents in these may lead to the damage and loss of other assets, which is one of the driving factors for the demand and regulatory needs.
- Trends in the personal computing industry, such as smaller system size, faster processors, and the need to support more advanced applications, make monitoring and controlling heat imperative. This trend, coupled with robust sales and advancements of desktop and portable computers, is likely to continue to support the growth of temperature sensors.
- One of Honor’s recently announced smartphone, the Honor Play 4 Pro, is available with an infrared temperature sensor. In the era of a COVID-19 pandemic, when a high temperature could be a sign of being ill with COVID-19, it could be a helpful smartphone feature to have. According to Honor, the sensor works between temperatures of -20 degrees Celsius and 100 degrees Celsius (approximately -4 to 212 degrees Fahrenheit), which is more than enough to cover the human body’s range of potential temperatures, and that it can sense temperatures down to the tenth of a degree.
- Temperature Sensors are employing IoT connectivity to speed COVID-19 screening. Polysense Technologies and Semtech have joined forces to develop a series of human body temperature monitoring devices based on Semtech’s LoRa LPWAN. The sensors offer real-time data to frontline healthcare workers and quickly screen individuals with a high temperature, one of the most common symptoms of COVID-19.
Key Market Trends
Infrared Temperature Sensors to Drive the Market Growth
- Unlike many contact temperature sensors, IR Temperature sensors can take readings even from a moving object at less than 10 ms. This particular advantage has brought many applications to the IR temperature sensors in the field of manufacturing, defense, food processing, and automotive applications.
- Traditionally, the applications of IR temperature sensors are found in a variety of defense applications such as optical target sighting and variable emissivity measurements that are often helpful in tracking activities. However, all these applications are very advanced and considerably have a continuous demand owing to the globally increasing military spending. But in recent times, infrared temperature sensors, just like all the sensors in the market, are experiencing increased demand from the manufacturing sectors, which are majorly driven by the global adoption of Industry 4.0 policies.
- In the case of predictive maintenance, IR temperature sensors are increasingly gaining a considerable market share. There is a high requirement of monitoring the temperature of moving parts, which can rarely be substituted by the efficiency of IR temperature sensors.
- In the case of the plastic molding industry, IR sensor technology can optimize thermoplastic demolding processes. In the automotive industry, the IR temperature sensors are used in collaboration with the paint workshops, which, with the help of intelligent algorithms, calculates the amount of time a chassis spends in the drying oven without affecting the paint job.
- The rapid surge in COVID-19 cases has caused the nations worldwide to take steps to stop the spread. Ever since the outbreak of the deadly disease, there has been a need to check temperatures routinely. Large-area detection and screening for fever would soon be a reality for the safety of all and containment of not only the current COVID-19 that is impacting today but also a prescriptive measure of preparedness.
- An infrared body temperature monitoring system for large area monitoring and detection would play a significant role in improving awareness and controlling the spread of an outbreak. Such a system would have an effective alarm using a temperature range feature, ability to track and raise alarms at multiple points, miss no targets, identify between human/animal/organic target and other high- temperature objects and use video/photographic images for monitoring and analysis – all in real-time.
North America to Hold Maximum Market Share
- North America held the largest market share, due to several established manufacturers in the region investing significantly in the development and betterment of existing temperature sensors.
- According to the American Automotive Policy Council, Automakers and their suppliers are America’s largest manufacturing sector, responsible for 3% of America’s GDP. Moreover, over the past five years alone, FCA US, Ford, and General Motors have announced investments of nearly USD 35 billion in their U.S. assembly, engine and transmission plants, R &amp; D labs, headquarters, and administrative offices, and other infrastructure that connects and supports them
- Companies in the region such as Emerson Electric Co. offer thermocouple temperature sensors that feature resilience and durability in harsh process environments. Other companies, such as Vernier Software and Technology, offer thermocouple temperature sensors to measure temperatures in the range of –200oC to 1400oC. It can also be used to measure flame temperatures as high as 1400 ?C, or liquid nitrogen temperatures at -196 ?C.
- Moreover, the region is expected to supply much of the world’s growing demand for oil over the next five years, according to the International Energy Agency (IEA). As per the IEA, the United States is expected to account for 80% of the global oil supply increase between 2017 and 2025, as shale producers find more ways to pump oil profitably at lower prices. Thus, the growing oil and gas sector in the country is likely to boost further the demand for the market studied over the forecast period.
- With the U.S. Department of the Interior planning to allow offshore exploratory drilling in about 90% of the Outer Continental Shelf (OCS) acreage, under the National Outer Continental Shelf Oil and Gas Leasing Program (National OCS Program) for 2019-2024, the oil and gas sector in the region is expected to open up new opportunities to the market.
- Additionally, the healthcare industry uses temperature sensors extensively for continuous cardiac output monitoring, thermal dilution catheters, etc. With such advancements across various industries in the region and the R &amp; D of various types of temperature sensors being integrated into more and more products, the market for temperature sensors is set to grow at a healthy rate.
Competitive Landscape
The competitive rivalry is high in this market, owing to the presence of many players operating in the market, such as Honeywell, Texas Instruments, and STMicroelectronics among other regional and local manufacturers. Continuous product upgradation and industry convergence are driving the market towards highly differentiated offerings. Some of the key developments in the area are:
- Feb 2020 - Texas Instruments expanded its temperature sensing portfolio to include linear thermistors that deliver up to 50% higher accuracy than negative temperature coefficient (NTC) thermistors. The higher accuracy of TI’s thermistors can enable operation closer to the other components’ thermal limits and the overall system. It can help engineers maximize performance while reducing bill-of-materials (BOM) and total solution cost.
- Oct 2019 - RS Components (RS), the trading brand of Electrocomponents plc, a multi-channel provider of industrial and electronic products and solutions, introduced the RS PRO infrared temperature sensor, a low-cost non-contact voltage-output temperature sensor designed for factory maintenance, repair, and operations (MRO) in smart manufacturing environments.
Reasons to Purchase this report:
- The market estimate (ME) sheet in Excel format
- 3 months of analyst support
Read the full report: https://www.reportlinker.com/p06020200/?utm_source=GNW
About Reportlinker
ReportLinker is an award-winning market research solution. Reportlinker finds and organizes the latest industry data so you get all the market research you need - instantly, in one place.
__________________________ CONTACT: Clare: clare@reportlinker.com US: (339)-368-6001 Intl: +1 339-368-6001
</t>
  </si>
  <si>
    <t>ADTANCE Smart Services Platform Delivers First Multi-camera Fieldstreaming Video Support from All Camera Types
GlobeNewswire2021-02-02
Live multi-angle video customer support accelerates machine repairs, reduces downtime, improves remote training and facilitates long distance collaboration
ADTANCE , a leading international After-Sales Service technology platform provider for manufactures, industrial companies and mechanical engineering organizations, today announced a new ADTANCE Support Module and Fieldstreaming solution that is fully integrated into the ADTANCE Smart Services Platform 4.0. The ADTANCE Fieldstreaming solution is the first live remote support software capable of connecting every type of camera to the system, including cameras within smartphones, tablets, computers, security cameras, drones and underwater Remote Operated Vehicles (ROVs).
ADTANCE Support users can live stream views of machines from various angles simultaneously– significantly improving live support, remote training and long distance collaboration in the field. The solution can be implemented by using mobile devices such as smartphones and tablets or by wearing smartglasses.
“We’ve seen customer demand for live remote support, training and collaboration skyrocket – in part because of the current COVID-19 challenges, but also due to increasingly complex machines and a shortage of highly skilled technicians,” said Nils Arnold, Co-founder and CEO of ADTANCE. “Our new ADTANCE Support and Fieldstreaming solution is uniquely suited to address the growing set of remote service use cases. Companies want service technicians to be able to view machines from a variety of angles in real-time, conduct live remote user training from multiple perspectives, and collaborate remotely using multiple cameras. Our new Support Module and Fieldstreaming Solution makes all these use cases possible and simple.”
“ADTANCE’s Fieldstreaming Solution is a game-changer for us,” said Michael Ntagas, Director of After Sales Service at Reifenhäuser Group. “Now we are able to build an entire machine – sixteen meters high – and get the technical assistance we need 100% remotely. After the machine is built, we can remotely educate and train machine operators; effectively collaborate long distance with our customers to test new mixtures of raw materials running in the machine; and upgrade machines without traveling to the customer site. ADTANCE Support and Fieldstreaming Solution reduces the significant costs and current risks of traveling to customer sites, while increasing the number of customers our highly technical experts can service.”
The ADTANCE Support Module also includes the following new capabilities that improve communication and collaboration between service technicians and customers.
Expanded Support Session Communications
Users can now start an ADTANCE Support session by sending a message, document, or video recording in addition to initiating a session through a video call. Users do not need to download an app, as ADTANCE Support now runs on all browsers and mobile devices. Invitations to sessions can be shared by simply sending a link without the need to set up a user account. At any time during a session, users can send messages, documents, recordings, open a live video chat or collaborate using a digital whiteboard.
Snapshots During Live Video Stream
Snapshots can be taken at any time during the ADTANCE Support live video stream and users can mark up the video with circles, arrows or pertinent notes. Several people can work on a snapshot within the support session at the same time. A service technician simply sends a request to the field worker and once it is accepted, the system automatically executes a snapshot. Alternatively, users have the option to immediately accept all snapshots for a session prior to starting the video call. This allows the service expert to take snapshots at any time during the live video stream.
Reactivate Closed Sessions Anytime
ADTANCE Support now allows closed sessions to be reactivated and viewed again at any time. The documentation remains in place and participants can be invited back into the session. This saves time and significantly improves customer service, especially when there is a complex or recurring problem with the same customer.
“The new capabilities in ADTANCE Support are very impressive,” said Stephan Czwick, Product Manager at Schuler Group. “The ability to rejoin closed sessions is particularly valuable. A technician can view or restart a session days later and still have all the important information of the case intact, which allows the service expert to immediately pick up where they left off with the customer. This can save our technicians a tremendous amount of time and improve customer satisfaction.”
Broad Language Translation
ADTANCE Support now includes translation for 147 different languages. Users simply select a language, speak, then click a button and the system translates their speech into the selected language. This unparalleled language support enables companies to leverage their highly technical experts on a global basis.
ADTANCE Smart Service Platform 4.0
The ADTANCE Smart Service Platform 4.0 is the only centralized platform for digitizing the entire After-Sales Service lifecycle and encompasses the following modules:
ADTANCE Support – Enables live remote support, inspection and maintenance for customers, utilizing devices such as smartglasses and multi-camera fieldstreaming.
– Enables live remote support, inspection and maintenance for customers, utilizing devices such as smartglasses and multi-camera fieldstreaming. ADTANCE Workflow – Digitizes, analyzes and optimizes all workflows, including everyday processes, such as maintenance instructions.
– Digitizes, analyzes and optimizes all workflows, including everyday processes, such as maintenance instructions. ADTANCE Process Visualization and Monitoring (PVM) - Monitors the performance of individual machines as well as entire industrial plants.
- Monitors the performance of individual machines as well as entire industrial plants. ADTANCE Predictive Maintenance (PM) - Analyzes and evaluates operational data in real time through the continuous monitoring of machines or the entire production plant using built-in sensors. Machine learning-based analysis offer predictions about potential downtime as well as warnings if a piece of equipment will require maintenance.
- Analyzes and evaluates operational data in real time through the continuous monitoring of machines or the entire production plant using built-in sensors. Machine learning-based analysis offer predictions about potential downtime as well as warnings if a piece of equipment will require maintenance. ADTANCE Ticketing - Standardizes entire customer service channels by bundling different channels into one system, including e-mail, telephone, SMS and social media. Creates order and clarity by providing different escalation levels with the respective reaction and resolution times.
- Standardizes entire customer service channels by bundling different channels into one system, including e-mail, telephone, SMS and social media. Creates order and clarity by providing different escalation levels with the respective reaction and resolution times. ADTANCE Document Management (DM) - Stores all customer service documents centrally, as well as control the access rights for security and privacy purposes.
- Stores all customer service documents centrally, as well as control the access rights for security and privacy purposes. ADTANCE Parts – A central catalogue system to ensure that all spare part information remains centrally located and easily discoverable.
Companies can start with a single ADTANCE software module and build up to the full solution or integrate individual ADTANCE modules into an existing system. The ADTANCE platform also enables companies to exchange data between systems, including competing systems.
Availability
ADTANCE Smart Services Platform 4.0 with the integrated Support Module and Fieldstreaming solution is immediately available directly from ADTANCE.
About ADTANCE
ADTANCE is a leading international After-Sales Service technology platform provider for manufactures, industrial companies and mechanical engineering organizations. The ADTANCE Smart Service Platform is the only solution that digitizes the entire After Sales Service lifecycle from live remote support to predictive maintenance and resource planning. More than 500 companies in industries such as manufacturing, automotive, chemical, mechanical engineering, oil and gas rely on ADTANCE solutions. Founded in 2015, ADTANCE is privately held with headquarters in Wald-Michelbach, Germany and offices in Detroit, Michigan USA as well as Stade, Germany. For more information, visit www.adtance.com and follow @adtance.
Media Contact:
Michele Nachum
Reichert Communications, LLC
michele@reichertcom.com
A photo accompanying this announcement is available at https://www.globenewswire.com/NewsRoom/AttachmentNg/690fa287-2bf5-4050-8079-a9adc9edecdc</t>
  </si>
  <si>
    <t xml:space="preserve">The wireless speaker market by revenue is expected to grow at a CAGR of over 14% during the period 2021–2026
2021-02-02 GlobeNewswire2021-02-02 New York, Feb. 02, 2021 (GLOBE NEWSWIRE) -- Reportlinker.com announces the release of the report "Wireless Speaker Market - Global Outlook and Forecast 2021-2026" - https://www.reportlinker.com/p05471979/?utm_source=GNW
The global wireless speaker market size by revenue is expected to pose an absolute growth of 150% during the forecast period. The market is likely to witness an increase in revenue during the period 2021-2026. However, Arizton believes that YOY growth will slow down continuously afterward. The major reasons are the increased penetration of smart speakers across the globe and a short repurchase cycle, leading to technological disruptions. In 2021?2024, in terms of unit shipments, the YOY growth of wireless speakers will be in the double-digit due to the high demand for smart devices from Europe, North America, and APAC, coupled with the rise in awareness of wireless audio devices in developing countries. The increasing demand from developed markets, the integration of voice-assistance technology in household appliances, and enhanced marketing and visibility of smart products online are other major factors contributing to the growth of the market.
The following factors are likely to contribute to the growth of the wireless speaker market during the forecast period:
• The popularity of Voice-First Technology
• Rise in IoT Investment
• Increased Influence of Internet on Purchasing Behavior
• Growth in Online Music Streaming Services
The study considers the present scenario of the wireless speaker market and its market dynamics for the period 2020?2026. It covers a detailed overview of several market growth enablers, restraints, and trends. The report offers both the demand and supply aspects of the market. It profiles and examines leading companies and other prominent ones operating in the market.
Global Wireless Speaker Market Segmentation
The global wireless speaker market research report includes a detailed segmentation by connectivity type, price range, distribution channel, end-user, product type, geography. Based on connectivity, the global wireless speaker market is categorized into Bluetooth and wireless. While Bluetooth speakers are getting laced with new features, the inclusion of rugged and waterproof features is expected to drive the demand for these devices during the forecast period. In addition, increased battery life, 360-degree surround sound, customizable led lights, app sync feature, and smart assistant are likely to make the product attractive to a wide variety of audience, thereby influence the market growth. Traditional speakers are attaining maturity in developed countries on account of lack of innovation and feature enchantment. However, waterproof Bluetooth speakers are gaining traction in the US and Western European countries. Rugged speakers have gained immense popularity among end-users worldwide as they are shockproof, dirtproof, and waterproof.
In 2020, the low-end segment by unit shipment dominated the market with a share of over 49% share. However, as these devices are priced at a low price in the market, the overall revenue generation is less despite high unit shipment. These devices are portable and offer excellent sound quality. The low price of these models is expected to attract more consumers from the residential segment since these models offer ease and convenience.
In 2020, standard speakers dominated the market with a share of over 44%. Concentrated demand from APAC and Latin America has been a major factor for market growth. The APAC region is expected to generate incremental revenue of approx. $4 billion during the forecast period. Moreover, easy accessibility, affordability, and the presence of several domestic vendors are expected to influence the market. However, the growing popularity of smart speakers has cannibalized the market share of standard sound devices.
Wireless speakers are experiencing high application in the residential segment. These devices are used for music streaming via smartphones or other hand-held devices at home. Multi-room types are gaining popularity and boosting the market growth. With a high number of consumers recognizing the benefits of hybrid devices, including portability, power-saving options, easy installation, and high sound quality, they are gaining prominence in the residential segment.
Over 375 million units of wireless speakers are expected to be sold by 2026 via offline distribution channels, which include specialty stores, supermarkets and hypermarkets, and electronic stores. The entry of Wi-Fi and Bluetooth speaker manufacturers in the traditional market has increased the sale of smart speakers through retail stores worldwide. Online distribution channels are likely to account for approx. $38 billion by 2026. Compared to retail stores, online stores offer a variety of options to choose from, which is one of the major factors contributing to the growth. Online retailers offer devices at discounted prices rather than list prices that could apply to electronic stores and other brick-and-mortar distribution channels. However, the online segment could face strong competition from the retail segment in the future due to the expected entry of traditional speaker manufacturers and other electronic device vendors in the market.
Connectivity Type
• Bluetooth
o Traditional
o Waterproof
o Rugged
• Wi-Fi
o By Connectivity
Wi-Fi only
Hybrid
o By Room Placement
Single Room
Multi Room
End-user Type
• Residential
• Commercial
Distribution Channel Type
• Online
• Offline
Product Type
• Standard
• Soundbars
• Smart
Price Range
• Low-end
• Mid-range
• Premium
INSIGHTS BY GEOGRAPHY
A growing concept of smart home technology in the APAC region is likely to influence the wireless speaker market. Over 88% of consumers in China have some knowledge of smart homes, which is expected to emerge as a strong driver for smart home technology. China and India are the fastest-growing economies in the APAC region. The smart home market in China is expected to reach over $21 billion by 2023. The influence of Bluetooth in Chinese homes has been remarkable, where the adoption of automation solutions and IoT-based products is expected to grow 3X times during the forecast period. The consumer awareness about smart home technology in Japan stands at over 50%. The awareness of smart homes is also high in South Korea with about 90% of people stating their awareness of the technology.
By Geography
• North America
o US
o Canada
• Europe
o UK
o Germany
o France
o Spain
o Italy
• APAC
o China
o Japan
o South Korea
o Australia
o India
• Latin America
o Brazil
o Mexico
• Middle East &amp; Africa
o Saudi Arabia
o UAE
o South Africa
INSIGHTS BY VENDORS
The global wireless speakers market is witnessing intense competition as players are competing for market shares. The market would witness growing consolidation due to the intensely competitive environment. These factors make it imperative for vendors to distinguish their products and service offerings through a clear and unique value proposition, or else they will not survive the highly competitive environment. In addition, they must develop high functionalities and continue upgrading their products to keep pace with the latest technological developments, failing which they might lose relevance in the market.
Major Vendors
• Alibaba Group
• Alphabet (Google)
• Amazon.com
• Apple
• Bose Corporation
• Samsung Electronics
• Sonos Inc.
• Sony
Other Major Vendors
• Altec Lansing
• Anker Innovations
• Aomais
• Artis
• Axess
• Baidu
• Bang &amp; Olufsen
• boAt Lifestyle
• Braven
• Creative Technology
• DOSS Audio
• Sound United (Denon)
• Edifier International Limited
• FABRIQ
• Forcovr (Shenzhen Guowei Security)
• iBall
• iClever
• ION Audio
• Invoxia
• Jam Audio
• Jonter
• Kakao Corp
• KitSound by Kondor
• Klipsch Group
• Koninklijke Philips
• Lenovo
• LG Electronics
• Libratone
• Logitech
• Micromax
• Mobvoi
• Monster Store
• MPOW
• Onkyo &amp; Pioneer
• Panasonic
• Photive
• Polk Audio
• Shenzhen Renqing Excellent Technology Co. Ltd. (Rock Space)
• SHARKK
• Sharp
• Skullcandy
• SoundBot
• SuperSonic Inc.
• TAGG Digital Strategies Pvt. Ltd.
• The House of Marley
• TIBO
• Tribit Audio
• VicTsing
• Xiaomi
• Yamaha
• Zebronics
KEY QUESTIONS ANSWERED
1. What is the market size and growth of the global wireless speaker market by 2026?
2. What is the impact of COVID-19 on the global wireless speaker market shares?
3. What are the key growths and new technological developments in the wireless speaker market?
4. Which regions are likely to contribute significant revenues to the wireless speaker market?
5. Who are the major players in the speaker industry?
Read the full report: https://www.reportlinker.com/p05471979/?utm_source=GNW
About Reportlinker
ReportLinker is an award-winning market research solution. Reportlinker finds and organizes the latest industry data so you get all the market research you need - instantly, in one place.
__________________________ CONTACT: Clare: clare@reportlinker.com US: (339)-368-6001 Intl: +1 339-368-6001
</t>
  </si>
  <si>
    <t>Expanding its successful 'M' series, Samsung on Monday launched Galaxy M02 with a large 5000mAh battery, good camera and large screen starting from Rs 6,999 (2GB+32GB variant) in India. (IANS/Twiiter Photo)
GURUGRAM, FEBRUARY 2 (IANS): Expanding its successful 'M' series, Samsung on Monday launched Galaxy M02 with a large 5000mAh battery, good camera and large screen starting from Rs 6,999 (2GB+32GB variant) in India.
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t>
  </si>
  <si>
    <t>New updates are being added at the bottom of this story…
Original story (published on November 18, 2020) follows:
Apple’s latest and greatest version of its mobile operating system known as iOS 14 was announced on June 2020, and subsequently released on September 16.
iOS 14 is arguably one of the biggest updates offered by Cupertino perhaps since iOS 11 for its iPhone series.
The operating system comes with a plethora of new features like widget support, App Library, Compact UI, search improvements and much more.
Moreover, Apple has yet again proven its reliability and continued software support by releasing the update for all the devices that previously got the iOS 13 update – all the way back to the iPhone 6s series.
Other devices that received the update are: iPhone SE, iPhone 7 series, iPhone 8 series, iPhone X and XR, iPhone XS series, and the iPhone 11 series.
And yeah, the iPhone 12 series comes with iOS 14 out of the box, of course.
One unsurprising thing though, about not just iOS, but software in general, is the presence of unwanted guests. After every major update, the number of reports pertaining to all sorts of bugs see a huge spike.
The iOS 14 update is no different, and although Apple does offer a pretty systematic beta program to filter out potential bugs and issues, a few always end up reaching the stable releases.
These bugs/issues/problems usually get acknowledged almost immediately by Apple, while others stay on for a while.
With that being said, we keep track of such developments and provide crucial information about their status as soon as there are any updates, in this article.
New updates will be added in the section below, iOS 14/iPad OS 14 bugs issues tracker follows after this section
Update 1 (November 20)
IST 10:35 am: Many users on iOS 14 are reporting that they aren’t able to stack large widgets easily since the widget keeps jumping to a different page or creates a new one. Apple is yet to acknowledge the problem. Full story and workarounds here.
IST 10:39 am: Apparently, iPhone 12 series users are taking to Apple community forums and Reddit to share their concerns about the devices overheating. The problem seems to be most apparent on the iPhone 12 Pro, however, other devices in the series are also affected. Head here for more details.
IST 04:25 pm: Apple has released iOS 14.2.1 for the iPhone 12 series which apparently brings a few fixes for the company’s new smartphones.
According to the changelog, it fixes the bug which resulted in the Lockscreen becoming unresponsive. Further, it addresses the MMS messages issue. We’ve added a screenshot of the updatelog below:
Update 2 (November 21)
IST 06:15 pm: It seems users that the iOS 14.2.1 update has landed at least one user’s device into a bootloop. Further, instead of solving problems, the iOS 14.2.1 update appearrs to have brought over the SMS problems to those who previously didn’t have them as per a report.
Update 3 (November 23)
IST 01:15 pm: More reports from users are coming in suggesting that the missing push notifications issue has not been addressed with the iOS 14.2.1 update. Therefore, users will have to continue waiting for Apple to release another update to address the problem. More on this here.
Update 4 (November 24)
IST 11:10 am: Many iPhone 7 users are reporting that the microphone has stopped working in most cases after installing the iOS 14 update. The issue has also been reported on other iPhones too. Head here to know more.
IST 11:15 am: Several iPhone 11 series users are also claiming that the speakerphone keeps cutting out during phone calls even after the iOS 14 update. The issue was first reported by users on iOS 13. Full coverage here.
IST 11:25 am: iOS 14 users have noticed that there is no option to turn off the headphone safety setting on their devices after the iOS 14.2 update. Further, this may not be a bug and, instead, is working as Apple intended it to. More details here.
IST 02:40 pm: Some users on iOS 14 are claiming that certain videos simply do not play and an error message pops up saying “Unable to load video”. There are a few user-suggested workarounds that you can try out in case you are experiencing the issue.
Workarounds:
I did find a workaround… I was able to import into iMovie and play the files. This fits my needs for now but Apple…?? What is going on. This needs a fix. (Source)
Simply toggle favourite video on and off and immediately video is able to load. (Source)
Duplicate the video in Photos app fixes it for me. (Source)
Update 5 (November 25)
IST 01:35 pm: Many iPhone users with the latest iOS 14.2 update installed on their devices are reporting that they aren’t able to use the Google Authenticator application. However, it seems the problem is fixed after re-installing the app. More details here.
Update 6 (November 26)
IST 10:40 am: Several iPhone 12 Pro users have been reporting that they are facing issues while trying to charge the device wirelessly. Moreover, the latest iOS 14.2.1 update claimed to have fixed the problem, however, that does not seem to be the case. Full story here.
IST 07:30 pm: Apparently, many iOS 14 users are facing issues while trying to view the lyrics of a song on Apple Music. It’s possible that the iOS 14.3 update might fix the issue, until then, here’s what you can do.
IST 07:35 pm: Some users with devices on iOS 14 are seeing a “Decryption failed (null)” error when accessing password-protected Word &amp; Excel documents. Head here to know more about the problem.
Update 7 (November 27)
IST 04:55 pm: iOS 14 users are reporting that they are randomly getting a pop up asking for their email and password multiple times. The issue seems to be affecting those with Microsoft Outlook accounts the most. Full coverage here.
Update 8 (November 28)
IST 10:20 am: iPhone 12 users are reporting that they are facing keyboard and lock sound issues even after installing the iOS 14.3 beta update on their devices. Head here to know more about the problems.
IST 05:30 pm: Users who have installed the iOS 14.2 update are reporting that sender names are now displayed in reverse within the Apple Mail application. Fortunately, there’s a temporary fix that you can try out. Head here for the full story.
IST 05:44 pm: After installing the iPadOS 14 update on their iPads, users are reporting that the mouse pointer size has become too large. At present, the problem can be fixed via a quick workaround that you can check out here.
IST 06:05 pm: Some iPhone and even iPad users are claiming that they are experiencing typing lag/delay issues in the Notes and Messages apps even after the latest iOS 14 and iPadOS 14 updates. Head here to know more.
Update 9 (December 02)
IST 05:50 pm: Many iPhone users are just noticing that the iOS 14 update has removed the shooting start animation from iMessage. Head here for the full story.
Update 10 (December 03)
IST 03:20 pm: After installing the iOS 14 and watchOS 7 updates, some Apple Watch users are complaining that their Watch doesn’t ring after using the wireless CarPlay function through their iPhone. For the workarounds and a detailed description of the problem, head here.
IST 07:05 pm: Several users with iPhones and Macs are claiming that their Safari tabs are not syncing properly via iCloud after they installed the macOS Big Sur and iOS 14 updates on their devices. Check out more details on the problem here.
Update 11 (December 04)
IST 07:00 pm: Apparently, some Apple Watch users are still claiming that the Apple Watch application crashes on their iPhones even after installing the iOS 14.2 or iOS 14.3 (beta) updates which supposedly brought a fix for the problem. Full coverage here.
Update 12 (December 05)
IST 06:00 pm: Some users who installed the iOS 14.2 update are claiming that no members appear in the contact groups feature in the default Apple Mail app. Head here for the full story.
Update 13 (December 07)
IST 07:40 pm: Some Apple Watch users who have iOS 14 installed on their iPhones are claiming that their phone starts ringing when a new Walkie Talkie conversation is initiated. Head here to know all the details.
Update 14 (December 08)
IST 09:50 am: Apparently, after installing the iOS 14.2 update, users are reportedly noticing severe battery drain on their iPhones. Further, some users also claim that the charging time has also increased.
Update 15 (December 09)
IST 06:12 pm: iPhone users who have installed the iOS 14 update are claiming that GIFs are being saved as still photos when downloading them on Google Chrome and Safari. Check out our detailed coverage here.
Update 16 (December 15)
IST 09:30 am: Some iPhone users have noticed that their phone takes screenshots automatically after they installed the iOS 14 update. See more details along with a workaround here.
IST 03:55 pm: The iOS 14.3 update is live for everyone to download and it appears that the update fixes the problem which prevented users from charging their iPhone 12 series wirelessly. More details here.
IST 05:33 pm: It appears that the iOS 14.3 update has fixed the missing notifications issue that was introduced via the iOS 14 update. Check out more details here.
IST 06:56 pm: Some users who installed the iOS 14 update have noticed that the bottom row of icons keep getting rearranged in reverse order automatically. Check out more details here.
Update 17 (December 16)
IST 09:35 am: iPadOS 14 users are claiming that they aren’t able to use the Logitech Combo Touch accessory with their iPad since the trackpad stops working after a recent firmware update. Head here for all the details.
IST 10:43 am: Many iPad users were unable to download the Apple Fitness app from the App Store as they were getting an error — “This app requires specific features not available on this device.”
Luckily, Apple didn’t take too long to fix the problem and users should be able to download the app to use Apple Fitness+ on their iPads as per a report.
IST 04:25 pm: These are all the bugs and issues that were fixed via the iOS 14.3 update:
– Some MMS messages may not be received
– Some Messages notifications may not be received
– Contact groups failed to display members when composing a message
– Some videos would not appear correctly when shared from the Photos app
– App folders may fail to open
– Spotlight search results, and opening apps from Spotlight may not work
– Bluetooth could be unavailable in Settings
– Devices could be prevented from charging wirelessly
– MagSafe Duo Charger could wirelessly charge your iPhone at less than the maximum power
– Wireless accessories and peripherals using the WAC protocol could fail to complete setup
– The keyboard would dismiss when adding a list in Reminders while using VoiceOver
(Source)
Update 18 (December 17)
IST 12:20 pm: Apparently, the notification issue has still not been fixed for some iPhone users even after installing the latest iOS 14.3 update on their devices. Head here for the full story.
Update 19 (December 18)
IST 11:20 pm: Multiple users have reported that the iOS 14.3 update broke the Wi-Fi Calling feature on their devices. It seems that mostly Jio users were affected but a carrier update soon resolved the issue.
After updating to iOS 14.3 jio wifi calling option is disappeared.
Source
Just updated to iOS 14.3 and it broke Wifi calling feature on my iPhone 11 pro. I cannot find WiFi calling in cellular settings either. Has anyone experienced the same!
Source
I updated to iOS 14.3 yesterday and wifi calling option is gone. I use Jio physical single sim card. It was there till 14.2.1 but gone now. I am not sure whether it is bug of 14.3 or there is some compatibility issue of jio and latest iOS update. Update: I just received a career setting automatically and it is resolved now. I can use wifi calling. Solved!
Source
Update 20 (December 21)
IST 03:40 pm: The issue wherein individuals were unable to see members in contact groups when composing a message has been fixed via the iOS 14.3 update as per the official changelog. More on this here.
Update 22 (December 23)
Several iPhone users are getting stuck on a “Preparing video” progress wheel when trying to edit videos through Apple Photos on iOS 14. Read all about it from here.
Update 21 (December 24)
IST 11:07am: It appears that some users who complained about not receiving notifications on iOS 14 have fixed the problem by simply turning off the Attention Aware feature. Read more about it from here.
Update 22 (December 30)
IST 02:27 pm: Several iPhone users have reported that they bump into freezing and lag issues when taking screenshots since the onset of the iOS 14 update. Read more about it from here.
Update 23 (December 31)
IST 03:54 pm: A string of complaints about the ‘hum to search’ not working in the Google app by iOS/iPadOS users have followed the feature’s recent release. Read all about it through this link.
Update 24 (January 27, 2021)
IST 05:34 pm: Apple has now rolled out fixes for the typing delay issue with the iOS 14.4 update that released yesterday. Read more here.
Update 25 (January 28)
IST 12:18 pm: The iOS 14.4 update has brought about a potential fix for the headphones safety notification issue that has worked for several users. More info here.
IST 07:16 pm: Several iOS users were facing a “Cannot play title Please try again later” playback error on the Netflix app which has now been fixed with the iOS 14.4 update. For more details, head here.
Update 26 (February 02)
IST 06:51 pm: The recently released iOS 14.4 update has introduced some serious connectivity issues on Braille displays like the Mantis &amp; Chameleon. For details, head here.
Update 27 (February 04)
IST 03:05 pm: For those who have been experiencing call dropping/crashing issue when using Facetime, it seems the recent iOS 14.4 update fixed the bug, as per user reports.
I’ve had this problem when calling from my iPad on 14.2 to my father on iPad 9.x. After updating my iPad to 14.4 the FaceTime call lasted 1 hour without dropping. I had to go to sleep so hung up. I think it fixed it
Source
Within the last few days, ios updates 12.5.1 and 14.4 have been released. Having upgraded all of my devices – old and new – I checked to see if this reported Facetime drop-out issue remains. Good news is, IT APPEARS TO HAVE BEEN FIXED. So far, I have run the following test which would have resulted in Facetime call drop-out after 7-8 minutes prior to the upgrades:
1) iPad 2019 7th Gen (running ios 14.4) facetime calling an iPad Air (running ios 12.5.1). 2 HOUR call maintained connection with no drop out!
Source
Update 28 (February 05)
11:11 am (IST): With each update, the chances of Apple actually fixing the missing notifications issue introduced with iOS 14 seem to be diminishing. The bug has persisted even with their recently released iOS 14.4 update. For further details, head here.
Update 29 (February 16)
04:03 pm (IST): It is now emerging that searching for an app in iOS 14 App Library does not return the results in alphabetical order as it should. See details here.
07:04 pm (IST): Several iPhone users on iOS 14.5 beta are reporting random connectivity/network drops (‘No service’ issue), and we got possible workarounds here.
Update 30 (February 19)
05:28 pm (IST): The “Show Full Album” feature has gone missing on Apple Music following the iOS 14.5 Beta 2 update, but there’s one thing that can be done. Head here to know more.
iOS 14/iPad OS 14 bugs issues tracker table
NOTE: The table below is being updated continuously with the latest iOS 14 bugs, issues, and updates.
Date Device Description of problem Status Oct. 31 iPhone 12 Pro Camera focus issues at close range Workaround Nov. 11 iPhones Copy-paste feature behaving unexpectedly Workaround Nov. 12 iPhones Unable to send photos/images as email attachments or attach more than one image in Gmail Workaround Dec. 17 iPhones Missing push notifications (no notification alerts) Still persists Nov. 20 iPhones Unable to stack large widgets Workaround
Date Device Description of problem Status Nov. 20 iPhone 12 series Overheating issues Workaround Nov. 20 iPhone 12 series SMS message issues Still not fixed Nov. 20 iPhone 12 series Unresponsive lockscreen Fixed Nov. 20 iPhone 12 series Made for iPhone hearing devices sound quality issues Fixed Nov. 24 iPhone 7 Microphone not working issue Workaround
Date Device Description of problem Status Nov. 24 iPhone 11 series Speaker phone cutting out Workaround Nov. 24 iPhones Headphone safety setting can’t be toggled off Possibly fixed Nov. 24 iPhones “Unable to load video” error Workarounds (refer update 4 above) Nov. 25 iPhones Google Authenticator not working Possible fix Nov. 26 iPhone 12 Pro Wireless charging issues Fix released
Date Device Description of problem Status Nov. 26 iPhones Can’t see lyrics on Apple Music Workarounds Nov. 26 iPhones “Decryption failed (null)” error when accessing password-protected Word &amp; Excel documents Workarounds Nov. 27 iPhones Repeated email password requests Workarounds Nov. 28 iPhone 12 Keyboard and lock sound issues Unacknowledged Nov. 28 iPhones Apple Mail sender names appear in reverse Workaround
Date Device Description of problem Status Nov. 28 iPads Mouse pointer size too large after iPadOS 14.2 update Workaround Nov. 28 iPhones &amp; iPads Typing lag/delay issues in the Notes and Messages apps Fixed Dec. 02 iPhones &amp; iPads Shooting start effect no longer available Intentionally removed Dec. 03 Apple Watch Watch not ringing after using CarPlay via iPhone Workaround Dec. 03 iPhones, iPads Safari tabs not syncing Unacknowledged
Date Device Description of problem Status Dec. 04 iPhones Apple Watch app keeps crashing Not fixed yet Dec. 21 iPhones No members in contacts group Fixed Dec. 07 iPhones/Apple Watch Apple Watch Walkie Talkie conversation causes iPhone to ring Unacknowledged Dec. 08 iPhones Battery draining issues on iOS 14 Unacknowledged Dec. 09 iPhones GIFs are being saved as still images on Chrome and Safari (in some cases) Unacknowledged
Date Device Description of problem Status Dec. 15 iPhones iPhone taking screenshots at random Workaround Dec. 15 iPhones Bottom row icons rearranged in reverse order automatically Unacknowledged Dec. 16 iPads Logitech Combo Touch issues Workaround Dec. 16 iPads Unable to download new Apple Fitness app Fixed Dec. 18 iPhones Wi-Fi Calling issue Fixed by carrier update
Date Device Description of problem Status Dec. 23 iPhone/iPad “Preparing video” bug in Photos app Possibly fixed Dec. 30 iPhone Screenshot freezing issue Workaround Dec. 31 iPhone/iPad ‘Hum to search’ not working on Google app Still not fixed Jan. 28 iPhone Netflix playback error Fixed Feb. 02 iPhone/iPad Braille display connectivity issues Unacknowledged
Date Device Description of problem Status Feb. 04 iPhone/iPad FaceTime calls dropping/crashing Fixed (1, 2) Feb. 16 iPhone App Library alphabetical sorting issue Unacknowledged Feb. 16 iPhone Network drop/disconnect issues Workarounds Feb. 19 iPhone “Show Full Album” feature missing from Apple Music Unacknowledged — — — —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</si>
  <si>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Africa’s largest mobile-phone company by sales is looking to raise between 5 billion rand ($333 million) and 10 billion rand from the deal, said the people, who asked not to be identified as the process is ongoing. The Johannesburg-based firm will seek to attract interest from specialist tower companies operating on the continent, they said.</t>
  </si>
  <si>
    <t>Friendable's Fan Pass Live Streaming Platform Sets New Single-Month Record as New Artist Sign-Ups Soar Past 300 in January 2021, a 354% Increase Over December 2020
NewMediaWire2021-02-02
Growth is translating to additional social media reach, content engagement and Apple App Store ranking spikes, earning Fan Pass a ranking of 718 among U.S. top-grossing apps, entertainment category, on Feb. 1, 2021 @ noon PST (Source: Appfigures.com &amp; Pocket Gamer.biz)
Campbell, CA - (NewMediaWire) - February 02, 2021 - Friendable, Inc. (OTC: FDBL) (the “Company”) is pleased to announce its latest results, activity and growth data related to artist sign-ups and registrations on the Company’s Fan Pass live streaming artist platform.
As January 2021 is now in the books, Fan Pass recorded its largest number of inquiries and overall artist sign-ups on the platform, totaling 318 for January 2021. This number represents an increase of 248 new sign-ups (up from 70 in December 2020), representing 354% growth in a one-month or 30-day period. This brings the total number of artist sign-ups to 1,072 since the platform was launched on July 24, 2020.
“With each week that passes, our platform continues to show more traction, including our Facebook reach rising 30%, engagement up 317% and page likes up 85%. Additionally, Instagram reach is showing a rise of 116% for January 2021, and content interactions are telling us an even bigger story, as they are up 337% in the last seven days alone. Together, these statistics and metrics are invigorating our team’s efforts to vet upgrades or new features, enhance service offerings, and continue looking for innovative ways of making it easy for our artists to monetize their talents with Fan Pass,” said Friendable, Inc. CEO Robert A. Rositano Jr.
“Our team is excited for 2021, as we are focused on scaling on all fronts. We are confident in our abilities to increase revenues through performance, execution and capital raising efforts that will facilitate our expansion, acquisition and overall growth strategy,” Rositano added.
For more information and to support Fan Pass artists, download the Fan Pass app on the Apple App Store or the Google Play Store.
About Friendable, Inc.
Friendable Inc. (FDBL) is a mobile technology and marketing company focused on connecting and engaging users through its proprietary mobile and desktop applications. Launched July 24, 2020, the Company’s flagship offering is designed to help artists engage with their fans around the world and earn revenue while doing so. The Live Streaming platform supports artists at all levels, providing exclusive artist content "channels," live event streaming, promotional support, fan subscriptions and custom merchandise designs, all of which are revenue streams for each artist.
With Fan Pass, artists can offer exclusive content channels to their fans, who can simply use their smartphones to gain access to their favorite artists as well as an all-access pass, giving them access to all artists on the platform. Additionally, the Fan Pass team will deploy social broadcasters to capture exclusive VIP experiences, interviews and behind-the-scenes content featuring their favorite artists – all available to fan subscribers for free on a trial basis. Thereafter, subscriptions are billed monthly at $3.99, or about the cost of downloading a couple of songs, providing VIP access at a fraction of the cost of traditional face-to-face meetups.
Friendable Inc. was founded by Robert A. Rositano Jr. and Dean Rositano, two brothers with over 27 years of experience working together on technology-related ventures. For more information about the company, visit www.Friendable.com.
Forward-Looking Statements
This press release contains forward-looking statements. The words or phrases "would be," "will allow," "intends to," "will likely result," "are expected to," "will continue," "is anticipated," "estimate," "project" or similar expressions are intended to identify "forward-looking statements." Actual results could differ materially from those projected by Friendable, Inc. The Company’s iTunes rankings should not be construed as an indication in any way whatsoever of the future value of Friendable's common stock or its present or future financial condition. The public filings of Friendable, Inc. made with the Securities and Exchange Commission may be accessed at the SEC's Edgar system at www.sec.gov. Statements made herein are as of the date of this press release and should not be relied upon as of any subsequent date. Friendable, Inc. cautions readers not to place reliance on such statements. Unless otherwise required by applicable law, Friendable, Inc. does not undertake, and Friendable, Inc. specifically disclaims any obligation, to update any forward-looking statements to reflect occurrences, developments, unanticipated events or circumstances after the date of such statement.
Contact:
Friendable:
Phone: (855) 473-7473 Ext. 101
Email: Info@friendable.com
www.friendable.com
Corporate Communications:
InvestorBrandNetwork(IBN)
Los Angeles, California
www.InvestorBrandNetwork.com
310.299.1717Office
Editor@InvestorBrandNetwork.com</t>
  </si>
  <si>
    <t>MediaTek has launched M80 5G modem, which is the company’s first mmWave-capable modem. MediaTek M80 combines mmWave and sub-6 GHz 5G technologies onto a single chip. The M80 is said to support a peak rate of 7.67 Gbps in the downlink and 3.76 Gbps in the uplink respectively. More connectivity features include dual 5G SIM, dual 5G NSA and SA networks, and dual Voice over New Radio (VoNR). Also Read - Today’s Tech News: Xiaomi Mi 10 price cut in India, Poco M3 and Samsung Galaxy M02 launched
MediaTek M80 is the successor to Helio M70 that was launched in last year’s Dimensity 1000 series processors. MediaTek M70 is the company’s 5G modem, and it supports the sub-6GHz technology but lacks the mmWave 5G standard. Meanwhile, MediaTek M80 5G modem supports both the sub-6 GHz and mmWave dual connectivity as well as dual carrier aggregation. Also Read - Realme X7, Realme X7 Pro roundup: India-specific upgrades, prices, and more
“As 5G rollouts accelerate, mmWave is becoming increasingly important, especially in the U.S. MediaTek’s new 5G modem integrates support for both sub-6 GHz and mmWave networks to address this opportunity and give device makers more flexibility,” said JC Hsu, Corporate Vice President and General Manager of MediaTek’s Wireless Communications Business Unit in a press release. “To advance users’ 5G experiences, the new modem supports the latest global cellular standards and specifications and it packs MediaTek’s signature power savings technologies along with ultra-fast speeds.” Also Read - Today's Tech News: Snapdragon 870 SoC launched, Realme X7 India launch
MediaTek M80 also packs the company’s 5G UltraSave technologies, said to improve on the single-chip design for extensive power-saving enhancements. The company says its UltraSave Network Environment Detection and UltraSave OTA Content Awareness technologies dynamically adjust power configuration and operating frequency based on the network environment.
The modem also comes with MediaTek’s Dynamic Bandwidth Part (BWP). The Connected Mode DRX (C-DRX) technology allows the M80 to regularly remain powered in connected standby even when there is no data activity.
MediaTek M80 will be made available to sample with customers in 2021. It is likely that smartphones with M80 5G modem could launch by the end of this year or early 2022.</t>
  </si>
  <si>
    <t>Home &gt; News &gt; Business World
Lorex Technology Launches New 2K Wired Video Doorbell
MARKHAM, ON: Lorex Technology, one of the most trusted names in home security, today announced the launch of the newest addition to their suite of industry-leading smart security products, the Lorex 2K QHD Wired Video Doorbell with Person Detection.
Featuring built-in Person Detection, the 2K QHD Wired Video Doorbell now alerts homeowners of activity around their doorstep, with notifications sent to the Lorex Home app when motion from a person is detected. This smart motion feature limits the number of unnecessary notifications, such as swaying tree branches. The Person Detection feature is included at no extra cost.
Lorex continues to push the envelope when it comes to widening our offerings of Smart Home Monitoring products, said Ilan Gershon, Lorex Director of Product Strategy and Development. With the release of the 2K doorbell, Lorex is entering a new era of Lorex Smart Home products that continue to be easy to install, simple to use and secure for our customers.
With 4:3 aspect ratio and 164-degree field of view, the doorbell covers all angles of the front door, allowing homeowners to identify when deliveries have been dropped off. 2K video (2560x1920) is more than twice the resolution of 1080p (1080x1920), enabling the camera to display enhanced video and clarity, while HDR (High Dynamic Range) automatically corrects the exposure level in difficult lighting conditions.
Additionally, for those moments when the door can't be answered, users now have the option to answer the door remotely using the Lorex Home app on their smartphones. A ring notification will appear on the app, giving the option to answer using one of three quick responses. The Lorex Home App also offers the option to pre-record a custom message to add a personal touch to any front door. For those times when a quick response is not enough, Two Way Talk allows users to talk directly to visitors through the doorbell.
For an added level of security, the 2K Video Doorbell comes fitted with a built-in LED nightlight. The nightlight can be scheduled to turn on every night at a specific time to welcome those who arrive. Alternatively, the light can be programmed to activate when motion is detected to deter unwanted guests.
Local Storage means no monthly fees. All video recordings are locally stored on the included security grade 32GB WD Purple microSD card. The doorbell supports microSD capacity up to 256GB, should one require more storage.
A Lorex Home is a smart home. The 2K Doorbell is fully compatible with Lorex's award winning Fusion Collection, a family of high-performance wired video recorders, which allow you to add various Wi-Fi smart home devices like doorbells, floodlights and sensors, creating a tailored smart home monitoring system to meet the homeowner's needs. The doorbell is also compatible with Google Assistant and Amazon Alexa.
The Lorex 2K QHD Wired Video Doorbell can be purchased online for $179.99 at www.lorex.com as well as Amazon.com and other fine retailers. (PRN/22 days ago) https://www.newkerala.com/business-world-news.php</t>
  </si>
  <si>
    <t>OnePlus is reportedly planning to refresh its funds Nord lineup later this 12 months. According to a tipster, the Chinese smartphone maker is growing the OnePlus Nord N1 5G – successor of the OnePlus Nord N10 5G. For now, the specs for OnePlus Nord N1 5G are unclear, however it may be anticipated to be one other budget-friendly providing with some upgrades within the {hardware} and software program over its predecessor. The OnePlus Nord N10 5G is presently accessible in choose markets excluding India.
The current improvement comes from notable tipster Max Jambor in a submit on Voice. The tipster says that the OnePlus Nord N1 5G could launch in October as the corporate initially unveiled Nord N10 5G in the identical month, final 12 months. It continues to be unclear whether or not the brand new OnePlus Nord N1 5G will arrive in India, in contrast to its predecessor. The telephone could include 5G help, because the title suggests. OnePlus can also be anticipated to launch the OnePlus 9, OnePlus 9 Pro, and OnePlus 9 Lite subsequent month.
As talked about the small print over the specs presently stay sparse although we will anticipate the OnePlus Nord N1 5G to characteristic new {hardware} if its improvement is correct. To recall, OnePlus Nord N10 5G sports activities a 6.49-inch full-HD+ show with 90Hz refresh price and is powered by the octa-core Snapdragon 690 5G SoC. The smartphone comes with a quad rear digital camera setup that features a 64-megapixel major digital camera. It additionally carries a 4,300mAh battery and 6GB RAM.
ALSO READ: OnePlus Has Big Plans for 2021: What Does This Mean for OnePlus 9 and More?
It was launched alongside the more-affordable OnePlus Nord N100 again in October 2020 for the European markets. Its value within the US is ready at $300 (approx Rs 22,000) for the lone 6GB RAM + 128GB mannequin. OnePlus is but to verify the event of the OnePlus Nord N1 5G smartphone, and customers should take the data with a pinch of salt.</t>
  </si>
  <si>
    <t>Looking for an ideal yet stylish smartphone to replace your old one? Infinix, is all set to launch its power-packed new entrant Smart 5 on February 11, exclusively on Flipkart under 8K. The phone will hit the market in four colours variants: Morandi Green, 6 degree Purple, Aegean Blue and Obsidian Black.
Infinix Smart 5 will be the most affordable device with 6000mah battery capacity. The all-new Smart 5 comes with a few category-first features like Slow Motion video recording that allows users to capture and edit super slow motion videos through its advanced camera interface. For detailed specifications of the device, consumers can follow the Flipkart Intrigue store page 7th February onwards. So gear up for a superior and unforgettable smartphone experience!</t>
  </si>
  <si>
    <t>itel has added another unique offering in its A-series portfolio— itel A47 in an exclusive tie-up with Amazon, making it easily accessible to all its consumers across India. After witnessing an overwhelming acceptance of its all-rounder Smartphone A48, itel comes packed with superior technological features like a big HD+ FullScreen display, curved edges for solid in-hand feel, dual security features and a bigger battery for uninterrupted digital entertainment and connectivity. A47 is aggressively priced at INR 5499, once again living up to the brand’s commitment of ‘democratising technology for masses’ weaving them with the journey of ‘Digital India’.
The latest addition itel A47 is all set to redefine the overall smartphone experience by being the perfect choice for entry-level smartphone users. itel A47 variant will go on sale across India starting 5th February at 12 noon onwards.
Commenting on the launch, Mr Arijeet Talapatra, CEO, TRANSSION India said, “The new world order has reinstated the significance of digitalization and has made the role of a smartphone more profound to continue our daily life whether it is to continue with education, businesses, healthcare or to continue with daily virtual meet-ups, etc. Continuing with democratising technology for masses for weaving them with ‘Digital India’ journey, our strategic partnership with Amazon will make A47 available at consumer’s doorstep.” He further added, “itel 47 is not only a perfect amalgamation of superior design and technology but it is crafted with sheer perfection for aspirational millennials in sub 6K budget segment. itel A47 will be a game-changer with unmatched experience to the masses by being a category disruptor under 6K”.
itel A47 | Clear Viewing Experience with Unmatched Ergonomic Aesthetics at Just INR 5499
Specs/Model itel A47 MOP Price (INR) INR 5499 RAM 2GB ROM 32GB Display Size (Inch) 5.5inch Display Type and Resolution HD + IPS (FullScreen) 1440*720 Processor Quad-Core 1.4Ghz Battery (mAh) 3020 Colour Availability Cosmic Purple and Ice Lake Blue Face Unlock Yes Fingerprint Sensor Yes Front camera 5MP with Soft Flash Rear camera Dual 5MP AI camera
itel A47 comes as a magical package of 13.97cm (5.5) HD+ FullScreen display and 2.5D Glass that provides users with best quality of image colour and better screen design. itel never fails to surprise its users with the design aesthetics along with multiple trendy features.
itel A47 smartphone comes equipped with dual 5MP AI camera and 5MP selfie camera with Soft Flash, adding to the premium look and feel of the phone. The rear and the selfie camera captures an image with utmost detailing and depth ensuring bright and clear images, even in low light areas. It comes equipped with multiple camera effects like smart recognition, portrait mode, beauty mode, etc. that will add professional tone to the image with utmost picture clarity. It is further adorned with 18:9 aspect ratio, IPS panel, curved edges and 1440*720 resolution for immersive video viewing experience.
To provide superior technology to fulfil the needs of the aspirational millennials in tier 2 and below markets, itel A47 will come as technological blessing for everyone which will help them overcome various challenges during the pandemic such as making online payments, attending classes online, etc. Running on the powerful battery of 3020mAh and Android 9 Pie (Go Edition), itel A47 is powered with 1.4GHz quad-core processor for seamless multitasking functionality. The power-packed smartphone also comes equipped with dual security features like multi-functional fingerprint sensor and face unlock which allows consumer to unlock device in 0.2sec timeframe. It has 2GB RAM and 32GB internal storage along with a dedicated expandable memory up to 32GB.
It features a shiny gradient dual-tone back colour finish and is available in two colour options— Cosmic Purple and Ice Lake Blue.
A sneak peek into the box and availability
The phones come with an adapter, USB cable, screen film, user manual, protective case and a warranty card.</t>
  </si>
  <si>
    <t>POCO announced the launch of its latest smartphone - POCO M3. With this, the brand will be taking forward the legacy of the M series by offering the best performer in its segment.
POCO M3 boasts 6GB RAM, a 48MP triple camera setup, 6000mAh battery, FullHD+ display, Qualcomm® Snapdragon™ 662 chipset, and is priced starting INR 10,999 with additional INR 1,000 off for ICICI Bank users.
Commenting on the launch, Anuj Sharma, Country Director, POCO India said, “In its first year, POCO has created many milestones and connected with the more connected, smarter audience. Within 10 months of becoming independent, we became the 3rd largest online smartphone player in India. This is a testimony of the consumers’ overwhelming endorsement of our brand’s philosophy - ‘everything you need, nothing you don’t’. The launch of POCO M3 is our effort to elevate the brand further, offering enthusiasts cutting-edge technology coupled with best-in-class looks.”
Killer Looks
POCO M3 looks and feels exceptional when compared to anything else in the segment. With an all-new striking design, POCO M3 comes in three colours - Cool Blue, Power Black and POCO Yellow.
Built with multimedia and binge watching in mind, POCO M3 comes with a 16.58cm (6.53) FullHD+ display with 19.5:9 tall body aspect ratio and a best-in-class 2340 x 1080p resolution. To offer protection against accidental drops, it comes with Corning® Gorilla® Glass 3 on the front and anti-fingerprint textured back to provide a secure and sturdy grip. For those concerned about drops, POCO M3 also includes a case and screen protector (pre-applied) in the box.
With TÜV Rheinland Low Blue Light certification, users can enjoy long hours of content or reading without straining their eyes. Taking the multimedia story further, POCO M3 features a 3.5mm headphone jack and an IR blaster that lets the phone act like a universal remote for thousands of appliances.
In addition to providing an incredible high-resolution screen, POCO M3 also brings in stereo sound that’s normally seen in higher segments. The stereo speakers provide a holistic and immersive sound, completing the multimedia experience.
OP Performer
POCO M3 comes with a 6000mAh weekend-long battery along with an 18W fast charger in the box that lets users go for days without having to worry about frequent charging. What’s more, despite the added battery capacity, POCO M3 still weighs in at an impressive 197g.
Elevating the standards in the segment and strengthening POCO’s quality leadership, POCO M3 features a specially-designed battery (with Better Battery 2.0) that can withstand 2.5 years of usage and high temperatures.
Merging power and style, POCO M3 features a powerful trinity -- that of RAM, high-speed storage and processing. With 6GB of LPDDR4x RAM, M3 excels at multitasking, and enhances the overall smoothness of the UI. To add to the power, POCO M3 introduces UFS 2.2 high-speed storage along with Qualcomm® Snapdragon™ 662 11nm processor, thereby delivering a brilliant user experience. To enable smooth gaming and video experience through vivid graphics, POCO M3 sports the Adreno 610 GPU. With POCO M3, consumers can expect better multitasking, game loading speeds, and overall a vast improvement in UX over other options in the segment.
Triple camera set-up
POCO M3 is equipped with 48MP triple camera setup, supported by a 2MP macro camera and a depth sensor. It comes with multiple creative modes such as movie frame, time-lapse, night mode, among other features. On the front, POCO M3 has a 8MP selfie camera embedded with AI face unlock and AI beauty mode.
Availability
POCO M3 will be available in three colours: Power Black, Cool Blue and POCO Yellow. It will be available on Flipkart starting 9th February 2021, at 12 noon.
Buyers will be able to pick between a 6GB + 64GB and a 6GB + 128GB variant, priced at INR 10,999 and INR 11,999 respectively.
Additional bank offer for the first sale - For transactions made through ICICI Bank credit cards and EMI, buyers will get an additional INR 1,000 off, bringing the effective cost down to INR 9,999 and INR 10,999 respectively for the 6GB + 64GB and a 6GB + 128GB variants.</t>
  </si>
  <si>
    <t>The global smartphone applications processor (AP) market grew 32 percent in revenue terms to $7.4 billion in Q3 2020, according to Strategy Analytics.
Apple, Qualcomm, MediaTek, HiSilicon, and Samsung LSI have captured the top-five revenue share spots in the global smartphone applications processor (AP) market in Q3 2020.
Apple led the smartphone AP market with a 31 percent revenue share, followed by Qualcomm with 21 percent and MediaTek with 19 percent.
Smartphone AP market posted all-time-high revenue in Q3 2020, driven by increased mix of 5G APs.
Smartphone APs with on-device artificial intelligence (AI) grew 28 percent in Q3 2020.
Apple overtook Qualcomm to capture the top smartphone AP revenue share spot in the third quarter of 2020. Qualcomm also faced heat from MediaTek in terms of units as Qualcomm’s AP shipments reached the lowest in the last eight years.
“Qualcomm, however, is expected to reclaim its top spot in Q4 2020 with increased 4G and 5G AP shipments,” Sravan Kundojjala, associate director at Strategy Analytics, said in its report released on Tuesday.
HiSilicon and Samsung LSI faced decline in their smartphone AP shipments in Q3 2020.
“Trade restrictions affected HiSilicon’s AP shipments and we expect its shipments to decline further in 2021. Unisoc saw signs of recovery in its smartphone AP shipments with its new Tiger-branded 4G APs,” Stephen Entwistle, VP of the Strategy Analytics Strategic Technologies Practice, said.</t>
  </si>
  <si>
    <t>Xiaomi recently announced the brand new Mi Air Charge Technology. It’s a wireless charging mechanism that can charge devices like smartphones and tablets from a distance. Xiaomi claims this distance to be a radius of several meters. Moreover, More than one device can be charged at 5W simultaneously. According to Xiaomi, the charging efficiency shall not be influenced or blocked by physical obstacles like furniture or a wall.
“We’re excited to bring you the remote charging technology – Mi Air Charge Technology! Charge multiple devices simultaneously while you’re gaming, walking around, or even when something’s in the way, no strings attached. Another giant leap forward in wireless charging technology!” – Xiaomi
- Advertisement -
Xiaomi’s Air Charge Technology works across different gadgets like smartwatches and fitness bracelets equally well. Xiaomi aims to is to make “living rooms truly wireless,” with speakers, lamps, and smart home devices all working by a single remote system.
How does the Mi Air Charge Technology work?
The main technology that works behind Xiaomi’s remote charging works on space positioning and energy transmission. Xiaomi has developed an isolated charging pile that has five phase interference antennas. These antennas can detect the location of the device like a smartwatch or a smartphone with high accuracy. It also has a phase control assembly consisting of 144 antennas transmitting waves straight to the connected device.
“Xiaomi’s patented Mi Air Charge Technology makes use of a special self-developed tower/box-like device that uses beamforming technology to send millimetre waves directly to a device. These waves are converted to electric power that charges the device.” – Xiaomi
Xiaomi has said that Mi Air Charge technology is merely a tech demo at this stage. Thus, it’s still ambiguous if the company will overcome the implementational and structural market dilemmas faced by other companies that have exhibited remote charging models.
There are also health concerns, and there’s no doubt that if this technology ever makes it to market, it’ll be heavily scrutinized by regulatory authorities.
“This new wireless charging technology can charge devices at a speed of 5W, even in the presence of physical obstacles that don’t reduce charging efficiency. It comes with a phase control array composes of 144 antennas, which emits millimetre waves through beam-forming, creating electric energy via a rectifier circuit.” – Xiaomi
What are the issues and concerns related to air charging?
Health Concerns: There is no doubt that the telecommunications industry and its manufacturers have been accused several times of the health concerns posed by electronic gadgets and electromagnetic radiations. Xiaomi’s Air charging technology utilizes electromagnetic radiations in the transparent medium unless it’s converted to electrical signals at the transmitter and the receiver circuits. Thus, it’s apparent that it shall pose similar health concerns as any other device. With the integration of 5G technology, the overall radiation may become strong enough to start interfering with the physiological functioning of human and animal cells. Energy concerns: Charging using a USB cable is one of the most efficient methods of charging as the electrical energy is transferred directly from the adapter to the electronic device like a Charging using a USB cable is one of the most efficient methods of charging as the electrical energy is transferred directly from the adapter to the electronic device like a smartphone or a smartwatch. There is hardly any dissipation of electrical energy in the USB cable. Contrary to this, air charging is not based on the principle of directional charging. Rather, the electromagnetic energy is emitted in the entire space in a radius of a few meters. This can raise energy concerns in the future if not optimized.
If Xiaomi succeeds in optimising the air charging technology, this technology can prove to be a game-changer for smart devices, especially when integrated with AI, IoT, and 5G. In the recent past, many companies have tried to invent remote charging systems, so it’ll be fascinating to see if Xiaomi will be the first to manufacture it.
For the latest gadget and tech news, and gadget reviews, follow us on Twitter , Facebook and Instagram . For newest tech &amp; gadget videos subscribe to our YouTube Channel. You can also stay up to date with the Gadget Bridge Android App .</t>
  </si>
  <si>
    <t>It was an fascinating day in the world of expertise at the moment. On one hand, Samsung launched the Galaxy M02 smartphone in India. On the opposite hand, Poco launched the Poco M3 in India. In addition to that, Fossil launched the Gen 5E Wear OS smartwatch in India.
So, this is what occurred in tech at the moment:
Samsung Galaxy M02 launched in India
Samsung at the moment launched a brand new entry-level smartphone in India. The Galaxy M02 prices ₹6,999 in India. It is scheduled to go on sale beginning February 9 through Samsung’s on-line retailer, Amazon India and main retail shops.
Poco M3 launched in India
Poco at the moment launched the Poco M3 in India. It comes at a beginning value of ₹10,999 for the 6GB+64GB variant and it’ll go on sale in India beginning February 9 through Flipkart.
Fossil Gen 5E smartwatch launched in India
Fossil at the moment launched the Fossil Gen 5E smartwatch in India. It prices ₹18,495 and it’s accessible in Black Silicon, Brown Leather, Black Stainless Steel, Two-tone Stainless Steel, Rose Gold Stainless Steel and Blush Silicon variants.
Amazon launches Advantage no-cost EMI plan for Prime customers
Amazon at the moment rolled out a brand new scheme referred to as the ‘Advantage no-cost EMI’ for Prime customers in India. It provides customers the bottom interest-free instalments with a minimal three-month enhanced tenure for smartphone purchases on Amazon’s platform in India.
Google shuts Stadia recreation studio
Google at the moment mentioned it’s shutting down its in-house recreation growth division for Stadia gaming platform. “Given our deal with constructing on the confirmed expertise of Stadia in addition to deepening our business partnerships, we’ve determined that we are going to not be investing additional in bringing unique content material from our inner growth group SG&amp;E, past any near-term deliberate video games,” Google wrote in a weblog publish.</t>
  </si>
  <si>
    <t>Xiaomi India on Tuesday said its recently launched 'Mi 10i 5G' smartphone has seen gross sales worth over Rs 400 crore.
The 5G-enabled smartphone went on sale on January 7 this year and has registered strong sales within three weeks of its launch, a statement said.
The numbers are based on Xiaomi's internal data and includes sales figures from online (Mi.com and Amazon.in) and offline channels, it added.
With the launch of Mi 10i 5G, the company’s aim was to deliver future proof technology and a perfect flagship experience, Xiaomi Global Vice President and India Managing Director Manu Jain said.
“The response received during the first few weeks is a testimony to customers appreciating a 10 on 10 smartphone... As we continue to build the Mi Brand in India, we will focus on offering the latest and the best technology to our Mi Fans," he added.
The Mi 10i 5G features a 108MP camera, 6.67-inch 120Hz Intelligent AdaptiveSync display, Qualcomm Snapdragon 750G 5G processor and 4,820mAh battery. The device - which has three variants - is priced between Rs 20,999-23,999.
According to Counterpoint Research, 5G smartphone shipment in India is expected to rise more than nine times to reach 38 million units in 2021. 5G smartphone shipments stood at 1.7 million at the end of September 2020 quarter, and is projected to have crossed 4 million by the end of 2020.
Overall, India saw smartphone shipment at over 150 million units in the pandemic-hit 2020. The segment grew 19 per cent year-on-year in the December 2020 quarter with Xiaomi (including POCO) at numero uno position with 26 per cent market share during the quarter.
Samsung ranked second (21 per cent), followed by Vivo (16 per cent), Realme (13 per cent) and Oppo (10 per cent) in the fourth quarter of 2020, as per Counterpoint data.</t>
  </si>
  <si>
    <t>Samsung
Advertisement
MediaTek
Samsung India
Advertisement
Amazon India
Gurugram, Expanding its successful 'M' series,on Monday launched Galaxy M02 with a large 5000mAh battery, good camera and large screen starting from ₹6,999 (2GB+32GB variant) in India.The 3GB+32GB variant will cost ₹7,499 on Amazon.in, Samsung.com and all key retails stores.As an introductory offer, consumers can avail a special discount of ₹200 on Amazon.in for limited time, the company said in a statement.The 6.5-inch screen with HD+ Infinity V Display device is powered by the6739 processor and will be available in four colours: Black, Blue, Red and Gray."With the launch of Galaxy M02, we are confident that this mega entertainer will further strengthen our positioning in the sub-₹10K segment," said Aditya Babbar, Head, Mobile Marketing,Galaxy M02 has a dual rear camera with 13MP main lens and 2MP macro sensor. The device offers a 5MP front-facing camera."We are excited to remain Samsung's partner of choice and bring the powerful yet affordable new Galaxy M02 for customers on Amazon.in," said Nishant Sardana, Director, Mobile Phones,</t>
  </si>
  <si>
    <t>Gurugram, Feb 2 (IANS) Expanding its successful ‘M’ series, Samsung on Monday launched Galaxy M02 with a large 5000mAh battery, good camera and large screen starting from Rs 6,999 (2GB+32GB variant) in India.
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–IANS
na/</t>
  </si>
  <si>
    <t>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Disclaimer: This story is auto-aggregated by a computer program and has not been created or edited by FreshersLIVE.Publisher : IANS-Media</t>
  </si>
  <si>
    <t>NOTICE: We’ve compiled a comprehensive Android 11 update tracker – that will be updated frequently continuously – to serve our readers the latest information regarding Android 11 release on devices by major OEMs and carriers of the US, UK, Canada &amp; Australia.
New updates are being added at the bottom of this story…….
Original story (published on January 21, 2021) follows:
Google released Android 11 in September last year and most smartphone vendors have started rolling out the new Android version along with their custom skins to eligible devices.
Mobile carriers such as Rogers, TELUS, Fido, Koodo, and Bell have also begun rolling out Android 11 to devices for which OEMs have released the stable update.
Since mobile carriers test updates separately, users with carrier-branded phones often receive software updates later than those with the unlocked models.
Of course, there are always some exceptions but this is what has come to be expected generally.
Canadian mobile carriers such as Fido, Rogers, Koodo, and TELUS share their software upgrade schedules with the public. Thus, users aren’t left in the dark about when they will receive a software update on their device(s).
To make things easier for you, we’ve also rounded up all the Android 11 update eligible smartphones from the four major carriers in Canada — Rogers, Telus, Fido, and Bell.
And in this post, we will keep track of the Android 11 rollout for devices from Rogers, TELUS, Fido, and Bell in Canada.
Simply head to the section of the mobile carrier for which you wish to know the status and availability of Android 11 for eligible devices. The article will be updated regularly with the latest details.
Update 1 (January 22)
10:50 am (IST): Rogers and Fido appeared to have started seeding the One UI 3.0 update to the Samsung Galaxy Z Fold2. The same has been confirmed by a couple of users on Reddit (1, 2).
Update 2 (January 23)
10:35 am (IST): Samsung Galaxy Note 10+ users with devices on the TELUS/Koodo network are beginning to receive the update to Android 11 with One UI 3.0 on top as per fresh reports on Reddit.
12:55 am (IST): TELUS would be rolling out the One UI 3.0 update based on Android 11 for the Samsung Galaxy S10 series and Galaxy Z Flip in Canada on February 2. Head here for our detailed coverage.
03:42 pm (IST): As per Rogers’ latest OS upgrade schedule, the carrier rolled out Android 11 for the Samsung Galaxy Note 10/10+, Galaxy Z Fold2 5G, and Galaxy Z Flip 5G on January 19.
Update 3 (January 27)
05:15 pm (IST): Fido has updated its OS upgrade schedule wherein it has listed that the Android 11 for the Samsung Galaxy S10, S10+, and S10e is coming soon.
Update 4 (February 02)
06:35 pm (IST): Samsung Galaxy S10 users with unlocked models and ones from TELUS are now reportedly getting the One UI 3.0 update based on Android 11. The update was expected to go live by February 02, hence it’s no surprise.
Update 5 (February 03)
11:44 am (IST): The One UI 3.0 update is now rolling out to Bell users in Canada on their Galaxy S10. Of course, it is based on Android 11.
Update 6 (February 04)
11:42 am (IST): Galaxy S10e users in Canada making use of the Rogers network carrier are now receiving the update as well after Telus.
Update 7 (February 06)
06:00 pm (IST): Koodo stuck to its plan to release Android 11 for the Samsung Galaxy S10 lineup on February 02. The update is rolling out with the build number FUA2 and also brings the January security patch as per details shared on SamMobile’s database.
Update 8 (February 08)
07:30 pm (IST): Rogers and TELUS have confirmed that they will be seeding the Android 11-based One UI 3.0 update for the Galaxy S20 FE 5G on February 16 and February 17 respectively.
Update 9 (February 12)
10:25 am (IST): Fido has updated its OS update schedule wherein it has listed that the Android 11 update for the Galaxy S20 FE will go live on February 16.
Update 10 (February 17)
01:16 pm (IST): Koodo will be rolling out the Android 11 update for the Samsung Galaxy S20 FE today in Canada as per details shared by the carrier. Head here for more info.
Update 11 (February 20)
12:10 pm (IST): As per Fido’s OS upgrade schedule, the carrier locked LG G7 One (aka LG X5 and LG Q9 One) units in Canada will start getting the Android 11 update from March 31, 2021. Full coverage here.
Update 12 (February 24)
06:15 pm (IST): It seems that the Android 11 update has been released for Samsung Galaxy A51 users with models from Bell in Canada. More on this here.
NOTE: Clicking/tapping on a concerned section in the index below will take you to the section/table of your interest.
INDEX for the Canadian carrier trackers
Carriers (Click/tap to access the carrier’s tracker) Rogers TELUS Fido Bell Koodo
Note: The tables below are being updated regularly as and when a new update rolls out for any of the eligible devices.
Sr. No. Device name Release status 1. Google Pixel 2 Released 2. Google Pixel 2 XL Released 3. Google Pixel 3 Released 4. Google Pixel 3 XL Released 5. Google Pixel 3a Released
Sr. No. Device name Release status 6. Google Pixel 3a XL Released 7. Google Pixel 4 Released 8. Google Pixel 4 XL Released 9. Google Pixel 4a Released 10. LG Velvet –
Sr. No. Device name Release status 11. Samsung Galaxy Note 20 Released 12. Samsung Galaxy Note 20 Ultra Released 13. Samsung Galaxy S20 Released 14. Samsung Galaxy S20+ Released 15. Samsung Galaxy S20 Ultra Released
Sr. No. Device name Release status 16. Samsung Galaxy Note 10 Released 17. Samsung Galaxy Note 10+ Released 18. Samsung Galaxy S10 Released 19. Samsung Galaxy S10+ – 20. Samsung Galaxy S10e Released
Sr. No. Device name Release status 21. Samsung Galaxy A51 – 22. Samsung Galaxy A50 – 23. Samsung Galaxy A71 – 24. Samsung Galaxy A20 – 25. Samsung Galaxy A10e –
Sr. No. Device name Release status 26. Samsung Galaxy Z Fold2 Released 27. Samsung Galaxy Z Flip Released 28. Samsung Galaxy Fold – 29. Samsung Galaxy XCover Pro – 30. Samsung Galaxy S20 FE Expected on Feb. 16
Sr. No. Device name Release status 31. Motorola Edge+ –
Sr. No. Device name Release status 1. Google Pixel 2 Released 2. Google Pixel 2 XL Released 3. Google Pixel 3 Released 4. Google Pixel 3 XL Released 5. Google Pixel 3a Released
Sr. No. Device name Release status 6. Google Pixel 3a XL Released 7. Google Pixel 4 Released 8. Google Pixel 4 XL Released 9. Google Pixel 4a Released 10. Samsung Galaxy Tab A 8.0 (2019) –
Sr. No. Device name Release status 11. Samsung Galaxy Note 20 Released 12. Samsung Galaxy Note 20 Ultra Released 13. Samsung Galaxy S20 Released 14. Samsung Galaxy S20+ Released 15. Samsung Galaxy S20 Ultra Released
Sr. No. Device name Release status 16. Samsung Galaxy Note 10 Released 17. Samsung Galaxy Note 10+ Released 18. Samsung Galaxy S10 Released 19. Samsung Galaxy S10+ Released 20. Samsung Galaxy S10e Released
Sr. No. Device name Release status 21. Samsung Galaxy A51 – 22. Samsung Galaxy A50 – 23. Samsung Galaxy A71 – 24. Samsung Galaxy A70 – 25. Samsung Galaxy A20 –
Sr. No. Device name Release status 26. Samsung Galaxy Z Fold2 Released 27. Samsung Galaxy Z Flip Expected on February 2 28. Samsung Galaxy Fold Released 29. Samsung Galaxy XCover Pro – 30. Samsung Galaxy S20 FE Expected on Feb. 17
Sr. No. Device name Release status 31. LG G8X ThinQ – 32. LG Velvet – 33. LG V60 ThinQ 5G – 34. Motorola One Hyper – 35. Motorola Edge+ –
Sr. No. Device name Release status 36. Motorola Razr – 37. Motorola Moto G Fast – 38. Motorola One Vision – 39. TCL 10 Pro – 40. TCL 10L –
Sr. No. Device name Release status 1. Google Pixel 2 Released 2. Google Pixel 2 XL Released 3. Google Pixel 3 Released 4. Google Pixel 3 XL Released 5. Google Pixel 3a Released
Sr. No. Device name Release status 6. Google Pixel 3a XL Released 7. Google Pixel 4 Released 8. Google Pixel 4 XL Released 9. Google Pixel 4a Released 10. LG G8 ThinQ –
Sr. No. Device name Release status 11. Samsung Galaxy Note 20 Released 12. Samsung Galaxy Note 20 Ultra Released 13. Samsung Galaxy S20 Released 14. Samsung Galaxy S20+ Released 15. Samsung Galaxy S20 Ultra Released
Sr. No. Device name Release status 16. Samsung Galaxy Note 10 Released 17. Samsung Galaxy Note 10+ Released 18. Samsung Galaxy S10 Coming soon 19. Samsung Galaxy S10+ Coming soon 20. Samsung Galaxy S10e Coming soon
Sr. No. Device name Release status 21. Samsung Galaxy A51 – 22. Samsung Galaxy A50 – 23. Samsung Galaxy A71 – 24. Samsung Galaxy A20 – 25. Samsung Galaxy A10e –
Sr. No. Device name Release status 26. Samsung Galaxy Z Fold2 Released 27. Samsung Galaxy Z Flip Coming soon 28. Samsung Galaxy Fold – 29. Samsung Galaxy XCover Pro – 30. Samsung Galaxy S20 FE Expected on Feb. 16
Sr. No. Device name Release status 31. Motorola Edge+ – 32. Motorola Moto G Stylus – 33. LG G7 One Scheduled for Mar. 31
Sr. No. Device name Release status 1. Google Pixel 2 – 2. Google Pixel 2 XL – 3. Google Pixel 3 Released 4. Google Pixel 3 XL Released 5. Google Pixel 3a Released
Sr. No. Device name Release status 6. Google Pixel 3a XL Released 7. Google Pixel 4 Released 8. Google Pixel 4 XL Released 9. Google Pixel 4a Released 10. Samsung Galaxy S20 FE –
Sr. No. Device name Release status 11. Samsung Galaxy Note 20 – 12. Samsung Galaxy Note 20 Ultra Released 13. Samsung Galaxy S20 Released 14. Samsung Galaxy S20+ Released 15. Samsung Galaxy S20 Ultra Released
Sr. No. Device name Release status 16. Samsung Galaxy Note 10 Released 17. Samsung Galaxy Note 10+ Released 18. Samsung Galaxy S10 – 19. Samsung Galaxy S10+ – 20. Samsung Galaxy S10e –
Sr. No. Device name Release status 21. Samsung Galaxy A51 Released 22. Samsung Galaxy A50 – 23. Samsung Galaxy A71 – 24. Samsung Galaxy A70 – 25. Samsung Galaxy A20 –
Sr. No. Device name Release status 26. Samsung Galaxy Z Fold2 – 27. Samsung Galaxy Z Flip – 28. Samsung Galaxy Fold – 29. Samsung Galaxy XCover Pro – 30. Samsung Galaxy Tab A 8.4 –
Sr. No. Device name Release status 31. LG G8X ThinQ – 32. LG Velvet – 33. LG V60 ThinQ 5G – 34. Motorola One Hyper – 35. Motorola Edge+ –
Sr. No. Device name Release status 36. Motorola Moto G Fast – 37. Motorola One Vision – 38. TCL 10 Pro – 39. TCL 10L –
Sr. No. Device name Release status 1. Google Pixel 2 Released 2. Google Pixel 2 XL Released 3. Google Pixel 3 Released 4. Google Pixel 3 XL Released 5. Google Pixel 4 Released
Sr. No. Device name Release status 6. Google Pixel 4 XL Released 7. Google Pixel 4a Released 8. Google Pixel 4a 5G Released 9. Google Pixel 3a Released 10. Google Pixel 3a XL Released
Sr. No. Device name Release status 11. Samsung Galaxy S20 Released 12. Samsung Galaxy S20+ Released 13. Samsung Galaxy S20 Ultra Released 14. Samsung Galaxy Note 20 Released 15. Samsung Galaxy Note 20 Ultra Released
Sr. No. Device name Release status 16. Samsung Galaxy Note 10+ Released 17. Samsung Galaxy Note 10 Released 18. Samsung Galaxy S10 Released 19. Samsung Galaxy S10+ Released 20. Samsung Galaxy S10e Released
Sr. No. Device name Release status 21. Samsung Galaxy S20 FE Expected on February 17
P.S. Please note, the devices listed in the table above are based on eligibility and other factors. It’s our compilation and not the official one. So you may expect some changes depending on the course of the concerned OEM.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</si>
  <si>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Two of the most awaited budget smartphones including the Poco M3 and the Samsung Galaxy M02 launched in India today. The Poco M3 starts at a price of Rs 10,999 while the Galaxy M02 will be available starting February 9 at Rs 6,799 for the base 2GB model. Xiaomi and WhatsApp also made headlines today. Also Read - Wish to chat with yourself on WhatsApp? Here's how you can with these hacks
WhatsApp has been in the news for some time now and that’s mainly because of its updated privacy policy. The Facebook-owned messaging platform is now using Status Messages to update users about the new privacy policy and the changes it brings. In other news, Xiaomi reduced the India price of the Mi 10 by Rs 5,000. Here is the list of top technology news you missed today. Check out the top trending tech news here at BGR.in. Also Read - Realme Narzo 30A alternatives: Poco M3, Samsung Galaxy M02s, Redmi 9 Power
Poco M3 launched in India
The Poco M3 comes in two variants including up to 6GB RAM and 128GB of internal storage in India. The base model comes with 6GB RAM and 64GB of internal storage and is priced at Rs 10,999. The top-end model of the Poco phone comes packed with 6GB RAM and 128GB of internal storage at a price of Rs 11,999. The smartphone will go on sale in India starting February 9 exclusively on Flipkart.com. During the first sale, the smartphone will be available at Rs 9,999 for the 6GB RAM/64GB storage and Rs 10,999 for 6GB RAM/128GB storage. The Poco phone comes in three colours: Cool Blue, Poco Yellow, and Power Black. Also Read - Alert! WhatsApp will stop working if you don't accept new privacy policy
Samsung Galaxy M02 launched in India
Samsung Galaxy M02 has been launched in India at an introductory price of Rs 6,799 for the 2GB RAM variant. The entry-level smartphone goes official on Amazon.in and will be available on the e-commerce website, Samsung online store, among others starting February 9, 2021. This is a toned-down version of the Galaxy M02s launched in the country earlier last month at a price starting at Rs 8,999. The official price of the Samsung Galaxy M02 is set at Rs 6,999 for the 2GB RAM model. The phone comes in four colour options in India including black, red, grey and blue.
WhatsApp using Status Messages to update about the privacy policy
WhatsApp updated its privacy policy last month and that built a lot of tension among users. The messaging platform has now started using its Status Updates page to reach Indian users on the platform. One of the statuses mentions “One thing that isn’t new is our commitment to your privacy.” Another status reads, “WhatsApp can’t read or listen to your personal conversations as they’re end-to-end encrypted.” The last date to accept the updated privacy policy has been extended to May 15.
Xiaomi Mi 10 price cut in India
Xiaomi Mi 10 launched in India last year. The price of the Mi 10 has been reduced by Rs 5,000 and that’s a great deal. It was previously priced at Rs 49,999 for the 128GB storage variant while the 256GB storage variant was launched with a price tag of Rs 54,999. After the Rs 5,000 price cut, the 128GB variant is selling for Rs 44,999 while the 256GB storage model costs Rs 49,999. The new prices are listed on Xiaomi’s official website.
MediaTek unveils M80 5G modem
Earlier today chip maker MediaTek announced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t>
  </si>
  <si>
    <t>Colour. It’s the way the world is seen. In colour, memories are made and remembered. Rooted in human experience and history, the world has always been a rich spectrum. Adventurers and explorers have celebrated its vibrant wonders for thousands of years, and colour is why OPPO is always pushing the boundaries of smartphone display development.
The team at OPPO won’t rest until you can hold the richest, most colourful experiences the world has to offer, in all their glory, in the palm of your hand.
OPPO Find X2 paves the way for Find X3 and its display excellence
OPPO Find X2 was the first smartphone to deliver both crisp QHD+ resolution and a silky smooth 120Hz refresh rate simultaneously, with pro-level colour accuracy. Almost a year on, its legacy shines brightly.
Uncovering the ultimate in everything it displays, OPPO Find X2 brings visuals to life. When capturing a fascinating image, delighting in the glow of ColorOS, or immersing yourself in vivid, rich HDR video, OPPO’s Ultra Vision screen is clear, smooth, accurate and comfortable.
Perfectly proportioned, at 6.7-inches, Find X2’s curved screen takes immersion to another dimension. Slender bezels frame the action, while a slight but mighty front camera is hidden within. Meanwhile, fluid curves add the high-end, in-hand feel you’d expect from a luxury accessory.
A true benchmark, while the industry stuck with 60Hz and 90Hz screens in 2020, Find X2 led the pack with an ultra-high 120Hz refresh rate. The result: games that play faster, social feeds that effortlessly glide, and an interface that feels like an extension of your fingertips.
Of course, everything needs to look crisp too, and a 1440 x 3168 resolution makes sure Find X2 delivers a crystal clear, 513 PPI pixel density. Supporting 100 per cent of the DCI-P3 colour gamut, Find X2 showcases smooth, seamless gradients. Combined with HDR10+ support and a 5000000:1 contrast ratio, exquisite detail and dynamic range come together to create blacks that look inky and endless, colours that leap out and picture clarity that takes your breath away.
World-class specs are only part of a smartphone screen’s story. Find X2 represents OPPO’s, and the industry’s first endeavour into bringing a new, advanced viewing experience to consumers. Introducing one of the first 10-bit, or 1 billion colour mobile displays, it showcases world-class hardware and software engineering. Along with pro-level colour accuracy, this 2020 OPPO flagship became the benchmark for colour reproduction going into 2021, receiving critical acclaim from professional designers and photographers alike.
A billion colours from end-to-end
With Find X2’s class-leading display and imaging technology, OPPO created a perfect prelude to something incredible. After all, OPPO is constantly innovating and pushing the boundaries of technology. When you think your experience can’t get any better, OPPO will Find a way.
This brings us to the first 10-bit Full-path Colour Management System, unveiled by OPPO at INNO Day 2020. It’s the next step in imaging excellence and a true billion colour display experience.
OPPO’s Full-path billion colour system is the first in an Android phone to support the full DCI-P3 wide colour gamut and 10-bit colour from capture to storage to display, for end-to-end viewing enjoyment.
This has been made possible by improving the underlying hardware responsible for colour reproduction, as well as upgrading OPPO’s imaging algorithms.
Professional, digital film-grade colour accuracy can also be achieved thanks to OPPO’s screen calibration, while OPPO’s proprietary algorithm guarantees colour gamut compatibility, supporting the 100 per cent DCI-P3 in 10-bit colour.
Compared to a depth of 8-bits, 10-bit colour reduces the artificial visual elements generated by gaps in colour and improves tonal graduation, enhancing the quality of images during creation and display.
It’s also worth taking a moment to reflect on a new standard in image format excellence. With a size of around 50 per cent that of a JPEG, the new HEIF format forms part of OPPO’s end-to-end experience, fully supporting 10-bit image storage.
Our smartphone screens are like windows. Through them, we explore the ever-changing fabric of our beautifully complex, digital lives. Their importance isn’t just digital, though; it’s human too. We look at our loved ones on them, capture our lives through them, and escape with them as we watch, play and recharge our own batteries. It’s this human need that drives OPPO in its relentless pursuit of display excellence.</t>
  </si>
  <si>
    <t>New Delhi: Top smartphone brand Xiaomi has recorded gross sales worth over Rs 400 crore for its latest 5G-enabled flagship the ‘ Mi 10i ’ within three weeks of launch, the company said in a statement on Tuesday.With the launch of Mi 10i 5G, the company's aim was to deliver future proof technology and a perfect flagship experience, Xiaomi Global Vice President and India Managing Director Manu Jain said.“The response received during the first few weeks is a testimony to customers appreciating a 10 on 10 smartphone... As we continue to build the Mi Brand in India, we will focus on offering the latest and the best technology to our Mi Fans,“ he added.The Mi 10i is this year’s first 5G smartphone which was launched on January 7. The device, which has three variants, is priced between Rs 20,999-23,999.The numbers are based on Xiaomi's internal data and includes sales figures from online (Mi.com and Amazon.in) and offline channels, the brand said.Xiaomi reclaimed its top spot in the Indian smartphone market in the fourth quarter of 2020, capturing 26% market share, with 13% on-year growth while the overall market grew 19%, according to Counterpoint Research.5G smartphone shipment in India is expected to rise more than nine times to reach 38 million units in 2021. 5G smartphone shipments stood at 1.7 million at the end of September 2020 quarter, and is projected to have crossed 4 million by the end of 2020.</t>
  </si>
  <si>
    <t>Samsung India has launched Galaxy M02, a cost-effective smartphone, in the country.
Galaxy M02 comes with a 6.5-inch screen with HD+ Infinity V Display for an immersive viewing experience that lets you enjoy movies without interruptions. The large HD+ screen is ideal for video calls, content streaming, online education and entertainment.
“Galaxy M02 will further strengthen our positioning in the sub 10K segment,” said Aditya Babbar, head, Mobile Marketing, Samsung India.
Galaxy M02 is powered by 5000mAh battery. It is powered by MediaTek 6739 processor.
Galaxy M02 has a dual rear camera with 13MP main lens for taking clear and bright photos and 2MP macro sensor for amazing close up shots. The 5MP front-facing camera, with its natural picture quality, ensures that your selfie game is strong.
Galaxy M02 will be available in four colors – Black, Blue, Red and Gray.
Galaxy M02 is priced at INR 6999 for 2GB+32GB variant and INR 7499 for 3GB+32GB variant and will be available on Amazon.in, Samsung.com and all key retails stores. As an introductory offer, consumers can avail a special discount of INR 200 on Amazon.in for limited time.</t>
  </si>
  <si>
    <t>Mr. Suman Matcha, Chief Executive Officer, Online Adaptive Knowledge System (OAKS)
Education, today, is considered a democratic right. Delivering quality education is also one of 17 global goals that make up the ”2030 Agenda for Sustainable Development”. So, how does India fare in this regard? Today, 260 million students study in 1.3 million schools in the country. The literacy rate of the country has grown significantly in the last 30 years, from 39% in 1991 to 69.1% in 2018, according to an Educational Statistics report released by MHRD. Yet, according to an ASER report from 2019, when 30,000 students who had completed at least eight years of education were tested, about 25% of them were unable to read basic text fluently in any language including their mother tongue. Over half this number struggled with simple division problems. So, how effective is our education system? Are just a meagre percentage of students able to acquire a quality of education that truly equips them with the tools to succeed at work and life?
Weeding Out Rote Learning
The existing system’s idea of education, in a traditional sense, is that of teachers delivering lectures to classrooms with a very high teacher-student ratio. Children simply do not get the kind of personalised attention they need. In turn, millions of children turn to the rote-mode, out of mere desperation to pass on to the next grade. They end up with a poor grasp of the fundamentals, and are ill-prepared, both in terms of knowledge and skills, for the world of work. They are unable to compete and rise up to the demands of the workplace. Technology-enabled education solves many of the problems incurred in the traditional classroom mode, especially in a country as diverse and highly populated as India.
Leveraging Tech To Scale Quality Education
Today, almost every industry and ecosystem is embracing digital transformation. This is the new normal, and the education sector cannot be left behind. Technology-enabled education or Edtech has the potential to disrupt the status quo in the education sector, and raise the bar on quality and scale. It can also equip students with the technical, interpersonal and digital skills needed to succeed in a digitised economy such as India. This shift that is already demonstrating impact, led to the genesis of DIKSHA, an ambitious project designed to make quality education, a reality for millions of children across the nation.
One Nation, One Digital Platform
On a Sunday in May 2020, DIKSHA was launched by Nirmala Sitharaman, Honorable Minister of Finance and Corporate Affairs of India. Under the initiative, 100 universities will offer e-courses to 25 crore K-12 students, and 3.7 crore students pursuing higher education, starting from May 30, 2021. The vision of DIKSHA is to offer “multi-mode” access to education to students of Class 1 to 12, across the nation. The true value of this initiative lies in its flexibility, inclusive design and potential to meet diverse needs.
Reaching Every Student
Today, only 24% of India’s population owns a smartphone, just 15% of the rural population has access to the internet, and the number of DTH subscribers stands at merely 69.3 million. Via DIKSHA, E-content and QR coded textbooks, have been made available in 14 languages, with more in the pipeline. A dedicated channel is available for every class, from 1 to 12, and 32 DTH channels have been identified for those students who do not have access to the Internet. Additionally, audio content is available through 289 radio channels. Yet, despite the multi-mode approach to making education accessible, the key challenge is to be able expand reach and deliver this content to every child.
Making Content More Consumable
Breaking down content into byte-sized nuggets delivered via short, crisp TikTok-style videos, will help make education more engaging for students. Gamification of lessons will add credits to the content available, and enhance the overall experience and learning curve. To address the issue of reach, there’s a need for a massive drive to put more digital devices in the hands of students. Government initiatives like Vidyadaan, are aiding many school students across all states. Additionally, digital devices made available at subsidized prices with the help of CSR funds and programs like “adapt a school”, will be an added boon to students from severely underprivileged backgrounds.
Leaving No Child Behind
According to a UNESCO report from 2019, over 75% of children with disabilities never attend school. Those who do attend, have major difficulties due to the lack of accessibility and inclusiveness of our school system. In this regard, technology has been a game-changer for children with disabilities. DIKSHA makes it even more accessible due the design and delivery of its content. Special e-content has been designed for children with visual and hearing difficulties, and it is made available via the Digitally Accessible Information System (DAISY) and Indian Sign Language on the National Institute of Open Schooling (NIOS) website/ YouTube channel. Special radio podcasts have also been integrated to support students.
Digital Learning For All
Another group of students, often excluded by our education system, are those who learn differently. Our schools, for instance, are ill-equipped to support children with dyslexia. However, technology-enabled education via DIKSHA has the potential to empower dyslexic children to reach their true potential in a way that was always considered unimaginable. Through the use of bright colored video content, mind maps, gamified lessons and other interactive models, learning can become a joy for children with dyslexia and other learning difficulties.
This inclusiveness is the true power of an initiative like DIKSHA, which has the potential to transform the destinies of millions of children, with diverse needs, stories and abilities.</t>
  </si>
  <si>
    <t>New Delhi, Feb 2 (IANS) Nearly 35 per cent smartphones sold globally in the first half of 2020 had hardware security embedded in them, a new report has said. Apple led the secure chipset market in H1 2020 with 39 per cent share.According to latest research from Counterpoint’s Component Practice, this share is expected to reach 38 per cent in 2021. Hardware-backed security (strong box) means that keys are stored in the secure element, which is a separate microchip. “A trusted execution environment (TEE) is a secure area of the main processor which runs its OS and communicates with the main OS via a restricted interface. The strong box approach is more secure,” explained Research Vice President Neil Shah.”Apple’s portfolio for 2020 has an embedded secure element in the A Series chipsets,” he added.Smartphones have become vulnerable to attacks. We use them for banking, financial transactions, biometrics, user data and even as digital keys for smart homes and automobiles. “Therefore, the need for hardware security in smartphones is stronger than ever,” said Research Analyst Parv Sharma.”Hardware security is being adopted not only in the premium segment smartphones but has trickled down to the mid-segment as well,” he added.The sales of secure smartphones declined 6 per cent in H1 2020 compared to H1 2019. “The decline is due to the outbreak of Covid-19 pandemic, which led to reduced overall smartphone sales in H1 2020,” Sharma noted.Huawei has also implemented an integrated secure element (inSE) in its SoCs. “But its share will decline due to US restrictions. Qualcomm has adopted a secure element as a secure processing unit (SPU) in the Snapdragon 800 Series,” Shah said. Qualcomm has also trickled down to the Snapdragon 700 Series in the mid-end segment. “Samsung implements a physically unclonable function (PUF) which serves as a unique identifier. Samsung has also used a Quantum Random Number Generator (QRNG) in the Galaxy A Quantum to make the device more secure,” Shah explained.–IANSna/</t>
  </si>
  <si>
    <t>After loads of anticipation and leaks, OnePlus launched the N10 and N100 funds 5G smartphones beneath its Nord line of gadgets. Now, we’ve phrases concerning the successor of the Nord N10 that shall be making its approach to the market someday later this 12 months.
Tipped by dependable tipster Max Jambor, the upcoming Nord system shall be known as the Nord N1 and can succeed the Nord N10 which is at present accessible within the US and the UK. Jambor says that the China-based smartphone makers will launch the system this 12 months however not within the coming few months.
Looking on the launch timeline of the earlier Nord 10 and N100 gadgets, the tipster mentioned that the Nord N1 will launch within the second half of 2021. However, there are not any particulars about its specs or price.
Previously, Jambor additionally mentioned that the corporate will launch one other system beneath the Nord sequence known as the Nord SE this 12 months. We additionally noticed a report late final 12 months claiming the identical and including that the system will include a 65W charger.
As for now, OnePlus is claimed to be focusing extra on the launch of its OnePlus 9 sequence of smartphones. As per earlier rumors and leaks, the corporate is surprisingly trying to launch three new gadgets this 12 months. These embrace the common OnePlus 9 and 9 Pro, which we’ve seen in quite a few renders and alleged hands-on photographs by now, and a funds OnePlus 9 Lite or 9E, most likely with a lower-end processor.
According to earlier reviews, OnePlus is aiming to launch the upcoming OnePlus 9 sequence as early as doable this 12 months. One report acknowledged that the corporate will announce the gadgets someday in mid-March 2021. However, there are not any official phrases from the corporate concerning the launch occasion, as of now.</t>
  </si>
  <si>
    <t>Gurugram, Feb 2 (IANS) Expanding its successful 'M' series, Samsung on Monday launched Galaxy M02 with a large 5000mAh battery, good camera and large screen starting from Rs 6,999 (2GB+32GB variant) in India.
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--IANS
na/</t>
  </si>
  <si>
    <t>After a lot of anticipation and leaks, OnePlus launched the N10 and N100 budget 5G smartphones under its Nord line of devices. Now, we have words about the successor of the Nord N10 that will be making its way to the market sometime later this year.
Tipped by reliable tipster Max Jambor, the upcoming Nord device will be called the Nord N1 and will succeed the Nord N10 which is currently available in the US and the UK. Jambor says that the China-based smartphone makers will launch the device this year but not in the coming few months.
Looking at the launch timeline of the previous Nord 10 and N100 devices, the tipster said that the Nord N1 will launch in the second half of 2021. However, there are no details about its specifications or price.
Previously, Jambor also said that the company will launch another device under the Nord series called the Nord SE this year. We also saw a report late last year claiming the same and adding that the device will come with a 65W charger.
As for now, OnePlus is said to be focusing more on the launch of its OnePlus 9 series of smartphones. As per earlier rumors and leaks, the company is surprisingly looking to launch three new devices this year. These include the regular OnePlus 9 and 9 Pro, which we have seen in numerous renders and alleged hands-on images by now, and a budget OnePlus 9 Lite or 9E, probably with a lower-end processor.
According to earlier reports, OnePlus is aiming to launch the upcoming OnePlus 9 series as early as possible this year. One report stated that the company will announce the devices sometime in mid-March 2021. However, there are no official words from the company about the launch event, as of now.</t>
  </si>
  <si>
    <t xml:space="preserve">Samsung launched Galaxy M02 with a large 5000mAh battery, good camera and large screen starting from Rs 6,999 (2GB+32GB variant) in India.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*Edited from an IANS report
</t>
  </si>
  <si>
    <t>New Delhi, Feb 2 : Nearly 35 per cent smartphones sold globally in the first half of 2020 had hardware security embedded in them, a new report has said. Apple led the secure chipset market in H1 2020 with 39 per cent share.
According to latest research from Counterpoint's Component Practice, this share is expected to reach 38 per cent in 2021.
Hardware-backed security (strong box) means that keys are stored in the secure element, which is a separate microchip.
"A trusted execution environment (TEE) is a secure area of the main processor which runs its OS and communicates with the main OS via a restricted interface. The strong box approach is more secure," explained Research Vice President Neil Shah.
"Apple's portfolio for 2020 has an embedded secure element in the A Series chipsets," he added.
Smartphones have become vulnerable to attacks. We use them for banking, financial transactions, biometrics, user data and even as digital keys for smart homes and automobiles.
"Therefore, the need for hardware security in smartphones is stronger than ever," said Research Analyst Parv Sharma.
"Hardware security is being adopted not only in the premium segment smartphones but has trickled down to the mid-segment as well," he added.
The sales of secure smartphones declined 6 per cent in H1 2020 compared to H1 2019.
"The decline is due to the outbreak of Covid-19 pandemic, which led to reduced overall smartphone sales in H1 2020," Sharma noted.
Huawei has also implemented an integrated secure element (inSE) in its SoCs.
"But its share will decline due to US restrictions. Qualcomm has adopted a secure element as a secure processing unit (SPU) in the Snapdragon 800 Series," Shah said.
Qualcomm has also trickled down to the Snapdragon 700 Series in the mid-end segment.
"Samsung implements a physically unclonable function (PUF) which serves as a unique identifier. Samsung has also used a Quantum Random Number Generator (QRNG) in the Galaxy A Quantum to make the device more secure," Shah explained.</t>
  </si>
  <si>
    <t>The pandemic has redefined the needs of the Indian consumer and introduced us to new ideas and innovative thinking. While we were all sitting at home, our screen-time went up and hence came the need of smartphones with longer lasting battery lives that could be powered up instantly with fast-charging.
In order to accommodate our ever-growing needs, smartphones have had to undergo major transformations over the years in various aspects especially when it comes to evolved battery. There are a variety of smartphones with fast charging, wireless charging and long-lasting battery life. With India being one of the largest markets for smartphones, it can be quite difficult to decide which smartphone best suits our needs.
So, here are our top picks of the exceptional fast charging smartphones you can buy under INR 40,000-
OPPO Reno5 Pro 5G
OPPO had launched its videography expert Reno5 Pro 5G in India on 18th January 2021.
The smartphone comes with a 4,350mAh battery and supports 65W SuperVOOC 2.0, the fastest charging technology, which lets you charge Reno 5 Pro 5G to its full capacity in just 30 minutes. Impressively, just 5 minutes of charging gives you 4 hours of video playback. With the help of Super-Power Saving Mode, OPPO Reno5 Pro 5G can also support WhatsApp text chatting for more than 1.5 hours with only 5% battery– meaning you’ll never run out of battery in critical situations. Along with blazing fast charging technology, it is powered by industry-leading AI Highlight Video feature, this smartphone promises to enable exceptional video quality on your device to cater to a plethora of video needs of users. This is the world’s first feature that uses AI algorithms to detect light conditions. Additionally, OPPO Reno5 Pro 5G is the first smartphone to be launched in India with MediaTek Dimensity 1000+ processor, which is deemed to be perfect for multimedia, videography, 5G and image innovation. Reno5 Pro 5G is available in two striking colors – Astral Blue and Starry Black.
INR 35,990; available in 8+128 GB memory variant
Vivo V19
Vivo V19 features a 16.36cm (6.44”) LIV Super AMOLED FHD+. The display is made of the latest E3 OLED and features an aspect ratio of 20:9. Additionally, the display supports 100% DCI-P3 colour gamut and HDR 10 standard with a claimed max brightness of 800 nits, which can further go upto 1200 nits. Vivo V19 has a Qualcomm Snapdragon 712 processor which is paired with up to 8GB RAM and up to 256GB expandable storage. The dual SIM phone runs Android 10-based Funtouch OS 10 software. It is further backed by a 4,500mAh battery with 33W Vivo FlashCharge 2.0 fast charging support via USB Type-C (0-70% in 40 minutes). The phone is available in two colour options, Piano Black and Mystic Silver
INR 27,990 for the 8GB RAM + 128GB storage variant
OnePlus 7T
The OnePlus 7T flaunts a waterdrop display that stands 6.55-inch tall. It bears a screen resolution of 1080 x 2400 pixels along with the pixel density of 402 PPI. The Fluid AMOLED display is protected with the help of a Corning Gorilla Glass that keeps away scratches and marks. To draw its power, the device is provided with a 3,800mAh Li-ion battery that can last for a day even with heavy usage. Further, the smartphone has been provided with Warp charging technology that fills the battery in a very short time. Color options available are- Frosted Silver, Glacier Blue
INR 37,999 for 128 GB, 8 GB RAM
Realme X50 Pro
Realme X50 Pro has a 90Hz refresh rate display the same as it was in Realme X2 Pro, the first premium flagship smartphone of Realme. It has a 6.4-inch dual punch-hole display, which offers a sampling rate of up to 180Hz. Like the previous smartphones of the Realme X series, the company has also used a 64MP quad rear camera setup in it. In addition to the 64MP main camera, the phone has a 12MP telephoto sensor, 8MP ultra-wide sensor, and 2MP B&amp;W sensor. The Realme X50 Pro packs a 4,200 mAh battery. It is the first phone to support the new 65W SuperDart charge and the 65W charger is part of the retail bundle. Realme promises it will fully recharge the battery in 35 mins. Available in two color options- Moss Green and Rust Red
INR 39,999 for 6GB +128GB.</t>
  </si>
  <si>
    <t>This story is being continuously updated…. New updates are being added at the bottom…..
Original story (published on July 10, 2020) follows:
Realme is one of the fastest-growing tech companies in the world right now. With only a couple or so years in business, the company is doing what some big tech companies like LG have often failed to achieve despite years of experience in the smartphone business.
Timely software updates are unheard of on LG’s little smartphone island. But that’s untrue with Realme phones. Perhaps it’s the close ties with OPPO, which has years of experience making smartphones but with a hardly decorated software update history (policy).
Or maybe it’s just sheer dedication from the Realme team to ensure that device owners have the latest software update available. For now, we’ll hang on to the latter course and hope Realme doesn’t become complacent, just like it’s already happening with the Android 11 update.
The company revealed in March 2020 that Realme UI 2.0 development was already underway. Not long after, the Realme 2 Pro was ruled out of contention for the big update, which will also bring Android 11 to multiple devices.
In May 2020, recruitment into Realme UI 2.0 beta officially started. And in June Realme dropped the bomb, confirming that Android 11 beta will be ready for Realme X50 Pro units in July.
True to its word, Realme has released the first beta version of Android 11 for early adopters who own the Realme X50 Pro. But that’s not the only device getting updated to Realme UI 2.0. We have a potential list here.
As for this moment, though, these are the Realme smartphones that have picked up the beta or stable update to Android 11 (Realme UI 2.0).
******************************************************************************************
New updates will be added in the section below and the tracker follows after that:
******************************************************************************************
Click/tap to view first 20 updates Update 1 (August 27) While Android 11’s official release is approaching faster, all OEMs including Realme are engaged developing their own custom skins based on Android 11. Realme has recently opened up in a Q&amp;A session on their new Realme UI 2.0 (Android 11) customization options, stock Android apps, Super nighttime standby feature, and more. Read the full coverage, here. Update 2 (September 02) IST: 11:52 am: The clock is ticking and Android 11 is not far away from its official release. All the OEMs including Realme are busy developing their own skin of the upcoming Android version. When asked about Realme’s Android 11 plans, CEO Madhav responded “Our Realme UI 2.0 version was developed based on Android 11. We will announce our timeline once Google makes its announcement.” Read the full story here. Update 3 (September 08) IST: 02:46 pm: Realme CEO — Madhav Sheth — took to Twitter to tease fans with an image of the Realme X50 Pro running on Android 11 alongside the upcoming Realme UI 2.0 skin. Head here to see the teaser and more details. Update 4 (September 09) IST: 10:22 am: Google has officially announced the release of Android 11 to the public. It has also stated that Android 11 will also be released for select Realme devices amongst devices from a few other OEMs. Android 11 will begin rolling out today on select Pixel, OnePlus, Xiaomi, OPPO and realme phones, with more partners launching and upgrading devices over the coming months Of course, we will update the tracker once Android 11 begins rolling out for Realme phones so stay tuned to PiunikaWeb. IST: 06:30 pm: Many users have got their hands on the Android 11 preview alongside Realme UI 2.0 on the Realme X50 Pro thus you can now see the most of the new changes via a video shared on Twitter. Head here for more details. Update 5 (September 11) IST: 04:30 pm: Glimpse of Realme UI 2.0 (or Android 11) beta running on Realme X50 Pro along with a comparison with Realme UI 1.0 has surfaced in videos. Head here for the complete coverage. Update 6 (September 14) Realme UI 2.0 (Android 11) beta update changelog has now surfaced. – Personalizations
Personalize the user interface to make it your own Third-party icons for apps on the home screen are now supported.
Three Dark mode styles are available: Enhanced, medium, and gentle; wallpapers and icons can be adjusted to Dark mode, and the display contrast can be adjusted automatically to ambient light.
– High Efficiency
Optimized the editing page of Smart Sidebar: Two tabs are displayed and the order of items can be customized.
– Improved Performance
Added “Optimized night charging”: An Al algorithm is used to control charging speed at night to extend battery life. – System
You can now determine a time period when Do Not Disturb is on. ·
Added weather animations to provide you with a more interesting experience.
Optimized “Auto brightness”
– Launcher
You can now remove a folder or combine it with another one.
Added filters for “Drawer mode”. You can now filter apps by letters, install time, or usage frequency to quickly find an app.
– Security and Privacy
Added System cloner”: You can create a system clone from your main system and use different fingerprints to enter different systems.
You can now turn “App lock” on or off in Quick Settings
Optimized “Permission manager”: You can now choose “Allow only once” for sensitive permissions to better protect your privacy. – Games
Added Immersive mode which reduces disturbances while gaming so you can stay focused.
Added the Buffed Match Stats feature which generates game statistics for your matches (only certain games are supported)
You can change the way to summon Game Assistant
– Communications
You can share your personal hotspot with others via a QR code.
– Photos
Added the Cloud Sync for Private Safe feature which allows you to sync the photos in your Private Safe to the cloud
Optimized the photo editing feature with upgraded algorithms and more markup effects and filters.
– Camera
Added shortcuts to instantly share and edit photos or videos you just took.
Added the inertial zoom feature which makes zooming smoother during video shooting.
Added the lens stain detection feature.
Added the level and grid feature to help you compose videos. Update 7 (September 16) IST 12:34 pm: Responding to a user’s query regarding the availability of Android 11, a Realme mod has suggested that the Public Beta for Android 11 should arrive soon. Currently, Android 11 for select Realme devices is available via the Closed Beta program. IST 04:34 pm: Realme has shared the list of third-party apps that aren’t yet compatible with the Realme UI 2.0 beta version. The OEM has also addressed some of the feature requests sent by the users. You can read the complete coverage here. Update 7 (September 18) IST 12:28 pm: Realme, via an announcement on the company community form has unveiled its plans for the availability of Realme UI 2.0 based on Android 11. The skin will be unveiled alongside the Realme Narzo 20 series which will be released on September 21. See the full story here. Update 8 (September 21) IST 02:37 pm: At today’s launch event for the Realme Narzo 20 series, the company unveiled its plans for the rollout of Android 11 for the Realme X50 Pro, which is expected to get the stable update by the end of November. Catch all the details here. IST 05:23 pm: For unknown reasons, it appears Realme removed coverage of the Early Access timeline it shared during the launch event, however, we’ve got our hands on screenshots from the event showing the timeline for several eligible devices. Check it out here. Update 9 (September 22) IST 05:52 pm: In a new post on Twitter, Realme CEO, Madhav Sheth, has claimed that the Realme UI 2.0 update features have been categorized according to Creativity, Sociability, and Productivity. Madhav also describes it as the most customizable skin for Android. Check out all the details here. Update 10 (September 23) IST 1:40 pm: At the launch event of the Realme Narzo 20 series, Realme shared an Early Access timeline for Android 11 for several eligible devices. However, the company also shared a more detailed version of the timeline on Twitter which it deleted soon after. Check it out here. Update 11 (September 24) IST 10:09 am: It seems that Realme has re-introduced Pseudo Base Station Blocking support with the release of Realme UI 2.0. This feature is listed on the Realme Narzo 20 page stating that it will prevent fraudulent messages and advertisements. More details here. IST 12:38 pm: Realme has finally released the detailed Early Access roadmap for Realme UI 2.0. Based on the roadmap, the Realme X50 Pro will be the first device to get the update and the Realme 7 Pro and Narzo 20 are next in line. More details here. IST 01:35 pm: As Realme had planned, the Realme UI 2.0 (Android 11) update early access recruitment has started for Realme X50 Pro and Realme X50 Pro Player Edition. At present, the recruitment is only live for the Chinese variants of both devices. See the full story here. IST 04:59 pm: A new report suggests that Realme UI 2.0 will launch in October in China. Further, Realme is planning to launch a brand new device along with its latest skin in the country. At present, Realme UI 2.0 is available to a limited number of users in China on the X50 Pro and X50 Pro Player Edition. Update 12 (September 25) IST 01:36 pm: Realme has kick-started the recruitment for the Android 11-based Realme UI 2.0 Early Access program for the Realme X50 Pro in India. Interested individuals can apply for the Realme UI 2.0 Early Access program by heading here. Update 13 (September 28) IST 04:05 pm: While Realme is yet to release a stable build for its Android 11-based Realme UI 2.0 skin, the beta is already available for the Realme X50 Pro. As a result, a video comparison between Realme UI 1.0 and Realme UI 2.0 is now available, check it out here. Update 14 (September 29) IST 12:13 pm: Realme has officially released the rollback package from Android 11 (Realme UI 2.0) to Android 10 (Realme UI 1.0) for the Realme X50 Pro 5G in China. Keep in mind that it’s only available for the Realme X50 Pro and not the special Player Edition. IST 04:32 pm: Based on new information shared in a new weekly Q&amp;A, Realme claims that it will be bringing a few features found on Realme UI 2.0 to devices that are running on Realme UI 1.0. See all the details here. Update 15 (September 30) IST 11:12 am: Realme has made an announcement on its community page calling on users to vote for their favorite Realme UI 2.0 features. In case you wish to vote for your favorite feature introduced in Realme UI 2.0, head here. IST 11:37 am: In a new weekly FAQ post on the Realme community, the company has confirmed that it will not be developing Realme UI 2.0 on top of Android 10. Thus, devices that aren’t eligible for Android 11 will not get Realme UI 2.0. More details here. Update 16 (October 14) IST 04:30 pm: A new report (in Chinese) suggests that Realme has begun internal beta recruitment for testing Realme UI 2.0 (Android 11). Users with the Realme X50 Pro, Realme X7 Pro, and Realme X2 Pro can participate. Update 17 (October 19) IST 12:20 pm: Realme has released a new Realme UI 2.0 beta update for the Realme X50 Pro which brings several fixes and optimizations to the device according to a report. The update is available as version C.13 in India. We’ve added the changelog below: Camera
– Optimized the power consumption in some scenarios
Gaming
– Fixed the probabilistic noise of the voice channel when gaming
Navigation
– Fixed the response issue of the swipe upward gesture right after a swipe upward to go back to the home screen Lock screen
– Fixed the screen flicker when the wallpaper of the lock screen is set to white
Battery
– Fixed the probabilistic display issue of the screen-on time when the battery is fully charged Update 18 (October 26) IST 07:05 pm: Realme has now shared its Realme UI 2.0 Early Access timeline for its devices in sold in China. According to the timeline, the Realme X50 Pro and Realme X50 Pro bagged the Early Access update in September. Next in line is the Realme X7 Pro which is expected to get the update in November. The Realme Q2 Pro, Realme X7, and Realme X2 Pro will get it in December. And in January, the Realme Q2, Realme V5, Realme X2, and Realme X50 /X50m will get it. Then the Realme Q, Realme X, and Realme X Youth Edition will get the Early Access beta in the second quarter of 2021. Update 19 (October 28) IST 06:20 pm: In episode 22 of #AskMadhav, the company’s CEO explains that providing major Android updates takes times and Realme is doing its best to release the Realme UI 2.0 update as soon as possible. Further, Madhav shared that the Night filters will be available for several devices with the update to Realme UI 2.0 (Android 11). Check out all the details here. Update 20 (October 29) IST 06:51 pm: Realme has released a new Realme UI 2.0 beta update for the Realme X50 Pro and Realme X50 Pro Player Edition in China as version RMX2071_11_C.14. Head here to check out what’s new.
Update 21 (November 02)
IST 01:34 pm: The Realme 7 Pro and Realme Narzo are set to get the first taste of Realme UI 2.0 this month. We are tracking all the related developments here.
Update 22 (November 04)
IST 06:45 pm: In the latest Q&amp;A session, Realme developers revealed details about the new lockscreen features and are also considering adding new features based on user suggestions. Check out all the details of the latest Q&amp;A here.
Update 23 (November 05)
IST 10:20 am: Realme has now begun recruiting Realme X7 Pro 5G users for the Realme UI 2.0 Early Access program in China. Users must be on version A.14 to be able to install the beta update if they are selected.
IST 11:06 am: The Realme UI 2.0 Open Beta program is now live for the Realme X50 Pro. Any user who is interested in checking out the company’s new skin over Android 11 and does not mind encountering a few bugs can apply for the beta. More details here.
Update 24 (November 07)
IST 02:51 pm: Realme has now kick-started the Realme UI 2.0 Open Beta program in China. Interested users can enroll for the beta to get a chance to experience Android 11 alongside Realme UI 2.0 on their Realme X50 Pro and Realme X50 Pro Player Edition.
Update 25 (November 16)
IST 01:08 pm: Realme has confirmed that the Realme UI 2.0 Early Access program for the Realme 7 Pro will begin by the end of November. Therefore, users who successfully enroll for the Early Access program will get the update this month itself.
Update 26 (November 23)
IST 01:40 pm: The Realme UI 2.0 alpha testing program is now live for the Realme 7 Pro. Only 50 users will be selected for the program and will get quick updates according to the company. More details here.
Update 27 (November 24)
IST 02:10 pm: The Realme UI 2.0 (Android 11) Early Access program is now live for the Realme Narzo 20 in India. Interested users can enroll in the beta program starting today. More details here.
IST 04:05 pm: In its latest weekly FAQ, Realme has shared some details on new features that come with the Realme UI 2.0 update and ones that will not be added. Head here to check out all the details.
Update 28 (November 28)
IST 01:50 pm: Realme has started rolling out the Android 11-based Realme UI 2.0 beta update to those users who enrolled for the Early Access program. Head here for more details.
Update 29 (November 30)
IST 04:00 pm: Realme recently held another Q&amp;A session with its deves responding to queries regarding decimal charging, missing remaining charging time, charging animation, and more in Realme UI 2.0. For a detailed coverage, interested readers may head here.
Update 30 (December 04)
IST 12:15 pm: Realme X50 Pro devices are now receiving the stable Android 11-based Realme UI 2.0 update now. For a detailed coverage, head here.
Update 31 (December 05)
IST 11:25 am: Realme has kick-started the Realme UI 2.0 (Android 11) Early Access program for the Realme X2 Pro in China. There is a 200 user quota and users can sign up for the program until December 6.
The list of selected users will be revealed on December 8 and the beta will be pushed on December 10.
Update 32 (December 08)
IST 05:30 pm: According to Realme support on Twitter, the Realme UI 2.0 Early Access program for the Realme 6 Pro will kick-start by the end of December. Head here for more info.
Update 33 (December 09)
IST 04:40 pm: Realme’s India Support team on Twitter has shed some light on when certain smartphones will get the Early Access program.
For the Realme Narzo 20 Pro and Realme 7, it will begin by the end of December and as for the Realme 6, it will begin by the end of January. Further, the company has also stated that the stable Android 11 update for the Realme 7 Pro is coming soon.
Update 34 (December 14)
IST 09:35 am: Realme 7 Pro users who are part of the Realme UI 2.0 (Android 11) beta program have received a new software update that carries a few optimizations and bug fixes. Head here for more details.
Update 35 (December 15)
IST 04:25 pm: Responding to separate user queries regarding the availability of the Realme UI 2.0 update, Realme India Support has confirmed that the Early Access program will go live for the Realme X2 Pro and Narzo 20 Pro by the end of December.
Update 36 (December 18)
IST 01:35 pm: We have created a dedicated Realme UI 2.0 (Android 11) update bugs/issues tracker so be sure to check it out to get the latest updates on the topic.
IST 06:55 pm: Apparently, the Realme UI 2.0 update has begun rolling out for the Realme X2 Pro in a “staged rollout manner” according to Realme India Support on Twitter. See all the details here.
Update 37 (December 19)
IST 10:30 am: A new episode of the YouTube series, AskMadhav, aired recently where the CEO at Realme India, Madhav Sheth, discussed the Realme UI 2.0 (Android 11) Early Access and Open Beta programs for all eligible devices and much more. Head over here to find out more.
Update 38 (December 21)
IST 11:27 am: Realme India Support has stated that Realme 7 Pro has started receiving the stable Realme UI 2.0 (Android 11) update in stages. However, this is yet to be confirmed as there have been no user reports on the matter so far.
Update 39 (December 22)
IST 06:20 pm: Apparently, the stable Android 11 update alongside Realme UI 2.0 has begun rolling out in stages for the Realme 6 Pro and Realme 7 as per Realme support on Twitter. Check out our detailed coverage here.
Update 40 (December 24)
IST 10:21 am: Realme held the 38th session of its Weekly Solutions FAQs where Realme Community administrators addressed several user queries. Head over here to check out the full coverage.
IST 12:05 pm: Realme X7 5G users in China can now sign up for the Realme UI 2.0 (Android 11) early adopter version. Users have till January 7, 2021 to register and the early access version will be rolled out in two batches with a quota of 1500 users per batch.
The first batch will will start getting the said update from December 28, 2020 but the OEM is yet to announce the date for the second batch. Interseted Realme X7 5G users in China can register themselves by using this direct link.
IST 01:50 pm: The Realme 7i and 6i were scheduled to get the Realme UI 2.0 early access update in February 2021 but no exact date was provided by the OEM. Now, Realme India Support has stated that both devices will get the said update by February-end.
Hi, The Early Access for realme UI 2.0 based on Android 11 for realme 7i will start to roll out by the end of February 2021 for selected users only.
Source
The Early Access for realme UI 2.0 based on Android 11 for realme 6i will start to roll out at the end of February 2021 for selected users only.
Source
Update 41 (December 25)
IST 04:45 pm: A new Realme UI 2.0 update based on Android 11 is out for Realme 7 Pro as version C.11. The offers a lot of bug fixes and some new feature to the device in question.
Update 42 (December 26)
IST 03:37 pm: Realme UI 2.0 early access registration is now open for users of Realme Q2 Pro 5G in China. Registration is open till January 8, 2021 with a quota of 1500 users for two batches each.
The first batch is expected to get the early access version from December 29 and the second batch rollout date is yet to be announced by the OEM. Interested users can use this link to sign up for the early access program.
Update 42 (December 28)
IST 12:40 pm: As per the Realme India Support Twitter handle, selected Realme 7 users are getting the Realme UI 2.0 (Android 11) update as the Early Access version. The latest info contradicts what was stated earlier by Realme India Support.
Hey, the early access of realme UI 2.0 based on Android 11 update for realme 7 has been rolled out to selected members. Keep an eye on our social media handles and our official community to know more about the same Thanks!
Source
IST 01:12 pm: It seems Realme has started rolling out another Realme UI 2.0 (Android 11) early access update as version C.12 to Realme 7 Pro. The information comes from the Realme Community where several users have reported about the update being live.
IST 03:20 pm: Realme Narzo 20 is getting a new Realme UI 2.0 update based on Android 11 as version C.03. Find out more about the Realme UI 2.0 (Android 11) update for the device in question by heading over here.
Update 43 (December 30)
IST 10:33 am: The Android 11-based Realme UI 2.0 Early Access recruitment is now live for Realme X2 Pro, Realme 6 Pro, and Realme 7 users in India. Intersted users can apply for the early access program to get the latest OS update for their respective devices.
IST 01:20 pm: After the Realme 6 Pro, 7, and X2 Pro, Realme has started the Realme UI 2.0 (Android 11) Early Access recruitment for Realme Narzo 20 Pro. Head over here to know all the details.
IST 03:50 pm: According to Realme India Support, Realme 7 Pro will get the stable Realme UI 2.0 update based on Android 11 soon. Head over here to know more about the latest OS update for the device in question.
Hey, UI 2.0 stable update for realme 7 Pro will be released soon. Keep following our social media platforms for more information on the same. Thanks!
Source
Update 44 (January 01, 2021)
IST 01:00 pm: The stable Realme UI 2.0 update based on Android 11 has begun rolling out for the Realme X50 Pro Player Edition back in China as version C.18. Head here for more details and the changelog.
Update 45 (January 02)
IST 11:25 am: While earlier they said it should go live by January-end, the latest status update from the Realme Twitter support conveys the early access program for Realme 6 is coming soon.
Update 46 (January 03)
IST 03:25 pm: Developers have addressed some queries regarding Game Space screen refresh rate toggle, smooth scrolling support, higher FPS support, and more on Realme UI 2.0. Head here for detailed coverage.
Update 47 (January 05)
IST 04:00 pm: Realme India Support has recently stated that the Android 11-based Realme UI 2.0 Early Access recruitment for Realme X2 will begin by January-end. This info is also in sync with the Realme UI 2.0 Early Access roadmap shared by the OEM.
Update 48 (January 07)
IST 07:15 pm: Realme Narzo 20 might soon get the stable version of the latest OS update as the Android 11-based Realme UI 2.0 Open Beta program is now live for the device in question. Full coverage here.
Update 49 (January 12)
IST 11:15 am: Registrations for the second batch of the Realme UI 2.0 early access beta program has opened up for the Realme X2 Pro, Realme 7, and Realme 6 Pro devices.
Update 50 (January 13)
IST 06:26 pm: The CEO at Realme, Madhav Sheth, recently highlighted a YouTube poll between Realme UI and other Android-based custom skins including MIUI, OxygenOS, and more. Full coverage here.
IST 06:55 pm: In a recent development, Realme India Support has suggested that the AOD customization and Edge Lighting features might arrive for Realme 7 Pro in a future update. Head over here for more details on the matter.
Update 51 (January 16)
IST 12:02 pm: According to multiple reports, Realme 7 Pro is getting the fourth Realme UI 2.0 beta update based on Android 11. Head over here to know more about the latest OS update for the device in question.
IST 06:35 pm: In a recent development, Realme released the Realme UI 2.0 (Android 11) Early Access update for Realme X7 and Realme Q2 Pro in China. However, the update version C.04 was incorrectly marked as Official version. Full coverage here.
Update 52 (January 20)
IST 06:55 pm: New developments indicate that Realme may add an option to switch between the front and rear cameras while recording videos with future Realme UI 2.0 builds. Head here for all the details.
Update 53 (January 21)
IST 07:02 pm: Responding to a user’s query regarding the availability of Android 11 on the Realme 7, the company’s support team for India claimed that the stable update will be out soon. Unfortunately, no further details were shared.
Update 54 (January 22)
IST 04:40 pm: The Realme UI 2.0 Early Access program for the Realme 6 is scheduled to go live this month, however, the end of the month is near and users are getting restless.
Fortunately, the company’s Indian support team on Twitter has confirmed that the Early Access program will start by the end of January. Therefore, users can expect an announcement around next week.
At present, the company has started rolling out a new update for the device which may be a predatory build for the Early Access program.
IST 05:58 pm: An alleged screenshot of a conversation between an individual and Realme’s customer service indicates that Realme will release the stable Android 11-based Realme UI 2.0 update for the Realme 7 Pro by March 21. Head here for more details.
Update 55 (January 23)
IST 02:01 pm: Realme has kick-started the Realme UI 2.0 (Android 11) Early Access program for the Realme X50 and Realme X50m in China. Head here for the full story.
Update 56 (January 25)
IST 03:41 pm: New developments indicate that Realme will release the Realme UI 2.0 (Android 11) update for the European variant of the Realme X50 Pro in May. Read our full story here.
IST 06:08 pm: Realme has commenced the Realme UI 2.0 Early Access program for the Realme Q2 for users in China. Check out all the details here.
Update 57 (January 26)
IST 12:26 pm: The company has now opened up Realme UI 2.0 early adopter registrations for the Realme V5 5G in China. Check out all the details on the matter here.
Update 58 (January 27)
IST 01:36 pm: The Realme UI 2.0 Early Access program for the Realme X3 and Realme 6 may have been delayed to February. Check out all the details here.
Update 59 (January 28)
IST 01:15 pm: Realme has released the Android 10 rollback package for the Realme X50 Pro and Realme X50 Pro Player Edition in China. Thus, users who wish to go back to Realme UI 1.0 from Realme UI 2.0 can now do so.
Users looking to go back to Android must have the Realme UI 2.0 version C.18 installed on their devices. The rollback version is A.27 and users will be able to upgrade to the latest Realme UI 2.0 version as usual via the system update manager.
IST 02:37 pm: New developments indicate that Realme is about to kick-start the Realme UI 2.0 early adopter registrations for the Realme X2. Check out the full story here.
IST 05:22 pm: Apparently, the open beta program for the Realme X2 Pro will go live this week and the stable Realme UI 2.0 update for the device would be released by the end of March. Check out our detailed coverage here.
IST 05:22 pm: Realme has officially announced the Realme UI 2.0 early adopter program for the Realme X2. Check out all the details here.
Update 60 (January 30)
IST 11:50 am: Realme has kick-started the Early Access recruitment for the Realme 6, C15, C12, X2, X3, and X3 SuperZoom. Check out all the details here.
Update 61 (February 01)
IST 05:39 pm: The company has now kick-started the Realme UI 2.0 public beta program for the Realme X7 Pro 5G in China. Head here for all the details.
Update 62 (February 02)
IST 06:25 pm: Realme allegedly opened up registrations for the Realme UI 2.0 Open Beta on the Realme X2 Pro, however, pulled back the notice soon after. Head here to know all about the situation.
Update 63 (February 04)
IST 11:23 am: A Realme 6 Pro user recently posted a screenshot of their chat with Realme support wherein they said that the update should be out within a month for the device. For details, visit this.
IST 11:29 am: Multiple reports in the Realme community forums can confirm that Realme UI 2.0 open beta update based on Android 11 is now live. Details here.
Update 64 (February 05)
IST 11:21 am: Realme has kick-started the Realme UI 2.0 open beta program for the Realme 7 Pro. Users are required to update to version A.33 before applying for the beta program. Head here for all the details.
Update 65 (February 08)
IST 01:48 pm: Realme’s CEO — Madhav Sheth — has confirmed that the Realme UI 2.0 update for the Realme X7 series will be released in the second quarter of the year via the Early Access program. Further, he confirmed that the stable update will go live for the Realme Narzo 20 and Realme 7 Pro soon. Head here for all the details.
Update 66 (February 13)
IST 12:25 pm: As per an alleged screenshot of a conversation between a user and Realme India Support, the Realme UI 2.0 update for the Realme 5 is currently in the works. We’d suggest taking this info with a grain of salt since the company is not to make any official announcement.
Update 67 (February 17)
IST 03:29 pm: Realme has opened up the Realme UI 2.0 Early Access program for the Realme 7i. Head here to know all the details and how to register for the program.
Update 68 (February 19)
IST 10:59 am: Responding to a user’s query regarding the Realme UI 2.0 update for the Realme C11, the Realme India Support team claimed that the update has not been scheduled yet. Hence, it’s unlikely that we’ll see the update rolling out anytime soon.
Update 69 (February 20)
IST 01:52 pm: Realme has confirmed that it will not be rolling out the Realme UI 2.0 update for the Realme 5, 5s, and other devices that are not included in the Early Access roadmap. Check out all the details here.
IST 06:35 pm: Realme is now working to bring the cleaner and antivirus feature with its Realme UI 2.0 update based on Android 11 in the second quarter of 2021. Check out the complete coverage here.
Update 70 (February 24)
IST 03:03 pm: Realme C12, Realme C15, Realme X3, and Realme X3 SuperZoom users who weren’t able to register for the Early Access program earlier will be pleased to know that the company is once again looking for new testers. More details here.
***************************************************************************************
Realme UI 2.0 (Android 11) update tracker:
***************************************************************************************
NOTE: The table below is being regularly updated to reflect the latest releases of Realme UI 2.0.
Realme UI 2.0 update tracker table follows
Device/Android 11 update BETA STABLE NOTES Realme C11 — — – Update not scheduled yet
Of course, expect this article to receive regular updates whenever a new Realme device picks up an update to Android 11, beta or stable.
New updates will be added in the section below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</si>
  <si>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Bengaluru, Feb 2 (IANS) Chinese smartphone brand Poco on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--IANS
vc/tsb</t>
  </si>
  <si>
    <t>According to latest research from Counterpoint's Component Practice, this share is expected to reach 38 per cent in 2021.
New Delhi, Feb 2 (IANS) Nearly 35 per cent smartphones sold globally in the first half of 2020 had hardware security embedded in them, a new report has said. Apple led the secure chipset market in H1 2020 with 39 per cent share.
Hardware-backed security (strong box) means that keys are stored in the secure element, which is a separate microchip.
"A trusted execution environment (TEE) is a secure area of the main processor which runs its OS and communicates with the main OS via a restricted interface. The strong box approach is more secure," explained Research Vice President Neil Shah.
"Apple's portfolio for 2020 has an embedded secure element in the A Series chipsets," he added.
Smartphones have become vulnerable to attacks. We use them for banking, financial transactions, biometrics, user data and even as digital keys for smart homes and automobiles.
"Therefore, the need for hardware security in smartphones is stronger than ever," said Research Analyst Parv Sharma.
"Hardware security is being adopted not only in the premium segment smartphones but has trickled down to the mid-segment as well," he added.
The sales of secure smartphones declined 6 per cent in H1 2020 compared to H1 2019.
"The decline is due to the outbreak of Covid-19 pandemic, which led to reduced overall smartphone sales in H1 2020," Sharma noted.
Huawei has also implemented an integrated secure element (inSE) in its SoCs.
"But its share will decline due to US restrictions. Qualcomm has adopted a secure element as a secure processing unit (SPU) in the Snapdragon 800 Series," Shah said.
Qualcomm has also trickled down to the Snapdragon 700 Series in the mid-end segment.
"Samsung implements a physically unclonable function (PUF) which serves as a unique identifier. Samsung has also used a Quantum Random Number Generator (QRNG) in the Galaxy A Quantum to make the device more secure," Shah explained.
--IANS
na/</t>
  </si>
  <si>
    <t>Samsung Galaxy A52 5G 360-degree rotating renders have surfaced online. A tipster has leaked renders of the upcoming smartphone that is expected to be launched soon. The photos show that Samsung Galaxy A52 5G will be offered in four colour variants – Awesome Black, Awesome Blue, Awesome Violet, and Awesome White. The renders appear like they could be featured on Samsung's landing pages for the phone soon.
Known tipster Evan Blass shared the 360-degree rotating renders of Samsung Galaxy A52 5G via Voice. The upcoming smartphone is visible from all angles in rotating renders, giving a good idea of what to expect from it.
Just last week, the same tipster shared official-looking renders of Samsung Galaxy A52 5G, showing the phone from the front and back.
Ahead of its anticipated launch, prices of the upcoming Samsung Galaxy A52 5G have also been leaked online. It could be priced at EUR 459 (roughly Rs. 40,700) for the 6GB + 128GB storage variant, while the 8GB + 256GB storage configuration is likely to be priced at EUR 509 (roughly Rs. 45,100).
Samsung Galaxy A52 5G has appeared on various certification sites over the past few weeks, hinting at a Q1 2021 launch. Last month, it received Bluetooth and Wi-Fi certifications.
The 4G variant of the smartphone even received the Bureau of Indian Standards (BIS) certification, indicating an imminent launch in India. As per a recent report, Samsung Galaxy A52 production has begun in the company's Greater Noida facility.
Is Mi 10i a OnePlus Nord killer? We discussed this on Orbital, our weekly technology podcast, which you can subscribe to via Apple Podcasts, Google Podcasts, or RSS, download the episode, or just hit the play button below.</t>
  </si>
  <si>
    <t>Advertisement
Smartphone cameras have improved a lot in recent years to be your primary camera in most cases. If you are using a smartphone camera for photography or videography, Gimbal should also be your companion. A Gimbal is the device used to support your camera and allows its movement while keeping it stable. So, you will get stable videos or photos.
Even if phones come with EIS or OIS, Gimbal still helps a lot and will always be more steady than your hand. Gimbal comes for both cameras and mobile phones, but we will be talking about the best Gimbal for smartphones in this article.
Things to Consider while buying a Gimbal for your phone
Along with offering stabilization, Gimbals come with lots of other features. If you are planning to buy one, here are the features you should consider.
1. Axis Stabilization
This is really important. We have two different types of gimbals – 2-Axis stabilizers and 3-axis stabilizers. The primary difference is that 2-axis Gimbals stabilize Tilt and Roll while the 3-axis gimbals stabilize your Pan. So, three-axis Gimbals are better and hence costlier than two-axis Gimbals.
2. Batteries
Gimbals are battery-powered. So, Battery life is also an important factor you should consider Few use standard alkaline batteries while many use rechargeable lithium-ion. You must look for longer battery life in a Gimbal while selecting one for you.
3. Control Features
Gimbals come with control buttons to control the movement of the phone. Check for these features while selecting the best smartphone Gimbal for you.
4. Weight
You will be carrying Gimbals with the phone in one hand, so it should be light in weight to give you a comfortable experience. The higher the Gimbal, the better it is.
After considering all these factors, we have prepared a list of the best smartphone gimbals. You can check the list of best smartphone Gimbals in India and pick one for you.
Best gimbal for smartphones in India
Best Smartphone Gimbals Price Buy Here DJI OM 4 Rs. 11,999 Amazon DJI OSMO Mobile 3 Rs. 8499 Amazon Zhiyun Smooth 4 Rs. 9950 Amazon Moza Mini-S Rs. 4650 Amazon Hohem iSteady Rs. 6,990 Amazon Digitek DSG 005 Rs. 6999 Amazon Moza Mini-Mi Rs. 8489 Amazon
Here is the list of best gimbals for smartphones in India that you can buy:
1. DJI OM 4
The DJI OM 4 has a magnetic phone clamp and magnetic ring holder that enable effortless videography. It has 3-axis stabilization that helps in perfect filming on the go. The DJI OM 4’s powerful 3-axis motor keeps your smartphone steady and your video smooth. It has Gesture Control that helps in taking a selfie or a group photo. You can remotely control your gimbal with just a gesture. It has ActiveTrack 3.0 that makes the following subjects a walk in the park. This version recognizes adults, children, and pets with higher accuracy.
Key Features:
3-Axis Stabilization
DynamicZoom
Gesture Control
ActiveTrack 3.0
Timelapse
CloneMe Pano
Price: Rs. 11,999
Buy Now: Amazon
2. DJI Osmo Mobile 3
DJI OSMO Mobile 3 is the best choice as a smartphone gimbal to be used as a smartphone stabilizer while shooting videos and capturing photos. This handheld smartphone gimbal made for videographers who want to shoot their movies using the phone. It has built-in sensors and brushless motors to ensure stability. You can create panoramas, time-lapse or hyper-lapse videos. It also has integrated live streaming.
It is made of high-strength composite material and weighs just 405 grams. It has 15 hours of battery life that can also charge your mobile phone.
It offers excellent battery life and the best features you will find in any smartphone Gimbal available in the market. It can also be attached to any standard tripod. If you are looking for a DJI gimbal, this one should be your choice.
Key Features
3-way axis control
Includes Time-lapse and Dolly zoom
Easy to set up and use
Titling Angle:140
Panning Angle:150
Rolling Angle:25
15 hours of battery life
Weight 405 grams
Price: Rs. 8,499
Buy Now: Amazon
3. Zhiyun Smooth 4
Zhiyun Smooth 4 is another good 3-axis phone stabilizer offering multi-axis control to give you stable video recording. It can accommodate most of the smartphone and even supports GoPro. It works really well even in windy conditions. It also has really good build quality.
The handwheel brings you several options including Focus Full and Zoom. You can use it for Time-lapse, Motionless, Hyperlapse, and slow-motion videos. It also features object tracking to produce smooth footage.
It offers up to 14 hours of battery backup with a single charge. You can also charge your phone from the Gimbal while it is in use. You can also even charge it using a power bank while it is in use.
Key Features
3-way axis control
Time-lapse, Motionless, Hyperlapse, and slow motion
Easy to set up and use
Tilting Angle:240
Panning Angle:300
Rolling Angle:240
14 hours of battery life
Weight 547 grams
Price: Rs. 9950
Buy Now: Amazon
4. Moza Mini-S
Moza Mini-S is the latest smartphone Gimbal by Moza. This is not directly available from Indian online stores, but the company ships its products to India. I recently bought got this to test and also published the Moza Mini-S review. This is a cheap but excellent smartphone Gimbal. It offers good stabilization for your videos and battery life is also good. It comes with several cool shooting modes, including hyper-lapse, slow motion, Inception, sports gear mode, vertigo, and many others. So, you can be more creative and record awesome videos.
Key Features
3-way axis control
Face &amp; Object recognition
Titling Angle: 200
Panning Angle: 270
Rolling Angle: 315
8 hours of battery life
Weight 495 grams
Price: Rs. 4,650
Buy Now: Amazon
5. H ohem iSteady Mobile Plus Smartphone Gimbal Stabilizer
Hohem iSteady is also a good 3-Axis Handheld Gimbal stabilizer you can buy for your smartphone. It comes with excellent 3-axis stabilization technology, multifunction buttons control, and Five-way Joystick. It has Button control on a gimbal for manual shooting. It also features Single click for 360 panorama shooting, Automatic facial recognition, and Smart Auto-tracking shooting. You can film fast-moving action like sports, vlogs, interviews, documentaries with this smartphone gimbal stabilizer.
Key Features:
3-way axis control
Face &amp; Object recognition
time-lapse recording
Titling Angle: 320
Panning Angle: 360
Rolling Angle: 320
4000 mAh battery
12 hours of battery life
Weight 395 grams
Price: Rs. 6,990
Buy Now: Amazon
6. Digitek DSG 005
If you are looking for a cheap gimbal stabilizer for your phone, this one is for you. Digitek DSG 005 is priced at Rs. 7000 and is one of the cheapest with good specs smartphone gimbal on this list. It has sensors and a motor inside to ensure stability. It has an Ergonomic Structure Design with Shock Resistance. It also makes it easy to shoot Panoramic shots. There is a joystick for PAN, TILT &amp; Speed Control
It also offers 12 hours of battery life and the battery takes around 4 hours to fully charging.
Key Features
3-way axis control
Time-lapse, Motionless, Hyperlapse, and slow motion
Face &amp; Object recognition
Titling Angle:325
Panning Angle:300
Rolling Angle:160
12 hours of battery life
Weight 547 grams
Price: Rs. 6,999
Buy Now: Amazon
7. Moza Mini-MI
Moza Mini-Mi is a smartphone gimbal that features an independent control system for each axis; Roll, Yaw, and Pitch. These axes can be controlled independently by 8 follow mode. You can get smartphones cinematic control using the ergonomic buttons built into the handgrip of the gimbal. It has limitless 360 degrees of Axis Rotation. The Moza Mini-Mi has advanced software technology that allows a user to set up the gimbal’s roll arm to either side. It can also work with all wirelessly-charged phones or using inductive charging technology.
Key Features:
independent control system for each axis
8 follow mode
built-in ergonomic buttons
360 degrees of Axis Rotation
Price: Rs. 8,489
Buy Now: Amazon
Why do you need a smartphone Gimbal?
If you use a smartphone for video recording, then you know stabilization is really an important factor. Budget phones come with EIS but that is not enough. Even if your phone has OIS, having a Gimbal offers better-stabilized videos. Shaky videos ruin the whole experience. So, Gimbal plays an important role in recording stabilized videos using your phone. It keeps your phone steady and offers axis control for the proper movement of your phone.
Final Words
There are many other Gimbals you could find listed on Amazon or any other e-commerce store. Features are similar but there is a reliability issue. So, I have compiled the list of best gimbal for smartphones. You can use any of these gimbals to use with your smartphones.
If you know of any other Gimbal for smartphone or smartphone stabilizer, you can let us know in the comments section. I will surely try that and see where to fit in this list.</t>
  </si>
  <si>
    <t>Amazon.in announces ‘Advantage No Cost EMI’ for Prime members
Amazon.in announces ‘Advantage No Cost EMI’ for Prime members
Prime members can enjoy upto 50% lower monthly installments with a minimum three-month enhanced tenure on no cost EMI using HDFC Bank Credit and Debit Card EMI.
Makes smartphone purchase even more affordable for Prime members.
Bengaluru, February 2, 2021: Amazon.in today announced a new ‘Advantage No Cost EMI’ for its Prime memb ers. Under this program, Prime members can enjoy the lowest interest-free installments with a minimum three-month enhanced tenure for smartphone purchases on Amazon.in. Prime members can upgrade to their favorite smartphone and enjoy 50% lower monthly installments using HDFC Bank Credit and Debit Card EMI. All other customers can take advantage of this offer by joining Amazon Prime for INR 129/month or INR 999/year.
Currently, Advantage No Cost EMI is available on popular smartphones by Apple, Samsung and OPPO. Here are the offers –
iPhone 12 mini now starting INR 7,433 per month with Advantage No Cost EMI
Samsung Galaxy M21 now starting INR 1,555 per month with Advantage No Cost EMI
Samsung Galaxy M31s now starting INR 2,167 per month with Advantage No Cost EMI
Samsung Galaxy M51 now starting INR 2,555 per month with Advantage No Cost EMI
OPPO A15 now starting INR 1,110 per month with Advantage No Cost EMI
OPPO A1K now starting INR 1,332 per month with Advantage No Cost EMI
OPPO F17 now starting INR 1,416 per month with Advantage No Cost EMI
OPPO F17 Pro now starting INR 1,916 per month with Advantage No Cost EMI
OPPO Find X2 now starting INR 3,611 per month with Advantage No Cost EMI
Every Day Made Better with Prime
Prime is designed to make your life better every single day. Over 150 million paid Prime members worldwide enjoy the many benefits of Prime. In India, this includes unlimited free shipping, unlimited access to award-winning movies &amp; TV shows with Prime Video, unlimited access to 60 million songs, ad-free with Prime Music, a free rotating selection of more than 1,000 books; magazines and comics with Prime Reading, access to free in-game content and benefits with Gaming with Prime, new product launches, early access to Lightning Deals and more. Go to www.amazon.in/prime to learn more about Prime.
About Amazon.in
The Amazon.in marketplace is operated by Amazon Seller Services Private Ltd, an affiliate of Amazon.com, Inc. (NASDAQ: AMZN). Amazon.in seeks to build the most customer-centric online destination for customers to find and discover virtually anything they want to buy online by giving them more of what they want – vast selection, low prices, fast and reliable delivery, and a trusted and convenient experience; and provide sellers with a world-class e-commerce platform.
For more information, visit www.amazon.in/aboutus
For news on Amazon, follow www.twitter.com/AmazonNews_IN</t>
  </si>
  <si>
    <t>Islamabad, Feb 2 (IANS)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--IANS
ksk/</t>
  </si>
  <si>
    <t>MediaTek has announced their next generation M80 5G modem, replacing the M70 modem that was announced last year. The modem features support for both mmWave and sub-6 GHz 5G technologies, can function on both non-standalone (NSA) and standalone (SA) architectures capable of reaching peak download speeds of 7.67 Gbps and upload speeds of 3.76 Gbps.
The M80 modem is designed for many devices such as smartphones, PCs, Mi-Fi hotspots, broadband customer premise equipment, industrial IoT applications and more. It features 5G UltraSave technologies for extensive power-saving enhancements, and it has their UltraSave Network Environment Detection and UltraSave OTA Content Awareness technologies too.
Some of its many capabilities include support for:
3GPP Release 16 standard
Sub-6 GHz and mmWave dual connectivity and carrier aggregation
5G NR (FR1) with more than two carrier aggregation
5G mmWave (FR2) up to 8CC
5G carrier aggregation with Mixed Duplex (TDD + FDD)
Dynamic spectrum sharing (DSS) ready
The MediaTek M80 5G modem is expected to sample with OEMs later in 2021.
Commenting on the announcement, JC Hsu, Corporate Vice President and General Manager of MediaTek’s Wireless Communications Business Unit said:</t>
  </si>
  <si>
    <t>360-degree rotating renders of the Samsung Galaxy A52 5G have surfaced online. A tipster has leaked renderings of the next smartphone that is expected to launch soon. The photos show that the Samsung Galaxy A52 5G will come in four color variations: Awesome Black, Awesome Blue, Awesome Purple, and Awesome White. Renderings appear to be coming soon to Samsung’s landing pages for the phone.
Well-known tipster Evan Blass shared the 360-degree rotating renders of the Samsung Galaxy A52 5G via Voice. The upcoming smartphone is seen from all angles in rotating renderings, which gives a good idea of ​​what to expect.
Last week, the same tipster shared official appearance renders of the Samsung Galaxy A52 5G, showing the phone from the front and back.
Ahead of its planned launch, pricing for the upcoming Samsung Galaxy A52 5G has also been leaked online. It could be priced at 459 EUR (around Rs 40,700) for the 6GB + 128GB storage variant, while the 8GB + 256GB storage configuration is likely to be priced at 509 EUR (around 45,100). Rs).
The Samsung Galaxy A52 5G has appeared on various certification sites over the past few weeks, hinting at a launch in the first quarter of 2021. Last month, it received both Bluetooth and Wi-Fi certifications.
The 4G variant of the smartphone has even received certification from the Bureau of Indian Standards (BIS), indicating an imminent launch in India. According to a recent report, production of the Samsung Galaxy A52 has started at the company’s plant in Greater Noida.
Is the Mi 10i a OnePlus North killer? We discussed it on Orbital, our weekly tech podcast, which you can subscribe to through Apple Podcasts, Google Podcasts, or RSS, download the episode, or just click the play button below.</t>
  </si>
  <si>
    <t>MediaTek today announced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
“As 5G rollouts accelerate, mmWave is becoming increasingly important, especially in the U.S. MediaTek’s new 5G modem integrates support for both sub-6 GHz and mmWave networks to address this opportunity and give device makers more flexibility,” said JC Hsu, Corporate Vice President and General Manager of MediaTek’s Wireless Communications Business Unit. “To advance users’ 5G experiences, the new modem supports the latest global cellular standards and specifications and it packs MediaTek’s signature power savings technologies along with ultra-fast speeds.”
MediaTek’s 5G modems are ideal for a range of devices, including smartphones, PCs, Mi-Fi hotspots, broadband customer premise equipment (CPE), industrial IoT applications and more. MediaTek’s first generation 5G modem, the M70, is built into MediaTek’s Dimensity series of powerful and power-efficient chipsets for 5G smartphones. The company’s 5G portfolio also includes the MediaTek T700, which will power 5G PCs set to hit the market in 2021, along with MediaTek’s T750 chipset for 5G fixed wireless access routers (FWA) and mobile hotspot devices.
The M80 has been tested against industry standards and is expected to sample with customers later in 2021. It offers operators around the world support for a full range of radio access technologies:
3GPP Release 16 standard
Sub-6 GHz and mmWave dual connectivity and carrier aggregation
5G NR (FR1) with more than two carrier aggregation
5G mmWave (FR2) up to 8CC
5G carrier aggregation with Mixed Duplex (TDD + FDD)
Dynamic spectrum sharing (DSS) ready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
MediaTek works closely with operators and partners around the world to bring consumers faster and more reliable 5G experiences. As a result, company’s 5G technology has been validated by operators in more than 100 markets. MediaTek is also a founding member of the OpenRF Association, which was founded to help to speed up time-to-market for 5G device manufacturers with interoperable 5G RF Front-End (RFFE) solutions.
To learn more about MediaTek’s 5G portfolio, please visit: https://i.mediatek.com/mediatek-5g.</t>
  </si>
  <si>
    <t>Gurugram, Feb 2 (IANS) Expanding its successful ‘M’ series, Samsung on Monday launched Galaxy M02 with a large 5000mAh battery, good camera and large screen starting from Rs 6,999 (2GB+32GB variant) in India.The 3GB+32GB variant will cost Rs 7,499 on Amazon.in, Samsung.com and all key retails stores. As an introductory offer, consumers can avail a special discount of Rs 200 on Amazon.in for limited time, the company said in a statement.The 6.5-inch screen with HD+ Infinity V Display device is powered by the MediaTek 6739 processor and will be available in four colours: Black, Blue, Red and Gray.”With the launch of Galaxy M02, we are confident that this mega entertainer will further strengthen our positioning in the sub-Rs 10K segment,” said Aditya Babbar, Head, Mobile Marketing, Samsung India.Galaxy M02 has a dual rear camera with 13MP main lens and 2MP macro sensor. The device offers a 5MP front-facing camera.”We are excited to remain Samsung’s partner of choice and bring the powerful yet affordable new Galaxy M02 for customers on Amazon.in,” said Nishant Sardana, Director, Mobile Phones, Amazon India.–IANSna/</t>
  </si>
  <si>
    <t>As an introductory offer, consumers can avail a special discount of Rs 200 on Amazon.in for limited time, the company said in a statement.
By | Published: 6:14 pm
Gurugram: Expanding its successful ‘M’ series, Samsung on Monday launched Galaxy M02 with a large 5000mAh battery, good camera and large screen starting from Rs 6,999 (2GB+32GB variant) in India.
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t>
  </si>
  <si>
    <t>Gurugram, Feb 2 : Expanding its successful ‘M’ series, Samsung on Monday launched Galaxy M02 with a large 5000mAh battery, good camera and large screen starting from Rs 6,999 (2GB+32GB variant) in India.
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Disclaimer: This story is auto-generated from IANS service.</t>
  </si>
  <si>
    <t>You are here! &gt; &gt;
Samsung launches affordable Galaxy M02 smartphone in India</t>
  </si>
  <si>
    <t>Creative HS-720 V2: Work-From-Home Headset Fit for Every Budget
GlobeNewswire2021-02-02
Milpitas, Calif., Feb. 02, 2021 (GLOBE NEWSWIRE) -- Creative Technology today announced the release of the Creative HS-720 V2, the latest USB headset optimized for conference calls to offer users a fuss-free way to communicate effectively online.
The Creative HS-720 V2 offers a simple yet effective conference call solution with no additional software or installation required. This headset is also decked out with a refreshingly new look that comes with a noise-cancelling condenser microphone that works to pick up the user’s voice over the surrounding noises to ensure better and clearer communication, as well as a sidetone mic-monitoring feature for PC and Mac. On top of that, the flexible boom microphone also allows users to easily adjust it to any angle for the best fit and call experience.
Designed to be lightweight, the Creative HS-720 V2 is suitable for all-day wear as it offers long-lasting comfort even during extended meeting calls. The headset also comes with an incorporated inline remote so users can easily access functions such as mic mute, volume playback, and even answer calls, all with a simple press of a button. Plus, the headset also features 30 mm Neodymium drivers specially tuned to deliver powerful acoustics and enhanced audio performance for work calls, music listening, movie marathons, and even games.
Equipped with all the must-have features for work calls and hassle-free set-up, the Creative HS-720 V2 makes the perfect audio companion for working from home.
Pricing and Availability
HS-720 V2 is attractively priced at US$29.99 and is available at Creative.com
For more information, visit creative.com/hs720v2.
About Creative
Creative is a worldwide leader in digital entertainment products. Famous for its Sound Blaster® sound cards and for driving the multimedia revolution - which established a user base of 400 million - Creative drives digital entertainment with cutting-edge audio solutions that include premium wireless speakers, wireless headphones, powerful audiophile-grade digital amplifiers and next-generation home-theatre systems. Aiming at the new mobile networked generation by bridging the worlds of the computer, smartphones, and tablets, Creative continues to reinvent the Sound Blaster, with its ground-breaking Sound Blaster Roar series and USB-audio class of products such as the Sound Blaster X7.
In 2016, Creative unveiled the X-Fi Sonic Carrier: a brand-new concept in hi-res audio and video delivery for home entertainment. This technology powerhouse dubbed ‘the soundbar of the gods' personifies the Audio of Tomorrow.
In 2018, Creative launched an all-new game-changing technology for headphones called Super X-Fi® Headphone Holography. This technology uses computational audio to recreate the listening experience of a high-end multi-speaker system in a professional studio, and delivers the same expansive experience - with the same original depth, detail, realism, and spaciousness - in headphones. Super X-Fi further uses Artificial Intelligence to compute a custom audio profile based on a person's unique anthropometry. Super X-Fi has won multiple accolades worldwide, including an unprecedented 23 awards at CES 2019-2020.
# # #
This announcement relates to products launched in the United States. Availability is subject to change without notice and may differ elsewhere in the world according to local factors and requirements. Creative, the Creative logo, Sound Blaster and Super X-Fi are trademarks or registered trademarks of Creative Technology Ltd in the Singapore and/or other countries. The Bluetooth® word mark and logo are registered trademarks owned by Bluetooth SIG, Inc. and any use of such marks by Creative Technology Ltd is under license. All rights reserved.
Attachment
CONTACT: Edwin Ong edwin_ong@ctl.creative.com</t>
  </si>
  <si>
    <t>Building on the vision of being the enabler in the budget smartphone segment, itel – India’s best budget smartphone brand has added another unique offering in its A-series portfolio— itel A47 in an exclusive tie-up with Amazon, making it easily accessible to all its consumers across India. After witnessing an overwhelming acceptance of its all-rounder Smartphone A48, itel comes packed with superior technological features like a big HD+ FullScreen display, curved edges for solid in-hand feel, dual security features and a bigger battery for uninterrupted digital entertainment and connectivity. A47 is aggressively priced at INR 5499, once again living up to the brand’s commitment of ‘democratizing technology for masses’ weaving them with the journey of ‘Digital India’.
The latest addition itel A47 is all set to redefine the overall smartphone experience by being the perfect choice for entry-level smartphone users. itel A47 variant will go on sale across India starting 5th February at 12 noon onwards.
itel A47 | Clear Viewing Experience with Unmatched Ergonomic Aesthetics at Just INR 5499
Specs/Model itel A47 MOP Price (INR) INR 5499 RAM 2GB ROM 32GB Display Size (Inch) 5.5inch Display Type and Resolution HD + IPS (FullScreen) 1440*720 Processor Quad-Core 1.4Ghz Battery (mAh) 3020 Colour Availability Cosmic Purple and Ice Lake Blue Face Unlock Yes Fingerprint Sensor Yes Front camera 5MP with Soft Flash Rear camera Dual 5MP AI camera
itel A47 comes as a magical package of 13.97cm (5.5) HD+ FullScreen display and 2.5D Glass that provides users with best quality of image colour and better screen design. itel never fails to surprise its users with the design aesthetics along with multiple trendy features.
itel A47 smartphone comes equipped with dual 5MP AI camera and 5MP selfie camera with Soft Flash, adding to the premium look and feel of the phone. The rear and the selfie camera captures an image with utmost detailing and depth ensuring bright and clear images, even in low light areas. It comes equipped with multiple camera effects like smart recognition, portrait mode, beauty mode, etc. that will add professional tone to the image with utmost picture clarity. It is further adorned with 18:9 aspect ratio, IPS panel, curved edges and 1440*720 resolution for immersive video viewing experience.
To provide superior technology to fulfil the needs of the aspirational millennials in tier 2 and below markets, itel A47 will come as technological blessing for everyone which will help them overcome various challenges during the pandemic such as making online payments, attending classes online, etc. Running on the powerful battery of 3020mAh and Android 9 Pie (Go Edition), itel A47 is powered with 1.4GHz quad-core processor for seamless multitasking functionality. The power-packed smartphone also comes equipped with dual security features like multi-functional fingerprint sensor and face unlock which allows consumer to unlock device in 0.2sec timeframe. It has 2GB RAM and 32GB internal storage along with a dedicated expandable memory up to 32GB.
It features a shiny gradient dual-tone back colour finish and is available in two colour options— Cosmic Purple and Ice Lake Blue.
A sneak peek into the box and availability
The phones come with an adapter, USB cable, screen film, user manual, protective case and a warranty card.</t>
  </si>
  <si>
    <t>Gurugram, Feb 2 : Expanding its successful 'M' series, Samsung on Monday launched Galaxy M02 with a large 5000mAh battery, good camera and large screen starting from Rs 6,999 (2GB+32GB variant) in India.
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t>
  </si>
  <si>
    <t xml:space="preserve">OPPO is all set to introduce its new flagship Find X3 series in China pretty soon. The company is reportedly working on at least two smartphones known as Find X3 and Find X3 Pro. Both the phones have been subjected to various leaks and rumours in the past, which gives us a fair idea about its specs and features. Now, it seems that the brand is planning to launch a Lite variant of the Find X3 as well. Dubbed as Find X3 Lite 5G, we have spotted the smartphone at the EMVCo Certification website, which confirms some key details. Here’s what you need to know about the OPPO Find X3 Lite 5G certification and more.
OPPO Find X3 Lite 5G Gets EMVCo Certifications, To be a Rebadged Version of Reno5 5G
As you can see in the above image, the OPPO Find X3 Lite 5G has received the EMVCo certification. The listing reveals that the handset will come with model number CPH2145. Interestingly, the certification also confirms that the OPPO Find X3 Lite 5G will be a rebranded version of the OPPO Reno5 5G, which was launched last year in China. Furthermore, popular tipster Evan Blass also confirmed the same development. As per him, both the phones will offer the same specifications and the company will just swap ‘Reno Glow’ branding with traditional OPPO branding. This simply means that the company will launch Reno5 5G as the Find X3 Lite 5G for the global markets.
OPPO Reno5 5G specifications
The OPPO Find X3 Lite 5G and OPPO Reno5 5G will share a similar set of specifications. This means that the handset will come with a 6.43-inch Full HD+ OLED display with a screen resolution of 2400 x 1080 pixels and 90Hz refresh rate. The phone might get its power from the Qualcomm Snapdragon 765 5G processor along with Adreno 620 GPU.
The OPPO Reno5 5G offers a quad-camera setup with a combination of 64MP primary lens with f/1.7 aperture. It also features an 8MP ultra-wide-angle lens, 2MP macro shooter and 2MP mono lens. On the front, there is a 32MP selfie shooter with f/2.4 aperture. It runs on Android 11 with ColorOS 11.1 on top of it. The phone features a 4,350mAh battery with 65W Super Flash Charge fast charging support. In terms of connectivity, it supports 5G SA/ NSA, Dual 4G VoLTE, Wi-Fi 802.11 ac (2.4GHz + 5GHz), Bluetooth 5, GPS, NFC, dual-SIM, and USB Type-C port.
</t>
  </si>
  <si>
    <t>Global RegTech Market Size Will Grow to USD 33.1 Billion by 2026: By Top Companies, Landscape, Solutions and Trends Analysis by Facts &amp; Factors
GlobeNewswire2021-02-02
New York, NY, Feb. 02, 2021 (GLOBE NEWSWIRE) -- Facts and Factors have published a new research report titled “RegTech Market By Application (Compliance Management, Regulatory Intelligence, Risk Management, Identity Management, Fraud Management, and Regulatory Reporting), By Organization Size (Large enterprise and SME’s),- Global Industry Perspective, Comprehensive Analysis, and Forecast, 2020-2026”.
“According to the research study, the global RegTech Market was estimated at USD 5.31 Billion in 2019 and is expected to reach USD 33.1 Billion by 2026. The global RegTech Market is expected to grow at a compound annual growth rate (CAGR) of 21.27% from 2019 to 2026”.
RegTech or regulatory technology is known as the subset of financial technology that focuses on the technologies that may enable the provision of regulatory requirements more effectively and efficiently than the firm’s existing capabilities. RegTech solutions use different technology-enabled processes, such as machine learning, cloud computing blockchain. The various benefits of using RegTech are it reduces compliance costs thereby simplifying and standardizing the compliance process. It provides sustainable and scalable solutions for the business to grow. RegTech solution plays a major role in banking and financial services like KYC, Transaction Monitoring, Customer Credit Scoring, AML screening, trade data tracking, fraud prevention, compliance risk analysis, and many more. Some of the major applications where RegTech is used are compliance management, identity management reporting, and risk management.
Request Your Free Sample Report of RegTech Market @ https://www.fnfresearch.com/sample/regtech-market-by-application-compliance-management-regulatory-intelligence-1184
(The free sample of this report is readily available on request).
Our Free Sample Report Includes:
2020 Updated Report Introduction, Overview, and In-depth industry analysis
COVID-19 Pandemic Outbreak Impact Analysis Included
190+ Pages Research Report (Inclusion of Updated Research)
Provide Chapter-wise guidance on Request
2020 Updated Regional Analysis with Graphical Representation of Size, Share &amp; Trends
Includes Updated List of table &amp; figures
Updated Report Includes Top Market Players with their Business Strategy, Sales Volume, and Revenue Analysis
Facts and Factors research methodology
(Note: The sample of this report is updated with COVID-19 impact analysis before delivery)
Key Questions Answered in this Report
1) What was the impact of COVID-19 on the RegTech Market?
2) What is the market size, share of the RegTech Market?
3) Who are the top market players in RegTech Market?
4) What will be the future market of the RegTech Market?
Key Offerings:
Market Size &amp; Forecast by Revenue | 2020−2026
Market Dynamics – Leading trends, growth drivers, restraints, and investment opportunities
Market Segmentation – A detailed analysis by product, by types, end-user, applications, segments, and geography
Competitive Landscape – Top key vendors and other prominent vendors
Inquire more about this report before purchase @ https://www.fnfresearch.com/inquiry/regtech-market-by-application-compliance-management-regulatory-intelligence-1184
(You may enquire a report quote OR available discount offers to our sales team before purchase.)
The increase in the cost of compliance is one of the major factors driving the global RegTech market size in the analysis period. The dramatic increase in the financial services regulations after the financial crisis for more than 60 percent in retail and corporate banks has increased the need for RegTech solutions due to its low cost and higher quality. Further, the increasing trends for regulatory sandbox have provided RegTech companies to innovate new and improved regulatory solutions for the financial industries which will help in the growth of the global RegTech market in coming years. Furthermore, the low entry barriers for SaaS-based solutions are also one of the major factors responsible for the growth of the market in the analysis period. RegTech companies use cloud technology through software as a service to help the organizations to comply with regulations more efficiently and less expensively. The rapid growth in the applications based on artificial intelligence (AI), Machine Learning, and Blockchain will offer new opportunities for the RegTech companies in the forecast period.
Top companies contributing in the global RegTech Market are:
IBM, Thomson Reuters, Abside Smart Financial Technologies, Accuity, Infrasoft Technologies, MetricStream, Broadridge, Compendor, Compliance Solutions Strategies (CSS), ACTICO, Deloitte, EastNets, Fenergo, Jumio, London Stock Exchange Group (LSEG), NICE Actimize, RIMES Technologies, SAI Global, PwC, Sysnet Global Solutions, Trulioo, and Wolters Kluwer among others.
To know an additional revised 2020 list of market players, request a sample report: https://www.fnfresearch.com/sample/regtech-market-by-application-compliance-management-regulatory-intelligence-1184
Global RegTech market is categorized based on application, organization size, and region. Based on application, the market is majorly divided into compliance management, regulatory intelligence, risk management, identity management, fraud management, and regulatory reporting. The regulatory intelligence application segment of the global RegTech market is expected to grow with the highest CAGR due to the functionality it provides to financial institutions to easily identify and interpret regulatory changes. Further, Large enterprise and SME’s is the organization size segment of the global RegTech market. The large enterprise segment is predicted to hold the largest market share in the global RegTech market in the forecast period.
The increased popularity of the regulatory sandbox approach, cost of compliance, and a low entry barrier for SaaS-based offerings provided by the RegTech solutions are driving the global RegTech market significantly. Banking and financial institution play a major role in the adoption of RegTech solutions owing to the continuously changing regulations to prevent money laundering and restrict terrorist funding. The hefty amount spent by the banks due to fines and penalties for non-compliance with regulations is increasing the demand for RegTech solutions in the market. Further, the need for transparent and consistent standards for a regulatory process for the financial industry is expected to drive the global RegTech market in the coming years. However, unpredictable regulation between different jurisdictions is a big issue in the financial sector where interconnectedness and the free flow of capital is critical. This factor is hindering the growth of the global RegTech market. The use of AI in regulatory compliance is expected to provide a good opportunity for the RegTech market in the forecast period.
Directly Purchase a copy of the report with TOC @ https://www.fnfresearch.com/buynow/su/regtech-market-by-application-compliance-management-regulatory-intelligence-1184
The RegTech market research report delivers an acute valuation and taxonomy of the RegTech industry by practically splitting the market on the basis of different segments and regions. Through the analysis of the historical and projected trends, all the segments and sub-segments were evaluated through the bottom-up approach, and different market sizes have been projected for FY 2020 to FY 2026.
Request Customized Copy of Report @ https://www.fnfresearch.com/customization/regtech-market-by-application-compliance-management-regulatory-intelligence-1184
(We customize your report according to your research need. Ask our sales team for report customization.)
Based on geography the market is divided into Asia Pacific, North America, Europe, MEA, and Latin America. In terms of revenue, North America was the leading player with the highest market share in 2019 and is expected to continue its supremacy in the forecast period. The existence of the leading player in the region is the major factor driving the global RegTech market in the analysis period. Europe is the second leading region in the global RegTech market and is expected to hold its position in the forecast period. The growth in this region is due to the high funding raised by the FinTech companies significantly. Asia Pacific is projected to grow with the highest CAGR in the forecast period. Latin America and the Middle East and Africa are expected to have a lucrative market for RegTech solutions.
Browse the full “RegTech Market By Application (Compliance Management, Regulatory Intelligence, Risk Management, Identity Management, Fraud Management, and Regulatory Reporting), By Organization Size (Large enterprise and SME’s),- Global Industry Perspective, Comprehensive Analysis and Forecast, 2020-2026" report at https://www.fnfresearch.com/regtech-market-by-application-compliance-management-regulatory-intelligence-1184
The report segments of the global RegTech market as follows:
RegTech Market: Application Segment Analysis
Compliance Management
Regulatory Intelligence
Risk Management
Identity Management
Fraud Management
Regulatory Reporting
RegTech Market: Organization Size Segment Analysis
Large enterprise
SME’s
Related Reports:
Edge AI Hardware Market: https://www.fnfresearch.com/edge-ai-hardware-market-by-device-smartphones-cameras-642
Academic Software Market: https://www.fnfresearch.com/academic-software-market-by-offering-solution-and-services-550
E-Paper Display Market: https://www.fnfresearch.com/global-e-paper-display-market-by-product-auxiliary
Augmented and Virtual Reality Market: https://www.fnfresearch.com/augmented-and-virtual-reality-market-by-device-analysis
Automatic content recognition Market: https://www.fnfresearch.com/automatic-content-recognition-market
About Facts &amp; Factors (FnF Research):
Facts &amp; Factors is a leading market research organization offering industry expertise and scrupulous consulting services to clients for their business development. The reports and services offered by Facts and Factors are used by prestigious academic institutions, start-ups, and companies globally to measure and understand the changing international and regional business backgrounds.
Our client’s/customer’s conviction on our solutions and services has pushed us in delivering always the best. Our advanced research solutions have helped them in appropriate decision-making and guidance for strategies to expand their business.
Follow Us LinkedIn: https://www.linkedin.com/company/fnfresearch
Follow Us Twitter: https://twitter.com/fnfresearch
Contact Us:
Facts &amp; Factors
USA: +1-347-989-3985
Email: sales@fnfresearch.com
Web: https://www.fnfresearch.com</t>
  </si>
  <si>
    <t>The 3GB+32GB variant will cost Rs 7,499 on Amazon.in, Samsung.com and all key retails stores.
Gurugram, Feb 2 (IANS) Expanding its successful 'M' series, Samsung on Monday launched Galaxy M02 with a large 5000mAh battery, good camera and large screen starting from Rs 6,999 (2GB+32GB variant) in India.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--IANS
na/</t>
  </si>
  <si>
    <t xml:space="preserve">New Delhi: Indian smartphone makers reminiscent of Lava and Micromax are more likely to be probably the most affected by the rise in fundamental customs responsibility ( BCD ) on import of cell phone sub-parts because the transfer will largely influence the sub-Rs 10,000 class, as per business executives and analysts.
They say the levy of responsibility will add value strain on manufacturers competing within the sub-Rs 10,000 class, however market leaders reminiscent of Xiaomi—which dominates the section—will be capable of take up the fee, which could be offset with the type of volumes they promote.
The authorities has proposed that with impact from April 1, BCD on import of printed circuit board meeting (PCBA), digicam modules and connectors needs to be raised to 2.5%. For PCBA and moulded plastic for manufacture of charger or adapter, responsibility ought to go up from the prevailing 10% to 15%. Whereas, different inputs and components of chargers will entice 10% responsibility, from nil earlier.
Bibhash Deb, head-taxation, authorized &amp; secretarial at Lava International, mentioned featurephones and entry-level smartphones shall be worst impacted the place it’s troublesome to handle the invoice of supplies.
“This will adversely affect a brand like Lava… we are already battling the blow of 10% hike in duty on display assembly, which came in October 2020 amid severe global component shortage,” Deb mentioned.
But he mentioned that the budgetary allocation of Rs 50,000 crore in strengthening native R&amp;D on precedence sectors will assist Indian gamers like Lava to tackle world competitors.
Micromax didn’t reply to ET’s emailed queries.
Tarun Pathak, analysis director at Counterpoint, mentioned that the levy might enhance costs by 3-4% within the quick time period as the majority of the sub parts have already got native suppliers like for digicam modules, PCBAs, chargers, connectors and many others.
Completely built-up items (CBUs) of battery chargers incur 15-20% customs responsibility whereas handsets entice 22.5%. Certain sub-assemblies of telephones reminiscent of show panels, printed circuit boards, mechanics and die minimize components are additionally chargeable for 10% responsibility to encourage larger worth addition in India. As of now, parts totalling practically 50% invoice worth of a cell phone incur import responsibility however native worth addition is simply 15%-19%.
India although has achieved important growth in native manufacturing of those merchandise within the final 5 years, say specialists.
Exports of battery chargers have grown by nearly 3 times, from $122 million in 2017 to $471 million in 2020, based on the newest information collated by ICEA. In the identical interval, smartphone exports grew from a meagre $209 million to $2,875 million, whereas function telephones exports rose from $2 million to $961 million, information confirmed.
</t>
  </si>
  <si>
    <t>Samsung India launched Galaxy M02 under its widely popular Galaxy M Series. After the success of Galaxy M02s, Samsung aims to strengthen its vision of ‘Powering Digital India’ by offering never-before features in the budget segment through Galaxy M02. Galaxy M02 is designed to cater to accelerating digital needs of consumers, be it work, play or content streaming. This mega entertainer has a big display, massive battery and a great camera at an attractive price under INR 7000, true to its positioning of ‘Mera M, Mera Entertainment’.
SPECIFICATIONS Display 6.5’’ HD+ Infinity V Performance MediaTek 6739 Battery 5000mAh Camera Dual Rear Camera
13MP + 2MP (Macro) and 5MP (Front) Memory 2GB + 32GB 3GB + 32GB
Price and Offers
Galaxy M02 is priced at INR 6999 for 2GB+32GB variant and INR 7499 for 3GB+32GB variant and will be available on Amazon.in, Samsung.com and all key retails stores. As an introductory offer, consumers can avail a special discount of INR 200 on Amazon.in for limited time.</t>
  </si>
  <si>
    <t>Xiaomi’s latest addition in the Mi 10 series was Mi 10i 5G, which was launched last month in India. As per a recent tweet from Xiaomi, the Mi 10i 5G has crossed sales worth Rs 400 crore in just three weeks of coming into the market. It is worthy to note that it is one of the most power-packed 5G devices available in the mid-range segment, and that certainly reflects on the kind of sales the device has generated. Xiaomi announced the smartphone on January 5, 2021, and the company availed the device early at January 7 for Amazon Prime users and then for open-sale on January 8, 2021. Crossing the sales number that it has is quite an achievement given the kind of competition there is in the mid-range 5G devices. Let’s take a look at the Xiaomi 10i 5G specifications and understand what is so good about this smartphone.
Mi 10i 5G Specifications
Xiaomi Mi 10i 5G comes with a 6.67-inch FHD+ screen. The device can support 120Hz refresh rate and has a smart adaptability feature which keeps changing the refresh rate of the screen to match the needs of the content. The Mi 10i 5G comes powered by the Qualcomm Snapdragon 750G SoC and has up to 8GB of RAM and 128GB of onboard storage.
The device will run on Android 11 on top of MIUI 12 out of the box. In the camera department, there is a quad-camera setup at the rear with a 108MP HM2 sensor coupled with an 8MP ultra-wide-angle sensor, depth sensor, and a macro shooter. There is a 16MP sensor at the front for video calling and clicking selfies. The highlight of the camera is that it allows users to record in up to 4K and other high-quality formats.
There is a fingerprint sensor at the side of the device for additional security. It comes with a 4,820mAh battery which gets the support of 33W fast-charging technology. It will be able to charge the device from 0% to 68% in under 30 minutes.
Xiaomi Mi 10i 5G Price
Xiaomi Mi 10i 5G comes for a price of Rs 20,999 for its base variant with 6GB+64GB. Then there are two superior variants with 6GB+128GB priced at Rs 21,999 and 8GB+128GB priced at Rs 23,999. The device is available at the official website of Xiaomi and Amazon India.
It is the pricing and the specifications of Xiaomi Mi 10i 5G which make it a killer smartphone, and thus it has seen amazing sales.</t>
  </si>
  <si>
    <t>The 3GB+32GB variant will cost Rs 7,499 on Amazon.in, Samsung.com and all key retails stores.
As an introductory offer, consumers can avail a special discount of Rs 200 on Amazon.in for limited time, the company said in a statement.
The 6.5-inch screen with HD+ Infinity V Display device is powered by the MediaTek 6739 processor and will be available in four colours: Black, Blue, Red and Gray.
"With the launch of Galaxy M02, we are confident that this mega entertainer will further strengthen our positioning in the sub-Rs 10K segment," said Aditya Babbar, Head, Mobile Marketing, Samsung India.
Galaxy M02 has a dual rear camera with 13MP main lens and 2MP macro sensor. The device offers a 5MP front-facing camera.
"We are excited to remain Samsung's partner of choice and bring the powerful yet affordable new Galaxy M02 for customers on Amazon.in," said Nishant Sardana, Director, Mobile Phones, Amazon India.
--IANS na/
( 192 Words)
2021-02-02-17:58:05 (IANS)</t>
  </si>
  <si>
    <t>GlobeNewswire
Press Release -Current testing follows preceding pre-clinical tests indicating efficacy of the novel PARP inhibitor stenoparib against SARS-Cov-2, the virus which is the origin of the B.1.1.7 variant, B.1.351 variant, and other variants. -Allarity Therapeutics is one of the leading companies worldwide developing a potential treatment for SARS-Cov-2 and the B1.1.7 and B.1.351 variants. Hørsholm, Denmark (24 February 2021) – Allarity Therapeutics A/S (“Allarity” or the “Company”) today announced an update related to the ongoing pre-clinical testing of the antiviral activity of its PARP inhibitor, stenoparib, against Coronavirus Variant B.1.1.7 (“British variant”) and Variant B.1.351 (“South African variant”). The tests are being conducted by the Pathogen and Microbiome Institute at Northern Arizona University (NAU), a leading U.S. infectious disease test center. The current and planned in-vitro studies, focusing on SARS-CoV-2 lineage B.1.1.7 and B.1.351, follow previous positive pre-clinical test results with stenoparib as a treatment of SARS-CoV-2 first announced on 26 August 2020, and since published in the peer-review journal mBio (mbio.asm.org) on 19 January 2021. The previously announced data showed that stenoparib inhibits SARS-CoV-2 as a single agent, and in addition that stenoparib, in combination with remdesivir, was also active in inhibiting the virus. The concentration of stenoparib required for virus inhibition was lower in the combination study with remdesivir than in the single agent study. Since the B.1.1.7 virus variant initially was labelled “Variant of Concern 202012/01” by Public Health England (PHE), an agency of the UK Department of Health &amp; Social Care, in a publication on 21 December 2020, it has spread rapidly within the UK, and has since been detected in all EU/EEA countries. The U.S. Centers for Disease Control and Prevention (CDC) has modeled a trajectory indicating that this variant will become predominant in the U.S. in March 2021. In South Africa, the B.1.351 variant of SARS-CoV-2 emerged independently of B.1.1.7. This variant shares some mutations with B.1.1.7. Cases attributed to this variant have been detected in multiple countries outside of South Africa, and this variant was reported in the U.S. at the end of January 2021. The ongoing testing of stenoparib at the at the Pathogen and Microbiome Institute is part of the first steps of a potential therapeutic expansion of this drug, an orally administered phase 2 anticancer agent, to anti-viral applications. Stenoparib is one of very few drugs that have been reported, based on ongoing or completed pre-clinical tests, as a potential treatment for patients infected with SARS-Cov-2 or the B.1.1.7 and/or B.1.351 variants of Coronavirus. Allarity intends to continue to test stenoparib against various Coronavirus strains, beyond the current testing. Steve Carchedi, CEO of the Company, said, “Allarity Therapeutics is committed to developing novel treatments that change the course of disease in areas of high unmet need. Our recent research and development work with stenoparib as a potential anti-viral treatment for COVID-19 is no exception. We are proud to be one of the very few companies leading development of a possible treatment for COVID-19 and for the B.1.1.7 and B.1.351 variants. We are also proud to continue our priority clinical development of stenoparib as a potential best-in-class treatment for ovarian cancer. ” Steen Knudsen, Ph.D., Chief Scientific Officer of the Company, further noted, “We are optimistic that the additional anti-viral testing of stenoparib against the B.1.1.7 and B.1.351 variants will be as encouraging as previously seen with SARS-Cov-2 results. As new variants of Coronavirus become more and more prominent, the need will increase for potential treatments for the many that may still be and become infected during this pandemic.” Allarity Therapeutics plans to advance stenoparib into human clinical trials as a potential therapy for COVID-19 and is working opportunistically on securing funding to advance such trials. In addition to investigating whether stenoparib has therapeutic potential as a possible treatment of SARS-CoV-2, including lineages B.1.1.7 and B.1.351, Allarity Therapeutics is also currently evaluating stenoparib for the treatment of advanced ovarian cancer in a Phase 2 clinical trial at the Dana-Farber Cancer Institute (Boston, MA U.S.A.) using a DRP® companion diagnostic to guide patient enrollment and improve therapeutic outcome. Stenoparib is a novel small molecule (oral), targeted inhibitor of Poly ADP-Ribose Polymerase (PARP), a key DNA damage repair enzyme active in cancer cells. Allarity holds global, exclusive rights to stenoparib under an existing license with Eisai Co., Ltd. (Tokyo, Japan), in the fields of cancer therapy as well as anti-viral therapy. About Allarity Therapeutics Allarity Therapeutics (Nasdaq First North Growth Market Stockholm: ALLR.ST) develops drugs for personalized treatment of cancer guided by its proprietary drug response predictor technology, the DRP® platform. The company has a mature portfolio of six drug candidates, including compounds in the pre-registration stage. The product portfolio includes: stenoparib (2X-121), a PARP inhibitor in Phase 2 for ovarian cancer; dovitinib, a pan-TKI in post-Phase 3 for renal cell carcinoma; IXEMPRA® (Ixabepilone), a microtubulin inhibitor approved in the U.S. for the treatment of breast cancer; LiPlaCis®, a liposomal formulation of cisplatin in Phase 2 trials for breast and prostate cancer; 2X-111, a liposomal formulation of doxorubicin under manufacturing for Phase 2 in breast cancer; and Irofulven, a DNA damaging agent in Phase 2 for prostate cancer. About Northern Arizona UniversityNorthern Arizona University is a higher-research institution providing exceptional educational opportunities in Arizona and beyond. NAU delivers a student-centered experience to its nearly 30,000 students in Flagstaff, statewide and online through rigorous academic programs in a supportive, inclusive and diverse environment. Dedicated, world-renowned faculty help ensure students achieve academic excellence, experience personal growth, have meaningful research opportunities and are positioned for personal and professional success. About the Drug Response Predictor – DRP® Companion Diagnostic Allarity uses its drug specific DRP® to select those patients who, by the genetic signature of their cancer, are found to have a high likelihood of responding to the specific drug. By screening patients before treatment, the response rate can be significantly increased. The DRP® method builds on the comparison of sensitive vs. resistant human cancer cell lines, including genomic information from cell lines combined with clinical tumor biology and prior clinical trial outcomes. DRP® is based on messenger RNA from the patient’s biopsies. DRP® has proven its ability to provide a statistically significant prediction of the clinical outcome from drug treatment in cancer patients in nearly 40 clinical studies that were examined, including an ongoing, prospective Phase 2 trial. The DRP® platform can be used in all cancer types and is patented for more than 70 anti-cancer drugs. Follow us on social media: Facebook: https://www.facebook.com/AllarityTx/ LinkedIn: https://www.linkedin.com/company/allaritytx/ Twitter: https://twitter.com/allaritytx Forward-looking statements This announcement includes forward-looking statements that involve risks, uncertainties and other factors, many of which are outside of Allarity’s control and which could cause actual results to differ materially from the results discussed in the forward-looking statements. Forward-looking statements include statements concerning Allarity’s plans, objectives, goals, future events, performance and/or other information that is not historical information. All such forward-looking statements are expressly qualified by these cautionary statements and any other cautionary statements which may accompany the forward-looking statements. Allarity undertakes no obligation to publicly update or revise forward-looking statements to reflect subsequent events or circumstances after the date made, except as required by law. ### Investor Contacts: InvestorRelations@allarity.com Media Contacts: Thomas Pedersen Carrotize PR &amp; Communications +45 6062 9390 tsp@carrotize.com Certified Adviser: Svensk Kapitalmarknadsgranskning AB, Email: ca@skmg.se. Tel: +46 11 32 30 732 This information is information that Allarity A/S is obliged to make public pursuant to the EU Market Abuse Regulation. The information was submitted for publication on 24 February 2021. Attachment Allarity_PR_B117_B135 Variants Update</t>
  </si>
  <si>
    <t>Intel is working hard to renew its processor catalog and Alder Lake will be a prominent platform, the newest from the chip giant in many years by the change of architecture and the complete transition to the processes of 10 nanometers. If last week we saw the versions for desktop computers, today we get other equally interesting: the Intel Alder Lake-P that will be intended for laptops.
Intel presented at CES the main lines of what these CPUs will offer, its hybrid architecture in the purest style of the design philosophy proposed by ARM that is used massively in devices such as smartphones, but without announcing models, prices or expected availability by the end of the year. We also know that the platform will cover all computational segments.
Intel Alder Lake-P
The group of laptops is preferential. The sale of new desktop computers continues to plummet although many users continue to use these machines and we update it by buying all kinds of components at a good rate. But in the global market for new equipment, laptops, convertibles or 2-in-1s are in command, those that pull the PC bandwagon.
The first of the Alder Lake-P has appeared in the database of the test site Geekbench. It has 14 physical cores in a 6 + 8-core design. The first six would be Big core high-performance ‘Golden Cove’ series, while the latter would be the ‘Gracemont’ intended for less demanding computing tasks. A design that is widely used in mobiles and tablets and that can work very well in laptops, taking into account the need to conserve battery consumption and the greater energy efficiency that is assumed in this type of novel designs in PCs.
Another feature to take into account is that only the first group of cores would have enabled the hyperthreading so this CPU could handle a total of 20 threads. The maximum working frequency indicated in the test is 4.68 GHz.
The Geekbench test does not focus on the CPU itself but on the results of the graphical section. Is a Iris Xe GT2 with 96 execution units at a speed of 1.15 GHz and that gets 13,449 points. Not bad for an integrated and resembles the score of a GeForce GTX 660 Ti.
In any case, the graphics section will not be the main point of interest of these Intel Alder Lake-P, if not its novel hybrid architecture. For those needing higher performance, Intel will launch the Tiger Lake H-series, new gaming and enthusiast-grade notebook processors later this quarter. It is the high-performance variant of the 11th generation Core “Tiger-Lake” processors, “U” and “Y” series (low and ultra low voltage) released in the fall and is intended for machines where power matters more than consumption and autonomy.
The Alder Lake will be the following and truly innovative due to the comments and other last generation components such as the LPDDR5 memories and the arrival of the PCIe 5.0 interface.</t>
  </si>
  <si>
    <t>This story is being continuously updated…. New updates are being added at the bottom…..
NOTICE: We’ve compiled a comprehensive Android 11 update tracker for all the major OEMs and carriers, and will be updating it continuously.
Original story (published on April 08, 2020) follows:
In order to be part of Google’s Android One program, OEMs have to meet certain conditions set by the search giant. One of these conditions is to exclude any third-party apps from the pre-installed OS, leaving users with what is essentially AOSP.
Another condition that is equally important, more so to end-users, is the promise of at least two Android OS upgrades from the time of purchase. This means the device should run on at least three different OS versions, including the pre-installed version.
In addition to affordability alongside regular security patches for up to three years, the Android OS software update policy attached to Android One devices is what keeps many glued to the latest Nokia smartphones.
Matter of fact, the HMD Global licensee is one of the few brands that guarantee at least two major Android OS upgrades to the most budget of phones like the Nokia 1 and Nokia 1 Plus. With this in mind, we can easily tell which devices are also in line for the next Nokia Android 11 update.
Like the Nokia Android 10 update, we don’t expect the stable Nokia Android 11 update to arrive until Q3 or Q4 2020. When it arrives, the following devices should be in line to get the update (in no particular order), at least going by the known Android One software update policy.
Nokia Android 11 update as the first OS upgrade
Below are the Nokia devices that will receive the Android 11 update as their first major OS upgrade. These are the devices that come pre-installed with Android 10 OS.
– Nokia 8.3 5G
– Nokia 5.3
– Nokia 1.3
Second and final OS upgrade
As of this writing, most Nokia devices will get the update to Android 11 as their second and last major OS upgrade. Here, you find devices that come with Android Pie out of the box. The expected list is as follows:
– Nokia 9 PureView
– Nokia 8.1
– Nokia 7.2
– Nokia 6.2
– Nokia 4.2
– Nokia 3.2
– Nokia 3.1 A (AT&amp;T)
– Nokia 3.1 C (Cricket)
– Nokia 2.3
– Nokia 2.2
The lists above are not official, but we will keep an eye on the official announcement and update this story with the exact availability details once we get them. Until then, rest assured that the above devices have a high chance of tasting the official Nokia Android 11 update.
Update 1 (September 21)
IST 11:55 am: Nokia is yet to unveil its plans for the rollout Android 11 for its smartphone. However, thanks to third-party development, Nokia 6.1 Plus users can try out Android 11 via the POSP custom ROM for the device. For more details, head here.
Update 2 (September 29)
IST 10:59 am: Nokia is yet to release Android 11 in stable or beta form for its devices. The company shared a roadmap for the availability of the new Android version for its devices on Twitter but deleted the tweet soon after.
Based on the roadmap, the Nokia 8.3 5G, Nokia 2.2, Nokia 5.3, and Nokia 8.1 will be the first phones to get Android 11 starting in the Q4 of 2020 and continuing until Q1 of 2021. Next in line is the Nokia 1.3, Nokia 4.2, Nokia 2.4, Nokia 2.3, and the Nokia 3.4 which will start getting Android 11 in Q1, 2021.
The Nokia 3.2, Nokia 7.2, and Nokia 6.2 will also get the Android 11 update between Q1 and Q2 next year. Last but not the least, the Nokia 1 Plus and the Nokia 9 Pureview will get Android 11 in Q2 of 2021.
We’ve shared the roadmap image below:
Update 3 (October 09)
IST 12:07 pm: The company has once again shared its Android 11 upgrade roadmap. The timeline is exactly the same as the one shared on September 29 (See image above).
IST 05:17 pm: Despite its flagship status, the Nokia 9 PureView is still slated to get the Android 11 update in the second quarter of next year according to Nokia’s official timeline. More details here.
Update 4 (October 15)
IST 02:47 pm: While Nokia claims that the Nokia 8.3 5G is “Android 11 ready”, it does not mean that the device will get sooner than expected if past trends are to be followed. To know more, head here.
Update 5 (October 29)
IST 06:22 pm: The Nokia 5.3 has reportedly been spotted on Geekbench running Android 11. Therefore, Nokia may be close to releasing the update for the device since it is scheduled to get it between the fourth quarter of 2020 and the first quarter of 2021.
Update 6 (November 06)
IST 06:00 pm: Nokia is scheduled to release the Android 11 update for the Nokia 8.3, Nokia 8.1, Nokia 2.2, and Nokia 5.3 within the following months. To know the status of the update for the said devices, head here.
Update 7 (December 07)
IST 07:30 pm: Nokia 8.1 users can rejoice since they can now install the internal Android 11 build on their devices. The process to get it on the device is a tad complicated, however, should be a breeze if you follow the instructions correctly.
Update 8 (December 28)
IST 05:44 pm: According to a recent report, Nokia 8.3 5G has been spotted running Android 11 on Geekbench. Find out more about the latest OS update for the device in question by heading over here.
Update 9 (January 04, 2021)
IST 11:50 am: Both Nokia 8.1 and Nokia 5.3 have recently been spotted on Geekbench running Android 11. It won’t be wrong saying the update may be somewhere around the corner.
Update 10 (January 06)
IST 10:03 am: Nokia 1.3, Nokia 2.3, Nokia 2.4, Nokia 3.4, and Nokia 4.2 are scheduled to get the Android 11 update in the first quarter of 2021. Head over here to know the status of the latest OS update for the said devices.
Update 11 (February 02)
IST 05:54 am: The Nokia 8.3 5G Android 11 update is now rolling out for select users in certain regions and brings about a plethora of new features. For more info, head here.
Update 12 (February 03)
IST 12:08 pm: A recent tweet from CPO at HMD Global, Juho Sarvikas, suggests that the update to Android 11 might soon be out for more eligible Nokia smartphones like Nokia 8.1, Nokia 5.3, and Nokia 2.3.
Update 13 (February 10)
IST 11:45 am: Nokia appears to be working on the Android 11 update for the Nokia 2.2 and the Nokia 2.3 as the Android 11 SDK has popped up on the Google Play Console for both devices.
Update 14 (February 15)
IST 09:35 am: Nokia has released the Android 11 update for the Nokia 8.3 5G in Australia. The update is rolling out with the build number 00WW_2_200 and it also brings the January security patch to the device.
Thanks for the tip, John Jackson!
Update 15 (February 17)
IST 10:43 am: New developments indicate that Nokia has started rolling out the Android 11 update to the second wave of regions. Check out more details here.
Update 16 (February 23)
IST 10:17 am: Nokia has expanded its Android 11 rollout to Nokia 8.3 5G users in Poland and the UK. Check out all the details here.
Update 17 (February 24)
IST 10:17 am: The Android 11 update is now hitting Nokia 8.3 5G units in Romania and Czech Republic. You can find more information here.
NOTICE: We’ve compiled a comprehensive Android 11 update tracker for all the major OEMs and carriers, and will be updating it continuously.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</si>
  <si>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Samsung Galaxy M02 has been launched in India, and the handset will be available from February 9 onwards on Samsung.com, Amazon India, and leading retail stores. The budget-range smartphone is a successor to Samsung Galaxy M01, which was launched in June 2020.
The new model is available with a waterdrop notch for the selfie camera, narrow bezels, and dual cameras arranged vertically in the upper-left corner on the back. The handset will be available at an introductory price of Rs 6,799. Being a budget smartphone, it doesn’t have any fast-charging support or a fingerprint sensor.
Camera and other specifications
The Galaxy M02 has a dual rear camera set-up, which includes a 13-megapixel (f/1.9) primary sensor and a 2-megapixel (f/2.4) macro camera for close-up shots, with an LED flash. The smartphone also has a 5-megapixel (f/2.0) camera at the front, which can be used to take selfies and for video-calling. In the rear, the handset has a textured design for a comfortable grip.
It comes with 6.5-inch HD + Infinity V-Display, packs a 5,000mAh battery with 7.5W fast-charging support, entry-level hardware, and includes 32GB of onboard expandable storage, along with 2GB/3GB of RAM. The smartphone will be available in four colour options — black, blue, gray and red. Samsung Galaxy M02 weighs 206 grams and is 9.1mm in thickness.
The inbuilt storage is expandable up to 1TB, which can be done using a microSD card. For connectivity, the Samsung Galaxy M02 offers support for Wi-Fi, 4G LTE, Bluetooth 5.1, GPS / A-GPS, a headphone jack, and a micro-USB Type-C port.
Price</t>
  </si>
  <si>
    <t>Rajesh Maurya, Regional Vice President, India &amp; SAARC, Fortinet
“The budget has announced big-ticket projects to add to the digital capabilities with the next general census in the country being the first digital one and along with marque MCA 21 project this is likely to garner massive ‘crown jewel’ assets in terms of the sensitivity and quantity of data. As these projects are rolled out it will increase the importance of security as the government builds the tools and workflows supporting these services. These projects will need to prioritize solutions such as Zero Trust Access, automated endpoint security, users awareness training to counter a range of threats, and will also need to ensure that solutions such as software defined networking and multi-cloud services are implemented securely.
The real challenge in securing these digital assets that will continue to be targeted by both criminal and nation state (APT) actors is the availability of skilled resources. Fortinet is committed to closing the cybersecurity skills gap through our CSR training programs. The Fortinet Security Academy Program is provided free by nineteen leading universities in India to equip students with the skills necessary for a career in cybersecurity. By supporting these leading universities in India, we’re arming the next generation of security leaders with the skillset and knowledge the industry so desperately needs.”
Alok Dubey, Chief Finance Officer, Acer India
“At Acer, we believe that the Union Budget 2021 announcement has covered several important issues faced by the economy and is going to bring growth opportunities despite the COVID-19 pandemic. There are several areas where the honourable Finance Minister has announced allocations of funds. This year the government aims to spend Rs 1.97 lakh crore on various PLI schemes over the next 5 years, starting this fiscal. This is in addition to the Rs 40,951 crore announced for the PLI for electronic manufacturing schemes which will accelerate growth opportunities for the industry. And, we look forward to a complete policy and leveraging the same to kickstart domestic manufacturing.”
Sudhindra Holla, Director, Axis Communications, India &amp; SAARC
“We are upbeat on the six pillars of the government agenda including focus on infrastructure, innovation and R&amp;D that is all set to strengthen India’s power as a global digital hub. We are optimistic by the renewed focus on road safety with advanced traffic management system with speed radars, variable message signboards, GPS enabled recovery vans along with the outlay of ₹ 2.28 lakh crores for developing the highways, roads, and railways. Good to see pertinent steps taken to revitalize the economy with key focus on allocating budget for healthcare, metro railways, ports, airports, and logistics to boost urban infrastructure. These in turn will be stepping stones towards invigorating Smart Cities planning and urban development and help in generating more jobs.”
Rajeev Singh, Managing Director – BenQ India
“A very significant budget as India is coming out fast from effects of COVID 19, Government has given strong emphasis on spending on Infrastructure along with big push for Atmanirbhar Bharat. Alongside, there is no change in direct taxes largely which were moderated for companies last time. This will mean more money in the system and will act positively towards faster growth of economy. Government has also given additional push to education and skill development segment in the budget which will result in extensive use of technology which in turn will give a boost to virtual classroom and Blended and Hybrid Learning.”
Ramanujam Komanduri, Country Manager, Pure Storage India
“Budget 2021 looks promising and rightly focuses on public healthcare, given the disruption caused due to the pandemic. We are particularly excited about the Finance Minister’s announcement of smooth delivery of digital services as part of the next wave of digital revolution. AI, ML, and Data Analytics are making greater inroads in India, as was observed in the budget. These are all essential elements of the modern data experience. We are looking forward to the next phase of Digital India which will be a big growth driver for businesses and individuals alike.”
Suman Reddy, managing director, Pega India
“As the first budget during recovery of the pandemic, we are optimistic that the slew of measures announced on healthcare and infrastructure will provide impetus to the economy. The agenda to focus on the six pillars including infrastructure, innovation and R&amp;D clearly sets India on a path of recovery. In a significant break from tradition, Government’s Atmanirbhar package focuses on increasing spend towards the creation of jobs and rural development, generous allocations for development schemes, handing more monetary benefits to the common man, and easing rules to attract foreign investments. Enhancing the digital backbone of the country, the announcement on the fintech hub at the GIFT -IFSC and R&amp;D investment of 50,000 crores over 5 years will ensure that the overall research ecosystem of the country is strengthened with a focus on identified national priority thrust areas. The move to establish a National Digital Educational Architecture (NDEAR) in the context of a Digital First Mindset to ensure digital learning, as well as planning infrastructure, will empower the youth of the nation.
Nikhil Rungta, Country Manager, India, Verizon Media
“Taking insights from the learning curve of Covid-19, the government has done well to take appropriate measures to improve the lives of citizens and pave way for economic recovery.”
“This is a ‘get well’ budget with an expansionary outlook and focused on growth. Given the times it might not be a radical budget, but it is practical and thoughtful, which will propel consumption and growth of business. This budget has also rightly signalled the need for greater inclusion in India’s workforce. Women being allowed to work in all sectors and in night-shifts with adequate protection, and social security benefits extended to gig workers will provide an impetus for women to step up their contribution towards Aatmanirbhar Bharat.”
Vamsi Krishna, CEO &amp; Co-founder, Vedantu- a pioneer in LIVE and Interactive online tutoring platform
“The National Education Policy has been a strategic move towards guiding the development of India’s education. To strengthen the policy further, this Union Budget is focusing on initiatives like National Digital Educational Architecture (NDEA) which will provide a diverse education eco-system for the development of digital infrastructure, educational planning, governance and administrative activities. The complete shift from using assessments to not only judge the cognitive levels of the learner but also using it as an opportunity to identify the unique strengths and the potential, is a student centric approach which will lead to the holistic development of a child and provide them a greater edge, globally. Further, I would like to see more investments &amp; budget allocation to go into the education sector to enhance it with more trending technologies which will make education accessible to students in the farthest corners of the country.”
Balajee Sowrirajan, Managing Director, Samsung Semiconductor R&amp;D (SSIR)
“We are very optimistic with the focus given on Innovation and R&amp;D being identified as one of the key pillars, I believe ‘Design for India’ will gain momentum and localization of product designs will lead towards an aspirational and Innovative India. These will lead to the next phase of inclusive growth with increased emphasis on skilling and job creation. Furthermore, with a significant increase in Capex from 4.39 lakh crore to 5.54 lakh crore, the Atmanirbhar Bharat Initiative will be strengthened with more focus on domestic manufacturing and production, laying the foundation for the 5 Trillion Dollar Economy by 2030.”
Rakesh Deshmukh, Co Founder and CEO, Indus OS
“The announcement of the National Language Translation Mission is a much needed effort by the government to reach our citizens in the language they understand. At Indus App Bazaar, the usage of apps in Indian languages on our platform has increased 2.2 times last year. We believe that with an enhanced app store ecosystem we will be able to break linguistic barriers and adding more value to the next half a billion Indian customers. Moreover, for Atma Nirbhar Bharat to be successful, the focus should be on technology innovation as a whole. We appreciate the government’s focus on innovation and R&amp;D in the budget 2021.”
Mike Chen, General Manager, TCL India
We do welcome the recent PLI scheme of the government. However, we need to ease up the duty imposed on raw materials keeping in mind the make in India thought. We should also be getting added incentives so that transformative measures can be taken. The industry contributes 25% of the country’s GDP.
Varun Babbar, Managing Director, Qlik India
“The Union Budget 2021 is truly a balanced and reformative framework that looks forward to bolstering an economy towards faster recovery and growth which was otherwise ravaged by the pandemic. We appreciate the government’s vision of an “Atma-Nirbhar Bharat” by providing economic assistance through tax reliefs, incentives and new policies. Continued support in areas like education and technology as well as providing breathing room for startups through initiatives like providing tax relief for one more year will help to kickstart a resilient economy for all industries. The government’s allocation of Rs. 1500 crores towards promoting digital modes of payment will also boost India’s digital payment infrastructure. Aligning with our focus to provide active intelligence and real-time analytics, the government’s allocation for infusion of Rs. 20,000 crores will help to reform the country’s surge in digital payments for the post-pandemic future”.
Ramesh Mamgain, Country Manager, India and SAARC, Commvault
“ The Union Budget 2021 is sui generis considering that it is India’s first-ever ‘Digital Budget’. The gesture of doing away with the paper versions of Budget underlines government’s commitment towards PM’s ‘Digital India’ vision. A renewed focus on infrastructure would mean accelerated technology adoption, which cannot be accomplished without data privacy measures, propelled by data protection. This approach would help in strengthening India’s data protection framework to protect individual information, with investments in key technologies like artificial intelligence (AI) and machine learning (ML) to secure cloud-based infrastructures.While the capital expenditure on the physical connectivity – road, railway and port – has been highlighted throughout, I am sure that digital connectivity will ultimately become a cornerstone of everything we do in the current times. Overall, it is an inclusive and pro-growth budget, presenting a balanced stance on the pathway to recovery.”
Sameer Katole, CEO, Crossloop
The Hon’ble Finance Minister laid major emphasis on enhancing domestic manufacturing of electronic equipment. The Union Budget 2021 has a strong focus towards the revival of the economy and extensive plans for Atmanirbhar Bharat. It shows extreme commitment towards a strong comeback for the sectors which faced major backlashes in 2020. The budget covered several demanding issues faced by the economy earlier and with an attention concerning startup community, the extension of tax holiday for start-ups by one more year is an important decision made. This will encourage the survival of startups and give them the required support for bounce back. Further, the increased spending on PLI for electronic manufacturing schemes is a positive sign. The 2.5% taxation on manufacturing of smartphone parts is also a vital decision as it will boost the inclusive growth of the country and further bring major changes in the consumer electronic and domestic manufacturing segment.
Yashash Agarwal, CEO, Gamezop
The proposed broadening of the definition of Small Companies to include those up to Rs. 2 Cr. in paid up capital (as opposed to current limit of Rs. 50 lakh) as well those who have turnover of up to Rs. 20 Cr. (as opposed to Rs. 2 Cr. currently) is meaningful.
Companies that qualify as Small Companies are subject to lesser number of compliances in conduct of board meeting, internal financial control reporting, annual return and financial statements, and so on.nHopefully, from here we will see further reduction in compliance burden for startups.
S Sriram, Chief Strategy Officer at iValue InfoSolutions
“Budget 2021 was positive given the challenge around higher fiscal deficit due to lower income. It is great to see emphasis on growth front keeping fiscal deficit priority low for the next 2-3 years. The key highlights of the budget include additional allocation to health and wellbeing in a Covid ravaged year with Rs 35,000Cr allocation to Covid vaccination with 4 Indian vaccines shortly. It is also great to see 35% enhancement of Government capital expenditure at Rs 5.54 lac Cr to revive economy around Road, Rail and Metro infrastructure. It is encouraging to see focus around disinvestment with 2 PSU banks and 1 Insurance company being planned for the year with Rs 1.75 lac Cr target. FDI in insurance enhancement from 49% to 74% augers well for a country with very low penetration. The voluntary vehicle scrapping policy is set to help auto sector and address the pollution challenges. While Rs 20,000Cr PSU bank recapitalisation looks on the lower side, reopening of IT assessment cases period reduction from 6 to 3 years should give comfort to tax payers on documentation. Planned LIC IPO should set the mood right on disinvestment. The government could have put more money in the hands of people to sustain the recovery along with sops to Business on CapEx investments.”
Prashanth GJ, CEO at TechnoBind
“Increased spend on Healthcare and Infra are welcome moves – as this will have a cascading effect on the economy in the medium term. Whether it is Highways or Railways the enhanced allocation is very encouraging. Also interesting is the ‘Bad Bank’ which will help address the stressed assets through an ARC model. This will help keep the Banking system insulated from the spike of bad loans that are expected now – thereby allowing them to do business as usual by giving the much-needed support of credit in the system. The MSME allocation has been doubled – this too will help SME businesses in general which is a big market for us in the country. Support for furthering the idea of Digital India is also seen and it is very welcome – encouraging digital payments and the use of AI/ML in governance is exciting. Emphasis on Digital Payment is very good as this will go a long way in bringing in financial inclusion. Provisions in the GST and customs duty rationalization is something we look forward to.”
Ashish P. Dhakan, MD &amp; CEO, Prama Hikvision India Pvt. Ltd.
The Union Budget FY 2021-22 is a transformative budget with positive resolve for India to grow further with a vision of the AtmaNirbhar Bharat Abhiyan that compliments the ‘Make-in-India’ initiative of the Government. AtmaNirbhar Bharat is an expression of 130 crore Indians, who have full confidence in their capabilities and skills. The Union Budget has identified the six pillars of Atmanirbhar Bharat’s vision. On behalf of Prama Hikvision, we welcome the progressive and visionary budget and look forward to economic growth and stability.
The budget has sincere intent to provide momentum to strengthen local manufacturing capabilities. The Production Linked Incentive scheme (PLI) is a welcome move by the government. The review of the customs duty structure is clearly seen as a move towards promoting the domestic manufacturing. We hope that the review of the custom duty structure will be done after extensive consultation with the key stakeholders.
The move to strengthen the overall research ecosystem to boost innovation and R&amp;D in the country, an outlay of Rs 50,000 crore, is being announced, for National Research Foundation. It is a big step for accelerating innovation and R&amp;D in India. The budget clearly shows government’s mega thrust on developing Infrastructure, Road Transport, Waterways, Airports, Railway, Metro Rail, ‘MetroLite’ and ‘MetroNeo’. It is commendable for its inclusive growth agenda, overall a gradual step toward Atmanirbhar Bharat.</t>
  </si>
  <si>
    <t>Poco M3 Launched in India
As promised final week, Poco launched its M2 successor, the Poco M3 in India right now. The firm teased the India launch of the system late final month with a tweet from their official deal with. However, they didn’t reveal the pricing of the variants. Well now, the system is formally in the stores in India, and right here’s every thing you have to know.
The Chinese producers launched the Poco M3 on Flipkart, and the price begins from a humble Rs 10,999 for the bottom 6GB + 64 GB variant. The higher-storage possibility that comes with 6GB of RAM and 128GB of inner storage is priced at Rs 11,999.
It is available in three shade choices – Power Black, Cool Blue, and Yellow, and you can even change your outdated smartphone (for particular areas solely) at market worth to chop the price of the M3 additional.
Poco M3: Key Specifications
Now, if you’re unaware, Poco already launched the Poco M3 in world markets late final 12 months. The firm even made a particular Cyberpunk 2077 version of the system. So, as you’ll be able to guess, we already know what the smartphone packs inside.
The newest dual-SIM Poco featurM3 options the Snapdragon 662 and runs on Android 10-based MIUI 12 for Poco out-of-the-box. On the entrance, there’s a 6.53-inch Full HD+ panel with a decision of 1080 x 2340 pixels and a side ratio of 19.5:9. It additionally packs 6GB of LPDDR4x RAM, which is similar in each variants.
Coming to the cameras, the Poco M3 has a huge digicam module on the again with a large Poco branding. This digicam module rocks a triple-camera setup with a 48MP main vast lens, a 2MP macro lens, and one other 2MP depth sensor. For taking selfies, Poco put in an 8MP selfie digicam within the teardrop notch of the show.
Apart from these, the system encompasses a side-mounted fingerprint sensor that doubles as the facility button, built-in UFS 2.2 storage, and help for a microSD card for storage growth as much as 512GB.
The Chinese smartphone model, at this price vary and with the above specs, goals to compete with smartphones just like the Samsung Galaxy M11, the Motorola G9 Power, and the Realme 7i in India.
Check out the Poco M3 on Flipkart</t>
  </si>
  <si>
    <t>FP Trending
Itel, a Chinese smartphone brand, known for making budget-friendly phones has launched a new smartphone in India called Itel A47. The Itel A47 features a 5.5-inch HD+ display and sports curved edges, which according to the company, offers a solid in-hand feel while holding it. The smartphone is available in two colour options – Cosmic Purple and Ice Lake Blue. Itel A47 also offers 2 GB RAM and 32 GB internal storage.
Itel A47 pricing, availability
The Itel A47 is priced at Rs 5,499 in India and will be available exclusively via Amazon, from 5 February, 12 pm onwards.
Itel A47 specifications
The Itel A47 sports a 5.5-inch HD+ full-screen IPS display backed with 2.5D glass and an aspect ratio of 18:9. Powering the phone is the 1.4GHz quad-core processor paired with 2 GB RAM and 32 GB onboard storage. The phone runs on Android 9 Pie (Go Edition) and packs in a 3,000 mAh battery.
The phone houses dual rear cameras at the back, which includes a 5 MP AI lens along with a 5 MP secondary shooter. The optics get multiple camera effects that include Portrait Mode, Smart Recognition, Beauty Mode, and more.
The phone comes with dual security features that include a face unlock and a multi-functional fingerprint sensor.</t>
  </si>
  <si>
    <t>World's leading smartphone-maker Samsung on Tuesday (February 2) launched a new affordable mobile Galaxy M02.
The Galaxy M02 sports a 6.5-inch HD+(1560 × 720p) display and comes with a 1.5GHz MediaTek MT6739W octa-core processor backed by PowerVR Rogue GE8100 GPU, Android 10-based One UI with 2GB/3GB RAM, 32GB storage (expandable up to 1TB), and a 5,000mAh battery, which is sufficient enough to keep the phone running more than a day even under heavy usage.
Samsung phone flaunts a dual-camera module-- main 13MP(f/1.9) with a 2MP (f/2.4) macro snapper with LED flash. On the front, it features a 5MP (f/2.0) shooter.
Must read | Samsung Galaxy M02s review: Reliable budget phone
The Galaxy M02 comes in four colours-- black, blue, gray, and red. It will be available in two variants-- 2GB RAM +32GB storage and 3GB RAM + 32GB storage-- with prices starting Rs 6,999. Consumers can get it for as low as Rs 6,799, but only for a limited time.
Samsung Galaxy M02 vs competition
The new Galaxy M02 will be up against Redmi 8 series, Tecno and Infinix phones in India.
Get the latest news on new launches, gadget reviews, apps, cybersecurity, and more on personal technology only on DH Tech.</t>
  </si>
  <si>
    <t>MediaTek recently introduced the flagship Dimensity 1200 SoC, which is manufactured in a 6nm process, as well as a more affordable version called the Dimensity 1100.
Dimensity 1100 received four Cortex-A78 cores operating at 2.6 GHz, and four Cortex-A55 cores at 2.0 Hz. Initially, the manufacturer stated that Dimensity 1100 has an architectural advantage over Dimensity 1000+, which allows the platform to be faster in both single-threaded and multi-threaded modes.
Now the results of testing Dimensity 1100 in the popular test application AnTuTu have appeared, so we can compare it with Dimensity 1000+. So, Dimensity 1100 scores about 580,000 points in AnTuTu, including 160,000 points in the CPU test and 210,000 points in the GPU test. Most models equipped with Dimensity 1000+ score around 520,000 points. The source adds that the power consumption in games of the Dimensity 1100 is lower than that of the Dimensity 1000+, and the frame rate is higher.
The GPU is the ARM G77 MC9, while the Dimensity 1100 supports 144Hz screens and 108MP cameras.
The first smartphones on Dimensity 1100 should cost about $ 400.</t>
  </si>
  <si>
    <t>Oppo Find X3 Pro Global Version Appears On Cloud Test Platform Database
Oppo previously confirmed that the Oppo Find X3 Pro smartphone with “impossible surface” will be presented in March this year and is based on the Snapdragon 888 SoC.
Snapdragon 888, 12GB, 120Hz, and Impossible Surface. Oppo Find X3 Pro declassified before the announcement
Now, the global version of the Oppo Find X3 Pro has appeared in the cloud test platform database, which revealed the characteristics of this flagship device. The tested smartphone was equipped with 12 GB of RAM and 256 GB of flash memory. Snapdragon 888 SoC confirmed.
The display has a resolution of 1440 x 3216 pixels and will have an adaptive refresh rate between 10 and 120 Hz. The OLED screen will have a 6.7-inch diagonal.
The highlight of the smartphone will be the quad-camera, which will include two 50-megapixel Sony IMX766 sensors with conventional and ultra-wide-angle lenses. The 13-megapixel camera will provide 2x optical zoom. There will also be a 3MP macro camera, which will provide 25x zoom. Oppo Find X3 Pro will receive an OFILM lens, which will surpass all previously released smartphones in terms of zoom capabilities. It is compared to a microscope. Previously published renders of the smartphone show the unusual design of the rear panel and the main camera unit.</t>
  </si>
  <si>
    <t>Xiaomi India on Tuesday said its recently launched 'Mi 10i 5G' smartphone has seen gross sales worth over Rs 400 crore. The 5G-enabled smartphone went on sale on January 7 this year and has registered strong sales within three weeks of its launch, a statement said.
The numbers are based on Xiaomi's internal data and includes sales figures from online (Mi.com and Amazon.in) and offline channels, it added.
Advertisement
With the launch of Mi 10i 5G, the company's aim was to deliver future proof technology and a perfect flagship experience, Xiaomi Global Vice President and India Managing Director Manu Jain said.
"The response received during the first few weeks is a testimony to customers appreciating a 10 on 10 smartphone... As we continue to build the Mi Brand in India, we will focus on offering the latest and the best technology to our Mi Fans,'' he added.
The Mi 10i 5G features a 108MP camera, 6.67-inch 120Hz Intelligent AdaptiveSync display, Qualcomm Snapdragon 750G 5G processor and 4,820mAh battery. The device - which has three variants - is priced between Rs 20,999-23,999.
According to Counterpoint Research, 5G smartphone shipment in India is expected to rise more than nine times to reach 38 million units in 2021. 5G smartphone shipments stood at 1.7 million at the end of September 2020 quarter, and is projected to have crossed 4 million by the end of 2020.
Overall, India saw smartphone shipment at over 150 million units in the pandemic-hit 2020. The segment grew 19 per cent year-on-year in the December 2020 quarter with Xiaomi (including POCO) at numero uno position with 26 per cent market share during the quarter.
Samsung ranked second (21 per cent), followed by Vivo (16 per cent), Realme (13 per cent) and Oppo (10 per cent) in the fourth quarter of 2020, as per Counterpoint data.
(This story has not been edited by Devdiscourse staff and is auto-generated from a syndicated feed.)</t>
  </si>
  <si>
    <t>Spectralink Introduces AMIE Advanced for Wi-Fi and IP-DECT
RealWire2021-02-02
AMIE Advanced Unifies Spectralink’s End-to-End Enterprise Mobility Portfolio with Call Performance Tracking, Device Analytics and Centralized Network Management, Offering Data-driven Insights to Accelerate Mobile Workforce Performance.
HORSENS DENMARK – 02 February 2021 – AMIE Advanced, Spectralink’s mobile intelligence platform for enterprises, is now available. A call performance and device health monitoring software platform for Spectralink Wi-Fi smartphones and DECT devices, AMIE is designed for IT and Telecom Administrators seeking greater insight and operational efficiency when managing Spectralink mobile solutions.
Developed to help businesses optimize their mobile workflows, AMIE provides clear visibility into mobile device, infrastructure and voice performance, turning system data into actionable insights. AMIE provides organizations with clear visibility into the performance of Spectralink products to simplify support and maintenance and prevent costly workflow disruptions.
AMIE Advanced for Wi-Fi Provides Industry-First Wi-Fi Voice Experience Tracking
In conjunction with our Versity smartphones, AMIE Advanced for Wi-Fi supports mission critical communications by monitoring device health and user experience on the Wi-Fi network while providing call performance metrics to ensure excellent voice communications. Additionally, AMIE keeps Spectralink’s Versity smartphone solutions running smoothly with complete operational transparency. AMIE saves considerable time and costs by enabling users to proactively replace device batteries, visualize device utilization, and track and recover lost devices.
AMIE Advanced for IP-DECT Centralizes Administration of Spectralink DECT Solutions
AMIE Advanced for IP-DECT empowers IT teams to keep their Spectralink DECT system running smoothly with fast deployment and easy centralized administration of servers, base stations and handsets including proactive monitoring and alerting of the system. In addition, IT teams can automate and schedule backup of their DECT servers to ensure business continuity. With AMIE, businesses can now achieve increased operational efficiency supporting and maintaining their DECT networks remotely from a central location. AMIE Advanced for IP-DECT will be available in English, French, German, Spanish, Italian and Dutch.
“We are thrilled to announce the addition of this new mobile intelligence platform, for our Smartphone and DECT portfolios, another game-changer for Spectralink.” Says Julien Bertheuil, Managing Director EMEA at Spectralink Corporation. “Spectralink is committed to exploring new ways to deliver excellence to our customers. AMIE unifies our enterprise mobility solutions, empowering organizations to continually improve team communications and optimize their critical business workflows.”
“AMIE is a game changer,” said Staffan Örnbratt, CEO at COBS. “Having deployed AMIE for IP-DECT at our own headquarters and labs, COBS is excited to bring this solution to market and provide its customers with a better, faster, and more efficient way to manage DECT infrastructure for both on-premises and remote workers. The cloud-based AMIE integrates seamlessly to COBS CWS systems with the COBS unique personal alarm, precise indoor location, voice communication, staff attack, and secure messaging features. By implementing AMIE, our clients will have an improved system overview, simplified remote system service and a platform for proactive service with lower costs and shorter lead-times.”
“AMIE is the best solutions to maintaining our DECT networks. AMIE is already making a measurable impact, efficiency and effectiveness on our organization” said Nicola Felisati, Manager Infrastructure IT at Speedline srl. Speedline is part of the RONAL GROUP, a leading manufacturer in the international market for light alloy wheels.
Spectralink is unifying end-to-end mobility with best-in-class connectivity and communication, enterprise applications for frontline workflows and now with AMIE, providing data-driven insights to reduce complexity and increase operational efficiency for today’s business environments. To learn more, visit us at www.spectralink.com
About Spectralink
As an award winner in mobile technology, Spectralink has been transforming the way our customers work and communicate for almost 30 years. Through our determination to do extraordinary things, we enable mobile workforces and empower our customers and partners to explore what’s next, what’s possible. With our enterprise grade, best-in-class mobile solutions, we are with our customers wherever they work, however they need us. Our people, commitment to innovation and our passion are our foundation for success.
###
Media Contact:
Josephine Ornago
OutspokenPR
Email: Josephine@outspokenpr.com
Mob: + 39 366 2250305
Source: RealWire</t>
  </si>
  <si>
    <t>Having raised the roof with its path-breaking wireless charging design, Xiaomi seems to have taken modularity as the newest mantra. But on a road with a poignant past, does it have the bearings to come out covered in splendour?
In what has been a theme of innovation from Xiaomi’s corner, it seems that the popular Chinese tech company is now up to working on a smartphone equipped with a detachable rear camera module.
Reports of the Xiaomi smartphone with modular design, which were spotted in discovered patents by eagle-eyed sources, seem to hint that the smartphone could support cameras of all sorts of shapes and sizes.
Advertisements
And the buck doesn’t stop there, as the Chinese smartphone maker is also up to its eyes in coming out with a smartphone design, pretty similar to what we’ve seen from the Samsung Galaxy Z fold series. In this case, the module looks like it can be attached to the top of the phone for indulging in some selfies. This solution offers an edge-to-edge display with no notch or hole-punch cutout.
If the patents do come to fruition, it would add another pioneering milestone for Xiaomi, should the smartphone manufacturer choose to roll out it out in 2021.
From the finesse in the filed patents, Xiaomi clearly looks to be in the middle of something special, with a view to gathering solutions in modular design implementation by ticking off the boxes in the full-screen and notch-less display. Images in the documents show the rear camera module with multiple lenses that can be removed from and assembled on the top of the device to be used as a front camera, making use of a magnetic suspension for attaching.
The new patent filed at the World Intellectual Property Organisation still doesn’t give out much, but it appears that the camera side of things will likely also include a receiver, a wireless transmission module, among others.
On the other side, the foldable smartphone that recently surfaced on Weibo looks to be equipped with a sizeable display crease running through the middle. However, it is yet not clear whether the patent filed for the detachable camera will be a part of Xiaomi foldable smartphone or still a few years away from being a relaity.
Advertisements
At a glance, concerns about the phone’s water and dust resistance do come to mind. But then again, seeing as there’s no telling when the company intends to implement the design and launch it in the market, is very much mired in the shadows.
Speculations aside, the design has evoked a throwback to a concept that has a murky past and was much hyped when it was first mooted by Google. Let us look at what transpired at the Project Ara, and what roadblocks their design faced, which could help us gauge where Xiaomi stands with its current vantage.
The Star-Crossed Project Ara
Coming from the shed of one of the world’s most resourceful tech companies, signs of Google’s deeper interest in rolling out a modular smartphone were revealed way back in 2011. Making a slew of focused purchases, the tech giant acquired a hub of patents from an obscure and floundering Israeli modular phone company, Modu, for $4.9 million.
As ambitious as the concept put forward by Project Ara’s team looked, it had its bases in simplicity. Seeking to come out with an evolved concept design, Project Ara wanted to reimagine the smartphone as a series of smaller, LEGO-style bricks. The thought was, to bring to life a device that could be attached, rearranged, and swapped out in seconds. The inspiration came from the high-end PC market, where different components of the computer can be replaced, forgoing replacing the whole package every other year.
The ground-breaking concept didn’t look far away either, considering Google was at the helm of the project.
It appears that Xiaomi’s smartphone with detachable camera is page taken from Google’s project Ara book.
Just to jot down what the people were about to get, Project Ara would have enabled smartphone users to upgrade their smartphones just by replacing a module, no bothersome repairs or buying out a completely new model for every bump. Helping reduce the issues of e-waste, it was touted to be the flag bearer for the uber distinctive smartphones in the years to come.
And yet, when the prototype design was released, let’s just be polite and say the reception it received was merely lukewarm, notches below the reigning flagships at the time.
The reasons were because two familiar foes in cost and technical issues reared their ugly heads time and again.
After the pilot test of the device, having made many more iterations, the ill-fated Project Ara was shelved because of an inability to put a stopper on the device’s cost and rise above its technical hurdles. Contrary to the project’s original vision, the eventual design did not even allow users to swap out any of the phone’s processor, battery, or display. Fatigued with disappointment, Google ended up licensing the tech to third parties.
Glimpses of the scarred modular Project Ara have subsequently been found in models like the Moto Z3 Play, the LG G5, and the present counterparts in the Samsung foldable series.
It is why the subject of the modular smartphone design brings back echoes of such a painful past. Many a player has tried to scale its peak, yet all have faltered. With the momentum and nous that Xiaomi has acquired through its series of high profile and piquing launches, it does look as though the Chinese smartphone giant could be the chosen one to succeed where others have not.
If the demons do not resurface.
Stay tuned to this space for more updates.</t>
  </si>
  <si>
    <t>In December 2020, Vivo officially launched its flagship smartphone lineup — Vivo X60 series, and shortly after that, the devices were available for purchase in China, with a starting price of 4,998 yuan which is about $778.
A couple of weeks later, the company launched the Vivo X60 Pro+ smartphone powered by the Qualcomm Snapdragon 888 SoC. Now, the smartphone is all set to make its way to the Indian market in the coming months.
As per the report, the X60 lineup, including the Vivo X60 Pro+, could get launched in India in the month of March or April. We expect to get more information about this launch in the coming weeks.
The Vivo X60 Pro+ features a 6.56-inch display that offers a screen resolution of 2376 x 1080 pixels along with a 120Hz refresh rate and 240Hz touch sampling rate. Under the hood, the device is powered by the Qualcomm Snapdragon 888 chipset, paired with 8GB or 12GB of RAM and 128GB or 256GB internal storage.
In the camera department, the phone has a 48MP Sony IMX598 primary camera, a 50MP Samsung GN1 sensor with an f/1.57 aperture, a 32MP f/2.08 portrait camera with a 50mm focal length, and an 8MP f/3.4 periscope camera that has OIS 5x optical zoom and 60x super zoom. On the front, there is a selfie camera of 32MP with an f/2.45 aperture.
The smartphone supports dual SIM, an in-display fingerprint scanner, face unlock, NFC, Bluetooth 5.2 with support for SBC, AAC, aptX HD, and LDAC. It is running OriginOS 1.0 based on Android 11. It packs a 4200mAh battery with support for a 55W flash charge. Gizmochina</t>
  </si>
  <si>
    <t>Strengthening its product portfolio in the Ink Tank printer segment, Canon India, today expanded its iconic PIXMA G Series lineup with the launch of seven new Ink Tank Printers – PIXMA G3060, PIXMA G3021, PIXMA G3020, PIXMA G2060, PIXMA G2021, PIXMA G2020, and PIXMA G1020. Built to stand out with high ink volumes and low cost printing, the new PIXMA G Series printers include the drip-free, hands-free ink refilling mechanism, and a user-replaceable maintenance cartridge designed to ensure minimum downtime and maximum productivity for homes and businesses.
Equipped to cater to the evolving consumer demands and businesses for cost-efficient and reliable ink tank technology, the new models are specifically designed to deliver a better printing speed as well as Spill-Free and Easy to Handle Ink Filling. Additionally, the printers feature an ‘economy’ mode that helps consumers print up to 7700 colour pages or 7600 black pages on economy mode. The printers also come with an On System guide to clean the Paper Feed Rollers that helps to reduce the service calls and increase better customer experience.
Speaking on the launch, Mr. Kazutada Kobayashi, President &amp; CEO, Canon India said, “The pandemic has transformed the way we have operated, by bringing in a significant shift in the usage pattern of technology and devices. With the entire world grappling to adapt to a hybrid working environment, we have witnessed a sudden rise in the demand of multi functional ink-tank printers. This has further led to the Consumer System Products division becoming one of the highest contributing businesses for us in India. As we continue to address the evolving needs of our customers, we are delighted to further strengthen our ink-tank product portfolio with the launch of 7 versatile PIXMA G series printers that are especially built to boost productivity for home and small businesses.”
Speaking about the new products, Mr. C Sukumaran, Director, Consumer System Products &amp; Imaging Communication Products highlighted that, “The pandemic has laid the foundation for an entirely new normal, making work from home and study from home an imperative across households and SMBs. With the entire nation struggling to adapt to this new normal, the need to have an infrastructure to support this hybrid working environment has propelled the demand for printers for usage at home as well home-office setups. As pioneers in the printing industry, we consider it our responsibility to bring forth products that address the evolving requirements of our customers and make them adept in today’s connected world. Our expansion of the PIXMA G-series portfolio is a testament to our commitment of empowering our customers with the most innovative, cost-effective, and productive solutions. With the additional user-friendly features and revamped design, the new printers are an amalgamation of next level modern technology and cost-efficiency that will adequately serve the end customers.”
More Ink than Standard Ink Cartridges
Right out of the box, the new Canon G series includes enough ink to last years for most users, delivering up 7700 colour pages or 7600 black pages on economy mode. This presents an easy choice for users who need to print more without hesitation and has the potential to transform traditional printing habits completely.
The printers are suitable for general use or photo printing, with the dedicated use of pigment black ink for crisp and sharp text in text documents and line drawings, and automatic switching to only dye-ink colour channels when there is a need to produce full-borderless glossy photos up to A4 sizes.
Drip-free, Hands-Free Ink Refilling Process
To avoid unintended filling of coloured inks into the wrong tank openings, the new Canon G series features new ink bottle designs, with outlet nozzles that fit only in the respective colour tank well openings. Ink filling is fast, drip-free, and hands-free, allowing users to complete the entire unboxing and setup process in just minutes while maintaining a mess-free workstation.
An integrated ink tank design also keeps the printer footprint compact, while providing a clear visual indication of remaining ink levels.
Always Up and Running
The user-replaceable maintenance cartridge design of the new Canon G series will also save users numerous trips to authorized service facilities. Replacement of the maintenance cartridge and the subsequent automatic reset of the internal ink counter removes prolongs the printer lifetime well beyond conventional printers and ensures users can continue to print as intended with minimal downtime.
PIXMA G3060, G3020 and G 3021 All-in-One
These multi-function printers with print, copy, and scan functionalities, are designed to boost productivity for home and small office environment. The printers support wireless mobile printing and scanning, using smartphones or tablets on a local network or the cloud. A 2-line LCD panel makes it easy to perform and confirm printer settings. Businesses with substantial daily printing requirements can benefit from higher document print speed of up to 10.8 ipm mono and 6.0 ipm colour for the PIXMA G3060. PIXMA G 3021 comes with additional black ink bottle inside the box.
PIXMA G2060, G2020 and G 2021 All-in-One
The PIXMA G2020 features a 2-line LCD panel similar to that on G3060 and G3020 for easy operation, including ease of management for printer settings. PIXMA G 2021 comes with additional black ink bottle inside the box.
PIXMA G1020
The PIXMA G1020 is the most affordable print-only option within the new G series lineup for students and home users.
Printing for the Digital Age
Users can also print and scan1 from iOS and Android mobile devices (smartphone, tablets, and laptops) through the Canon PRINT Inkjet/SELPHY app that offers fine-tuned control of all printer settings and parameters. For even easier direct printing from mobile devices, iOS uses can use AirPrint, while Android users can rely on the Canon Print Service plugin, available on the Play store.
The new Canon G series is also compatible with Google Assistant and Amazon Alexa, which enables voice-activated printing. A wide range of documents that can be printed via voice command varies from colouring pages and origami, to message cards and shopping lists, empowering users to perform a wide variety of tasks at one time.
All Printing Possibilities with the Enhanced Easy-PhotoPrint Editor App
The Easy-PhotoPrint Editor app for iOS, Android OS, Windows, and Mac OS platforms is the perfect go-to app for all ID photo requirements, custom photo layouts, calendars, and postcard printing needs.
Create In-house Posters and Flyers with PosterArtist Lite
Using Canon’s free-for-download PosterArtist Lite, users can also make use of more than 1,300 pre-loaded templates, photos and clip art to design a wide range of flyers, posters suitable for different businesses.
2 Pricing and availability
Model Number Retail Price Colour Availability PIXMA G3060 Rs. 17,403 (inclusive of all taxes) PIXMA G3021 Rs. 17,704 (inclusive of all taxes) PIXMA G3020 Rs. 17,102 (inclusive of all taxes) Available in black &amp; Navy blue colour PIXMA G2060 Rs. 14,203 (inclusive of all taxes) PIXMA G2021 Rs. 14,523 (inclusive of all taxes) PIXMA G2020 Rs. 13,922 (inclusive of all taxes) Available in black &amp; Navy blue colour PIXMA G1020 Rs. 11,048 (inclusive of all taxes)
PIXMA G3060
Ink Tank Wireless All-In-One for High Volume Printing
Product Dimensions (WxDxH) Approx. 445 x 330 x 167 mm Document ISO Print Speed Approx. 10.8 ipm (B&amp;W) / 6.0 ipm (Colour) Key Features Print, Scan, Copy
Print up to 7,600/7,700 pages (B&amp;W/Colour)
Borderless photo printing up to A4 size
Supports wireless and mobile printing
2-Line LCD Display
User replaceable ink maintenance cartridge
PIXMA G3020
Ink Tank Wireless All-In-One for High Volume Printing
Product Dimensions (WxDxH) Approx. 445 x 330 x 167 mm Document ISO Print Speed Approx. 9.1 ipm (B&amp;W) / 5.0 ipm (Colour) Key Features Print, Scan, Copy
Print up to 7,600/7,700 pages (B&amp;W/Colour)
Borderless photo printing up to A4 size
Supports wireless and mobile printing
2-Line LCD Display
User replaceable ink maintenance cartridge
PIXMA G2060
Ink Tank All-In-One for High Volume Printing
Product Dimensions (WxDxH) Approx. 445 x 330 x 167 mm Document ISO Print Speed Approx. 10.8 ipm (B&amp;W) / 6.0 ipm (Colour) Key Features Print, Scan, Copy
Print up to 7,600/7,700 pages (B&amp;W/Colour) on economy mode
Borderless photo printing up to A4 size
2-Line LCD Display
User replaceable ink maintenance cartridge
PIXMA G2020
Ink Tank All-In-One for High Volume Printing
Product Dimensions (WxDxH) Approx. 445 x 330 x 167 mm Document ISO Print Speed Approx. 9.1 ipm (B&amp;W) / 5.0 ipm (Colour) Key Features Print, Scan, Copy
Print up to 7,600/7,700 pages (B&amp;W/Colour)
Borderless photo printing up to A4 size
2-Line LCD Display
User replaceable ink maintenance cartridge
PIXMA G1020
Ink Tank for High Volume Printing
Product Dimensions (WxDxH) Approx. 445 x 330 x 135 mm Document ISO Print Speed Approx. 9.1 ipm (B&amp;W) / 5.0 ipm (Colour) Key Features Print only
Print up to 7,600/7,700 pages (B&amp;W/Colour)
Borderless photo printing up to A4 size
User replaceable ink maintenance cartridge
About Canon Group
Ever since its foundation in 1937, Canon is guided by the “Kyosei” philosophy of living and working together for the common good. Canon strives to create and deliver world-class products, becoming a top global corporation by diversifying into new business fields throughout the world. Focusing on optical technologies, Canon produces office equipment, consumer and professional imaging devices, network cameras, healthcare and industrial equipment.
Through the close connection between its global head office in Tokyo and regional headquarters in America, Europe, Asia, Oceania and regional headquarters in Japan, Canon combines its global and local operations organically. In 1996, Canon launched its Excellent Global Corporation Plan with the goal of serving the society with advanced technologies and becoming a trustworthy and responsible corporate citizen. The year 2016 was the first year of Phase 5 of the Plan. Currently, Canon boasts a strong global presence of 376 subsidiaries all over the world, supported by 197,776 employees. (Data as of December 31, 2017)
About Canon India
Canon India Pvt. Ltd., a 100% subsidiary of Canon Singapore Pvt. Ltd., is a world leader in imaging technologies. Set up in 1997, Canon markets over 200 comprehensive range of sophisticated contemporary digital imaging products and solutions in India. The company today has offices and warehouses in 14 cities across India and employs over 1000 people and over 850 channel partners.
Canon India till date has opened over 250 retailer stores accredited as “Image Square” across 100+ cities in the country. Canon India’s service reach extends to over 597 towns covering 18,978 PIN codes across India – which comprises of 200+ Camera collection points, 16 Camera repair centers, 276 Printer repair centers, 191 Copier, Scanner and Large Format Printer Sales &amp; Service dealers. (Data as of January 13, 2021).
In sync with its corporate tagline- ‘Delighting You Always’, reinforced by World class technology, Canon offers an extended product portfolio, including copier MFDs, Managed Document Services, Printers, Document and Cheque Scanners, Digital Cameras, DSLRs, Cinematic Imaging Products catering to the multiple market segments of consumer, SME, B2B, Commercial, Government &amp; PSUs.
For queries regarding the news and press releases, please contact support@techgyd.com .</t>
  </si>
  <si>
    <t>MediaTek has unveiled the new M80 5G modem which combines mmWave and sub-6 GHz 5G technologies into a single chip.
The new modem supports ultra-fast speeds on non-standalone (NSA) and standalone (SA) architectures, with a peak rate of 7.67 Gbps in the downlink and 3.76 Gbps in the uplink. The M80 also supports dual 5G SIM, dual 5G NSA and SA networks with dual Voice over New Radio (VoNR) for more reliable connectivity.
To make the user experience better, M80 5G modem offers the latest global cellular standards and specifications which is packed with MediaTek’s signature power saving technologies and ultra-fast speeds.
From including smartphones, PCs and hotspots to broadband customer premise equipment (CPE) and industrial IoT applications, the M80 5G modem is ideal for a range of devices. This modem features UltraSave technologies which improves the single chip design and provides another layer of extensive power-saving enhancements.</t>
  </si>
  <si>
    <t>Bengaluru: Chinese smartphone brand Poco on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t>
  </si>
  <si>
    <t>Infinix is all set to launch yet another smartphone in the entry-level segment. The company on Tuesday announced that it will launch the successor to the Smart 4 which was also launched in the budget category. The Hong Kong-based smartphone maker has confirmed that the Smart 5 will be launched on February 11 in India.
The company on Tuesday announced that the successor to the Smart 4 will be launched in four colours variants including Morandi Green, 6 degrees Purple, Aegean Blue, and Obsidian Black. The smartphone was earlier made official in Nigeria. Earlier, Infinix had launched the Smart 4 Plus and the Smart HD.
Infinix Smart 5: Price and availability
Although Infinix has not revealed the exact pricing of the smartphone, it is being speculated that the smartphone will be launched under Rs 8000. The Smart 5 would be launched exclusively on Flipkart. The smartphone will be available with colour options.
Infinix Smart 5: Specifications
Infinix Smart 5 features a 6.6-inch HD+ display with a resolution of 720×1600 pixels. On the front, there is a waterdrop notch display for the selfie camera. The smartphone is powered by MediaTek Helio A20 which is coupled with 3GB of RAM and storage of 64GB. The storage can be expandable using a microSD card. The Smart 5 runs on Android 10 (Go edition). For connectivity, the smartphone includes 4G LTE, dual-band Wi-Fi ac, Bluetooth, GPS, and a 3.5mm audio jack.
In the camera department, the Smart 5 features a triple camera setup on the rear which comprises of a 13MP primary camera and dual-12-megapixel cameras. On the front, there is an 8-megapixel camera or selfies along with triple LED flash. . The smartphone also comes with dual flashlights. There is also a rear-mounted fingerprint sensor and it measures 165.4 x 76.4 x 8.8 mm and weighs 183 grams. In terms of the battery, the smartphone houses a 6,000mAh battery. As per the company, the huge battery can provide a standby time of 31 days that delivers up to 23 hours of nonstop video playback, 38 hours of 4G Talktime, 44 hours of music playback, 23 hours of web surfing, and 13 hours of gaming.
ALSO READ: | WhatsApp starts rolling out video and voice call feature on web</t>
  </si>
  <si>
    <t>Highlights Infinix is all set to launch yet another smartphone in the entry-level segment.
The Hong Kong-based smartphone maker has confirmed that the Smart 5 will be launched on February 11 in India.
Smart 4 will be launched in four colours variants including Morandi Green, 6 degrees Purple, Aegean Blue, and Obsidian Black.
Infinix is all set to launch yet another smartphone in the entry-level segment. The company on Tuesday announced that it will launch the successor to the Smart 4 which was also launched in the budget category. The Hong Kong-based smartphone maker has confirmed that the Smart 5 will be launched on February 11 in India.
The company on Tuesday announced that the successor to the Smart 4 will be launched in four colours variants including Morandi Green, 6 degrees Purple, Aegean Blue, and Obsidian Black. The smartphone was earlier made official in Nigeria. Earlier, Infinix had launched the Smart 4 Plus and the Smart HD.
Infinix Smart 5: Price and availability
Although Infinix has not revealed the exact pricing of the smartphone, it is being speculated that the smartphone will be launched under Rs 8000. The Smart 5 would be launched exclusively on Flipkart. The smartphone will be available with colour options.
Infinix Smart 5: Specifications
Infinix Smart 5 features a 6.6-inch HD+ display with a resolution of 720×1600 pixels. On the front, there is a waterdrop notch display for the selfie camera. The smartphone is powered by MediaTek Helio A20 which is coupled with 3GB of RAM and storage of 64GB. The storage can be expandable using a microSD card. The Smart 5 runs on Android 10 (Go edition). For connectivity, the smartphone includes 4G LTE, dual-band Wi-Fi ac, Bluetooth, GPS, and a 3.5mm audio jack.
In the camera department, the Smart 5 features a triple camera setup on the rear which comprises of a 13MP primary camera and dual-12-megapixel cameras. On the front, there is an 8-megapixel camera or selfies along with triple LED flash. . The smartphone also comes with dual flashlights. There is also a rear-mounted fingerprint sensor and it measures 165.4 x 76.4 x 8.8 mm and weighs 183 grams. In terms of the battery, the smartphone houses a 6,000mAh battery. As per the company, the huge battery can provide a standby time of 31 days that delivers up to 23 hours of nonstop video playback, 38 hours of 4G Talktime, 44 hours of music playback, 23 hours of web surfing, and 13 hours of gaming.
ALSO READ: | WhatsApp starts rolling out video and voice call feature on web</t>
  </si>
  <si>
    <t>Navitas Semiconductor Wins Prestige “Power Product of the Year” Award
PRWeb2021-02-02
Gallium nitride (GaN) continues to ramp into $20B silicon chip market
Navitas Semiconductor today announced they have been awarded ASPENCORE’s Electronic Products’ “Power Product of the Year” 2020. Navitas’ GaN Power IC NV612x series was selected as the winner based on the chips advanced efficiency, power density and performance-leading innovations in the field of Gallium Nitride (GaN) which is transforming power electronics from mobile fast chargers, to data centers, solar inverters and EV/eMobility applications.
The Product of the Year awards, now in its 45th year, recognizes outstanding products that represent a significant advancement in a technology or its application, an exceptionally innovative design, a substantial achievement in price/performance, improvements in design performance, and a potential for new product designs/opportunities. ASPENCORE’s Electronic Products’ editorial staff selected GaN Power ICs as the clear winner for advancing power electronics due to unparalleled capabilities in power density, size and performance.
The GaNFast NV612x-series is a next-generation power semiconductor technology built on gallium nitride (GaN) technology that runs up to 20x faster than silicon (Si) and enables 3x more power or 3x faster charging in half the size and weight. The NV612x-series delivers a cool 10°C to 15°C reduction in temperature with an enlarged thermal interface to the PCB and a direct thermal and electrical connection to the system ground, enabling the world’s highest power density and passing all thermal specifications and agency approvals resulting in dramatic improvements in energy savings and power density.
While competing solutions require additional, complex, external driving and protection components, the unique and proprietary monolithic-integration of GaN power and drive plus protection and control means the new GaNFast parts still deliver the simplest, smallest, fastest and now even cooler performance.
“Navitas is honored to receive this prestigious “Product of the Year” award from ASPENCORE’s Electronic Products. As proof of market adoption, the NV612x-series is in the high-volume production of smartphone and laptop fast-chargers for major brands including Lenovo, Oppo and Dell,” said Gene Sheridan, Co-Founder and CEO of Navitas. “With 13 million shipped and zero failures, GaNFast is a high-performance, high-reliability power platform - exactly what we all need as we work together to electrify our world and reduce CO2 emissions.”
Navitas has successfully penetrated mobile fast-chargers and is now expanding into other markets including data centers, 5G base stations, solar inverters, energy storage and eMobility applications. Navitas predicts that GaN can save 2.7Gt of CO2 emissions by 2050, equivalent to a year’s output from 700 coal power plants.
About Navitas:
Navitas Semiconductor Limited. is the world’s first and only GaN Power IC company, founded in 2014. Navitas has a strong and growing team of power semiconductor industry experts with a combined 300 years of experience in materials, devices, applications, systems and marketing, plus a proven record of innovation with over 300 patents among its founders. GaN power ICs integrate GaN power with drive, control and protection to enable faster charging, higher power density and greater energy savings for mobile, consumer, enterprise, eMobility and new energy markets. Over 120 Navitas patents are issued or pending, and over 13 million GaNFast power ICs have been shipped with zero failures.
About ASPENCORE:
ASPENCORE is the world’s leading media group within the technical electronics sector. ASPENCORE's prior mission is to provide electronics engineers and technical practitioners with the highest quality content in order to aid them in innovation, thus helping spurring growth of the entire electronics market. We believe that technology and innovation are the forces to reshape our world. More than half of our team members are engineers; thus, we know engineers and are committed to meeting their needs. At the same time, ASPENCORE's highly trusted media channels provides a great platform for vendors to reach out to technology decision makers.
###
Navitas Semiconductor, GaNFast and the Navitas logo are trademarks or registered trademarks of Navitas Semiconductor, Ltd. All other brands, product names and marks are or may be trademarks or registered trademarks used to identify products or services of their respective owners.
For the original version on PRWeb visit: https://www.prweb.com/releases/navitas_semiconductor_wins_prestige_power_product_of_the_year_award/prweb17697813.htm</t>
  </si>
  <si>
    <t>Korean tech giant, Samsung will launch its cheapest smartphone in India today. The phone is named Galaxy M02.
As per the information received, Samsung is expected to launch the new phone at 1 PM Indian time today. The company claims that despite the very low price, the phone will have excellent features.
Features of Samsung Galaxy M02
The Samsung Galaxy M02 smartphone will have an Infinity-V notch with a 6.5-inch display. There will be HD+ resolution.
Galaxy M02 smartphone will have a dual-camera setup. The Samsung Galaxy M02 can have a 13-megapixel and a 2-megapixel camera on the rear. The phone will work on Snapdragon 450 processor and will have 3GB of RAM and 64GB of internal storage.
Samsung’s phone will support a 5,000 mAh battery, which is very good considering the price range of this phone.
What will be the price
According to the information received, the new Samsung Galaxy M02 will be priced at just around Rs 7,000.</t>
  </si>
  <si>
    <t>New Delhi, Feb 2 (PTI) Xiaomi India on Tuesday said its recently launched 'Mi 10i 5G' smartphone has seen gross sales worth over Rs 400 crore.
The 5G-enabled smartphone went on sale on January 7 this year and has registered strong sales within three weeks of its launch, a statement said.
The numbers are based on Xiaomi's internal data and includes sales figures from online (Mi.com and Amazon.in) and offline channels, it added.
With the launch of Mi 10i 5G, the company's aim was to deliver future proof technology and a perfect flagship experience, Xiaomi Global Vice President and India Managing Director Manu Jain said.
“The response received during the first few weeks is a testimony to customers appreciating a 10 on 10 smartphone... As we continue to build the Mi Brand in India, we will focus on offering the latest and the best technology to our Mi Fans," he added.
The Mi 10i 5G features a 108MP camera, 6.67-inch 120Hz Intelligent AdaptiveSync display, Qualcomm Snapdragon 750G 5G processor and 4,820mAh battery. The device - which has three variants - is priced between Rs 20,999-23,999.
According to Counterpoint Research, 5G smartphone shipment in India is expected to rise more than nine times to reach 38 million units in 2021. 5G smartphone shipments stood at 1.7 million at the end of September 2020 quarter, and is projected to have crossed 4 million by the end of 2020.
Overall, India saw smartphone shipment at over 150 million units in the pandemic-hit 2020. The segment grew 19 per cent year-on-year in the December 2020 quarter with Xiaomi (including POCO) at numero uno position with 26 per cent market share during the quarter.
Samsung ranked second (21 per cent), followed by Vivo (16 per cent), Realme (13 per cent) and Oppo (10 per cent) in the fourth quarter of 2020, as per Counterpoint data.
(This is an unedited and auto-generated story from Syndicated News feed, LatestLY Staff may not have modified or edited the content body)</t>
  </si>
  <si>
    <t>New Delhi, Feb 2 (PTI) Xiaomi India on Tuesday said its recently launched ''Mi 10i 5G'' smartphone has seen gross sales worth over Rs 400 crore.
The 5G-enabled smartphone went on sale on January 7 this year and has registered strong sales within three weeks of its launch, a statement said.
The numbers are based on Xiaomi''s internal data and includes sales figures from online (Mi.com and Amazon.in) and offline channels, it added.
With the launch of Mi 10i 5G, the company’s aim was to deliver future proof technology and a perfect flagship experience, Xiaomi Global Vice President and India Managing Director Manu Jain said.
“The response received during the first few weeks is a testimony to customers appreciating a 10 on 10 smartphone... As we continue to build the Mi Brand in India, we will focus on offering the latest and the best technology to our Mi Fans," he added.
The Mi 10i 5G features a 108MP camera, 6.67-inch 120Hz Intelligent AdaptiveSync display, Qualcomm Snapdragon 750G 5G processor and 4,820mAh battery. The device - which has three variants - is priced between Rs 20,999-23,999.
According to Counterpoint Research, 5G smartphone shipment in India is expected to rise more than nine times to reach 38 million units in 2021. 5G smartphone shipments stood at 1.7 million at the end of September 2020 quarter, and is projected to have crossed 4 million by the end of 2020.
Overall, India saw smartphone shipment at over 150 million units in the pandemic-hit 2020. The segment grew 19 per cent year-on-year in the December 2020 quarter with Xiaomi (including POCO) at numero uno position with 26 per cent market share during the quarter.
Samsung ranked second (21 per cent), followed by Vivo (16 per cent), Realme (13 per cent) and Oppo (10 per cent) in the fourth quarter of 2020, as per Counterpoint data. PTI SR ANS ANS
Disclaimer :- This story has not been edited by Outlook staff and is auto-generated from news agency feeds. Source: PTI</t>
  </si>
  <si>
    <t>As promised last week, Poco launched its M2 successor, the Poco M3 in India today. The company teased the India launch of the device late last month with a tweet from their official handle. However, they did not reveal the pricing of the variants. Well now, the device is officially available to buy in India, and here’s everything you need to know.
Poco M3 Launched in India
The Chinese manufacturers launched the Poco M3 on Flipkart, and the price starts from a humble Rs 10,999 for the base 6GB + 64 GB variant. The higher-storage option that comes with 6GB of RAM and 128GB of internal storage is priced at Rs 11,999.
It comes in three color options – Power Black, Cool Blue, and Yellow, and you can also exchange your old smartphone (for specific regions only) at market value to cut the price of the M3 further.
Poco M3: Key Specifications
Now, if you are unaware, Poco already launched the Poco M3 in global markets late last year. The company even made a special Cyberpunk 2077 edition of the device. So, as you can guess, we already know what the smartphone packs inside.
The latest dual-SIM Poco featurM3 features the Snapdragon 662 and runs on Android 10-based MIUI 12 for Poco out-of-the-box. On the front, there is a 6.53-inch Full HD+ panel with a resolution of 1080 x 2340 pixels and an aspect ratio of 19.5:9. It also packs 6GB of LPDDR4x RAM, which is the same in both variants.
Coming to the cameras, the Poco M3 has a gigantic camera module at the back with a massive Poco branding. This camera module rocks a triple-camera setup with a 48MP primary wide lens, a 2MP macro lens, and another 2MP depth sensor. For taking selfies, Poco installed an 8MP selfie camera in the teardrop notch of the display.
Apart from these, the device features a side-mounted fingerprint sensor that doubles as the power button, built-in UFS 2.2 storage, and support for a microSD card for storage expansion up to 512GB.
The Chinese smartphone brand, at this price range and with the above specs, aims to compete with smartphones like the Samsung Galaxy M11, the Motorola G9 Power, and the Realme 7i in India.
Check out the Poco M3 on Flipkart</t>
  </si>
  <si>
    <t>IANS Photo
SAN FRANCISCO, FEBRUARY 22 (IANS): Smartphones sales worldwide declined 5.4 per cent in the fourth quarter of 2020 which marks an improvement in the market compared to the sales slump in the full year, Gartner said on Monday.
Overall, global sales of smartphones declined 12.5 per cent in full year 2020.
The launch of the 5G iPhone 12 series helped Apple record double-digit growth in the fourth quarter of 2020.
Apple surpassed Samsung to retake the No. 1 global smartphone vendor spot, said the report.
The last time Apple was the top smartphone vendor was in the fourth quarter for 2016.
"The sales of more 5G smartphones and lower-to-mid-tier smartphones minimised the market decline in the fourth quarter of 2020," Anshul Gupta, Senior Research Director at Gartner, said in a statement.
"Even as consumers remained cautious in their spending and held off on some discretionary purchases, 5G smartphones and pro-camera features encouraged some end users to purchase new smartphones or upgrade their current smartphones in the quarter." Samsung experienced a year-on-year decline of 14.6 per cent in 2020, but this did not prevent it from retaining its No. 1 global smartphone vendor position in full year results.
It faced tough competition from regional smartphone vendors such as Xiaomi, OPPO and Vivo as these brands grew more aggressive in global markets.
In 2020, Apple and Xiaomi were the only two smartphone vendors of the top five ranking to experience growth.
Huawei recorded the highest decline among the top five smartphone vendors which made it lose the No. 2 position to Apple in 2020.
The impact of the ban on use of Google applications on Huawei's smartphones was detrimental to Huawei's performance in the year and negatively affected sales, Gartner said.
"In 2021, the availability of lower end 5G smartphones and innovative features will be deciding factors for end users to upgrade their existing smartphones," said Gupta.
"The rising demand for affordable 5G smartphones outside China will boost smartphone sales in 2021."</t>
  </si>
  <si>
    <t>FP Trending
Motorola, the Lenovo-owned tech giant, is working on its new over-the-air charging technology that was recently showcased by Xiaomi as well. Chen Jin, Lenovo China’s General Manager took it to the Chinese social networking site Weibo, wherein he posted a 48-second video that showcased how the company's new over-the-air charging technology works. The video really doesn't reveal much but shows how the new wireless technology can charge multiple devices or smartphones at once. The video shows two Motorola Edge smartphones, wherein one is placed at a distance of 100 cm and the other kept at 80 cm distance.
However, the video shows the charging stops when the charging dock detects a human hand, in front. Other than the teaser video, there is not much revealed about the new over-the-air charging technology by the company.
Xiaomi too had unveiled its over-the-air charging technology earlier this week called the Mi Air Charger. Xiaomi thankfully revealed a lot more on the Mi Air Charger, compared to Motorola that offers 5W of remote power for over-the-air charging. The Mi Air Charger would support multiple device charging and is likely to soon work with other smart devices like wearables, smart speakers, smartwatches, and more. Unlike the Motorola over-the-air charging technology, Xiaomi could charge efficiently even while there were physical obstacles.
There is no clarity as to when Motorola or Xiaomi would launch this technology for consumers to use commercially.
Motorola had recently unveiled the Motorola Edge S smartphone that sports a 6.7-inch IPS LCD display with Full HD+ resolution and a 90Hz refresh rate. The device comes powered by Qualcomm’s new 870 processor in China and includes a camera setup of 64 MP main sensor, 16 MP ultrawide sensor, 2 MP depth sensor, and a 3D Time-of-Flight sensor. On the front would a dual camera setup of a 16-megapixels sensor and an 8-megapixels lens.</t>
  </si>
  <si>
    <t>Vi, formerly known as Vodafone Idea, today announced a strategic partnership with Voot Select. As a part of this partnership, the on-demand streaming service will offer premium content on the telecom giant’s Vi Movies and TV app.
Vi said that now its customers will be able to enjoy the curated content offerings, which includes originals, movies, network shows and 54 linear channels, of VOOT Select with a seamless viewing experience on their smartphones. The list includes original mini-series such as The Gone Game, Crackdown Asur, Illegal &amp; The Raikar Case, to name a few. In addition to this, Vi customers will also have full access to watch premium Hindi shows of Colors and MTV such as BIGG BOSS season14, Roadies Season 18, and Khatron Ke Khiladi among others.
The list doesn’t end there. Vi subscribers will also get access to international shows such as Shark Tank, Top Gear, The Office, Tin Star, Nancy Drew, and Pink Collar Crimes to name a few.
“We are excited to partner with Voot Select and provide unique content propositions to our customers to ensure that they keep coming back to us for more,” Avneesh Khosla, Chief Marketing Officer, Vi said on the occasion.
“This collaboration with VOOT Select reflects our commitment to offer the best and latest to our customers. The VOOT Select library is currently exclusively available on Vi and we are excited to bring this wide array of content to our users,” he added.</t>
  </si>
  <si>
    <t>Samsung, India’s most trusted smartphone brand, today launched Galaxy M02 under its widely popular Galaxy M Series. After the success of Galaxy M02s, Samsung aims to strengthen its vision of ‘Powering Digital India’ by offering never-before features in the budget segment through Galaxy M02.
Galaxy M02 is designed to cater to accelerating digital needs of consumers, be it work, play or content streaming. This mega entertainer has a big display, massive battery and a great camera at an attractive price under INR 7000, true to its positioning of ‘Mera M, Mera Entertainment’.
“To strengthen our vision of ‘Powering Digital India’, Samsung is creating innovative and affordable technology to cater to new and evolving consumer behaviour. The launch of Galaxy M02 is a testimony to Samsung’s commitment towards expanding and empowering digital adoption for new India and its accelerated digital needs including learn from home, work from home and entertainment anywhere. With the launch of Galaxy M02, we are confident that this mega entertainer will further strengthen our positioning in the sub 10K segment,” said Aditya Babbar, Head, Mobile Marketing, Samsung India.
“With the world literally moving online, 2020 really made the smartphone a necessity for us. We are excited to remain Samsung’s partner of choice and bring the powerful yet affordable new Galaxy M02 for customers on Amazon.in. It promises to resonate with customers seeking utility, value and reliability. With this launch, we continue to build a strong portfolio in the smartphone category providing customers with a vast selection across price points and an unmatched shopping experience,” said Nishant Sardana, Director, Mobile Phones, Amazon India.
Mera M – Meri Movies
Galaxy M02 comes with a 6.5-inch screen with HD+ Infinity V Display for an immersive viewing experience that lets you enjoy movies without interruptions. The large HD+ screen is ideal for video calls, content streaming, online education and entertainment.
Mera M – Mera Non-Stop Action
Galaxy M02 is powered by 5000mAh battery that lets you go on and on. The massive battery provides uninterrupted entertainment without having to worry about frequent charging. It is powered by MediaTek 6739 processor.
Mera M – Mera Like
Galaxy M02 has a dual rear camera with 13MP main lens for taking clear and bright photos and 2MP macro sensor for amazing close up shots. The 5MP front-facing camera, with its natural picture quality, ensures that your selfie game is strong.
Mera M – Mera Style
With its sleek design and comfortable grip, Galaxy M02 will be available in four attractive colors – Black, Blue, Red and Gray.
Price and Offers
Galaxy M02 is priced at INR 6999 for 2GB+32GB variant and INR 7499 for 3GB+32GB variant and will be available on Amazon.in, Samsung.com and all key retails stores. As an introductory offer, consumers can avail a special discount of INR 200 on Amazon.in for limited time.
SPECIFICATIONS SHEET:</t>
  </si>
  <si>
    <t>Bengaluru: Chinese smartphone brand Poco on Tuesday launched its latest smartphone -- Poco M3 -- in India, which will be available on Flipkart from February 9.The smartphone comes in two storage variants -- 6GB+64GB and 6GB+128GB -- and priced at Rs 10,999 and Rs 11,999, respectively. It will be available in three colours -- power black, cool blue, and Poco yellow."In its first year, Poco has created many milestones and connected with the more connected, smarter audience. Within 10 months of becoming independent, we became the 3rd largest online smartphone player in India," Anuj Sharma, Country Director, Poco India , said in a statement."The launch of Poco M3 is our effort to elevate the brand further, offering enthusiasts cutting-edge technology coupled with best-in-class looks," Sharma added.Poco M3 features 6.53 FullHD+ display with 19.5:9 aspect ratio. It comes with Corning Gorilla Glass 3 on the front.The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mode.The smartphone features a 6000mAh battery along with an 18W fast charger, Qualcomm Snapdragon 662 chipset and sports Adreno 610 GPU for smooth gaming and video experience.</t>
  </si>
  <si>
    <t>HUAWEI’s Mate X2 dispatched both of its past foldable, the Mate X and Mate XS, in February, and apparently its impending foldable telephone will stick to this same pattern.
A new break proposes that the forthcoming Huawei foldable will be dispatched ‘soon’ and will accompany an improved plan and new amazing innovation. As of late, Huawei licensed a cutting edge show framework to limit the presence of the middle wrinkle. We accept the break alludes to this new innovation. The showcase framework, as indicated by the patent, will comprise of two sections that will be associated through an upgraded association with forestall extending and pressing of the presentation close to the wrinkle.
As per different releases and gossipy tidbits, the handset will be fueled by the Kirin 9000 SoC based on the 5 nm measure. Its new posting on TENAA uncovered that it will be worked around a 8-inch show which is like the Mate XS. In any case, the handset’s structure factor will probably change. Rather than an out-collapsing plan, it will highlight an in-collapsing plan like the Galaxy Fold arrangement.
The Smartphone will doubtlessly dispatch before the current month’s over. Be that as it may, as other Huawei cell phones, it won’t accompany Google administrations. Clients will have an alternative to stack the applications through outsider administrations however.</t>
  </si>
  <si>
    <t>Armor 10 5G is equipped with a large 5800 mAh battery
Ulefone recently released the world’s first rugged 5G phone, and now the manufacturer has posted an official YouTube video showcasing the wireless charging capabilities.
Unbreakable and modern. Demonstration of wireless charging of the first protected 5G Smartphone Ulefone Armor 10
The flagship Ulefone Armor 10 5G supports 15W wireless charging for the first time in the manufacturer’s history. It is important to note that the Armor 10 5G is equipped with a large 5800mAh battery. In 5 minutes, wireless charging allows you to recharge your battery up to 6%. After half an hour, the battery is 25% charged. A full charge is achieved in 3 hours 22 minutes.
The smartphone complies with IP68 and IP69K degrees of protection, as well as the requirements of the American military standard MIL-STD-810G. Ulefone Armor 10 5G is built on the basis of the eight-core single-chip MediaTek Dimensity 800 system, it received 8 GB of RAM and 128 GB of internal flash memory (the regular Ulefone Armor 8 will have 4/64 GB of memory). Equipped with a 6.7 ” drop-shaped display for the front camera.
The main camera has image sensors with a resolution of 64, 8, and 5 Mp, the front camera has a resolution of 16 Mp. The smartphone received NFC and Google Pay support.</t>
  </si>
  <si>
    <t>Media Tek announced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
“As 5G rollouts accelerate, mmWave is becoming increasingly important, especially in the U.S. MediaTek’s new 5G modem integrates support for both sub-6 GHz and mmWave networks to address this opportunity and give device makers more flexibility,” said JC Hsu, Corporate Vice President and General Manager of MediaTek’s Wireless Communications Business Unit. “To advance users’ 5G experiences, the new modem supports the latest global cellular standards and specifications and it packs MediaTek’s signature power savings technologies along with ultra-fast speeds.”
MediaTek’s 5G modems are ideal for a range of devices, including smartphones, PCs, Mi-Fi hotspots, broadband customer premise equipment (CPE), industrial IoT applications and more. MediaTek’s first generation 5G modem, the M70, is built into MediaTek’s Dimensity series of powerful and power-efficient chipsets for 5G smartphones. The company’s 5G portfolio also includes the MediaTek T700, which will power 5G PCs set to hit the market in 2021, along with MediaTek’s T750 chipset for 5G fixed wireless access routers (FWA) and mobile hotspot devices.
The M80 has been tested against industry standards and is expected to sample with customers later in 2021. It offers operators around the world support for a full range of radio access technologies:
3GPP Release 16 standard
Sub-6 GHz and mmWave dual connectivity and carrier aggregation
5G NR (FR1) with more than two carrier aggregation
5G mmWave (FR2) up to 8CC
5G carrier aggregation with Mixed Duplex (TDD + FDD)
Dynamic spectrum sharing (DSS) ready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
MediaTek works closely with operators and partners around the world to bring consumers faster and more reliable 5G experiences. As a result, company’s 5G technology has been validated by operators in more than 100 markets. MediaTek is also a founding member of the OpenRF Association, which was founded to help to speed up time-to-market for 5G device manufacturers with interoperable 5G RF Front-End (RFFE) solutions.
CT Bureau</t>
  </si>
  <si>
    <t>UVnano Technology To Eliminate Bacteria
Let's address the elephant in the room- the bacteria-killing technology by LG that promises to disinfect the earbuds. It is the tiny charging case that is touted to kill 99.9% of E. Coli &amp; S. aureus bacteria on the speaker mesh of the earbuds in ten minutes when you put them inside it for charging. The UV LED function works only when the charging cradle is connected to the power cable. ​LG hasn't specified which form of UV light the charging cradle uses to kill bacteria. We know that the company's bacteria-killing robot uses UVC (most amount of energy) to kill harmful bacteria by disinfecting surfaces.
Put Earbuds In Case To Make Them Germ-Free
As the true wireless earbuds mostly stay inside our ear canals, they can gather dust and various forms of bacteria over time. Prolonged use can cause skin irritation and several other issues to the in-ear cavity which can lead to various forms of health issues if not treated on time. Moreover, the bacteria-killing tech can be useful if the TWS earbuds are being worn by multiple users in the family. You can simply put them in the case to get disinfected while charging to be handed over to a family member to maintain hygiene in daily use.
Well, the UV bacteria-killing tech and the germ-free truly wireless earbuds sounds cool and might help LG sell some extra pairs of TWS earbuds; however, it is the audio quality and other performance parameters that matter most. Let's find out how HBS-FN7 fares in the other departments.
LG ToneFree HBS-FN7 Design- Tiny Puck-Shaped Case With Wireless Charging Support
The HBS-FN7 earbuds ships inside a tiny puck-shaped charging case that supports Qi wireless charging. The minimally designed compact case (Black &amp; White color options) has a soft rubberized finish that feels good to touch and is less prone to smudges and fingerprints than the glossy cases. The left side of the charging case has a pairing button and the Type-C charging port has been positioned at the backside. The case has an LED light at the front that glows green when you open the lid and glows solid red when you plug the case for charging. There's a second LED at the bottom that glows solid blue to show the status of UVnano acting on germs to disinfect the earbuds.
Earbuds Design And Wearing Experience
Unlike the case, the earbuds come in a glossy finish which isn't much of an issue as the overall fit and finish are very premium. But what truly sets these earbuds apart is the in-ear fit and wearing experience as LG has done a wonderful job in getting the fit and material right. The stem-shaped earbuds are among the most comfortable truly wireless earbuds I have tested in the last few months. The wearing experience is one notch above the most sub-20k truly wireless earbuds available in the market. The feather-light buds have adjustable ear gels that fit perfectly in my ears.
IPX4 Water-Resistant Earbuds
The tighter in-ear seal provides great comfort and also prevents the buds from falling out while running or working out. The tighter in-ear seal also minimizes outside noise seepage which results in an immersive audio listening experience. The buds can be worn while extreme workout sessions when you are sweating as they are IPX4 water-resistant. The charging dock isn't though, so be careful with that.
All things considered, LG ToneFree HBS-FN7 earbuds have become my favorite TWS earbuds from wearing and comfort point of view.
LG ToneFree HBS-FN7 Touch Controls
To make the most out of LG ToneFree HBS-FN7, you need to install the LG Tone Free application (Android &amp; iOS) on the paired device. The app is very neatly designed and allows you to customize touch controls, audio modes, and run software updates. The in-app equalizer lets you choose from four presets- Immersive, Bass-Boost, natural, and Treble boost. You can also create two custom modes to match your audio taste. Moving on, the app also offers an option to lock the touchpad on the earbuds to prevent unwanted touches, enable notification settings and locate earbuds via the ‘Find my earbuds' feature.
As far as touch controls are considered, by default, you can touch once on either of the earbuds to play/pause music and answer an incoming call. Touch twice to end a voice call or to control volume. You can skip to the next/previous song by tapping three times on the earbuds. The touch controls work without any performance issues and ensured a smooth user-experience.
And lastly, long-pressing the earbud activates the modes- Ambient sound, Noise canceling. Besides, there is a myriad of touch panel settings that can be customized as per convenience.
LG ToneFree HBS-FN7 Audio Performance
While I am not entirely blown away by the audio performance of the LG ToneFree HBS-FN7, I am very impressed by the sound clarity and the way these buds handle different sound elements, especially the mid-high frequencies. LG ToneFree HBS-FN7 features silicone-infused drivers that produce very clean and immersive sound. The volume levels are decently loud but could have been a tad louder, for my taste.
The soundstage and handling of different frequencies remind me of the Samsung Galaxy Buds+ which also does not prioritize any particular frequency and prevents overlapping. The well-defined soundstage creates a very engaging listening experience, especially when you tune into high-resolution files. There's no distortion while listening to music at max volume, thanks to fine sound adjustments done by Meridian Audio. I tuned in to my favourites tracks on Tidal and most-used OTT apps and experienced engaging and immersive audio.
Crisp Highs And Rich Treble
The sound setup ensures crisp high notes and rich treble response which makes these buds a good package for vocal-heavy tracks, live music, and tracks with varied musical instruments. The low-frequency response is good but the bass response could have been tighter. If you are a serious bass head and prefer head rattling bass delivery, look further. LG's focus is on delivering crisp vocals with pristine clarity, great treble response, and decent bass delivery.
The earbuds support SBS and AAC Codecs and I enjoyed listening to music on AAC with these TWS earbuds. The app offers a decent equalizer with four presets- Natural for a clean, balanced sound, Immersive for a more three-dimensional performance, Bass Boost for extra power and depth, and Treble Boost to bring greater clarity to vocals. The immersive profile sounded the best on most of the devices I paired the earphones with.
Voice Calling Performance and ANC
Similar to the sound delivery, the LG ToneFree HBS-FN7 also maintains a very clean profile with voice calls. The earbuds have a triple-microphone setup that seems to be doing a wonderful job in ensuring crystal clear voice calls. The earbuds also come equipped with ANC but the setup seems somewhat lacking in blocking external noises, despite a good implementation of the silicone ear gels with an interior spiral design. The ANC isn't as powerful as rival TWS earbuds; in fact, the recently launched Enco X (Rs. 9,990) manages to offer a very powerful ANC in the sub-10k price segment.
LG ToneFree HBS-FN7 Connectivity And Battery Life
The LG ToneFree HBS-FN7 works on Bluetooth 5.1 and also supports Google Fast Pair and popular features like ear-detection. The earbuds connect to paired devices in a jiffy and maintain a stable connection with no latency issues as such while playing mobile games. However, the ToneFree HBS-FN7 is marred by major latency issues when paired to an Android TV via Bluetooth.
As far as battery life is concerned, the earbuds can last for up to 6 hours 30 minutes at 80% to 100% volume with ANC disabled. Switching on the ANC will reduce the battery life by up to 90 minutes on the same volume levels. The wireless-charging enabled case can add another 14 hours of battery life which means these earbuds can give you a total audio playback of up to 20 hours, quite impressive. But the feature that sets the LG ToneFree HBS-FN7 apart is the fast-charging support. A 10-minute charging time can give you an audio playback of about 90-minutes, which comes quite handy in the daily routine.
Verdict
The LG ToneFree HBS-FN7 checks almost every box of a good pair of truly wireless earphones; however, the expensive price could be a deal-breaker. The rival TWS earbuds from Apple and Sony have set very high benchmarks in terms of audio performance. The HBS-FN7 earbuds also manage to produce clean and immersive audio but the overall audio delivery is a notch below. However, LG has nailed the design and these buds offer a very comfortable fit for longer listening sessions. The battery life is also good if not excellent and the fast-charging feature is mind-blowing.
Further, the bacteria-killing UVnano technology is another highlight feature that can be a good add-on if you are very particular about hygiene and also appreciates new technology.</t>
  </si>
  <si>
    <t>New Delhi: New Delhi: Indian smartphone makers such as Lava and Micromax are likely to be the most affected by the increase in basic customs duty ( BCD ) on import of mobile phone sub-parts as the move will mostly impact the sub-Rs 10,000 category, as per industry executives and analysts.They say the levy of duty will add cost pressure on brands competing in the sub-Rs 10,000 category, but market leaders such as Xiaomi—which dominates the segment—will be able to absorb the cost, which can be offset with the kind of volumes they sell.The government has proposed that with effect from April 1, BCD on import of printed circuit board assembly (PCBA), camera modules and connectors should be raised to 2.5%. For PCBA and moulded plastic for manufacture of charger or adapter, duty should go up from the existing 10% to 15%. Whereas, other inputs and parts of chargers will attract 10% duty, from nil earlier.An industry executive said featurephones and entry-level smartphones will be worst impacted where it is difficult to manage the bill of materials.“This will adversely affect a brand like Lava... we are already battling the blow of 10% hike in duty on display assembly, which came in October 2020 amid severe global component shortage,” he said.But the budgetary allocation of Rs 50,000 crore in strengthening local R&amp;D on priority sectors will aid Indian players like Lava to take on global competition, he addedLava and Micromax did not respond to ET's emailed queries.Tarun Pathak, research director at Counterpoint , said that the levy may increase prices by 3-4% in the short term as the bulk of the sub components already have local suppliers like for camera modules, PCBAs, chargers, connectors etc.Completely built-up units (CBUs) of battery chargers incur 15-20% customs duty while handsets attract 22.5%. Certain sub-assemblies of phones such as display panels, printed circuit boards, mechanics and die cut parts are also liable for 10% duty to encourage greater value addition in India. As of now, components totalling nearly 50% bill value of a mobile phone incur import duty but local value addition is only 15%-19%.India though has achieved significant expansion in local manufacturing of these products in the last five years, say experts.Exports of battery chargers have grown by almost three times, from $122 million in 2017 to $471 million in 2020, according to the latest data collated by ICEA . In the same period, smartphone exports grew from a meagre $209 million to $2,875 million, whereas feature phones exports rose from $2 million to $961 million, data showed.</t>
  </si>
  <si>
    <t>New Delhi: Indian smartphone makers such as Lava and Micromax are likely to be the most affected by the increase in basic customs duty (BCD) on import of mobile phone sub-parts as the move will mostly impact the sub-Rs 10,000 category, as per industry executives and analysts.They say the levy of duty will add cost pressure on brands competing in the sub-Rs 10,000 category, but market leaders such as Xiaomi —which dominates the segment—will be able to absorb the cost, which can be offset with the kind of volumes they sell.The government has proposed that with effect from April 1, BCD on import of printed circuit board assembly (PCBA), camera modules and connectors should be raised to 2.5%. For PCBA and moulded plastic for manufacture of charger or adapter, duty should go up from the existing 10% to 15%. Whereas, other inputs and parts of chargers will attract 10% duty, from nil earlier.An industry executive said featurephones and entry-level smartphones will be worst impacted where it is difficult to manage the bill of materials.“This will adversely affect a brand like Lava... we are already battling the blow of 10% hike in duty on display assembly, which came in October 2020 amid severe global component shortage,” he said.But the budgetary allocation of Rs 50,000 crore in strengthening local R&amp;D on priority sectors will aid Indian players like Lava to take on global competition, he addedLava and Micromax did not respond to ET's emailed queries.Tarun Pathak, research director at Counterpoint, said that the levy may increase prices by 3-4% in the short term as the bulk of the sub components already have local suppliers like for camera modules, PCBAs, chargers, connectors etc.Completely built-up units (CBUs) of battery chargers incur 15-20% customs duty while handsets attract 22.5%. Certain sub-assemblies of phones such as display panels, printed circuit boards, mechanics and die cut parts are also liable for 10% duty to encourage greater value addition in India. As of now, components totalling nearly 50% bill value of a mobile phone incur import duty but local value addition is only 15%-19%.India though has achieved significant expansion in local manufacturing of these products in the last five years, say experts.Exports of battery chargers have grown by almost three times, from $122 million in 2017 to $471 million in 2020, according to the latest data collated by ICEA. In the same period, smartphone exports grew from a meagre $209 million to $2,875 million, whereas feature phones exports rose from $2 million to $961 million, data showed.</t>
  </si>
  <si>
    <t>Budget smartphone shave been getting increasingly more powerful each year. With every new generation of affordable budget-oriented smartphones, you have better processors, cameras and more battery life coming to the segment. Keeping those new specifications in mind, here are the best budget phones you can buy in India right now for Rs 10,000
Redmi 9 Prime
The Redmi 9 Prime has a feature-packed setup and sits just below the Rs 10,000 mark at Rs 9,999 for the base variant. The phone features a 6.53-inch, FHD+ IPS LCD screen and is powered by the MediaTek Helio G80 chipset. There is 4GB RAM and 64GB storage, and a higher-end 4GB/128GB variant will cost you Rs 10,999.
The Redmi 9 Prime can be purchased starting at Rs 9,999. (Express Photo) The Redmi 9 Prime can be purchased starting at Rs 9,999. (Express Photo)
In terms of camera optics, you have a 13MP main camera sensor with an 8MP ultra-wide sensor, a 5MP macro sensor and a 2MP depth sensor. There is an 8MP camera for selfies and video calls. The phone is equipped with a 5,020mAh battery and supports 18W fast charging. Other specifications include a USB Type-C port, an infrared port, a 3.5mm port and a rear-mounted fingerprint sensor.
Also Read | Redmi 9 Prime review: Another contender in the budget phone segment
Poco M2
Next up is the Poco M2. The most affordable Poco M-series offering right now, the Poco M2 features a decent overall package for Rs 9,999. There is a 6.53-inch, FHD+ IPS LCD screen with 400 nits peak brightness. The phone is also by the MediaTek Helio G80 chipset and features 6GB RAM and 64GB storage. There is also a higher-end 128GB storage variant but it costs Rs 10,999.
The Poco M2 can be purchased starting at Rs 9,999. (Image Source: Poco) The Poco M2 can be purchased starting at Rs 9,999. (Image Source: Poco)
For the camera, you get a 13MP main camera with an 8MP ultrawide sensor along with a 5MP macro and a 2MP depth sensor. There is an 8MP front camera for selfies and video calls. The phone also features a USB Type-C port, a 3.5mm headphone port, and an IR blaster. There is a 5,000mAh battery with 18W fast charging.
Also Read | Poco M2 launched in India for Rs 10,999
Realme Narzo 20A
The Realme Narzo is a budget gaming-oriented device that you can get starting at Rs 8,499. The phone sports a 6.5-inch HD+ screen with 480 nits peak brightness. It is powered by a Qualcomm Snapdragon 665 chipset and has 3/4GB RAM based on what variant you get. The 4GB/64GB variant costs Rs 9,499, but the 3GB/32GB variant can be bought starting at Rs 8,499.
The Realme Narzo 20A starts at Rs 8,499. (Image Source: Realme) The Realme Narzo 20A starts at Rs 8,499. (Image Source: Realme)
The phone features a 12MP main camera sensor with a 2MP depth sensor and a 2MP macro sensor. The setup is capable of recording up to 4K video at 30fps. On the front is an 8MP camera for selfies and video calls. There is a 5,000mAh battery with 10W charging. Other specifications include a micro-USB port, 3.5mm headphone port, and Bluetooth 4.2 connectivity.
Also Read | Realme Narzo 20 Series launched in India starting at Rs 8,499
Samsung Galaxy M02s
Samsung’s recently launched Galaxy M02s is currently priced at Rs 8,999 for the 3GB/32GB variant and Rs 9,999 for the 4GB/64GB variant. The phone features a 6.5-inch HD+ PLS IPS screen. Powering the unit is a Qualcomm Snapdragon 450 chipset and 3 or 4GB RAM based on what variant you get. The 3GB RAM variant gets 32GB internal storage, while the 4GB RAM variant gets 64GB internal storage.
The Samsung M02s is priced starting at Rs 8,999. (Image Source: Samsung) The Samsung M02s is priced starting at Rs 8,999. (Image Source: Samsung)
Coming to the camera setup, you get a 13MP primary camera along with a 2MP macro sensor and a 2MP depth sensor. On the front is a 5MP main camera for selfies and video calls. There is a 5,000mAh battery and support for 15W fast charging to keep the phone going, but there’s no fingerprint sensor. Other specifications include a micro-USB port, 3.5mm port, and dual-SIM support.</t>
  </si>
  <si>
    <t>The South Korean giant’s Display unit has recently announced OLED Panel for outdoors as well as UL-verified for Sunlight Visibility. The display is said to be made with a new organic material to achieve a peak brightness of more than 1,500 nits.
Samsung Display said its new OLED display will significantly enhance the world of 5G smartphones, delivering bright and clear outdoor visibility. Samsung Display’s new OLED panel has achieved an ‘Ambient Color Gamut’ rating of 73% of the DCI-P3 standard, and a peak brightness of more than 1,500 nits (the maximum brightness that a single display can now provide).
We’ve seen how Samsung’s OLED displays on its smartphones have evolved in the past few years and its recent S21 series, especially the S21 Ultra packs one of the best smartphone displays ever. So, this is why most Samsung Displays are free from outdoor visibility issues.
It is because, according to Samsung, the display depicts colours through a proprietary light-emitting process that embraces a wide colour gamut, usually resulting in a high degree of chroma, or intensely vivid colour. Thanks to this feature, OLED displays can now deliver vivid image quality outdoors, even where visibility is poor in general.
- Advertisement -
“In the 5G era where people spend more and more hours on their smartphones, it is crucial that we ensure a display performance that delivers bright and clear picture quality in both indoor and outdoor spaces,” said Dennis Choi, vice president and head of the Mobile Display Marketing team at Samsung Display. “Though it can be used with many types of smartphones, Samsung’s new OLED is particularly well suited for 5G devices as it will provide greater device usability and therein, more value for consumers,” he added.
The Samsung OLED material’s peak brightness goes over 1,500 nits, it is currently only used in Galaxy S21 Ultra and the panel is likely to be selected by several other global smartphone manufacturers for a new generation of flagship 5G smartphones.
Buy Samsung S21 Ultra with No Cost EMI &amp; 1-day delivery: https://amzn.to/3teeTSl
Source</t>
  </si>
  <si>
    <t>“I believe people are smart and some people want to share more data than other people do. Let them know precisely what you’re going to do with their data.” Steve Jobs
By 2023, India is estimated to have 650-700 million smartphones as the number of internet users in the country crosses 800 million, according to a McKinsey report. India’s digital economy has the potential to create 60-65 million jobs by 2025. The report finds that India’s digital surge is well under way on the consumer side, even as its businesses show uneven adoption.
Indian government’s push for digitisation was further fueled by last year’s pandemic, which disrupted conventional ways of doing businesses. Conferences became virtual events, schools were converted into online classrooms, and the corporate team outings were replaced by online pizza deliveries.
“If India’s digital leap doesn’t match its growth in data literacy, millions of users will be left vulnerable.”
Huge swathes of the population have embraced internet-based services. However, this tectonic shift begs the question: What will happen to all the generated data? Is the online platform your kid uses to learn algebra susceptible to malware? What happens with the location data of millions of people who have migrated to online payment services?
How many of the users are asking these questions? Not many. They trust the big tech to take care of it; all one has to do is press the OK on the prompts. In an ideal case, a user should be immune to exploitations. But, it is slowly becoming obvious that customers are the product for many of these service providers. Indian regulators are yet to catch up with their Western counterparts in antitrust hearings and similar lawsuits directed at the big tech. Or maybe there isn’t as much action happening in India to be worried about. In that case, the regulators need to prep its population. With the kind of surge in internet usage in India, it’s imperative to educate the masses on how their data is being used.
Also Read: Big Tech Breakup: Google Blamed For Running A Monopoly
For example, Facebook can track your apps to bombard you with customised ads. Ad revenue accounts for most of Facebook’s profits. The social media giant is incentivised to scrape as much as data it can to convince you to buy things you never knew you needed.
For better or for worse, privacy policy changes triggered a mass exodus of WhatsApp users to safer messaging apps such as Signal and Telegram. Facebook-owned Whatsapp immediately issued a clarification to stop the departures, and many stayed back; who wants to miss their group chats. Until recently, a large section of Indian population was oblivious to data privacy issues.
Blaming Facebook for it’s not-so-transparent data mining strategies is fair. But, what would be the excuse for the exploitation that occurs on accounts of user’s ignorance. “Ask them. Ask them every time. Make them tell you to stop asking them if they get tired of your asking them,” urged Apple’s Steve Jobs back in 2010. Things have changed since then. The internet speeds have upped, and phones are now machine learning applications that process millions of data points. The scale at which the data is generated is unprecedented. So, Jobs’ advice to be relentless in making people know what they are getting into is what all service providers must consider. After a decade, Apple is finally paying heed to Jobs’ remarks. The above picture compares the privacy labels of Whatsapp(left) and Signal(right).
Apple’s Privacy Nutrition Labels
“Data brokers collect data on 700 million consumers worldwide, creating consumer profiles with up to 5,000 characteristics.”
In a recent report, Apple illustrated various ways in which data is exploited. The underlying mechanism can be summarised as follows:
Apps are embedded with trackers. An average app has six trackers.
Trackers are used by developers to allow third parties to collect and link data.
Data is regularly collected and sold, licensed, or otherwise disclosed to third parties by the Data Brokers.
Apps request access to more data than is required.
Apple announced that their devices would inform its users on who is using their data. The Cupertino-based company has declared war on internet giant Facebook, whose whole business runs on ad revenue. Apple has divided the privacy label into three categories: data that is used to track you; linked to you; and data that is not linked to you.
Apple provides users with the “Ask App not to Track,” option to keep the developer from accessing the system’s IDFA or advertising identifier that is often used for tracking. Apple also makes sure apps comply with their policies.
“Apple’s App Tracking Transparency will require apps to get the user’s permission before tracking their data.” See Also Opinions How APIs Breathe Life Into ML Organisations
Apple attributes its success to four principles. The company is adamant on collecting only the minimum amount of data and processing data on the device instead of sending them to Apple servers. While informing people is key in maintaining transparency, the phone maker underlines the importance of hardware and software integration to keep the data secure.
However, Apple’s privacy labels have a lot of room for improvement. For example, Spotify lists “coarse location” as one of the data points. It is difficult for many to understand the mechanism behind the highly discouraging jargon. Though Apple has a long way to go, it at least has begun a dialogue, a movement, which is expected to force other service providers to follow suit.
Quantifying Data Dignity
We have discussed data brokers, ad tech exploitations and many things the complex web of apps on your phone are subjected to or subject you to. According to Apple, this data — when pieced together, shared, aggregated, and monetised –makes up a $227 billion-a-year industry. And, all this is happening as we speak without our notice.
But, how do we put a price tag on data in an unbiased way?
A recent research lists the important valuation schemes to put a price tag on the data such as task-specificness, fairness and efficiency. To formulate a metric that would help price the data, the researchers designed a framework that is equivalent to Shapley value, which is popular with profit allocation schemes. Shapley value attaches a real-value number to each player in the game to indicate the relative importance of their contributions.
Also Read: Get Paid For Your Data, But How?
Jaron Lanier, a tech pioneer, estimates that the total value of data from a four-person household could fetch around $20,000. Lanier urges to look beyond monetary benefit. He wants people to retain their “data dignity.” Data exists because an individual exists and they should have the final say on what happens to their data while getting paid if they accept to share. Today, markets are ruled by data-driven solutions and there is an immediate need for a robust framework that will restore the data dignity of an individual.
Subscribe to our Newsletter
You can write for us and be one of the 500+ experts who have contributed stories at AIM. Share your nominations here.
Get the latest updates and relevant offers by sharing your email.</t>
  </si>
  <si>
    <t>Vivo We are altogether continually searching for new gadgets that will help us in our day by day undertakings and merit each penny we spend on them. Starting at 2021, our ways of life have been raised in such a way that living without an incredible and smooth working Smartphone is unfathomable. We as a whole need a telephone that has a monstrous battery life, charges quick, looks great, clicks Instagram commendable pictures, and is liberally estimated.
vivo has settled this for us by dispatching Y51s at just PKR 39,999. The new Y51s is a strong contribution from vivo that covers you with its powerful highlights and configuration to satisfy your eyes. Allow us to give you all the motivations to purchase the telephone.
Huge Storage Means Massive FUN
The new vivo Y51s has 8GB RAM and 128GB stockpiling which help you utilize different applications on the telephone effortlessly. Also, the three-card opening plan bolsters up to 1TB*[1] of memory development to help your capacity needs. Regardless of whether it’s to store your authority work reports, or to have an all-encompassing rundown of music and tunes on your telephone, or regardless of whether you need to dominate the gaming scene, you won’t ever need to stress over running out of capacity on your telephone and erasing applications to compensate for it.
Powerful Camera for The Bold You
With a 48MP back camera, there is nothing the Y51s can’t catch. With the AI triple camera, you will have the option to catch super clear shots during the day and night. The camera accompanies an assortment of shooting modes like Super Wide-Angle camera for bunch shots on uncommon events and Super Macro Camera to find a small world with a center that draws as close as 4cm. For photography in low light settings, Super Night Mode in the back camera utilizes vivo’s multi-outline commotion decrease calculation to lessen the clamor in the photographs. It accompanies four arrangements of Stylish Night Filters, planned by proficient picture takers only for vivo to make you give like a prepared ace. The back cameras additionally accompany Electronic Image Stabilization innovation which causes you take super stable recordings while running, cycling, of individuals or distant scenes.
The 16MP front camera additionally has highlights like Super Night selfie mode that utilizes Aura Screen Light and a commotion retraction calculation to sneak up suddenly in low-light conditions. Appreciate how the light falls all over continuously reviews. Furthermore, never stress over the feared streak and lopsided skin tones on the grounds that the delicate light changes with the encompassing lighting naturally.
Unprecedented Battery Life
As a lot of our day is spent on our cell phones, it is imperative to have a decent battery life to help our day by day exercises. The Y51s accompanies a 5000mAh battery alongside 18W Fast Charge innovation that helps in energizing the telephone to 70% in only 64 minutes*[2]. Regardless of whether it’s to marathon watch a show or game throughout the night with your companions, with the AI power-saving innovation, a one-time full charge will be sufficient to ensure you have all the battery you require.
Smart Look and Feel
It’s not simply the exhibition and camera that are alluring yet in addition the exquisite matte surface that makes Y51s a la mode and engaging. The Y51s is accessible in Titanium Sapphire and Crystal Symphony, colors that are mainstream among Gen Z. The telephone additionally conveys a side-finger impression scanner and Face Wake Technology that makes it simple to open and turn on the presentation in a negligible portion of a second.
Limitless Entertainment
The telephone has an in-assembled sound supporter with extraordinary Super Audio impacts as a result of which you won’t need a volume sponsor and can tune in to your number one music as noisy as you need. With a 6.58-inch Halo FullView™ Display, the Y51s additionally furnishes wide and vivid perspectives with eye insurance mode with which you can spend extended periods of time gaming and watching your #1 motion pictures without stressing your eyes! *[3]
We trust this rundown has assisted you with choosing your next cell phone buy.
vivo Y51s is accessible at disconnected stores and its online Flagship Store at Daraz exactly at PRK 39,999.
[1] *Support memory development of up to 1TB. Miniature SD card should be bought independently.
*Actual accessible RAM/ROM is less because of the capacity of the working framework and pre-introduced applications.
[2] *Y51’s charging information is gotten from vivo lab climate tests. Test climate: surrounding temperature of 25℃±1℃. Test condition: 1% battery level, with the screen off and a standard-issue official vivo charger. Real information may differ contingent upon test conditions, long haul battery wear, and different variables.</t>
  </si>
  <si>
    <t>In a bid to gain budget smartphone market in India and attract more customers, South Korean tech giant Samsung has announced the launch of its new entry-level mobile Galaxy M02. Samsung Galaxy M02 is available at a starting introductory price of Rs 6,799 for the 2GB RAM variant. However, the official price of the Samsung Galaxy M02 is set at Rs 6,999 for the 2GB RAM model.
The smartphone goes official on Amazon.in and will be available on the e-commerce website, Samsung online store, among others starting February 9, 2021. The Samsung Galaxy M02 will be available in four colors -- Black, Grey, Blue and Red.
See Zee Business Live TV Streaming Below:
Specifications of the newly launched Samsung Galaxy M02
The newly launched Samsung Galaxy M02 comes packed with a 6.5 inches HD+ Infinity V display that offers a “cinema like viewing experience”. The smartphone is powered by an unnamed MediaTek processor paired with up to 3GB RAM and 32GB storage. This one comes with expandable storage of up to 1TB, the bgr.in reported.
Camera: The Samsung Galaxy M02 is equipped with a primary 13MP sensor paired with a 2MP image sensor at the rear panel. On the front, the device house a 5MP selfie shooter. The Galaxy M02 also runs on Android 10 based on One UI out-of-the-box.
One of the key specifications of this entry level Samsung phone is the battery. The smartphone is powered with a huge 5000mAh battery.
Meanwhile, the Chinese handset maker Poco also announced the launch of Poco M3 in India on this Tuesday (today). Priced at Rs 10,999, Poco M3 will be available in the country starting February 9 on Flipkart.com. The smartphone will be available with additional Rs 1,000 off for ICICI Bank users</t>
  </si>
  <si>
    <t>© Provided by Zee Business
In a bid to gain budget smartphone market in India and attract more customers, South Korean tech giant Samsung has announced the launch of its new entry-level mobile Galaxy M02. Samsung Galaxy M02 is available at a starting introductory price of Rs 6,799 for the 2GB RAM variant. However, the official price of the Samsung Galaxy M02 is set at Rs 6,999 for the 2GB RAM model.
The smartphone goes official on Amazon.in and will be available on the e-commerce website, Samsung online store, among others starting February 9, 2021. The Samsung Galaxy M02 will be available in four colors -- Black, Grey, Blue and Red.
See Zee Business Live TV Streaming Below:
Specifications of the newly launched Samsung Galaxy M02
The newly launched Samsung Galaxy M02 comes packed with a 6.5 inches HD+ Infinity V display that offers a cinema like viewing experience. The smartphone is powered by an unnamed MediaTek processor paired with up to 3GB RAM and 32GB storage. This one comes with expandable storage of up to 1TB, the bgr.in reported.
Camera: The Samsung Galaxy M02 is equipped with a primary 13MP sensor paired with a 2MP image sensor at the rear panel. On the front, the device house a 5MP selfie shooter. The Galaxy M02 also runs on Android 10 based on One UI out-of-the-box.
One of the key specifications of this entry level Samsung phone is the battery. The smartphone is powered with a huge 5000mAh battery.
Meanwhile, the Chinese handset maker Poco also announced the launch of Poco M3 in India on this Tuesday (today). Priced at Rs 10,999, Poco M3 will be available in the country starting February 9 on Flipkart.com. The smartphone will be available with additional Rs 1,000 off for ICICI Bank users</t>
  </si>
  <si>
    <t>Poco launched the Poco M3 budget smartphone in India today. The phone, priced starting at Rs 10,999 succeeds the Poco M2, one of the most popular budget phones of 2020. Here’s all that’s changed with the new Poco M3 in comparison to the Poco M2.
Poco M3 vs Poco M2: Specifications
The Poco M3 and the Poco M2 feature the same 6.53-inch FHD+ screen with Corning’s Gorilla Glass 3 on top. However, the new Poco M3 is powered by a Qualcomm Snapdragon 662 SoC over the Poco M2’s MediaTek Helio G80 chipset. While both these chipsets should give you roughly the same performance, we will wait to give you the exact comparison after we get our hands on the new Poco M3.
Chipset aside, the Poco M3 and Poco M2 both feature 6GB RAM as standard. However, the new Poco M3 uses LPDDR4X RAM that should give you slightly faster performance than the LPDDR4 RAM chips on the Poco M2.
Also, while both the Poco M2 and Poco M3 feature 64GB and 128GB internal storage on the two available storage variants, the M3 features a faster storage type. The UFS 2.1 (on the 64GB variant) and UFS 2.2 (on the 128GB variant) storage should give you faster read and write speeds compared to the eMMC 5.1 storage on the Poco M2.
Poco M3 vs Poco M2: Camera
Both the Poco M3 and the Poco M2 feature very different camera setups. The Poco M2 has a quad-camera setup on the back with a 13MP main camera, an 8MP ultra-wide camera, a 5MP macro sensor and a 2MP depth sensor. Meanwhile, the Poco M3 features a triple camera setup with a 48MP main camera sensor, a 2MP depth camera and a 2MP macro sensor. Both the phones feature an 8MP camera on the front.
While the Poco M3 ditches the ultra-wide sensor, it has a bigger 48MP sensor as the primary camera lens that should give you much better images than the 13MP sensor on the Poco M2.
Poco M3 features a newly designed camera setup compared to the Poco M2. (Image Source: Poco) Poco M3 features a newly designed camera setup compared to the Poco M2. (Image Source: Poco)
However, whether you would want the 48MP camera or the 13MP camera with an 8MP ultra-wide sensor will be a matter of personal choice. If you do a lot of landscape photography capturing wide scenarios, the Poco M2’s ultra-wide sensor will give you the edge. On the other hand, if low light camera performance is important to you, the bigger 48MP sensor on the Poco M3 should be a better option than the Poco M2.
Poco M3 vs Poco M2: Battery life, charging
The Poco M3 features a 6,000mAh battery that is larger than the 5,000mAh battery on the Poco M2. The extra capacity will let the Poco M3 last longer than its predecessor. However, both phones feature 18W fast charging so the comparatively smaller battery on the Poco M2 will fill up faster than the larger Poco M3 battery.
Poco M3 vs Pock M2: Other features
The Poco M3 also features a side-mounted fingerprint sensor, compared to the rear-mounted fingerprint sensor of the Poco M2. While this one is again a matter of personal preference, a side-mounted fingerprint sensor gives you a cleaner looking back and also lets you unlock the phone without picking it up when it is placed on a flat surface.
Also Read | Poco M3 launched in India starting at Rs 10,999
The new Poco M3 also features a stereo speaker setup that should give you a better, more immersive experience while enjoying games or music than the mono speaker on the Poco M2. Two speaker outputs also make it less likely to block out the phone’s sound while holding the phone in a landscape position during gaming sessions.
Other features and specifications on the Poco M3 and M2 are largely the same. While the Poco M2 is available in red, black and blue colours, the Poco M3 is available in blue, black, and yellow colours. The M3 also features a new design on the back, with a large camera module, similar to the one we saw on the OnePlus 8T CyberPunk Edition. The back of the phone also gets a leather finish now which should make gripping the phone easier.</t>
  </si>
  <si>
    <t>According to a Chinese source citing a local insider, the Redmi K40 series of flagship smartphones that will debut very soon will have three models. Presumably Redmi K40, Redmi K40 Pro, and Redmi K40 Ultra. And all three will be built on Qualcomm’s flagship 8 series platforms. This is important because earlier there were rumors about the use of MediaTek platforms in the series, which were inferior in performance.</t>
  </si>
  <si>
    <t>The Chinese Xiaomi released the inexpensive Xiaomi Mi 10i smartphone at the very beginning of January 2021. The company now boasted of its sales track record.
The inexpensive Xiaomi Mi 10i turned out to be a real hit. In three weeks – $ 55 million
The Xiaomi Mi 10i is offered in India at prices ranging from $ 287 for the youngest version to $ 328 for the oldest version.
The Indian office of Xiaomi announced on its official page on the social network Twitter that smartphones worth almost $ 55 million were sold in just three weeks.
Unit sales are not disclosed. Taking into account the price, it can be calculated that from 167 thousand to 190 Xiaomi Mi 10i smartphones were sold.
Among the features of the Xiaomi, Mi 10i is a 108-megapixel main camera, a 6.67-inch display with support for an image refresh rate of 120 Hz, a Snapdragon 750G platform, a 4820 mAh battery with support for 33 W charging, NFC, infrared, stereo speakers, side fingerprint scanner and 3.5 mm audio jack.</t>
  </si>
  <si>
    <t>A new privacy feature, which can be used to prevent developers from tracking data in apps and on the Internet for personalized ads, appeared in the beta version of iOS 14.5 and iPadOS 14.5 for developers, reports RIA News citing a source in the Russian office of Apple.
The company clarified that the list of applications that the user has allowed to track their data can now be viewed and changed in the Settings menu.
The new version adds handwriting recognition, expanded the list of languages ​​supported by the device. Siri voice assistant is able to make emergency calls in an unforeseen situation. The new firmware adds support for Xbox and Playstation controllers, as well as 5G in dual SIM mode. Plus, you can now unlock your phone with Face ID using your Apple Watch without removing your face shield.
Earlier it was reported that the number of active Apple devices produced by the company reached 1.65 billion, said the head of Tim Cook. There were 1.5 billion active devices in the world last year, he said. It clarifies that the number of active iPhone smartphones is more than 1 billion.</t>
  </si>
  <si>
    <t>Victory Square Technologies Announces Agreement to Acquire Assets of Portfolio Company Aspen Technologies
GlobeNewswire2021-02-02
VANCOUVER, British Columbia, Feb. 02, 2021 (GLOBE NEWSWIRE) -- Victory Square Technologies Inc. ("Victory Square" or the “Company”) (CSE:VST) (OTC:VSQTF) (FWB:6F6), a company that provides investors access to a diverse portfolio of next generation internet companies in key sectors including: digital health, gaming, blockchain, AR/VR, cybersecurity, and cloud computing, is pleased to announce that it has signed an Asset Purchase Agreement (the “APA”) dated February 1, 2021 to acquire certain intellectual property assets (the “Acquisition”) of Aspen Technologies Inc. (“Aspen”), a technology company focused on building Blockchain and Cybersecurity solutions.
Aspen, is best-known for its work in developing an ecosystem of hardware, software, and networking products to meet increased global consumer demand for new age technology.
Through the Acquisition, the Company has acquired certain key digital assets of Aspen, including the following six anchor products currently deployed in the marketplace and or in late-stage development:
VPN Network - using Patented Mining Technology to generate revenue;
- using Patented Mining Technology to generate revenue; Decentralized Database - Data Network which crowd-sources computer storage to deliver a decentralized database that is more secure, tamper-proof and scalable than traditional offerings. (Peer-to-Peer Privacy Mesh);
- Data Network which crowd-sources computer storage to deliver a decentralized database that is more secure, tamper-proof and scalable than traditional offerings. (Peer-to-Peer Privacy Mesh); A Digital Asset Exchange - to be licensed globally as an Exchange-as-a-Service;
- to be licensed globally as an Exchange-as-a-Service; Crowd-Backed Credit Card - decentralized pools of capital, small lenders and investors (individuals), underwrite the issuance of credit card;
- decentralized pools of capital, small lenders and investors (individuals), underwrite the issuance of credit card; Online Virtual Currency Platform - which allows customers to buy, sell, and spend Bitcoin, Bitcoin Cash, Ethereum &amp; Litecoin
- which allows customers to buy, sell, and spend Bitcoin, Bitcoin Cash, Ethereum &amp; Litecoin WiFi Monitor - Plug &amp; Play Privacy that delivers faster browsing and safer, more private internet on every device in your home. (Protects every device from smartphones, kids' Tablets, Smart TVs, Smart Fridges and other at home IOT devices)
This Acquisition furthers Victory Square’s commitment to leveraging the latest technology to deliver products and services for an open and more secure internet. Innovations that change the way the world manages information, analyzes data, purchases and consumes goods, and communicates across the globe.
“These Web 3.0 assets represent a strategic addition to our growing portfolio of next gen internet tech,” said Victory Square Chief Executive Officer Shafin Diamond Tejani. “Blockchain technology will have an overwhelming effect on the way consumers adopt and use everyday products in the future. Having already developed a suite of ground-breaking software and hardware solutions catering to consumers that will inevitably utilize blockchain products in the future, we saw an immediate opportunity to bring the team and technology in house and assist in scaling their operations to serve a growing demand.”
Following closing of the transaction, Victory Square will launch a new division that focuses on consumer security related products, diversifying the current enterprise database and providing blockchain solutions.
“The last privacy and security wave was driven by business concerns; the next will be driven by consumers. People have become more aware of how open their data really is. With this strategic acquisition we can service those needs. Aspen has a proven track record and expertise in producing highly secure consumer products, the addition of these technologies accelerates Victory Square’s growth strategy as we equip the company to meet both the enterprise and consumer privacy and decentralization requirements today and in the future,” concluded Tejani.
“As we continue to pursue our vision of leading the next generation of technology entrepreneurs to build world class products, we remain confident in our ability to scale our portfolio companies aggressively and maintain a healthy pipeline of acquisitions with a focus on increasing value for Victory Square shareholders,” added Tejani.
Terms of the Acquisition
In consideration for the Acquisition, the Company will issue 4,600,048 common shares in the capital of the Company (the “Consideration Shares”) at a deemed issue price of $0.80 Canadian per Consideration Share as well as forgive an aggregate of $1,587,001 owed from Aspen to the Company for aggregate transaction consideration of $5,267,040. In accordance with the terms of the APA, the Consideration Shares shall be subject to a four months and one day statutory hold period from the date of issuance. Closing of the acquisition is expected to occur on or about February 15, 2021, unless otherwise agreed between the Parties. Completion of the Acquisition will be subject to compliance with applicable laws including policies of the Canadian Securities Exchange as well as satisfactory completion of due diligence by the Company and other customary conditions to closing.
The Company also announces that it has launched a 12-month online marketing campaign through AGORACOM for the purposes of targeting new potential investors and engaging current shareholders. The Company is paying $75,000 + HST to be paid in Shares in 5 instalments. The number of shares to be issued at the end of each period will be determined after the date that the advertising services are provided to Victory Square, and will be calculated using the closing price of that day.
The Company has also launched a “CEO Verified” Discussion Forum on AGORACOM to serve as the Company’s primary social media platform to interact with both current and prospective shareholders in a fully moderated environment.
The Victory Square discussion forum can be found at:
https://agoracom.com/ir/VictorySquareTechnologies/forums/discussion
About AGORACOM
AGORACOM is a pioneer of online marketing, broadcasting, conferences and investor relations services to North American small and mid-cap public companies, with more than 300 companies served. AGORACOM is the home of more than 7.7 million investors that visited 55.2 million times and read over 600 million pages of information over the last 10 years. The average visit of 8min 43sec is more than double that of global financial sites, which can be attributed to the implementation and enforcement of the strongest moderation rules in the industry.
Check out VictorySquare.com and sign up to VST's official newsletter at www.VictorySquare.com/newsletter .
On behalf of the board,
Shafin Diamond Tejani
Chief Executive Officer
Victory Square Technologies Inc.
For further information about the Company, please contact:
Investor Relations Contact – Edge Communications Group Email:
ir@victorysquare.com
Telephone: 604 283-9166
Media Relations Contact – Howard Blank, Director Email:
howard@victorysquare.com
Telephone: 604-928-6066
ABOUT VICTORY SQUARE TECHNOLOGIES INC.
Victory Square (VST) builds, acquires and invests in promising startups, then provides the senior leadership and resources needed to fast-track growth. The result: rapid scale-up and monetization, with a solid track record of public and private exits.
VST's sweet spot is the cutting-edge tech that's shaping the 4th Industrial Revolution. Our portfolio consists of 20 global companies using AI, VR/AR and blockchain to disrupt sectors as diverse as fintech, insurance, health and gaming.
What we do differently for startups
VST isn't just another investor. With real skin in the game, we're committed to ensuring each company in our portfolio succeeds. Our secret sauce starts with selecting startups that have real solutions, not just ideas. We pair you with senior talent in product, engineering, customer acquisition and more. Then we let you do what you do best — build, innovate and disrupt. In 24-36 months, you'll scale and be ready to monetize.
What we do differently for investors
VST is a publicly-traded company headquartered in Vancouver, Canada, and listed on the Canadian Securities Exchange (VST), Frankfurt Exchange (6F6) and the OTCQX (VSQTF).
For investors, we offer early-stage access to the next unicorns before they’re unicorns. Our portfolio represents a uniquely liquid and secure way for investors to get access to the latest cutting-edge technologies. Because we focus on market-ready solutions that scale quickly, we're able to provide strong and stable returns while also tapping into emerging global trends with big upsides. For more information, please visit www.victorysquare.com .
Cautionary Disclaimers
This news release shall not constitute an offer to sell or the solicitation of an offer to buy any securities in any jurisdiction. Any securities referred to herein have not been, nor will they be, registered under the United States Securities Act of 1933, as amended, and may not be offered or sold in the United States or to a U.S. Person absent registration or an applicable exemption from the registration requirements of the United States Securities Act of 1933, as amended, and applicable state securities laws.
This news release shall not constitute an offer to sell or the solicitation of an offer to buy the securities, nor shall there be any sale of the securities, in any jurisdiction in which such offer, solicitation or sale would be unlawful. The securities to be offered have not been and will not be registered under the United States Securities Act of 1933, as amended (the “U.S. Securities Act”), or under any U.S. state securities laws, and may not be offered, sold, directly or indirectly, or delivered within the United States except in certain transactions exempt from the registration requirements of the U.S. Securities Act and all applicable U.S. state securities laws. This release does not constitute an offer to sell or a solicitation of an offer to buy such securities in the United States, Canada or in any other jurisdiction where such offer, solicitation or sale is unlawful.
Forward Looking Statement
This news release contains “forward-looking information” within the meaning of applicable securities laws relating to the outlook of the business of Victory Square, including, without limitation, statements relating to completion of the Acquisition, Aspen and its business, execution of business strategy, future performance and future growth, business prospects and opportunities of Victory Square and other factors beyond our control. Such forward-looking statements may, without limitation, be preceded by, followed by, or include words such as “believes”, “expects”, “anticipates”, “estimates”, “intends”, “plans”, “continues”, “project”, “potential”, “possible”, “contemplate”, “seek”, “goal”, or similar expressions, or may employ such future or conditional verbs as “may”, “might”, “will”, “could”, “should” or “would”, or may otherwise be indicated as forward-looking statements by grammatical construction, phrasing or context. All statements other than statements of historical facts contained in this news release are forward-looking statements. Forward-looking information is based on certain key expectations and assumptions made by the management of Victory Square, including, but not limited to, the CSE approving the Acquisition, the Company being able to capitalize on the services and business of Aspen, the ability of Aspen to maintain its business as presently contemplated, the ability of Aspen to continue to retain service providers and customers, the ability of Aspen to provide services in accordance with applicable laws and regulations, the business and future business of Aspen, and such other assumptions presented in the Company’s disclosure record. Although Victory Square believes that the expectations and assumptions on which such forward looking information is based are reasonable, undue reliance should not be placed on them because Victory Square can give no assurance that they will prove to be correct. Actual results and developments may differ materially from those contemplated by these statements. The statements contained in this news release are made as of the date of this news release. Victory Square disclaims any intent or obligation to update publicly any forward-looking information, whether as a result of new information, future events or results or otherwise, other than as required by applicable securities laws. The Canadian Securities Exchange has neither approved nor disapproved the contents of this news release and accepts no responsibility for the adequacy or accuracy hereof.
The Canadian Securities Exchange has neither approved nor disapproved the contents of this news release and accepts no responsibility for the adequacy or accuracy hereof.</t>
  </si>
  <si>
    <t>Islamabad, Feb 2 |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Source: IANS</t>
  </si>
  <si>
    <t>Home &gt; News &gt; Business India News
Poco M3 launched in India at starting price of Rs 10,999
Bengaluru, Feb 2 : Chinese smartphone brand Poco on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(IANS/22 days ago) https://www.newkerala.com/business-india-news.php</t>
  </si>
  <si>
    <t>Bengaluru, Feb 2 | Chinese smartphone brand Poco on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Source: IANS</t>
  </si>
  <si>
    <t>Oppo Find X3 Pro Visits Cloud Testing Platform: Display And Other Details Revealed News oi-Tanaya Dutta
Oppo is likely to introduce the flagship Find X3 and the Find X3 Pro in March. As we inch closer to the launch, multiple leaks have started surfacing. Last month, leaked renders of the Find X3 Pro showed its design. Now, the Find X3 Pro with a model number PEEM00 was spotted on the cloud-based benchmarking platform, detailing the key features including display, cameras, and more.
On the other hand, the phone with the same model number PEEM00 also visited Geekbench. It managed to score 4,236 and 13,323 points in single and multi-core tests respectively.
Oppo Find X3 Pro Expected Features
As per the Cloud Testing listing, the upcoming Oppo Find X3 Pro might feature a 6.67-inch OLED panel with a screen resolution of 1440 x 3216 pixels. It is rumored to support an adaptive refresh rate ranging from 10Hz to 120Hz. In terms of the processor, both models from the Find X3 will be powered by the latest Snapdragon 888 chipset with Adreno 660 GPU. Further, it is said to come with 12GB of RAM and 256GB storage.
Additionally, the smartphone previously appeared on Antutu, where it got a score of 771,491 points in testing. It is also tipped to run Android 11-based Color OS 11.2 on the software front. Going by the previous report, the Find X3 Pro is said to pack a triple rear camera setup which is expected to include a 50MP Sony IMX766 primary sensor, a 13MP telephoto lens with a 2x optical zoom, and another 3MP lens.
Other aspects of the device might include a dual cell 4,500 mAh battery that is said to support both 65W SuperVOOC 2.0 wired and wireless charging. Oppo is yet to announce the official launch date for the Find X3 series. However, we can expect the company will share soon. As far as pricing is concerned, the predecessor Oppo Find X2 starts at Rs. 64,990. Now, it remains to be seen whether the successor will also get a similar price.
Best Mobiles in India</t>
  </si>
  <si>
    <t>Poco just launched the Poco M3 in India with a price starting of Rs 10,999. The budget smartphone will be available at Rs 9,999 during the first sale as apart of the launch offer on February 9 on Flipkart.com. The smartphone manufacturer is now reportedly working on a mid-range device dubbed the Poco X3 Pro. To recall, the Chinese smartphone manufacturer officially announced the Poco X3 NFC edition in the global market back in the month of September last year. There are no words on the India launch of the Poco X3 Pro yet. Also Read - Top five smartphones with high refresh rate display under Rs 20,000
The smartphone has been certified by the FCC certification website. The listing hints at the imminent launch and also reveals some of the key specs of the smartphone. The listing confirms that the Poco X3 Pro will come with a model number M2102J20SG and run MIUI 12 out-of-the-box similar to all other recently launched Poco phones. Also Read - Poco sold more than 2,50,000 units of Poco M3 in less than 10 days in India
Poco X3 Pro could offer these features
The FCC listing reveals that the Poco phone will offer dual-band Wi-Fi and NFC connectivity. It also mentions only LTE band support, this means that the upcoming Poco X3 Pro will not offer 5G connectivity to consumers, which is pretty surprising given even the mid-range smartphones now come with 5G support.
The Poco X3 Pro was previously spotted on TUV, EEC and IMDA listings as well. Also Read - Poco X3 Pro expected to arrive in India next month: Know details
The smartphone is expected to be an upgraded version of the Poco X3, which is currently available in the Indian market for a price starting at Rs 16,999. As mentioned earlier, the brand is yet to reveal details related to the Poco X3 Pro availability in India.
Poco X3 specifications
As far as the specifications are concerned, the Poco X3 comes with a 6.67-inch IPS LCD display with support for Corning Gorilla Glass 5. The screen offers a screen resolution of 1080 x 2400 pixels. On the hardware front, the phone is powered Qualcomm Snapdragon 732G paired with 6GB RAM and 128GB of internal storage. On the software front, the phone runs on Android 10 based on MIUI 12.
On the camera front, the smartphone includes a quad rear camera setup including a 64-megapixel camera coupled with a 13-megapixel image sensor, a 2-megapixel macro, and a 2-megapixel depth sensor. On the front, the phone includes a 20-megapixel selfie shooter. The phone is backed by a 5160mAh battery with support for 33W fast charging support in the box.</t>
  </si>
  <si>
    <t>The Samsung Galaxy M02 is a dual nano-SIM phone, which runs on Android 10.
Samsung Galaxy M02: Samsung has launched Galaxy M02 in India, the latest in the company’s lineup of affordable phones. The phone will be a successor of Galaxy M01, which was launched by the smartphone giant in June 2020. Samsung Galaxy M02 has dual rear cameras, and it runs on MediaTek SoC, along with having a 32GB inbuilt storage and 5000 mAh battery. Poco C3, Micromax In 1b, Realme C15 and Redmi 9 are some of the phones it has been pitted against in India.
Price of Samsung Galaxy M02 in India
Samsung Galaxy M02 has a 2GB RAM and 32GB internal storage variant. It will be available in India for an introductory price of Rs 6,799 at the beginning, according to the product page on Amazon, while it has been priced at Rs 6,999. Another variant offering 3GB RAM and 32GB internal storage, has not been given a price tag yet. Available in red, gray, black and blue colour options, the phone is set to go on sale on February 9 on Amazon, Samsung India’s online store and major offline retailers.
Samsung Galaxy M02: Specifications and features
The Samsung Galaxy M02 is a dual nano-SIM phone, which runs on Android 10 and has One UI on top. A 6.5-inch screen offers a HD+ Infinity-V display, and 3GB RAM along with MediaTek SoC has been fitted in the phone. The phone offers a dual rear camera, with a 13MP primary sensor and 2MP macro shooter. For selfies, the phone features a 5MP front camera.
While an internal storage of 32GB is available in the phone, it also supports expandable storage of up to 1TB through a dedicated slot for microSD card. WiFi, Bluetooth, 4G LTE, USB Type-C port and GPS/A-GPS mark the connectivity features offered by the phone. With a 5000 mAh battery, the phone supports standard 10W charging.</t>
  </si>
  <si>
    <t>In 2020, Asia-Pacific is projected to command the largest share of the global 5G chipsets market, followed by North America, Europe, Latin America, and the Middle East &amp; Africa
The 5G chipsets market is expected to grow at a CAGR of 52.7 per cent from 2020 to 2027 to reach $23.5 billion by 2027. Factors such as the growing demand for high-speed data services, rapidly developing smartphone technology, and the proliferation of IoT &amp; connected devices are driving the growth of this market.
“However, the high cost of equipment, the fragmented spectrum harmonization model, and rising cybersecurity concerns hinder the growth of this market,” read a report by Research and Markets.
Asia-Pacific is projected to command the largest share
In 2020, Asia-Pacific is projected to command the largest share of the global 5G chipsets market, followed by North America, Europe, Latin America, and the Middle East &amp; Africa. The large share of this region is mainly attributed to the presence of major technology players manufacturing 5G chipsets and higher adoption &amp; proliferation of 5G technology.
Based on chipset type, the application-specific integrated circuits segment is estimated to command the largest share of the market in 2020. The large share of this segment is primarily accounted for its low cost of manufacturing for high volume production, higher efficiency, better performance than other ICs, and higher adoption by cellular network providers for cost-saving.
Based on frequency, the 5G chipsets market is segmented into below 1ghz, sub 6ghz, and above 24ghz. In 2020, the sub 6Ghz segment is expected to command the largest share of the market. The large share is primarily attributed to its ability to provide widespread coverage in densely populated areas of cities and flexible deployment of ubiquitous 5G network coverage. Further, the sub 6Ghz frequency can penetrate through walls and travel farther distances.
Based on application, the 5G chipsets market is segmented into automotive &amp; transportation, smart factories, smart cities, gaming &amp; entertainment, and smart retail. In 2020, the smart cities segment is poised to command the largest share of the overall 5G chipsets market. 5G chipsets are used in solving key issues and requirements in smart cities, such as infrastructure &amp; real estate management, prompt access to services, efficient transportation &amp; logistics, public security and surveillance, efficient utility management, intelligent mobility, environment &amp; pollution monitoring, and smart lighting solutions.</t>
  </si>
  <si>
    <t>Prime members can enjoy up to 50% lower monthly instalments with a minimum three-month enhanced tenure on no-cost EMI using HDFC Bank Credit and Debit Card EMI.
Amazon.in today announced a new ‘Advantage No Cost EMI’ for its Prime members. Under this program, Prime members can enjoy the lowest interest-free instalments with a minimum three-month enhanced tenure for smartphone purchases on Amazon.in. Prime members can upgrade to their favourite smartphone and enjoy 50% lower monthly instalments using HDFC Bank Credit and Debit Card EMI. All other customers can take advantage of this offer by joining Amazon Prime for INR 129/month or INR 999/year.
Currently, Advantage No Cost EMI is available on popular smartphones by Apple, Samsung and OPPO. Here are the offers –
iPhone 12 mini now starting INR 7,433 per month with Advantage No Cost EMI
Samsung Galaxy M21 now starting INR 1,555 per month with Advantage No Cost EMI
Samsung Galaxy M31s now starting INR 2,167 per month with Advantage No Cost EMI
Samsung Galaxy M51 now starting INR 2,555 per month with Advantage No Cost EMI
OPPO A15 now starting INR 1,110 per month with Advantage No Cost EMI
OPPO A1K now starting INR 1,332 per month with Advantage No Cost EMI
OPPO F17 now starting INR 1,416 per month with Advantage No Cost EMI
OPPO F17 Pro now starting INR 1,916 per month with Advantage No Cost EMI
OPPO Find X2 now starting INR 3,611 per month with Advantage No Cost EMI
For more details please click here
Every Day Made Better with Prime
Prime is designed to make your life better every single day. Over 150 million paid Prime members worldwide enjoy the many benefits of Prime. In India, this includes unlimited free shipping, unlimited access to award-winning movies &amp; TV shows with Prime Video, unlimited access to 60 million songs, ad-free with Prime Music, a free rotating selection of more than 1,000 books; magazines and comics with Prime Reading, access to free in-game content and benefits with Gaming with Prime, new product launches, early access to Lightning Deals and more. Go to www.amazon.in/prime to learn more about Prime.
Keep visiting for more such awesome posts, internet tips, gadget reviews, and remember we cover,
“Everything under the Sun!”
Follow Inspire2rise on Twitter. | Follow Inspire2rise on Facebook. | Follow Inspire2rise on YouTube.
Related
Facebook Comments</t>
  </si>
  <si>
    <t>Over the last one-year, remote working has picked up at an unprecedented pace and now more than ever before, people are working in places outside of the conventional ‘office’.
While there are plenty of perks for employees who work remotely like better-work life balance and improved productivity due to reduced commute time, they also face several challenges like increased distractions and background noise.
Given that many industry experts predict that the future of work is hybrid working, i.e. employees splitting their time between remote working and working in office, it is imperative that organisations equip their employees with the right collaboration tools, no matter the work location.
For Poly, the pandemic has ripped the bandaid off what we already knew: work is work, whether or not there’s a workplace. People still need to connect reliably and clearly to perform.
As offices reopen, video and audio solutions will be more essential to connect to workers outside the office. The future of work requires sophisticated equipment that’s easy to use, platform agnostic and reliable.
Below are the best tools from Poly, the collaboration industry expert that enables workers to be productive or connected no matter where they are.
POLY SYNC USB/BLUETOOTH SMART SPEAKERPHONES – A remarkable sounding three-in-one device, it’s a personal speakerphone, a portable music speaker and a smartphone charger all in one. Its compact, sleek design and carrying case make it perfect for users on the go. The USB and Bluetooth speakerphones are designed to enable today’s need to work from anywhere – whether that’s a remote work location at home or a conference room in the office. Poly Sync speakerphone’s USB and Bluetooth® connectivity options offer flexibility, while its intelligent microphones can easily detect voices throughout the room to enable crisp audio quality for both work and entertainment. For seamless voice integration, connect Poly Sync speakerphones to your Siri or Google voice assistant and check even more off your to-do list without lifting a finger
POLY EAGLEEYE MINI HD VIDEO CONFERENCING CAMERA – You may have heard the acronym K.I.S.S. before, but as it turns out, Keep It Stupid Simple is a design principle that was first used by the US Navy in 1960. Effectively, it means that any designs or systems should be as simple as possible. In that vein, the EagleEye Mini is about as simple as it gets: Installing the device is as easy as plugging it in; no drivers required for installation means you’ll be ready to start conferencing in just seconds. This handy little USB-powered HD video conferencing camera connects to your laptop or home computer, and features 1080P HD video to bring clarity to your meetings, while 4x electronic zoom and 74-degree field of view makes conference calls feel like in-person meetings.
POLY VOYAGER FOCUS UC -Even though you may be working from home office, your favorite café, or even the office, distractions are everywhere. The day you work from home might be when your neighbor decides to start on their home renovations. An excited group of teenagers in conversation might decide to sit down at the table next to yours at the café (with proper social distancing, of course). Or your office colleagues might decide to start singing “Happy Birthday” to someone in the group as you’re trying to get on with an important conference call. A headset like the Voyager Focus UC comes in handy with its ability to filter out the background noise, while projecting your voice clearly and confidently so your contribution to the meeting can be heard. When it’s time to take a music break between a back-to-back calls, the Voyager Focus UC delivers rich bass, crisp highs, and natural mid-tones to let you enjoy your favorite tunes.
POLY VOYAGER 6200 UC – Here’s a headset for those that want something professional yet versatile. The Voyager 6200 UC neckband delivers professional-grade audio performance for mobile and PC calls and features an immersive stereo for the music lovers. The earbud is comfortable, stable, fits nearly all ear sizes and shapes and is easy to put on and take off, while the neckband contours to any user while remaining lightweight. And if you’re afraid of missing calls because it is so comfortable you forgot you are even wearing a neckband headset? Fret not, the vibrating neckband signals you to incoming calls and alerts. Bring your voice to the forefront and minimize distractions with its four omni-directional microphones – the person on the end will thank you for the hyper-clarity audio (you’re welcome). Finally, let’s face it, as digital natives; none of us work on one device at a time – switching between the computers, the tablet, the phone. The Voyager 6200 UC can pair with up to eight devices, connecting to two at a time. You no longer have to fumble with pairing and unpairing your devices just to get a discussion, or some music, going.
POLY VOYAGER 5200 UC – Yesterday’s idea of an office job is likely going to be hugely different from what office jobs will likely look like in the years to come, as employers and corporations are starting to consider shifting a larger proportion of their workforce to a Hybrid Working model. For these types of workers, the ability to effectively communicate with customers and colleagues will be more important, especially during time away from the office desk. Enter the Voyager 5200 UC, a mono Bluetooth headset which lets you work from wherever you like, and with all-day comfort. Six layers of WindSmart technology and four omni-directional microphones work in tandem to reduce distracting background noise, letting nothing get in the way of a clear connection. A pocket-sized design also makes this handy headset a compact addition to your mobile arsenal, without cramping your style.
Related</t>
  </si>
  <si>
    <t>Vivo S9 could launch on March 6, as per a tipster on Chinese microblogging website Weibo. The phone could be a successor to the Vivo S7 that was launched last year as a selfie-focussed smartphone. With the possibility of a dual selfie camera setup, it looks like Vivo S9 may also follow in the footsteps of Vivo S7. The tipster also shared a few specifications for the phone that, if true, could make the rumoured Vivo S9 the first phone to be powered by the MediaTek Dimensity 1100 SoC.
A known tipster with the pseudonym Arsenal (translated) on Weibo shared that Vivo S9 will be released on March 6. The phone is touted to be a successor to the Vivo S7 that was launched last August and was a selfie-focussed phone with dual front cameras. As of now, Vivo has not shared any official information on the release date for the rumoured Vivo S9 or its specifications.
Vivo S9 specifications (expected)
The tipster shared a few specifications for Vivo S9 along with the release date. The phone may be powered by the MediaTek Dimensity 1100 SoC that was announced a couple of weeks ago, alongside MediaTek Dimensity 1200. Both SoCs have 5G support and at the time, it was announced that Oppo, Realme, Vivo, and Xiaomi will be releasing phones powered by the new SoCs this year. If Vivo S9 does come out on March 6 with the Dimensity 1100 SoC, it could be the first smartphone carrying it.
Additionally, the tipster also claims that Vivo S9 will feature a 6.4-inch display and dual selfie cameras. The primary sensor at the front is expected to be a 44-megapixel sensor with an ultra-wide-angle lens. There is no information on the secondary sensor.
Vivo S9 appears to be following the same path as the Vivo S7 that released with a 44-megapixel primary sensor at the front, along with an 8-megapixle secondary sensor housed inside a notch.
As mentioned earlier, Vivo has not shared any information on the specifications, availability, or pricing for Vivo S9 so this information should be taken with a pinch of salt.
Is Mi 10i a OnePlus Nord killer? We discussed this on Orbital, our weekly technology podcast, which you can subscribe to via Apple Podcasts, Google Podcasts, or RSS, download the episode, or just hit the play button below.</t>
  </si>
  <si>
    <t>Home &gt; News &gt; World News
Pak SC orders Pearl murder accused to be freed from death cell
Islamabad, Feb 2 :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(IANS/22 days ago) https://www.newkerala.com/world-news.php</t>
  </si>
  <si>
    <t>Xiaomi India today announced that the Mi 10i 5G that was launched last month in the country has crossed gross sale worth over Rs. 400 crores since it went on sale on 7th January 2021. Xiaomi also said that the Mi10i 5G is also one of the most searched smartphones in January 2021 as per Google Report. Within the first few weeks of the launch, the device was listed as the bestseller on Amazon, the company added.
The Mi 10i 5G is one of the affordable 5G phones powered by Qualcomm Snapdragon 750G Mobile Platforms and is the first phone in the price range to come with a 108MP camera. The phone will get hands-free experience to multiple voice assistants simultaneously via an OTA update soon.
Commenting on the milestone, Manu Kumar Jain, mentioned:
With the launch of Mi 10i 5G, our aim was to deliver future proof technology and a perfect flagship experience. The response received during the first few weeks is a testimony to customers appreciating a 10 on 10 smartphone which combines a stellar camera setup featuring the 108MP primary camera along with class leading performance through Snapdragon™ 750G. As we continue to build the Mi Brand in India, we will focus on offering the latest and the best technology to our Mi Fans.</t>
  </si>
  <si>
    <t>Redmi 9 Power is the latest smartphone in the Redmi 9 series after the Redmi 9, Redmi 9 Prime, Redmi 9a and the Redmi 9i. Unlike the other smartphones in the series with either MediaTek Helio G25 or G35 entry-level and mid-range Helio G80 SoC in the Redmi 9 Prime, this one is powered by Snapdragon 662 SoC. It also comes with an improved 48MP main camera and a whopping 6000mAh battery. Is the phone worth the price? Let us dive into the review to find out.
Box Contents
Redmi 9 Power 4GB + 64GB storage version in Blazing Blue colour
USB Type-C Cable
2-pin 22.5W charger
SIM ejector tool
Clear protective case
User manual
The Redmi 9 Power has a Full HD+ display with a pixel resolution of 2340 × 1080 pixels, 19.5:9 aspect ratio 2.5D curved glass screen with gentle rounded corners. It has a large 6.53-inch screen size and a pixel density of about 394 PPI. The display is bright, thanks to 450 nits brightness and the colors are vibrant. Sunlight legibility is good, since it has a Sunlight display that uses hardware-level technology to adjust the contrast of each pixel in real time, so images are less affected by glare. It doesn’t have an HDR display like the mid-range Redmi Note 9 series phones.
Since this has a 19.5:9 aspect ratio screen, you can pinch to zoom to fill the screen when you use video apps, but the content is cropped. There is also an option to hide the notch that adds a black bar on the top. Under the display options there are different options to adjust colors and contrast based on your preference. There is also a reading mode that lets you reduce the display’s blue light emission, so it doesn’t cause eye strain when you are reading at night. There is Dark mode with customizations, similar to other phones running MIUI 12.
Above the display there is an earpiece on the top edge, but it doesn’t have a notification LED. The proximity is on the bezel, but it is hardly visible. It also has a gyroscope and a magnetic sensor, otherwise known as a magnetometer. There is also an 8-megapixel camera on the front.
There is a small bezel below the display, which is almost the same as the Redmi Note 9.
Coming to the button placements and ports. The volume rockers and the power button that also comes with a fingerprint scanner are present on the right. It has dual SIM and a microSD card slot on the left arranged in a single tray. The 3.5mm audio jack is present on the top along with the IR sensor and a vent for the speaker. The primary loudspeaker speaker grill, USB Type-C port and the primary microphone are present on the bottom.
This doesn’t miss out on the dedicated dual SIM and microSD card slot.
On the back there is a 48-megapixel camera along with an 8-megapixel 119° wide-angle lens, 2-megapixel depth sensor and a 2-megapixel macro camera. This has a slight camera bump due to the large sensor, but the camera lens is protected by a scratch-resistant glass and the case also protects it. Even though the phone has a large screen, it is compact to hold. This has a textured polycarbonate back that offers improved grip and resistance from fingerprints. There is a large Redmi branding on the back. We have the Blazing Blue colour, but it also comes in Mighty Black, Fiery Red and Electric Green colours. It has Splash proof P2i coating and corrosion-proof ports. The phone weighs 198 grams even though it has a huge 6000mAh battery, and the weight distribution is good. Overall the build quality is good for the price.
Camera
The phone packs quad rear cameras, that includes a main 48-megapixel primary rear camera with single LED Flash, 1/1.2″ Samsung GM1 ISOCELL sensor, 0.8μm pixel size, f/1.79 aperture, secondary 8-megapixel camera with 119° ultra-wide angle lens with OmniVision OV8856 sensor, f/2.2 aperture, 1.12μm pixel size, 2-megapixel depth sensor with OmniVision OV02B for portrait as well as 2-megapixel camera with SK Hynix Hi259 for macro with 1.75μm pixel size and f/2.4 aperture. It has an 8-megapixel front-facing camera with OmniVision OV8856 sensor, 1.12μm pixel size and f/2.05 aperture.
The camera UI is familiar with other Xiaomi smartphones running MIUI 12 with flash, HDR, AI, Filters (Normal, Vivid, Gold Vibes, Lime, Gourmet, Film, Amour, Movie, Soda, Sky blue, Blush, Childhood, Lit, Travel, Rise, Cyberpunk, Black ice, B&amp;W and Classic) and Google Lens on the top. Pressing the menu option shows Movie frame, show gridlines, straighten, Macro, Tilt-Shift, Pro colour and Timed burst. There is a front camera toggle on the bottom along with option to select modes such as Pro, Video, Photo, Portrait, and More option has Night, 48MP, Short Video, Panorama, Documents, Slow motion, Time-lapse and AI watermark. Pro mode lets you adjust white balance, focus, shutter speed (1/4000s to 30 seconds), ISO (100 to 4000) and option to select main and ultra-wide lens. You can also shoot in RAW in Pro mode and enable focus peaking, exposure verification and more options. Beautify option for the front camera lets you adjust several features, in addition to smoothness. The 21:9 wide portrait feature which is called ‘movie frame’ mode works both rear camera front cameras and for video, but there is no separate portrait video mode.
Xiaomi has enabled Cam2API by default, so you can side-load ported Google Camera APKs for advanced editing including RAW capture.
Coming to the image quality, daylight shots came out well, but the white balance is not the best at times since some images look dull even in daylight, but the AI mode helps in such cases. After 4-in-1 pixel binning you get 12MP output. HDR shots are better with improved dynamic range, but the macro shots from the 2MP camera is just average. Wide-angle shots are good as well, and the portrait shots have good edge detection. 48MP mode that offers a lot of details, but some images can go up to 20MB in size. Even though there is no telephoto lens, it uses the software for offering 2x zoom, which might be handy sometimes, but it loses details.
Low-light shots are decent, thanks to 4-in-1 Super Pixel technology that lets the camera’s sensor hardware combine 4 pixels into a single 1.6μm large pixel, and the night mode is even better making the images brighter offering more details, but there is noise and the ISP can’t handle when it comes to low-light shots. Images with flash are good and the flash is not overpowering. Daylight front camera shots are decent for an 8MP camera, but low-light front camera shots are just average. Portrait shots have decent edge detection even though it is done using software.
Check out the camera samples (Click the image to view the full resolution sample.).
It can record videos at 1080p at up to 30 fps from both main and ultra-wide cameras, and it also has slow motion 720p resolution video at 120fps. You can also shoot 720p 30 fps video using macro camera. Check out the video sample below.
Software, UI and Apps
It runs Android 10 out of the box with MIUI 12 on top. It has Android security update for November 2020, and should get Android 11 update in the coming months. MIUI 12 that was introduced last year brings several features including improved animation, Dark mode 2.0, Privacy improvements and more. This has all the usual set of features such as Dual Apps, Second Space, App Lock, Quick Ball and more. Inside the special features option there is Game Turbo, Video toolbox, floating window and Lite mode, but misses out Quick Replies and Second Space features that are present in Redmi Note 9 series.
Apart from the usual set of utility apps, Google apps and Xiaomi’s own set of apps, it comes pre-loaded with Amazon Shopping, Facebook, WPS Office, Amazon Prime Video and LinkedIn app and some games. It also asks for additional app installation during setup, which you can skip. You can easily uninstall these apps, but these come up when you reset the phone.
Xiaomi is infamous for showing ads on its phones with MIUI, which the company says is done in order to support the development cost of its own apps. If you don’t want to see ads, you have to disable recommendations while setting the phone up, promoted apps and in Xiaomi’s own apps such as Music, Mi Video, File Manager, Mi Drop, App Vault, and others. You can also uninstall these apps by following the procedure here without rooting the phone.
Since the phone has an infrared sensor for remote function, it comes with Mi Remote that lets you control your home appliances easily. Out of 4GB RAM, you get 3.7GB of usable RAM, and about 1.5GB of RAM is free when default apps are running in the background. Out of 64GB internal storage, you get about 47GB of free storage. Since this has UFS 2.1 storage, we got sequential read speeds of about 492MB/s. Since the 128GB storage version has UFS 2.2 storage, it will have faster read speeds.
Fingerprint sensor and Face unlock
The phone has a fingerprint sensor on the ride side, embedded into the power button. It immediately unlocks the phone just by keeping your finger on the power button so that you don’t have to press it. This is more convenient compared to the rear-mounted fingerprint scanner and faster than the in-display fingerprint scanner. You can add up to 5 fingerprints. You can also use the fingerprint for app local and payments in apps. The phone also supports face unlock, but it is not as secure as fingerprint since it can be unlocked with a photo.
Music Player, FM Radio and Multimedia
The Mi Music Player is the default music player with usual Xiaomi audio effects and equalizer. It also has FM Radio with recording. Audio through the speaker is loud. Since the phone has stereo speakers audio is louder than the mono speakers found in most smartphones in the price range, which is a good move. Audio through earphones is good as well.
This comes with Widevine L1 support out of the box so that you can enjoy HD content on Amazon Prime Video, Netflix, Hotstar and other streaming apps. This is good for a phone in the price range.
Dual SIM and Connectivity
It supports 4G VoLTE for Reliance Jio, Airtel and other networks and support Dual 4G VoLTE that offers 4G in both the SIM cards at a time. There is Snapdragon X11 LTE modem, but you can’t expect carrier aggregation in the price range. Other connectivity options include Dual-Band Wi-Fi 802.11 ac (2.4 + 5GHz), Wi-Fi calling / VoWiFi support, Bluetooth 5.0 LE and GPS. It also has USB OTG support that lets you connect USB drives. Moving on, the call quality is good, and we did not face any call drops and the earpiece volume was loud. It has stock dialer and messaging apps.
The Redmi 9 Power’s body SAR is 0.865 W/Kg (Distance:15mm) and head SAR is at 0.868W/Kg which is below 1W/kg, even though the limit in India is 1.6 W/kg (over 1 g).
Performance and Benchmarks
Coming to the performance, this is powered by an Octa-Core Snapdragon 662 11nm Mobile Platform, which has 4 x Kryo 260 Performance CPUs (A73-based) clocked at up to 2GHz and 4x Kryo 260 Efficiency CPUs (A53-based) at up to 1.8GHz. It has Adreno 610 GPU with support for Open GL ES 3.2, Open CL 2.0, as well as Vulkan 1.1 graphics and 4GB LPDDR4x RAM.
We did not face any issues or frame drops in games. It gets a bit warm on intensive gaming and 4G data use, but it doesn’t get too hot to handle. That said, check out some synthetic benchmark scores below, which shows good performance compared to other mid-range chips, but it can’t beat the Helio G80 when it comes to gaming.
Battery life
Coming to the battery life, the phone has a 6000mAh (typical) built-in battery making it the largest battery in the Redmi phone. It lasts for a whole day even with heavy use, and with average use it lasts for two days, thanks to optimization in the MIUI 12. Since the phone has support for 18W fast charging, it takes about 1 hour for 0 to 50% and 0 to 100% takes over 2 hours using the bundled fast charger. This is decent for a phone in the price range. If you want faster charging, the POCO M2 Pro is an option, which comes with 33W fast charging at slightly higher cost. At the launch event the company said that it offers enhanced lifespan battery with 1000 charge cycles compared to 600 cycles in other phones.
It achieved One Charge Rating of 19 hours and 59 minutes in our battery test, which is almost same as the Redmi Note 9 Pro and the Pro Max that come with a 5020mAh battery. This might be due to the SoC used an the optimization, which might be different. Battery life is based on different factors such as software optimization and the processing power that requires to power the phone, so if the phone lasts for a day with heavy use, it is good.
Conclusion
At a starting price of Rs. 10999, the Redmi 9 Power is decent budget smartphone from Xiaomi. The 6.53-inch FHD+ screen good compared to most phones that only offer HD+ screen in the price range, the 6000mAh battery offers good battery life even with heavy use and the build quality is good. The camera is not impressive enough compared to the competitors and the phone has a lot of bloatware and the UI has ads.
Competition
The Moto G9 is a direct competitor that offers better camera quality and a stock Android experience for the same price. The latest POCO M3 at the price is also a good option, if you can compromise on the ultra-wide camera for 6GB of RAM and no ads. If you spend more the POCO M2 Pro is a good deal after the price cut since it doesn’t have ads, puch-hole HDR display and faster 33W charging.
Availability
Priced at Rs. 10,999 for the 4GB RAM with 64GB storage version and Rs. 11,999 for the 4GB RAM with 128GB storage version, it is available from Amazon.in, mi.com and Mi Home Stores, Mi Studios and Mi Stores.
Pros
Large Full HD+ display
Smooth performance
Stereo speakers
Good battery life
Cons
Average camera performance
Bloatware and ads in UI</t>
  </si>
  <si>
    <t>Vivo S9 could launch on March 6, according to a tipster on Chinese microblogging site Weibo. The phone could succeed the Vivo S7 launched last year as a selfie-focused smartphone. With the possibility of a dual selfie camera setup, it looks like Vivo S9 can follow in Vivo S7’s footsteps as well. The tipster also shared a few specs for the phone which, if true, could make the Vivo S9 the first phone to be powered by the MediaTek Dimensity 1100 SoC.
A known tipster with the pseudonym Arsenal (translated) on Weibo has said that Vivo S9 will be released on March 6. The phone is said to be the successor to the Vivo S7 which launched last August and was a selfie-focused phone with double-sided cameras. As of yet, Vivo has not shared any official information on the rumored Vivo S9 release date or its specifications.
Vivo S9 specifications (expected)
The tipster has shared some specs for Vivo S9 along with the release date. The phone can be powered by the MediaTek Dimensity 1100 SoC which was announced a few weeks ago, alongside MediaTek Dimensity 1200. Both SoCs support 5G and at the time it was announced that Oppo, Realme , Vivo and Xiaomi would come out. phones powered by the new SoCs this year. If Vivo S9 comes out on March 6 with the SoC Dimensity 1100, it could be the first smartphone to wear it.
Moreover, the tipster also claims that Vivo S9 will feature a 6.4-inch display and dual selfie cameras. The main sensor on the front is expected to be a 44-megapixel sensor with an ultra-wide-angle lens. There is no information about the secondary sensor.
The Vivo S9 appears to follow the same path as the Vivo S7 released with a 44-megapixel primary sensor up front, as well as an 8-megapixel secondary sensor housed in a notch.
As mentioned earlier, Vivo hasn’t shared any information on the specifications, availability or price of the Vivo S9, so this information should be taken with a pinch of salt.
Is the Mi 10i a OnePlus North killer? We discussed it on Orbital, our weekly tech podcast, which you can subscribe to through Apple Podcasts, Google Podcasts, or RSS, download the episode, or just click the play button below.</t>
  </si>
  <si>
    <t>Strengthening its product portfolio in the Ink Tank printer segment, Canon India has expanded its Pixma G Series lineup with the launch of seven new Ink Tank printers - Pixma G3060, Pixma G3021, Pixma G3020, Pixma G2060, Pixma G2021, Pixma G2020 and Pixma G1020. The new Pixma G Series printers include the drip-free, hands-free ink refilling mechanism and a user-replaceable maintenance cartridge. All the printers will be available across leading e-commerce platforms and authorised retailers starting February 15, 2020.The Pixma G1020 is the most affordable one and is priced at Rs 11,048. The Pixma G2020 comes at Rs 13,922 and is available in Black and Navy Blue colour options. The Pixma G2060 comes at Rs. 14,203 while the Pixma G2021 has been priced at Rs 14,523. The Pixma G3020 is priced at Rs 17,102 and is available in Black and Navy Blue colour options. The Pixma G3060 is priced at Rs 17,403 while the Pixma G3021 comes at Rs 17,704.The printers also feature an ‘economy’ mode that helps consumers print up to 7700 colour pages or 7600 black pages on economy mode. The printers also come with an On System guide to clean the Paper Feed Rollers to help reduce the service calls.The Pixma G1020 in the new G series lineup is meant for students and home users.The Pixma G2020 features a 2-line LCD panel similar to that on G3060 and G3020. The Pixma G 2021 comes with an additional black ink bottle inside the box.These printers with print, copy, and scan functionalities are designed to boost productivity for home and small office environments. They support wireless mobile printing and scanning, using smartphones or tablets on a local network or the cloud. A 2-line LCD panel has been provided to perform and confirm printer settings. As per Canon, businesses with substantial daily printing requirements can benefit from higher document print speed of up to 10.8 ipm mono and 6.0 ipm colour for the Pixma G3060. The Pixma G 3021 comes with an additional black ink bottle inside the box.</t>
  </si>
  <si>
    <t>We took the M1-powered MacBook Air for a ride and our heads are still spinning. We get into why this ultrabook is a great base model from Apple.
(Subscribe to our Today's Cache newsletter for a quick snapshot of top 5 tech stories. Click here to subscribe for free.)
I was in the eighth grade when Apple announced its first MacBook. It was gorgeous for its time and every high schooler had to have the white polycarbonate laptop. Its design standard was set by the Powerbook G4, one of Apple’s early laptops. Then came the aluminium unibodies of the late 2000s and 2010s, offering a premium finish ultimately setting Apple apart from others in terms of design and price point; these models were a landmark of my university years.
What did they all have in common though? They were powered by Intel chipsets.
Specifications Dimensions &amp; Weight: Height: 0.41–1.09 cm; Width: 30.41 cm; Depth: 21.24 cm; Weight: 1.29 kg
0.41–1.09 cm; 30.41 cm; 21.24 cm; 1.29 kg Apple M1 Chip: 8-core CPU with 4 performance cores and 4 efficiency cores; 7-core GPU; 16-core Neural Engine
Battery &amp; Power: Built-in 49.9-watt-hour lithium-polymer battery; 30W USB-C Power Adapter
Storage: 256GB configurable to 512GB, 1TB or 2TB
Wireless: Wi-Fi: 802.11ax Wi-Fi 6 wireless networking; IEEE 802.11a/b/g/n/ac compatible; Bluetooth: 5.0 wireless technology
So last year, when Apple announced M1, their first native chipsets for Macs, I was keen to get my hands on one. If you are going to opt for any MacBook, the space grey and gold models are the ones to go for; leave the silver behind in 2018. It is easy to keep these unibodies clean, a simple wipe-down with a microfibre cloth has it looking fresh-out-the-box in a jiffy.
Just like its predecessors, the only available ports on the device are two Thunderbolt / USB-4 ports on the left and one AUX port on the right, so be ready to invest in a connecting hub for this device.
All in working order?
The display on MacBook Air M1 is eye-catching. If you see this in a store, it will imprint on you. With practically no bezels, the 2560x1600-resolution (227 pixels per inch) Retina display shows off sharp and clear text as well as vibrant colours on a P3 colour gamut. This means, considering most users have been using sRGB for well over a decade now, display P3 offers a 25% larger colour space compared to sRGB. Editing photos and videos and creating animations on the MacBook Air M1 is a minutely detailed process.
With my 2015 MacBook Air, there were some overheating issues which stressed me out to the point of shutting it off and waiting for it to cool down. Apple paid attention to this common malady and the MacBook Air M1’s fanless design paired with the chipset sustained a lot of the battery for a neat cooling effect. In eliminating that wheezing fan noise, Apple integrated an aluminum heat spreader that dissipates the heat the system generates, so no matter how intense the task, the laptop is hush-hush.
How the cooling system in the M1-powered MacBooks works | Photo Credit: Apple Inc.
The battery holds strong with this one; I could use the device for about 16 hours before it had to be charged from a red low battery to a white full bar – and the best part is, charging just takes an hour. As do its predecessors, this laptop charges via Thunderbolt/USB-4 and the typical Mac adapter, and, yes, I do see the rumours swirling about the return of MagSafe chargers. However, I have had loose contact issues with the MagSafe chargers for MacBook in the past. I quite like the USB-4 option as it feels secure.
Accompanying this pleasant silence is the keyboard. I am not a fan of butterfly mechanisms for keyboards, but MacBook Air M1’s Magic Keyboard is equipped with a scissor mechanism. Essentially, individual keys are attached to the keyboard via two plastic pieces that interlock in an X-form, and snap to the keyboard and the key. Compared to the controversial butterfly variant, the scissor mechanism has more travel time, allowing for better fluidity on the user’s part. Plus, there is less likelihood of dust and debris getting caught under the keys, thankfully. And, the top right key is the power button and the Touch ID key — no FaceID here.
But then...
My point of contention with this MacBook Air is the camera. Apple claims it includes their latest image signal processor (ISP) within the M1 chip, promising better noise reduction, greater dynamic range, and improved auto white balance and Machine Learning-enhanced face detection so users look their best during video calls. I did not experience this at all. In fact, there was far too much noise and grain, so much that I ended up using the EpocCam app and my smartphone as an external webcam to attain high-quality clarity during video calls. Reddit forums are spewing vitriol against the lacklustre camera, and I will admit, I did not particularly like this feature in such a grandiose device.
Software-wise, the MacBook Air sings when running on M1 and macOS Big Sur combined. The latest OS is stunning with minimal bugs. As someone who often uses Chrome and kept away from Safari due to the latter’s often glitchy performance in the past, Apple’s native browser is lightning fast and intuitive with macOS Big Sur. The widgets scheme for the desktop is easily accessible with a swipe on the Force Touch TrackPad while not cluttering up the workspace.
But best of all with M1, I noticed apps opened faster and, unlike previous models, the device did not slow down when multiple applications were open at the same time. Apple ultrabooks are not exactly famous as gaming devices but I did find myself pleasantly surprised when playing Arcade games and heavy-duty games such as The Elder Scrolls, BioShock Infinite and Firewatch. And still, no overheating thanks to the new cooling system!
Read More | All you need to know about Apple’s M1 chipset
Rounding off this experience, the review device sported an 8 gigabyte RAM but thanks to the M1 chip and I got the horsepower that a 16 gigabyte RAM would have offered. This is innovation; breathing new life into existing tech while not overwhelming the user with bigger numbers. And starting at ₹92,900, it is an investment for a long-term device with boosted technologies. Be sure to pick up AppleCare plans as Apple India has upped its service game for those with these plans for quicker turnarounds if there is ever an issue.</t>
  </si>
  <si>
    <t>Chinese smartphone brand Poco on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--IANS
vc/tsb
(Only the headline and picture of this report may have been reworked by the Business Standard staff; the rest of the content is auto-generated from a syndicated feed.)</t>
  </si>
  <si>
    <t>Watch maker Fossil has just launched its latest smartwatch running Android Wear OS in India, called as Fossil Gen 5E. The device comes in Black Silicon, Brown Leather, Black Stainless Steel, Two-tone Stainless Steel, Rose Gold Stainless Steel and Blush Silicon versions. Priced at Rupees 18,495, you can get it from Flipkart website.
The Gen 5E features and 1.19-inch AMOLED screen and is powered by Qualcomm's Snapdragon 3100 Soc. It has interchangeable watch bands along with features like quick charging. There are also some activity sensors to track your movements, sleep and more.
Coming in two sizes - 42mm and 44mm, the watch has a resolution of 390x396 pixels and a screen density of 328ppi. You also get 1GB of RAM with 4GB of inbuilt storage. With water resistance of up to 3ATM, Fossil Gen 5E also has a PPG heart rate sensor that can measure your real time heart rate, distance, step count, calorie count and more. Along with this you get a speaker and microphone built in so you can access Google Assistant or take calls.
Also read: Casio launches the Edifice collaboration model with Scuderia AlphaTauri
According to Fossil, the battery life of the Gen 5E lasts more than 24 hours and supports quick charging that is claimed to charge it by 80% within 15 minutes.
On a similar note, a few days ago Casio launched a new Edifice line of metal choreographs in collaboration with Scuderia AlphaTauri. In case you didn't know, the Scuderia AlphaTauri is the Formula One team that won the 2020 Italian Grand Prix.
The ECB-20AT is based on the ECB-20 model and is equipped with a schedule timer and sports a leather band inscribed with the team logo. The face is made of scratch-resistant sapphire crystal, making it tough enough for team mechanics to use in the paddock and pits. The watch also automatically adjusts the time when paired with a smartphone using a dedicated app.</t>
  </si>
  <si>
    <t>Samsung launched the Galaxy M02 in India today. The highlights of the smartphone include its 5,000 mAh battery that supports 10 W charging, a 13 MP dual rear camera setup and a 6.5-inch HD+ Infinity-display. Samsung's M-series already includes Galaxy M51 (Review), Galaxy M31s (Review), &gt;Galaxy M31 (Review), among others. The newly launched Galaxy M02 also offers 32 GB of internal storage and 3 GB of RAM.
Earlier today, Poco India also debuted the Poco M3 in India today at a starting price of Rs 10,999.
Samsung Galaxy M02 pricing, availability
The Galaxy M02 smartphone comes at a price of Rs 6,999 but as a part of the launch offer, it will be available at Rs 6,799. It offers 3 GB RAM and 32 GB of internal storage and comes in black, blue, gray and red colour options.
It will go on sale on 9 February on Amazon and Samsung website in India.
Samsung Galaxy M02 specifications
As far as the specifications are concerned, the Samsung Galaxy M02 comes with a 6.5-inch HD+ Infinity-V display and is backed by a 5,000 mAh battery that supports 10 W charging. The smartphone is powered by a MediaTek chipset and offers 3 GB RAM and 32 GB of inbuilt storage.
It runs on the Samsung One UI based on Android 10 and in terms of camera, the phone features a dual-camera setup that would include a 13 MP primary camera. For selfies and video calling, it sports a 5 MP front-facing camera, while other connectivity option includes a USB Type-C port.
Also See: Samsung Galaxy M02 to launch in India today: All we know so far
Samsung Galaxy M02s, Realme Narzo 20A to Poco C3: Best phones under Rs 10,000 (Jan 2021)
Read more on News &amp; Analysis by Firstpost.</t>
  </si>
  <si>
    <t>By Associated Press
NEW YORK: Popular online trading platform Robinhood said Monday that it has lined up $3.4 billion to help meet its funding requirements amid a spike in trading on Wall Street fueled by small investors driving up shares in GameStop and other stocks.
The funds are being provided by Ribbit Capital and several other venture capital firms, including Sequoia Capital, Index Ventures and ICONIQ Capital. The $3.4 billion figure includes $1 billion in funding that Robinhood announced Friday.
Robinhood needed to secure funding in order to meet deposit thresholds required by organizations that handle the trading orders placed by investors on its platform. These firms, known as clearinghouses, execute the trades placed on stock brokerages like Robinhood, and require higher deposits in order to reduce their risk during the 48 hours or so that it takes them to transfer the stock to a buyer and the funds to the seller.
“This round of funding will help us scale to meet the incredible growth we’ve seen and demand for our platform," Jason Warnick, Robinhood's chief financial officer, said in a statement.
Investors on social media and online forums such as Reddit have been cheerleading each other in recent weeks to drive up shares in GameStop, AMC Entertainment and other stocks. Big institutions including some hedge funds that had bet on those stocks going lower have lost billions as the shares skyrocketed.
The speculative frenzy has put pressure on Robinhood and other stock brokerages to keep up with traffic on their online platforms. Last week, Robinhood, Charles Schwab and other retail brokerages placed limits on trading of GameStop, AMC, Express and other stocks popular with small investors. The move led to a swift backlash from customers and criticism from some lawmakers claiming small investors were being treaded unfairly.
Robinhood, which is based in Menlo Park, California, initially limited investors to only selling their positions, not open new ones. It also required users to put up more of their own money for certain trades instead of using borrowed funds.
On Monday, the company was limiting users to buying four shares and five options contracts in GameStop. Traders interested in snapping up AMC Entertainment, are limited to 75 shares or options contracts.
GameStop stock vaulted from below $20 earlier this month to close around $350 as of last week. The videogame retailer's shares closed Monday at $225, down 31% on the day. Movie theater operator AMC was running at around $2 last April and surged to around $20 last week. It closed Monday at $13.30.</t>
  </si>
  <si>
    <t>Poco M3 is a dual nano-SIM phone and it runs on Android 10-based MIUI 12.
Poco M3: Poco has launched its latest smartphone Poco M3 in India. A successor to Poco M2 that was launched in September last year, it also has a water drop-like display notch. The inbuilt storage of 128 GB is also offered in the phone, and the model is available in several colour options. Launched globally in November last year, the Poco M3 is the third phone in Poco M series, following up after Poco M2 and Poco M2 Pro. The phone is being pitched against Realme 7i, Motorola G9 Power, and Samsung Galaxy M11 in India.
Price of Poco M3 in India
The 6GB RAM and 64GB storage variant of the smartphone has been priced at Rs 10,999. On the other hand, the 6GB RAM and 128GB storage variant of Poco M3 will cost users Rs 11,999. The colour options available are Cool Blue, Power Black and Poco Yellow. People who are looking to purchase the latest model should note that the sale of the smartphone would begin at 12 noon on February 9 on Flipkart and those using the option of EMI or using a card by ICICI Bank would get an instant discount of Rs 1,000.
Specifications of Poco M3
Poco M3 is a dual nano-SIM phone and it runs on Android 10-based MIUI 12. With a full-HD+ display screen of 6.53 inches, with a 1,080×2,340 pixel resolution, the phone offers users an aspect ratio of 19.5:9. It also has a Corning Gorilla Glass protection. The phone runs on Qualcomm Snapdragon 662 SoC, which is octa-core, and it has a standard 6GB RAM.
The phone has a triple rear camera setup cwith a 48MP main, 2MP secondary sensor and 2MP depth sensor. The Poco M3 also has an 8MP front camera.
In terms of storage, the phone comes in 64GB and 128GB options. There is a dedicated microSD card slot, and the phone supports expandable memory of up to 512GB.
Poco M3 supports 4G VoLTE, Bluetooth, WiFi, and it has USB Type-C charging and a Infrared (IR) blaster. Along with stereo speakers, the phone has a side-mounted fingerprint sensor. Poco M3 is also equipped with a 6,000mAh battery and has the support for 18W fast charging.</t>
  </si>
  <si>
    <t>Yesterday, we reported that itel launched its low-budget smartphone itel A47. You can read it here. Now, we have another low-budget device being launched in India. This time it is South Korean giants, Samsung, who have come out with once such a device called Samsung Galaxy M02.
Samsung Galaxy M02 showcases a 6.5-inch HD+ Infinity-V display. The handset is powered by a MediaTek mobile processor. It supports a RAM of 3 GB and has an internal storage of 32 GB. The storage of the smartphone is expandable up to 1TB with the aid of a microSD card.
Also read: Next iPhone to come with an optical in-display fingerprint sensor?
In terms of optics, Samsung offers you a dual-rear camera setup at the backside. The primary sensor gives you a 13 MP camera lens. It is supported by a 2MP macro sensor. This macro sensor helps you in clicking subjects which are very close to the camera. For example, you can click an insect or a flower without having your camera blurred. Thus, a sensor for close up shots. Talking about the front side, 5MP camera lens for clicking selfies and doing video calls.
- Advertisement -
﻿Even at the low cost of the device, Samsung Galaxy M02 is powered by a robust 5,000mAh battery but it is not supported by fast charging. The weight of the smartphone is 206 grams. The thickness of the phone is 9.1mm. It comes in four colour options: Blue, Red, Gray, and Black colour. Other connectivity features of the smartphone include 4G LTE, Wi-Fi, Bluetooth, GPS, and micro-USB port for charging and data sync.
The price of this device in India is Rs 6,999. But, as a new product, its introductory price is set at Rs 6,799. You can purchase the smartphone starting from 7th February 2021. It will be available on Samsung.com, Amazon India, and leading offline retail stores.
Buy from here: https://amzn.to/39F8U0T
Source 1 | Source 2 | Source 3</t>
  </si>
  <si>
    <t>Samsung, the South Korean smartphone maker officially launched the Galaxy M02 smartphone in the Indian market. The handset will go on sale in India on February 9, 2021 via Amazon India, Samsung India and leading offline retailers. The device will be made available at an introductory price tag of Rs 6,799. The Galaxy M02 comes in Black, Blue, Gray and Red shades. Samsung Galaxy M02 to Be Unveiled Today in India; Check Expected Price, Features, Variants &amp; Specifications.
Samsung Galaxy M02 (Photo Credits: Amazon India)
In terms of specifications, the phone features a 6.5-inch HD+ Infinity-V display and comes powered by MediaTek SoC coupled with up to 3GB of RAM and 32GB of internal storage. For optics, the device flaunts a dual rear camera comprising of a 13MP main sensor and a 2MP macro snapper. At the front, there is a 5MP shooter for selfies and video calls.
Samsung Galaxy M02 (Photo Credits: Amazon India)
The smartphone will be offered in a single 3GB RAM + 32GB internal storage expandable up to 1TB via a microSD card. Connectivity options include 4G LTE, Wi-Fi, Bluetooth, GPS/A-GPS and a USB Type-C port. The device packs a 5,000mAh battery with 10W charging support. Coming to the pricing, Samsun Galaxy M02 is priced at Rs 6,999 for the lone 3GB &amp; 32GB variant.
(The above story first appeared on LatestLY on Feb 02, 2021 03:56 PM IST. For more news and updates on politics, world, sports, entertainment and lifestyle, log on to our website latestly.com).</t>
  </si>
  <si>
    <t>This is the last Android 10-based update for the OnePlus 7T series.
OnePlus has started rolling out last stable Android 10 updates for the OnePlus 7 and OnePlus 7T series smartphones in India. The update is rolled out over-the-air (OTA) and brings with the January 2021 Android security patch and the September 2020 Google Mobile Services (GMS) package.
The OnePlus 7 series includes the OnePlus 7 and the OnePlus 7 Pro while the OnePlus 7T series includes the OnePlus 7T and the OnePlus 7T Pro smartphones.
This OTA will have a staged rollout. The OTA will be received by a limited number of users today and will have a broader rollout in a few days after making sure there are no critical bugs. On the forum, OnePlus has announced that OnePlus 7 series comes with version 10.3.8 for the Indian global variants and version 10.0.11 for European variants.
On the other hand, OnePlus 7T comes with version 10.3.8 for the Indian variant and version 10.0.16 for European and global variants. OnePlus 7T Pro has version 10.3.8 for Indian variant and 10.0.14 for European and global variants.
OnePlus 7 &amp; 7T Series Final OxygenOS 10 Stable Update Official Changelog
System
1. Updated Android Security Patch to 2021.01
2. Updated GMS package to 2020.09
As mentioned above, the new update brings the January 2021 Android security patch and the September 2020 Google Mobile Services package to all the four OnePlus smartphones. This is the last Android 10-based update for the OnePlus 7T series and this comes soon after OnePlus 7 and OnePlus 7 Pro smartphones started receiving OxygenOS 11 Android 11 Open Beta update recently.
Processor
Qualcomm Snapdragon 855 7nm Mobile Platform (1 x 2.84GHz Kryo 485 + 3 x 2.42GHz Kryo 485 + 4x 1.80GHz Kryo 485) with Adreno 640 GPU Operating System
Android 9.0 Front Camera
16 MP Rear Camera
48MP + 16MP + 8MP Battery
4000 mAh Display
6.67 inches Resolution
3120 x 1440 pixels RAM
12 GB Expandable
No
Dailyhunt
Disclaimer: This story is auto-aggregated by a computer program and has not been created or edited by Dailyhunt. Publisher: The Mobile Indian English
https://www.youtube.com/embed/xBHT93NtLk0</t>
  </si>
  <si>
    <t>Advertisement
Samsung has just launched a budget smartphone Samsung Galaxy M02 in India. Samsung Galaxy M02 is the cheaper version of Galaxy M02s in India. Samsung Galaxy M02 starts at Rs. 6999 and will be available across the country starting from February 9th.
Samsung Galaxy M02 features a 6.5-inch (1560 × 720 pixels) HD+ LCD Infinity-V display and runs on Android 10 with Samsung One UI out of the box. The phone packs a 1.5GHz quad-core MediaTek MT6739W processor with PowerVR Rogue GE8100 GPU. It has 2GB or 3GB RAM with 32GB of storage. Storage is also expandable up to 1TB via micro SD card.
The phone has a dual camera that includes a 13 megapixels primary camera and 2 megapixels macro camera. It also has 5 megapixels selfie camera.
Connectivity options include Dual 4G VoLTE, Wi-Fi 802.11 b/g/n, Bluetooth 5, GPS + GLONASS, and micro USB port. The phone also lacks a fingerprint sensor. It packs 5,000mAh battery.
The variant with 2GB RAM and 32GB storage is priced at Rs. 6999 but will be available at an introductory price of Rs. 6799. There will also be a variant with 3GB RAM and 32GB storage.</t>
  </si>
  <si>
    <t>Poco
Poco M3
Flipkart
largest online smartphone player
Poco India
Advertisement
Advertisement
Qualcomm
Bengaluru, Chinese smartphone brandon Tuesday launched its latest smartphone ---- in India, which will be available onfrom February 9.The smartphone comes in two storage variants -- 6GB+64GB and 6GB+128GB -- and priced at ₹10,999 and ₹11,999, respectively. It will be available in three colours -- power black, cool blue, and Poco yellow."In its first year, Poco has created many milestones and connected with the more connected, smarter audience. Within 10 months of becoming independent, we became the 3rdin India," Anuj Sharma, Country Director,, said in a statement."The launch of Poco M3 is our effort to elevate the brand further, offering enthusiasts cutting-edge technology coupled with best-in-class looks," Sharma added.Poco M3 features 6.53 FullHD+ display with 19.5:9 aspect ratio. It comes with Corning Gorilla Glass 3 on the front.The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mode.The smartphone features a 6000mAh battery along with an 18W fast charger,Snapdragon 662 chipset and sports Adreno 610 GPU for smooth gaming and video experience.</t>
  </si>
  <si>
    <t>Chinese smartphone brand Poco on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(Courtesy: IANS)</t>
  </si>
  <si>
    <t>Vivo S9 launch is tipped to be in March and it could be the world's first smartphone powered by the new MediaTek Dimensity 1100 chipset.
Highlights Vivo S9 may be powered by the new MediaTek Dimensity 1100 chipset
Other specs may include 44MP dual selfie cameras and a 6.4-inch AMOLED screen
Vivo S9 launch date is tipped to be March 6th
Vivo S9 launch date has been tipped alongside key specifications. This could be the world’s first-ever smartphone powered by MediaTek’s latest Dimensity 1100 chipset. A Weibo tipster speculates that the Vivo S9 launch date is March 6th in China. Not a whole lot is known about the smartphone at this moment, except for its name, chipset, and screen size, which is set at 6.4 inches. The leaker speculates that the Vivo S9 will come with two selfie cameras – a 44MP sensor coupled with what is very likely an ultra-wide-angle lens. A leaked render of the Vivo S9 (via Abhishek Yadav on Twitter) tells us that both camera modules will sit in a waterdrop-style notch at the centre of the screen.
Also read: Exclusive: Vivo X60 series India launch timeline revealed, X60 Pro+ with Snapdragon 888 expected
Vivo S9 launching on march 6 in China.
-Dimensity 1100👍
-12GB Ram👍
-Android 11 with origin OS 👍
-6.4 inch notch display
-44MP front dual camera#VivoS9 #Vivo https://t.co/uefjY5AzjV pic.twitter.com/CUIy08Ajzk — Abhishek Yadav (@yabhishekhd) February 2, 2021
Prima facie, the Vivo S9 looks like a marginal improvement over its predecessor, the Vivo S7, which came with the same selfie camera configuration. We can expect the Vivo S9 to improve upon some of its predecessor’s hardware. We already know that it will come with a newer MediaTek Dimensity 1100 and it will be interesting to see what else gets an upgrade. A recent Google Play Console listing told us that the Vivo S9 could come with up to 12GB of RAM, 256GB of storage, and run Android 11 out of the box.
Looking at the Vivo S7 spec sheet, we can reasonably assume that the Vivo S9 will also come with an AMOLED panel and three rear cameras. Whether or not the screen will come with a 90/120Hz refresh rate remains to be seen. Although the selfie camera configuration has remained largely identical across both devices, there is a high chance of Vivo using newer hardware on the rear camera array. Similarly, we can expect to see some improvements in the battery department as well.</t>
  </si>
  <si>
    <t xml:space="preserve">I reviewed the GTS (read review here) in November 2019 and the lookalike was indeed promising health and fitness smart wearable of its time, despite it being subjected to a few software glitches that marred the user experience. Then came the GTS 2, which brought wholesome upgrades, including the blood-oxygen saturation (SpO2) monitor and BioTracker 2 PPG optical sensor for heart rate, stress levels, and PAI score. The successor to the GTS, the second-gen health and fitness tracker had everything in place, except accuracy.
Cut to 2021, has added two new models – the Amazfit GTR 2e and GTS 2e – to expand its portfolio. Part of the GTS series, the GTS 2e is not a successor to the GTS 2 but a cheaper variant of the model priced at Rs 9,999. The GTS 2e borrows several features from the GTS 2 but does it manage to fix the accuracy issue that marred its predecessors? Let’s find out:
Design and display
Like the GTS and GTS 2, the GTS 2e takes design cue from yet it looks novel and intriguing. The GTS 2e has a 1.65-inch HD AMOLED display of 341 pixel-per-inch pixel density. This is amongst the finest displays you get in a health and fitness wearable and the touch response is fairly good too. The AMOLED panel makes the colours pop. Thanks to good brightness levels, the display is easy to read under direct sunlight. The GTS 2e supports custom display wallpapers and there are several built-in display faces too to complement a new look every day.
The rectangular display has vacuum coating for scratch-and wear-resistance and narrow bezels around it. It has a 2.5D curved glass that meets the aluminum alloy body. There is a single crown on the right that wakes up the watch and opens sports mode upon double press. At the rear, there are sensors and charging points. The GTS 2e comes with different colour themed silicone straps, which are comfortable to wear and complements the overall looks of the watch. Light in weight (25g), the GTS 2e is comfortable to wear, even while sleeping.
Features and performance
Setting up the Amazfit GTS 2e is smooth through its complementary Zepp app. The app detected the watch quickly and creates a connection through Bluetooth in no time. After the initial set-up, the app takes some time to check the new firmware update. The app interface is minimal but functional, compared to its previous iteration, which was cluttered with details and information.
Coming back to the GTS 2e, there is pretty much everything covered here with regard to sensors. It has an accelerometer, gyroscope, heart rate, thermometer, barometer, altimeter, etc. Moreover, there is a built-in GPS for independent location tracking services.
The GTS 2e can measure blood-oxygen saturation (SpO2) levels, body temperature, atmospheric pressure, and altitude. It can also track the sleep cycle. Besides, there are several fitness modes, including running, cycling, and swimming. The GTS 2e registers the data and syncs it with the smartphone through the Zepp app. The app shows the data through meaningful illustrations, making it easy to understand and comprehend. For example, if you want to see how you fared throughout the week or month, you can open the Zepp app and swipe on the metric to see graphics. The app also lets you compare data.
Battery
The Amazfit GTS 2e has a 246mAh battery, which is touted to go on for about 14 days on a single charge. In real life usage, the GTS 2e lasts for about nine days on a single charge with always-on display enabled, vibration on, full brightness, 24-hour heart rate monitoring, etc. The battery time goes up slightly if you use the GTS 2e with brightness set at 50 per cent and vibration disabled.
At Rs 9,999, the Amazfit GTS 2e offers the comfort of a and the utility of an able fitness tracker. It faces stiff competition from the recently launched Mi Watch Revolve and Realme Watch S Pro. However, its minimal design, accurate health and fitness tracking, and ability to handle basics right make it a better proposition. Amazfit may have missed the mark with GTS and GTS 2 but the GTS 2e impresses on several counts and is worthy of praise.
</t>
  </si>
  <si>
    <t>The South Korean smartphone company Samsung today expanded its budget smartphone segment in India with the launch of the Samsung Galaxy M02. The key highlights of the smartphone include a 5,000mAh battery and is powered by an unnamed MediaTek processor. The phone ships with a dual rear camera set up and runs Android 10 out of the box. The smartphone also features an Infinity-V display.
Samsung Galaxy M02 price and availability details
- Advertisement -
Samsung Galaxy M02 has been launched in two different configurations of 2GB RAM with 32GB storage and 3GB with 32GB storage options. The 2GB model is priced at Rs 6,999 but as an introductory price, the phone will be offered at Rs 6,799 whereas the 3GB RAM option price is yet to be revealed by the company. The Samsung budget smartphone will be available via Amazon Samsung India online store and offline retailers starting February 9. The phone comes in three colour options of Black, Blue, Gray, and Red.
Samsung Galaxy M02 specifications and features
In terms of specifications, Samsung Galaxy M02 features a 6.5-inch HD+ Infinity-V Display. The budget offering by Samsung is powered by a MediaTek chipset paired with up to 3GB RAM and 32GB internal storage. The internal storage can be further expanded up to 1TB using a microSD card. The mobile phone runs One UI on top of Android 10 out of the box.
As far as the cameras are concerned, Samsung Galaxy M02 comes with a dual rear camera setup that includes a 13-megapixel primary sensor and a 2-megapixel macro lens. While on the front there is a 5-megapixel sensor for taking selfies and video calling.
The Samsung Galaxy M02 is backed by a 5,000mAh battery and it does not include a fast-charging as it is a budget offering. In terms of connectivity, the phone includes a 4G LTE, Wi-Fi, Bluetooth, GPS/ A-GPS, and a USB Type-C port for charging.
For the latest gadget and tech news, and gadget reviews, follow us on Twitter, Facebook and Instagram. For newest tech &amp; gadget videos subscribe to our YouTube Channel. You can also stay up to date using the Gadget Bridge Android App.</t>
  </si>
  <si>
    <t>Highlights Six Realme smartphones are have joined Realme UI 2.0 early access program
The update will bring Android 11-based features and improvements
However, the early access program has a limited number of seats
In September last year, Realme announced its proprietary Realme UI 2.0. It is based on the latest Android 11. The Realme X50 Pro was the first smartphone to receive the software update. The Android 11 based Realme UI 2.0 also arrived on four more smartphones last December via an early access program.
Also Read: Realme X7 Series contest: Collect future cards and win Realme X7, X7 Pro, Buds Air Pro and more prizes
Now Realme is opening the Realme UI 2.0 early access program for six more smartphones in India. The lineup includes Realme 6, Realme C12, Realme C15, Realme X2, Realme X3, and Realme X3 SuperZoom. The update lets users experience new features and improvements that come with the latest OS.
The Realme UI 2.0 update brings an always-on display feature with five themes, three styles of system-wide dark mode and floating window. Users can customise the phone’s main interface, notification bar, app icons, fonts and shortcut button.
Realme UI 2.0 comes with new features like subtitle stitching, Realme Share and dual-mode music share. The software version also introduces Deep Sea Privacy plan and Sleep Capsule features.
Things to keep in mind before updating to Realme UI 2.0 early access program
Realme has said that the early access build is different from an official build and hence user’s smartphone may become unstable. Realme has detailed known issues and bugs on its community forum. Readers can head to this link, select ‘Board’ from the navigation bar, choose their device and move to the discussion section where they should find a detailed post on Realme UI 2.0 early access program.
Users should ensure that their device is not rooted and a backup of personal data is recommended. Realme also suggests that all third-party apps be updated to their latest version from Play Store since there may be chances of application crashing down or non-availability after upgrading. To avoid update failure, the smartphone should have 5G available storage space and more than 60 percent battery.
How to apply for Realme UI 2.0 early access program?
Only a limited number of slots are available for the Realme UI 2.0 early access program. So users might need to hurry and apply for it if they can’t wait to try Android 11. Users can follow the steps below to apply for Realme UI 2.0 early access program.
Go to Settings &gt; Software Update Choose the settings icon on the top right corner Select Trial Version Submit your details and hit Apply Now
Once the application is submitted, Realme will review it and if it passes, users will get a notification when the version is available for download.</t>
  </si>
  <si>
    <t>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Disclaimer: This story is auto-aggregated by a computer program and has not been created or edited by FreshersLIVE.Publisher : IANS-Media</t>
  </si>
  <si>
    <t>Galaxy S21+: Samsung's mid-tier flagship phone Galaxy S21+ sits between the vanilla Galaxy S21 and the premium Galaxy S21 Ultra. Here's a closer look at the smartphone.</t>
  </si>
  <si>
    <t>The smartphone company, itel, has launched a new smartphone namely itel A47 today. The latest device showcases a 5.5-inch HD+ IPS display. It is powered by the 1.4GHz quad-core Unisoc mobile processor. It comes with 32 GB of internal storage which can be expanded to 32 GB with the aid of an external microSD.
Also, the new smartphone will have a RAM of 2 GB. It operates on Android 9.0 Pie, Go Edition. In terms of optics, itel A47 comes with a dual-camera setup at the rear side of the device. It houses a 5-megapixel camera and a VGA secondary sensor. The camera module is placed at the top left corner of the back panel. You can spot a LED flash in that same module.
Also read: Microlens in a smartphone: What is it? Are they useful or just a hoax?
The smartphone host a fingerprint scanner on the backside, right to the camera module. The company claims that it can unlock the phone in 0.2 seconds. Not only this, but you can also unlock your phone with the aid of face ID. The battery packs a 3000mAh cell which is not much strong but can be considered decent when taking the price into account.
- Advertisement -
Yes, the device does not give you massive and stunning features as other new smartphones give but you also have to take into account the cost of the device.
Apart from the external microSD support, it hosts a dual SIM (nano + nano) feature. Some of the other features of the device include a 3.5mm jack, FM Radio, 4G VoLTE, Wi-Fi 802.11 b/g/n, Bluetooth 4.2, GPS, and a micro USB port. Currently, Itel has launched this smartphone in two colours: Ice Lake Blue and Cosmic Purple. You can start purchasing the product from 5th February. The device is available to you for only Rs. 5499 or approximately $75.
Source 1 | Source 2</t>
  </si>
  <si>
    <t>The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--IANS
ksk/
(Only the headline and picture of this report may have been reworked by the Business Standard staff; the rest of the content is auto-generated from a syndicated feed.)</t>
  </si>
  <si>
    <t>The outbreak of coronavirus ate many businesses, the camera industry being one of them. This has been confirmed by the latest report of CIPA, the Camera and Imaging Products Association. CIPA has released its final report of camera production and shipment from January 2020, to December 2020. The report notes the trend of annual dip in the camera market further accelerated by the COVID-19.
As soon as the cameras in smartphones got better with good image quality, users prefered a phone over a traditional camera to click photos. In fact, smartphones' cameras gave birth to professional mobile photographers. Roughly, the past 11 years have been rough for camera manufacturers. They are trying their best to sustain the camera market. Manufacturers adopted new designing plans to rearrange elements in the camera bodies to make them compact and lightweight, without compromising with the image/ video quality.
The move resulted in the popularity of mirrorless cameras. Last year, the category of mirrorless cameras boosted in comparison to DSLRs and cameras with fixed lenses. The sales numbers across the board were low in 2020, but yes, mirrorless cameras stuck to its position. However, CIPA's data shows a 25.9 percent decrease in volume and a 12.5 per cent decrease in value.
If we look deeper at the losses, then it is found that the compact cameras with built-in lenses as well as DSLR cameras are responsible. Compact camera shipments were down 47 per cent by volume and down 41.3 percent by value. While DSLR cameras were down 47.3 per cent by volume and down 44.6 percent by value.
China is the only market that didn't see any drop in sales volume for 2020. In fact, the company exceeded its sales projections of the year due to Canon EOS R5 and Canon EOS R6. CIPA’s data also confirms that despite shipment volume being down, the financial reports of Canon and Nikon show that the value of units shipped is not dropping at an equal rate. This means that the fewer cameras are being sold but those that are being sold are bringing higher revenue.
Overall, cameras with fixed lenses were at 52.5 percent of volume and 56.4 percent of value, DSLRs were 53.4 percent of volume and 55.4 percent of value, and mirrorless was 75.9 percent of volume and 86.2 percent of value.
The year 2020 was not that great for camera makers but as the world recovers from the pandemic, there are chances that we may have numbers going upward in 2021.</t>
  </si>
  <si>
    <t>Highlights CIPA has released its final report for 2020 showing the production and shipment data of cameras.
According to CIPA's report, camera market has been badly affected due to COVID-19.
But as the world recovers from the pandemic, there are chances that we may see numbers going upward in 2021
The outbreak of coronavirus ate many businesses, the camera industry being one of them. This has been confirmed by the latest report of CIPA, the Camera and Imaging Products Association. CIPA has released its final report of camera production and shipment from January 2020, to December 2020. The report notes the trend of annual dip in the camera market further accelerated by the COVID-19.
As soon as the cameras in smartphones got better with good image quality, users prefered a phone over a traditional camera to click photos. In fact, smartphones' cameras gave birth to professional mobile photographers. Roughly, the past 11 years have been rough for camera manufacturers. They are trying their best to sustain the camera market. Manufacturers adopted new designing plans to rearrange elements in the camera bodies to make them compact and lightweight, without compromising with the image/ video quality.
The move resulted in the popularity of mirrorless cameras. Last year, the category of mirrorless cameras boosted in comparison to DSLRs and cameras with fixed lenses. The sales numbers across the board were low in 2020, but yes, mirrorless cameras stuck to its position. However, CIPA's data shows a 25.9 percent decrease in volume and a 12.5 per cent decrease in value.
If we look deeper at the losses, then it is found that the compact cameras with built-in lenses as well as DSLR cameras are responsible. Compact camera shipments were down 47 per cent by volume and down 41.3 percent by value. While DSLR cameras were down 47.3 per cent by volume and down 44.6 percent by value.
China is the only market that didn't see any drop in sales volume for 2020. In fact, the company exceeded its sales projections of the year due to Canon EOS R5 and Canon EOS R6. CIPA's data also confirms that despite shipment volume being down, the financial reports of Canon and Nikon show that the value of units shipped is not dropping at an equal rate. This means that the fewer cameras are being sold but those that are being sold are bringing higher revenue.
Overall, cameras with fixed lenses were at 52.5 percent of volume and 56.4 percent of value, DSLRs were 53.4 percent of volume and 55.4 percent of value, and mirrorless was 75.9 percent of volume and 86.2 percent of value.
The year 2020 was not that great for camera makers but as the world recovers from the pandemic, there are chances that we may have numbers going upward in 2021.</t>
  </si>
  <si>
    <t>Bangalore :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t>
  </si>
  <si>
    <t>Islamabad: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—IANS</t>
  </si>
  <si>
    <t>Nokia 1.4 Steps Closer To Launch; Bags Wi-Fi Alliance Certification News oi-Sandeep Sarkar
HMD Global is all set to unveil a new budget smartphone in the form of Nokia 1.4. The launch of this handset has been tipped alongside a bunch of other Nokia smartphones in the budget segment. The Nokia 1.4 has visited multiple platforms in recent times. It has now cleared yet another certification online, which confirms an imminent launch.
Nokia 1.4 Clears Wi-Fi Alliance Certification.
The Nokia 1.4 has been certified via Wi-Fi Alliance with the TA-1322 model number. The certification website has also listed the TA-1323 and the TA-1329 model numbers. These two are said to be the different variants of the Nokia 1.4 itself. The online reports suggest that these two variants are the Dual-SIM and Single-SIM models of the Nokia 1.4 for the US.
Whereas, the Nokia TA-1322 will come with dual SIM support and be announced in the global market. As per the Wi-Fi Alliance listing, the Nokia 2.4 will be launching with the older Android 10 version. The entry-level smartphone will have 2.4GHz single-band Wi-Fi network support.
Sadly, the Wi-Fi Alliance listing doesn't reveal what all other hardware this handset will be packing. Since this device has been visiting the leaks factory for a long now, its key features are known. The budget smartphone has been leaked with an unnamed quad-core processor which will have a clock speed of 1.3GHz. The smartphone will be launching with 1GB of RAM and 16GB of internal memory.
The unit will also have expandable microSD card support. It will support up to 128GB card for additional storage. The leaks have also suggested an LCD panel on the Nokia 1.4. The device will flaunt a 6.5-inch panel with an HD+ resolution. There will be a waterdrop style notch for the selfie camera. The imaging setup is said to include a dual-lens module at the rear with an 8MP main lens.
The device will additionally feature a 2MP lens for depth mapping. The Nokia 1.4 will be using a 5MP camera for selfies and video calling. A 4,000 mAh battery will round-off the spec-sheet. There have been numerous speculations surrounding the launch of the Nokia 1.4. The Wi-Fi Alliance certification is another hint for an imminent launch. The company might soon start dropping teasers for its arrival.
Best Mobiles in India</t>
  </si>
  <si>
    <t xml:space="preserve">Samsung is said to be working on a new smartphone which is speculated to join the Galaxy M-series family. According to the previous reports the handset is said to be dubbed as Galaxy M62. in the last few weeks, we have seen numerous leaks and rumours about the smartphone and the handset have also been listed on various certification sites like FCC, Bluetooth SIG, Geekbench, and WiFi Alliance. Now in the new development, the handset is listed on Thailand’s NBTC listing revealing some information about the Galaxy M62. Here’s a closer look at the NBTC listing of the Galaxy M62.
Samsung Galaxy M62 NBTC Certification
The Galaxy M62 is now spotted on Thailand’s NBTC certification website with model number SM-M625F/DS, the same model number was also listed on other certification sites in the past. The listing didn’t reveal some of the specifications of the smartphone except the fact that the phone is made in South Korea.
Samsung Galaxy M62 Expected Specifications
According to the FCC certification site, the Galaxy M62 is going to be fueled by a 7,000mAh battery with 25W fast charging support. The smartphone will be the second phone from the brand to offer such a high capacity battery. Besides it will also feature a USB-C port and 3.5mm audio output jack. The Bluetooth SIG and WiFi Alliance certification suggests that the Galaxy M62 will pack Bluetooth 5.0 and 5GHz dual-band WiFi respectively. The smartphone is expected to run Android 11 operating system based on OneUI 3.0 out of the box.
The Geekbench listing suggests that the smartphone will be powered by Exynos 9825 chipset, the same processor which has also powered the Galaxy Note 10. The Galaxy M62 has managed to score 786 and 1,995 points in single and multi-core tests. Under the hood, the smartphone is said to be backed by a 6GB RAM.
Notably, Samsung is yet to confirm the existence of the Galaxy M62 and we recommend you to take this information with the pinch of salt and wait for the official announcement. Meanwhile, do share your thoughts about the upcoming smartphone in the comment section.
</t>
  </si>
  <si>
    <t>Over the last one-year, remote working has picked up at an unprecedented pace and now more than ever before, people are working in places outside of the conventional ‘office’.
While there are plenty of perks for employees who work remotely like better-work life balance and improved productivity due to reduced commute time, they also face several challenges like increased distractions and background noise.
Given that many industry experts predict that the future of work is hybrid working, i.e. employees splitting their time between remote working and working in office, it is imperative that organisations equip their employees with the right collaboration tools, no matter the work location.
For Poly, the pandemic has ripped the bandaid off what we already knew: work is work, whether or not there’s a workplace. People still need to connect reliably and clearly to perform.
As offices reopen, video and audio solutions will be more essential to connect to workers outside the office. The future of work requires sophisticated equipment that’s easy to use, platform agnostic and reliable.
Below are the best tools from Poly, the collaboration industry expert that enables workers to be productive or connected no matter where they are.
POLY SYNC USB/BLUETOOTH SMART SPEAKERPHONES – A remarkable sounding three-in-one device, it’s a personal speakerphone, a portable music speaker and a smartphone charger all in one. Its compact, sleek design and carrying case make it perfect for users on the go. The USB and Bluetooth speakerphones are designed to enable today’s need to work from anywhere – whether that’s a remote work location at home or a conference room in the office. Poly Sync speakerphone’s USB and Bluetooth® connectivity options offer flexibility, while its intelligent microphones can easily detect voices throughout the room to enable crisp audio quality for both work and entertainment. For seamless voice integration, connect Poly Sync speakerphones to your Siri or Google voice assistant and check even more off your to-do list without lifting a finger
POLY EAGLEEYE MINI HD VIDEO CONFERENCING CAMERA – You may have heard the acronym K.I.S.S. before, but as it turns out, Keep It Stupid Simple is a design principle that was first used by the US Navy in 1960. Effectively, it means that any designs or systems should be as simple as possible. In that vein, the EagleEye Mini is about as simple as it gets: Installing the device is as easy as plugging it in; no drivers required for installation means you’ll be ready to start conferencing in just seconds. This handy little USB-powered HD video conferencing camera connects to your laptop or home computer, and features 1080P HD video to bring clarity to your meetings, while 4x electronic zoom and 74-degree field of view makes conference calls feel like in-person meetings.
POLY VOYAGER FOCUS UC -Even though you may be working from home office, your favorite café, or even the office, distractions are everywhere. The day you work from home might be when your neighbor decides to start on their home renovations. An excited group of teenagers in conversation might decide to sit down at the table next to yours at the café (with proper social distancing, of course). Or your office colleagues might decide to start singing “Happy Birthday” to someone in the group as you’re trying to get on with an important conference call. A headset like the Voyager Focus UC comes in handy with its ability to filter out the background noise, while projecting your voice clearly and confidently so your contribution to the meeting can be heard. When it’s time to take a music break between a back-to-back calls, the Voyager Focus UC delivers rich bass, crisp highs, and natural mid-tones to let you enjoy your favorite tunes.
POLY VOYAGER 6200 UC – Here’s a headset for those that want something professional yet versatile. The Voyager 6200 UC neckband delivers professional-grade audio performance for mobile and PC calls and features an immersive stereo for the music lovers. The earbud is comfortable, stable, fits nearly all ear sizes and shapes and is easy to put on and take off, while the neckband contours to any user while remaining lightweight. And if you’re afraid of missing calls because it is so comfortable you forgot you are even wearing a neckband headset? Fret not, the vibrating neckband signals you to incoming calls and alerts. Bring your voice to the forefront and minimize distractions with its four omni-directional microphones – the person on the end will thank you for the hyper-clarity audio (you’re welcome). Finally, let’s face it, as digital natives; none of us work on one device at a time – switching between the computers, the tablet, the phone. The Voyager 6200 UC can pair with up to eight devices, connecting to two at a time. You no longer have to fumble with pairing and unpairing your devices just to get a discussion, or some music, going.</t>
  </si>
  <si>
    <t>Access Google Play Store on Fire TV Stick (2021)
In our comparability between Android TV and Amazon Fire TV Stick, we had famous that Google Play Store is without doubt one of the foremost options that differentiate the 2 TV platforms. It homes 1000’s of apps and has a a lot bigger library of apps than Amazon’s Appstore. That stated, each platforms basically run Android below the hood, and APKs are used for packaging and putting in apps. So there have to be a manner the place you’ll be able to entry Google Play Store on Fire TV Stick. Well, we deliver you an in depth information on how one can set up Play Store on Fire TV Stick. So with out additional ado, let’s leap to the steps.
Before I proceed, let me make clear that you could’t straight up set up Google Play Store on Fire TV Stick. However, there’s a manner that permits you to entry apps immediately from Play Store’s library and allows you to seamlessly set up the app in your Fire TV. We are going to make use of the Aurora Store which is an open-source consumer for Google Play Store and it’s fully protected to make use of. This is to not be confused with Play Store options. So having cleared that, let’s now transfer to the steps.
1. First of all, go forward and obtain the newest APK of Aurora Store from here. I’d advocate you obtain the APK in your Android smartphone for straightforward sideloading.
2. Now, undergo our information on how one can sideload APKs on Fire TV Stick and set up Aurora Store. The first technique can be the simplest one so simply comply with that. However, if that doesn’t work then head over to different strategies.
3. To briefly clarify the sideloading course of, it’s good to set up Total Commander and ‘Send Files to TV’ (SFTTV) app in your Fire TV Stick from Amazon’s Appstore. After that, set up the SFTTV app in your Android smartphone. Next, switch the Aurora Store APK to your Fire TV Stick.
4. Now, open Total Commander in your Fire TV Stick and find the Aurora Store APK. It must be obtainable within the “Download” folder.
5. Click on it to put in the app. On the following web page, you’ll have to enable Total Commander to “Install Unknown Apps“.
9. Finally, click on on “Install” and Aurora Store aka consumer of Play Store will probably be sideloaded in your Fire TV Stick.
10. Now, open it. Click on “Next” and provides storage permission. Finally, you’ll be requested so as to add your Google account. I’d strongly advocate to not enter your Google credentials because the app itself says, it violates Google’s Terms and Conditions. So your account could also be deactivated or blacklisted by Google. Instead, click on on “Anonymous” and Aurora Store will deal with it.
Note: In case, you’re dealing with login points or apps should not getting put in then you’ll be able to create a throwaway Google account and apply it to Aurora Store.
11. Finally, Aurora Store will probably be stay in your Fire TV Stick. It appears to be like similar to Google Play Store. Having stated that, bear in mind, the Fire TV distant doesn’t sit effectively with Aurora Store. In some instances, you may need to make use of a mouse.
12. To give an instance, right here I put in Solid Explorer on my Fire TV Stick straight from the Play Store with none hitch.
13. Keep in thoughts, you’ll have to enable Aurora Store to “Install Unknown Apps“. That’s it.
Install Thousands of Apps on Fire TV Stick From Google Play Store
So that’s how one can entry Play Store’s library on Fire TV Stick and set up countless Android TV apps and video games. In my testing, the entire course of was fairly glitch-free and I didn’t face any error. However, Aurora Store’s app icon was damaged as a consequence of a bug in Fire TV Stick so hold that in thoughts. Anyway, that’s all from us. If you wish to discover ways to add free stay TV channels on Fire TV Stick then head over to our linked information. And you probably have any questions then tell us within the remark part beneath.</t>
  </si>
  <si>
    <t>The best fitness games are those that are able to get you moving and exercising without making it feel like a chore. In fact, they can even make it fun.
Whether you’re hoping to make 2021 the year that you become the fittest you’ve ever been, or staying inside during the coronavirus pandemic has you literally and metaphorically climbing the walls, one of our picks of the best fitness games out there could be just what you’re looking for.
In this list you’ll find games for multiple platforms and a variety of exercise types, so whether you want to throw some punches in VR or find your inner dancing queen on your console, no peripheral accessories required, you should find something here that suits you. If you don’t see anything that appeals at the moment, do check back in the future as we will update this list when there are new releases worth your attention.
Without further ado, here are the best fitness games to help you break a sweat and raise your heart rate in 2021.
Ring Fit Adventure
(Image credit: Nintendo)
Ring Fit Adventure is marketed as a game first and exercise second, but it'll certainly put you through your paces.
The action-RPG game sees you squatting, crunching and downward-dogging your way to success, as you set out on a quest to defeat a hench, bodybuilding dragon called Dragaux. And that's just the story mode, there are also plenty of mini-games and individual workouts to focus on specific parts of your body.
In order to play Ring Fit Adventure, you need the Ring Fit device (like a pilates ring), but this handily comes packaged with the game.
Platforms: Nintendo Switch
Peripherals needed: Ring Fit
Check out more Ring Fit Adventure deals and sales
Fitness Boxing
(Image credit: Nintendo)
If you don't want to shell out for Ring Fit Adventure then Nintendo Fitness Boxing could be a good alternative. The Switch game offers you workouts overseen by a virtual trainer, where you use your Joy-Con motion controllers to perform punches and dodging maneuvers, with the difficulty increasing gradually over time.
The game uses your weight and height to estimate your fitness age and calorie burn, setting the routine, length and intensity of these workouts based on this, however these can be adjusted if you're not happy. It's a great workout for those who want a fairly-straightforward boxing workout without all the bells and whistles.
Platforms: Nintendo Switch
Peripherals needed: None
Beat Saber
(Image credit: Beat Games)
Beat Saber isn't marketed as a fitness game - but it sure should be. The VR rhythm game sees you ducking and dodging while swinging your arms to slice the blocks flying your way - all to some amazing tunes. It's one of the best VR games on the market for a reason.
The beauty of Beat Saber is that you don't really notice the physical exertion you're putting into it because it's so much fun - but you'll certainly feel it tomorrow.
Platforms: PS4 and PC
Peripherals needed: Supported VR headset required. Tracked Motion Controllers also required - these depend on platform you're playing on.
Zumba: Burn It Up
(Image credit: Kuju)
Yet another fitness game offering from Nintendo, Zumba: Burn It Up is the newest addition to the Zumba video game series. Burn It Up essentially offers you a private Zumba lesson in your home, with 30 high-energy classes to get your heart-pumping and some great tunes for you to shake your hips to.
It's an official Zumba product that features real-life instructors, so you know it's legit. Plus, you can get up to three friends to join you for the tortur- sorry, fun.
Platforms: Nintendo Switch
Peripherals needed: None
Wii Fit Plus
(Image credit: Nintendo)
Now, we know what you're going to say: "Wii Fit is old". Well, actually, we've included some older fitness games on this list because you may want to drag your old consoles out of the closet, brush off the dust and get your fill of exercise - without having to pay out for the latest game and its peripherals.
Wii Fit Plus is the enhanced version of Wii Fit, offering Wii Fit's original games alongside a bunch of 'new' games that help you work on aerobics, strength, balance and yoga. You can play these games, create your own fitness regimes or take part in specialized routines - and what's more, there are some multiplayer activities that allow you to play (and workout) with friends.
Wii Fit Plus is a classic and, even if you don't already have one, you can pick up a Wii Fit Balance Board for pretty cheap nowadays.
Platforms: Wii
Peripherals needed: Wii Balance Board
Wii Sports
(Image credit: Nintendo)
Ok so, Wii Sports isn't exactly on the same level as the likes of Zumba when it comes to getting you moving- but it's still a fitness game. Wii Sports offers five sports to play: baseball, bowling, tennis, golf and boxing. You use your Wii remote to mimic the actions you would do if you were actually taking part in the sport.
In addition, there are training and fitness modes available that monitor players' progress. Plus, you don't have to play alone! All the activities are available to play multiplayer so you can beat your pal at tennis without having to step on the court.
Platforms: Wii
Peripherals needed: None
Just Dance 2020
(Image credit: Ubisoft)
Prefer to get your exercise through the medium of dance? Then Just Dance 2020 is just the ticket. The most recent addition in long-running dance series includes tunes from artists such as Billie Eilish, Lil Nas X and Ariana Grande that will keep you grooving for hours on end - and building up one heck of a sweat.
You don't even need motion controls or a console camera necessarily, as downloading the Just Dance Controller app will allow you to track all your moves through your smartphone. Smart.
Platforms: Nintendo Switch, Wii (surprisingly), PS4, Xbox One and Stadia
Peripherals needed: PS Move and PlayStation Camera, Xbox Kinect, or Just Dance Controller app
Knockout League
(Image credit: Grab Games)
Another VR fitness game that will put you through your paces, Knockout League is an arcade-style boxing game that sees you immersing yourself in the fight. The game uses 1:1 tracking of your head and hands, so you'll need to make sure you duck and dodge every punch that comes your way - while landing some of your own.
But it's not all that serious, some of your competitors are a tad.. out of the ordinary. So expect to go mano a mano with a moustached octopus, pirate and many more wacky fighters.
Platforms: PS4 and PC
Peripherals needed: Supported VR headset required. Tracked Motion Controllers also required – these depend on platform you're playing on.
BoxVR
(Image credit: FitXR)
BoxVR is a bit like Beat Saber meets Fitness Boxing. It's described as a "VR workout app" and offers rhythm-inspired boxing workouts that see you hitting marks while ducking and dodging obstacles.
BoxVR offers a range of workouts from short three-minute bursts up to 20 minute+ endurance workouts, which are sure to give you a heart-pumping cardio workout. Plus, workouts are regularly updated to stop things from getting stale.
Platforms: PS4 and PC
Peripherals needed: Supported VR headset required. Tracked Motion Controllers also required - these depend on platform you're playing on.
Pick up BoxVR from PlayStation Store or Steam
Sports Champions 2
(Image credit: Sony)
Another oldie, but Sports Champions 2 is essentially Sony's version of Wii Sports. The fitness game allows you to take part in six activities: skiing, tennis, boxing, golf, bowling, and archery. Again similarly to the Wii, you use PlayStation Move controller to mimic the actions of each sport.
Platforms: PS3
Peripherals needed: PlayStation Move and PlayStation Camera</t>
  </si>
  <si>
    <t>Samsung Galaxy A8 (2018) has started receiving the February 2021 Android security patch, as per a report. The over-the-air (OTA) update is said to be rolling out to Samsung Galaxy A8 models in the United Arab Emirates (UAE). It is likely that the update will expand to other countries soon as well. The Samsung Galaxy A8 (2018) was launched back in December 2017.
The OTA update for the Samsung Galaxy A8 comes with firmware version A530FXXSHCUB1, as per a report by SamMobile. If you have an eligible Samsung Galaxy A8 and haven't received a notification regarding the update yet, you can check for it manually. Go to Settings &gt; System updates &gt; Check for system updates &gt; Download now &gt; Install update.
As per the report, the update doesn't seem to bring any new features or system improvements. The Samsung Galaxy A8 (2018) was launched in December 2017 and its surprising that Samsung is rolling out the latest security update to the smartphone already. The Samsung Galaxy A8 (2018) shipped with Android 7.1.1 Nougat.
As mentioned above, the February 2021 Android security patch is reportedly rolling out to the Samsung Galaxy A8 models in the United Arab Emirates. There is no word regarding its rollout schedule for other markets including India.
The Samsung Galaxy S20 series also started receiving the February 2021 Android security patch last week.
Samsung Galaxy A8 (2018) specifications
The Samsung Galaxy A8 (2018) is offered in Black, Blue, Gold, and Orchid Grey colours. It features a 5.6-inch full-HD+ (2,220x1,080 pixels) Super AMOLED display with an 18.5:9 aspect ratio.
It is powered by a 1.6GHz octa-core processor and comes with 4GB of RAM. The Samsung Galaxy A8 (2018) also has 32GB of on-board storage, expandable via a microSD card (up to 256GB).
In terms of optics, the smartphone has 16-megapixel rear camera and two front cameras with 16-megapixel and 8-megapixel lenses. It packs a 3,000mAh battery. Connectivity options for the Samsung Galaxy A8 (2018) include Wi-Fi 802.11 a/b/g/n/ac, GPS, Bluetooth v5.00, and NFC.
What will be the most exciting tech launch of 2021? We discussed this on Orbital, our weekly technology podcast, which you can subscribe to via Apple Podcasts, Google Podcasts, or RSS, download the episode, or just hit the play button below.</t>
  </si>
  <si>
    <t>Last month, MediaTek announced two new Dimensity chipsets based on the 6nm process. While Realme confirmed it would be launching the first smartphone powered by the 6nm MediaTek Dimensity 1200 SoC, Chinese OEM Vivo might deliver the first smartphone with the second 6nm chip, the Dimensity 1100.
The Vivo S9 with the MediaTek Dimensity 1100 chipset previously appeared on Google Play Console. The listing, first spotted by MySmartPrice, revealed a phone with model number Vivo V2072A. The Vivo S9 will also come with up to 12GB of RAM and will run on Android 11 with OriginOS on top.
Other expected specifications of the Vivo S9 include an AMOLED display and a sizeable battery. The Vivo S9 will likely follow in the footsteps of the Vivo S7, the latter of which has a 5G chipset, AMOLED panel, five cameras in total, and fast-charging support.
The Play Console listing suggests that the Vivo S9’s display will have an FHD+ (1080*2400 pixels) resolution and a pixel density of 480ppi. The phone might feature a similar wide notch in the front, which houses two camera sensors.
According to a tipster on the Chinese social media website, Weibo suggests that the Vivo S9 will be released on March 6. However, there is no word on international availability as the company’s ‘S-series’ are rarely made available outside China.</t>
  </si>
  <si>
    <t>Bengaluru, Feb 2 (IANS) Chinese smartphone brand Poco on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–IANS
vc/tsb</t>
  </si>
  <si>
    <t>MediaTek Helio M80 can hit speeds of up to 7.3Gbps and will be debut on smartphones later this year or in early 2022.
Highlights The Helio M80 is MediaTek’s first-ever 5G modem that works with mmWave networks
It supports up to 7.6Gbps and 3.6Gbps download and upload speeds respectively
MediaTek Helio M80 is expected to feature on a smartphone by late 2021 or early 2022
MediaTek has unveiled a new 5G modem called the Helio M80. Unlike its previous-generation offerings found on Dimensity-branded chipsets, this particular modem is compatible with faster, but less-reliable mmWave 5G networks. Some key MediaTek Helio M80 features include eight component carriers (8CC), Sub-6 GHz and mmWave dual connectivity and carrier aggregation, and Dynamic Spectrum Sharing (DSS). The MediaTek Helio M80 also supports dual 5G SIM, dual 5G NSA and SA networks, and dual Voice over New Radio (VoNR) for more reliable connectivity. However, it will be some time before we get to see the modem in action. MediaTek says that the Helio M80 will be launched ‘later this year’ and is expected to make its debut alongside a smartphone sometime in 2022.
Also read: MediaTek Dimensity 1200, Dimensity 1100 5G chipsets launched
The MediaTek Helio M80 can achieve download speeds of up to 7.67Gbps. Upload speeds max out at 3.76Gbps. MediaTek says that it plans on launching several 5G-enabled gadgets including smartphones, PCs, Mi-Fi hotspots, broadband customer premise equipment (CPE), industrial IoT applications, and more. It has plans to enter the ACPC (always-connected PC) space too, with its upcoming MediaTek T700 modem. There are several 5G hotspots in the works too, powered by its MediaTek 750 modem.
Connecting to a 5G network over mmWave is fairly battery-intensive. That is where the MediaTek Helio M80’s UltraSave Network Environment Detection and UltraSave OTA Content Awareness technologies come in. They allow connected chipsets to dynamically adjust power configuration and operating frequency based on the network environment. The Helio M80 also integrates MediaTek’s Dynamic Bandwidth Part (BWP) technology that dynamically allocates bandwidth based on the workload.
Until now, access to mmWave 5G networks have been restricted to a handful of high-end flagship smartphones that run top-of-the-line Samsung and Qualcomm chipsets. The MediaTek Helio M80 will allow relatively affordable smartphones to connect to mmWave networks, something that is essential for the spread of 5G networks in the future.</t>
  </si>
  <si>
    <t>Bengaluru: Chinese smartphone brand Poco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Dailyhunt
Disclaimer: This story is auto-aggregated by a computer program and has not been created or edited by Dailyhunt. Publisher: Orissa Post
Leave this field empty if you're human:</t>
  </si>
  <si>
    <t>Islamabad, Feb 2 (IANS)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–IANS
ksk/</t>
  </si>
  <si>
    <t>Bengaluru: Chinese smartphone brand Poco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t>
  </si>
  <si>
    <t>Samsung has just launched the Galaxy M02, another entry-level smartphone for the Indian market. The smartphone comes with very basic features and is meant for people looking to upgrade from a 2G/3G device to an affordable 4G smartphone. The Samsung Galaxy M02 comes with a MediaTek SoC and has a massive battery to deliver a longer performance. There is a textured finish at the rear of the device to provide a comfortable grip to the users. If you want to know more about the specifications and price of the Samsung Galaxy M02, keep reading ahead.
Samsung Galaxy M02 Specifications
The Samsung Galaxy M02 comes with a 6.5-inch HD+ Infinity-V display. The device is powered by a MediaTek SoC coupled with up to 3GB RAM and 32GB onboard storage. For users who want extra storage on the device, they can use a microSD card for expanding the internal storage up to 1TB. The Samsung Galaxy M02 will run on One UI based on Android 10 out of the box.
In the camera department, there is a dual-camera setup at the rear of the device. The primary sensor at the rear is a 13MP lens paired with a 2MP macro shooter. For clicking selfies and video calling, there is also a 5MP sensor at the front.
The device’s connectivity options include 4G LTE, Bluetooth, Wi-Fi, GPS, and a USB Type-C port for facilitating charging and data transfer. As mentioned above, the Galaxy M02 comes with a 5,000mAh battery and support for 10W standard charging. The device weighs 206 grams, so it will feel a little heavy to the user if used for a longer period and has a thickness of 9.1mm.
Samsung Galaxy M02 Price and Availability
Samsung has launched the Galaxy M02 in a single variant only. It is the 2GB+32GB variant which is priced at Rs 6,999. However, the company is offering it at an introductory price of Rs 6,799 only. If you are wondering where is the 3GB+32GB variant, well, Samsung hasn’t announced an official price tag for the variant yet.
The device has been launched in four different colour options: Blue, Black, Gray, and Red. It will go on the first sale from November 9 through the official website of Samsung India, Amazon, and official retail stores of the company. The Samsung Galaxy M02 is expected to give a tough competition to other smartphones in the same price range such as Redmi 9, Poco C3, Realme C15, and Micromax In 1b.</t>
  </si>
  <si>
    <t>Chinese smartphone brand Poco launched its latest smartphone – Poco M3 – in India on Tuesday, which will be available on Flipkart from February 9.
Poco M3 pricing and availability
The smartphone is available in two storage variants – 6GB + 64GB and 6GB + 128GB – and priced at Rs 10,999 and Rs 11,999, respectively. It will be available in three colors: Power Black, Cool Blue and Poco Yellow.
“In its first year, Poco created many milestones and connected with a more connected and smarter audience. Within 10 months of gaining independence, we have become the 3rd largest online smartphone player in India, ”said Anuj Sharma, Country Director of Poco India. in a report.
“The launch of Poco M3 is our effort to further elevate the brand, providing enthusiasts with cutting-edge technology paired with top-notch looks,” added Sharma.
Poco M3 Specifications
The Poco M3 has a 6.53 FullHD + display with an aspect ratio of 19.5: 9. It comes with Corning Gorilla Glass 3 on the front.
The smartphone is equipped with a 48MP triple camera setup, supported by a 2MP macro camera and a depth sensor.
It comes with several creative modes like video image, time lapse, night mode, among other features. On the front, it has a built-in 8MP selfie camera with AI face unlock and AI beauty mode.
The smartphone has a 6000mAh battery with an 18W fast charger, Qualcomm Snapdragon 662 chipset and Adreno 610 sports GPU for smooth gaming and video experience.
Other specifications include an infrared port, a USB Type-C port, a 3.5mm headphone port, and a side-mounted fingerprint reader. The phone will also launch with Android 10 with MIUI 12 at the top.
(With IANS inputs)</t>
  </si>
  <si>
    <t>Chinese smartphone brand Poco on Tuesday launched its latest smartphone -- Poco M3 -- in India, which will be available on Flipkart from February 9.
Poco M3 pricing and availability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specifications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Other specifications include an Infrared port, USB Type-C port, 3.5mm headphone port and a side-mounted fingerprint scanner. The phone will also launch with Android 10 with MIUI 12 on top.
(With IANS inputs)</t>
  </si>
  <si>
    <t>The Redmi K40 series is the upcoming successor of the Redmi K30 series. A lot of rumors were spreading regarding this smartphone series. A lot of leaks have surfaced regarding this series where we came to know about the chipsets and different models in it. Currently, another news surfaced claiming that the upcoming Redmi K40 series will have three different models, most probably the Pro and Lite models will also tag along.
Initially, we heard that Redmi’s upcoming flagship will feature Snapdragon 888 SoC and another phone will feature the sub-flagship Snapdragon 870 SoC. There were also rumors that the Dimensity 1200 chipset can also be seen in one of the phones. Lu Weibing had announced last month officially that the machine will equip Snapdragon 888 SoC and will be priced at 2999 Yuan. Now we are not sure which model will have this chipset but as per previous leaks, one of the models will have a sub-flagship Snapdragon 870 SoC. This model will come within a price range of 2000 Yuan.
Tipster Digital Chat Station has shared that the Redmi K40 series will come with three different models and among these the high-end model will be equipped with a 108MP camera sensor.
Also read: Poco M3 launched with 6GB RAM at just Rs.10,999 in India
As per our source, the Redmi K40 series will be equipped with a Samsung E4 material OLED display as standard, with a refresh rate of 120Hz and according to Lu Weibing the original machine will be “very very beautiful” and all the leaked images of the device are mostly fake.
Related article: Redmi K40 series launching on 17th February with no charger in the box</t>
  </si>
  <si>
    <t>The Samsung Galaxy A8 (2018) has started receiving the February 2021 Android security patch, according to a report. The over-the-air update (OTA) would be rolled out to Samsung Galaxy A8 models in the United Arab Emirates (UAE). It is likely that the update will soon be extended to other countries. The Samsung Galaxy A8 (2018) was launched in December 2017.
The OTA update for the Samsung Galaxy A8 comes with firmware version A530FXXSHCUB1, according to a report from SamMobile. If you have an eligible Samsung Galaxy A8 and haven’t received an update notification yet, you can check it manually. Go to Settings&gt; System updates&gt; Check for system updates&gt; Download now&gt; Install update.
According to the report, the update does not appear to bring any new features or system improvements. The Samsung Galaxy A8 (2018) launched in December 2017 and it’s surprising that Samsung is already rolling out the latest security update to the smartphone. The Samsung Galaxy A8 (2018) comes with Android 7.1.1 Nougat.
As mentioned above, the February 2021 Android security patch is reportedly being rolled out to Samsung Galaxy A8 models in the UAE. There is no word regarding its rollout schedule for other markets, including India.
The Samsung Galaxy S20 series also started receiving the February 2021 Android security patch last week.
Samsung Galaxy A8 (2018) Specifications
The Samsung Galaxy A8 (2018) is offered in black, blue, gold and orchid gray. It has a 5.6-inch (2220 x 1080 pixels) Super AMOLED Full HD + display with an aspect ratio of 18.5: 9.
It is powered by a 1.6 GHz octa-core processor and comes with 4 GB of RAM. The Samsung Galaxy A8 (2018) also has 32 GB of on-board storage, expandable via a microSD card (up to 256 GB).
In terms of optics, the smartphone has a 16-megapixel rear camera and two front cameras with 16-megapixel and 8-megapixel lenses. It contains a 3000mAh battery. Connectivity options for the Samsung Galaxy A8 (2018) include Wi-Fi 802.11 a / b / g / n / ac, GPS, Bluetooth v5.00 and NFC.
What will be the most exciting tech launch of 2021? We discussed it on Orbital, our weekly tech podcast, which you can subscribe to through Apple Podcasts, Google Podcasts, or RSS, download the episode, or just click the play button below.</t>
  </si>
  <si>
    <t>Xiaomi’s spin-off brand, Poco, has officially launched Poco M3 in India as its latest smartphone. The device comes with a 6,000mAh battery and FullHD+ display waterdrop-style display. The smartphone is powered by Qualcomm Snapdragon 662 chipset. The new M series phone is the successor of Poco M2, which was launched in the country last year.
Commenting on the launch, Anuj Sharma, Country Director, POCO India said, “In its first year, POCO has created many milestones and connected with the more connected, smarter audience. Within 10 months of becoming independent, we became the 3rd largest online smartphone player in India. This is a testimony of the consumers’ overwhelming endorsement of our brand’s philosophy – ‘everything you need, nothing you don’t’. The launch of POCO M3 is our effort to elevate the brand further, offering enthusiasts cutting-edge technology coupled with best-in-class looks.”
- Advertisement -
Poco M3 price and availability details
Poco M3 has been launched in India in two different configurations. The price of the 6GB with 64GB storage variant is set at Rs 10,999 while the 6GB with 128GB storage model comes with a price tag of Rs 11,999. The device will be offered in three colour options of Cool Blue, Poco Yellow, and Power Black. The mobile phone will go on sale in the country from February 9 onwards via the e-commerce website Flipkart. On the purchase of the smartphone, the buyers will get an additional Rs 1,000 off using ICICI Bank Credit and Debit cards.
Poco M3 specifications
Poco M3 features a 6.53-inch full-HD+ display that offers 1,080×2,340 pixels of resolution. The display also comes with a screen-to-body ratio of 90.34 percent and a 19.5:9 aspect ratio. The display is protected with a layer of Corning Gorilla Glass. It runs on MIUI 12 for Poco based on the top of Android 10. The phone is powered by an octa-core Qualcomm Snapdragon 662 SoC paired with 6GB of LPDDR4x RAM and up to 128GB of onboard storage. The internal storage can be expanded up to 512GB using a microSD card.
Poco M3 ships with a triple rear camera set up that include a 48-megapixel primary sensor with f/1 aperture. Furthermore, there is a 2-megapixel macro lens with f/2.4 aperture and a 2-megapixel depth sensor with f/2.4 aperture. Upfront there is an 8-megapixel selfie camera with an f/2.05 aperture.
The device packs a 6,000mAh battery that comes with 18W fast charging support. There is an Infrared (IR) blaster on the phone along with a side-mounted fingerprint sensor to unlock the phone. In terms of connectivity, there is 4G LTE, Wi-Fi, Bluetooth, GPS/ A-GPS, a 3.5mm audio jack and a USB Type-C port for charging.
For the latest gadget and tech news, and gadget reviews, follow us on Twitter, Facebook and Instagram. For newest tech &amp; gadget videos subscribe to our YouTube Channel. You can also stay up to date using the Gadget Bridge Android App.</t>
  </si>
  <si>
    <t>Islamabad, Feb 2 —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Source: IANS</t>
  </si>
  <si>
    <t>Please make sure your phone is not rooted
To prevent data loss, please backup your personal data before proceeding
Some third-party application versions might not be compatible with Android 11 yet,after updating these applications might not be available or crashing down on your device.Therefore, it is recommended to update all your applications to the latest version available in the Play Store before your update
The Early Access versions may have an unpredictable impact on your phone and effect on daily use.
Please ensure that the available phone storage is more than 5GB. Otherwise there will be a risk of update failure (To check the phone storage head to Settings &gt; Additional Settings &gt; Storage).
Due to unpredictable factors such as network communication and strategy adjustment, it is not possible to guarantee that every applicant will receive the update. In case the update is not received, we suggest you patiently wait for the official release.
Smartphone brand Realme has started rolling out early access of Realme UI 2.0 update. Currently, users of Realme C12 Realme 6 , Realme X2, Realme X3 and Realme X3 Superzoom smartphones.The early access program aims to invite fans to experience the Realme UI new features based on Android 11 for the first time. The company says that the update will be available for a limited set of users initially.To enroll themselves in the program, users will be required to fill a Google Forms application for requesting the update.Before installing the update, users must ensure that their phone's storage is more than 5GB and the battery is charged up to 60% or above.Realme has also shared a disclaimer about the update rollout on its official blog post. The disclaimer read as follows-</t>
  </si>
  <si>
    <t>Islamabad, Feb 2 :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Disclaimer: This story is auto-generated from IANS service.</t>
  </si>
  <si>
    <t>Infinix Smart 5 will come in four colours variants: Morandi Green, 6 degree Purple, Aegean Blue and Obsidian Black.
Infinix will be launching Smart 5 smartphone in India on February 11. The phone will be exclusively available on Flipkart and it will be priced under 8K.
Infinix Smart 5 will come in four colours variants: Morandi Green, 6 degree Purple, Aegean Blue and Obsidian Black. For detailed specifications of the device, consumers can follow the Flipkart Intrigue store page 7th February onwards.
Infinix Smart 5 was announced last year in a single 3GB + 64GB storage variant. The Infinix Smart 5 features a 6.6-inch IPS LCD with an HD+ display with 720x1600 pixels resolution. The phone is powered by an unspecified 1.8GHz processor with 3GB of RAM and 64GB storage that is expandable via a microSD card up to 256GB.
For the camera, Infinix Smart 5 comes with a triple rear camera setup which includes a 13-megapixel primary sensor with two QVGA sensors. On the front, the Infinix Smart 5 comes with an 8-megapixel sensor.
Infinix Smart 5 is backed by a 6000mAh battery which supports 10W of charging. It runs on Android 10 Go Edition. The smartphone measures 165.4x73.4x8.75mm. Connectivity features are 4G support, dual-band Wi-Fi ac, Bluetooth, GPS, micro USB and a 3.5mm audio jack.
Processor
Operating System
Android 10 Front Camera
8 MP Rear Camera
13 MP Battery
5000 mAh Display
6.6 inches Resolution
720 X 1600 pixels RAM
3 GB Expandable
256 GB
Dailyhunt
Disclaimer: This story is auto-aggregated by a computer program and has not been created or edited by Dailyhunt. Publisher: The Mobile Indian English
https://www.youtube.com/embed/UKRw0jzM-aA</t>
  </si>
  <si>
    <t>The General Manager of Redmi, Lu Weibing’s recent post on Weibo hints that more phones from the Chinese smartphone maker this year will have a primary sensor of more than 100MP. In the same post, Weibing questioned other smartphone makers as well for not including ToF (Time of Flight) sensors that were earlier promoted by them. The first Redmi phone to feature the 108MP was Redmi Note 9 Pro 5G which was launched in China.
The new announcement indicates that the Redmi K40 series may come equipped with the large sensor. The Redmi K40 is confirmed to release before the spring festival in China. However, in the teaser photo of the device, the camera module looks similar to its predecessor.</t>
  </si>
  <si>
    <t>Islamabad, Feb 2 :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t>
  </si>
  <si>
    <t>Google Stadia was the most recent entry within the gaming enterprise with a key distinction – no {hardware} required. All you wanted was an web connection, and you’d be capable to play video games on any display. During the revealing of the expertise, Google confirmed off the seamless potential to change between screens and proceed your sport as a result of all the things you wanted was taking place within the cloud. Google additionally introduced its initiative for first-party video games and sadly, the service has introduced that it’s shutting down first-party growth for the platform. Google Stadia will not be out there in India.
In a weblog submit, Phil Harrison, Vice President and GM, Google Stadia stated, “Given our focus on building on the proven technology of Stadia as well as deepening our business partnerships, we’ve decided that we will not be investing further in bringing exclusive content from our internal development team SG&amp;E, beyond any near-term planned games.” Put merely, this implies, there will probably be no exclusives from Google on their cloud streaming platform.
What occurs to your Google Stadia video games?
Don’t fear, Stadia is not going anyplace simply but. You will nonetheless be capable to play your video games on Google’s cloud gaming platform. Any short-term challenge may even see the sunshine of day. However, it appears to be like like Google in all probability did not notice the time, cash and expertise it takes to make a system promoting AAA sport. One take a look at the success of PlayStation’s Exclusive lineup needs to be sufficient to inform you the prowess of first-party video games.
What is the way forward for Stadia?
According to Phil Harrison, “You can continue playing all your games on Stadia and Stadia Pro, and we’ll continue to bring new titles from third parties to the platform. We’re committed to the future of cloud gaming, and will continue to do our part to drive this industry forward”. He additionally says, “We see an important opportunity to work with partners seeking a gaming solution all built on Stadia’s advanced technical infrastructure and platform tools. We believe this is the best path to building Stadia into a long-term, sustainable business that helps grow the industry”.
So, it appears to be like like Google is changing into extra of a cloud gaming expertise resolution accomplice for sport builders and publishers. How will this translate for shoppers trying ahead to cloud gaming stays to be seen?
What does the way forward for cloud gaming seem like?
While there are a selection of providers from NVIDIA, and plenty of extra third-party suppliers, the one service supplier that appears to be biding its time to get issues proper is Microsoft. Microsoft has proven off xCloud for a while and the service is anticipated to launch in India in partnership with Jio. Xbox head Phil Spencer has stated that we will count on the xCloud app to hit good TVs as effectively in 2021. This will make cloud gaming accessible to extra gamers.
What does this imply for players in India?
The level of entry to play AAA video games in India is comparatively excessive as it’s essential spend money on a gaming PC or a gaming console. However, virtually each family has a smartphone, making cell gaming immensely widespread in India. With a service like xCloud coming to India together with Game Pass, one can count on players to get a style of AAA video games on their smartphone. While web connectivity stays to be the largest hurdle, Microsoft and Jio’s partnership may make the purpose of entry for cloud gaming extra accessible. Could we see a cloud gaming pack from ISP’s and mobile suppliers as soon as 5G enters India? Only time can reply this query.
Till then, if you’re a gamer, know that the PS5 simply launched in India and you may take a look at our overview right here. You also can take a look at our comparisons with between the PS5 and Xbox Series X right here.</t>
  </si>
  <si>
    <t>Nokia 5.4, the company’s new affordable smartphone is listed on the Amazon US website for pre-order. The smartphone will be launched on February 15. HMD Global is making available the unlocked version of Nokia 5.4 to the US, which is listed for a price of $249.99 (approximately Rs 18,000) for the 4GB RAM and 128GB storage variant. Also Read - Nokia 5.4 to go on sale via Flipkart today: Price, specification, availability
Nokia 5.4 comes in Dusk and Polar Night color options with a textured back design. It sports a polycarbonate body design. There’s a circular rear camera module, which holds four camera lenses. An LED flash unit is placed on the left side of the camera module, while a circular fingerprint sensor sits below it. Also Read - Nokia 5.4 review: Good design and battery, but competition is tough
The smartphone sports a 6.39-inch HD+ punch hole LCD display, where the front camera is included in a hole punch on the top left of the screen. It is powered by the Qualcomm Snapdragon 662 mobile platform, coupled with 4GB of RAM and 128GB of internal storage which is expandable up to 512GB via a microSD card slot. The smartphone is backed by a 4,000mAh battery, said to last for two days. Further, the AI-assisted Adaptive Battery technology is said to prioritize power to the most-used apps. Also Read - Today's Tech News: Redmi Note 10 India launch, Nokia 5.4 launched, Micromax 5G phone
Nokia 5.4 runs Android 10 and is upgradeable to Android 11 as well. Nokia promises three years of security updates and two years of software upgrades. The smartphone sports a quad rear camera setup, a combination of 48-megapixels primary camera, 5-megapixels ultra-wide sensor, 2-megapixels macro camera, and a 2-megapixels depth camera. The front camera is 16-megapixels with support for 60fps video recording and cinematic recording with colorgrading. Nokia 5.4 features a physical fingerprint sensor instead of an in-display one.
Nokia 5.4 was launched in the European market in December last year, where it is priced at Euros 189 (approximately Rs 16,900) for the 4GB RAM+64GB storage option. There is no word on whether Nokia 5.4 will be unveiled in India any time soon.</t>
  </si>
  <si>
    <t>tech2 News Staff
Samsung launched the Galaxy M02 in India today. The highlights of the smartphone include its 5,000 mAh battery that supports 10 W charging, a 13 MP dual rear camera setup and a 6.5-inch HD+ Infinity-display. Samsung's M-series already includes Galaxy M51 (Review), Galaxy M31s (Review), Galaxy M31 (Review), among others. The newly launched Galaxy M02 also offers 32 GB of internal storage and 3 GB of RAM.
Earlier today, Poco India also debuted the Poco M3 in India today at a starting price of Rs 10,999.
Samsung Galaxy M02 pricing, availability
The Galaxy M02 smartphone comes at a price of Rs 6,999 but as a part of the launch offer, it will be available at Rs 6,799. It offers 3 GB RAM and 32 GB of internal storage and comes in black, blue, gray and red colour options.
It will go on sale on 9 February on Amazon and Samsung website in India.
Samsung Galaxy M02 specifications
As far as the specifications are concerned, the Samsung Galaxy M02 comes with a 6.5-inch HD+ Infinity-V display and is backed by a 5,000 mAh battery that supports 10 W charging. The smartphone is powered by a MediaTek chipset and offers 3 GB RAM and 32 GB of inbuilt storage.
It runs on the Samsung One UI based on Android 10 and in terms of camera, the phone features a dual-camera setup that would include a 13 MP primary camera. For selfies and video calling, it sports a 5 MP front-facing camera, while other connectivity option includes a USB Type-C port.</t>
  </si>
  <si>
    <t>Islamabad, Feb 2 (IANS) The Pakistan Supreme Court on Tuesday ordered the immediate release of Ahmed Omar Saeed Sheikh, the key accused in the 2002 kidnap and murder case of American journalist Daniel Pearl, from his death cell and be shifted to a government rest house.On Tuesday, a three-judge bench of the apex court resumed the hearing of an appeal filed by the Sindh government against the Sindh High Court's (SHC) December 24, 2020, order to release Sheikh, The Express Tribune reported.The bench further directed to keep Sheikh at a better location in the jail in an open room for the two days before he is to be transferred to the rest house, where security will be provided.The British-born Sheikh will however, not be allowed to use a smartphone or the internet.The bench also allowed his family to stay and visit at the rest house from 8 a.m. to 5 p.m.Before the apex court rejected the provincial government's appeal, the Sindh Advocate General (AG) told the bench that Sheikh's accomplices could attack the rest house and help him escape.Tuesday's development comes after the Supreme Court on January 28 decided to acquit and release the four accused persons in the case, including Sheikh.The US has heavily criticised the decision, saying that it was prepared to prosecute Sheikh in Washington.The 38-year-old South Asia bureau chief of The Wall Street Journal was doing research on religious extremism in Karachi when he was abducted in January 2002.A graphic video showing his beheading was delivered to the US consulate a month later.--IANS ksk/</t>
  </si>
  <si>
    <t>On Tuesday, a three-judge bench of the apex court resumed the hearing of an appeal filed by the Sindh government against the Sindh High Court's (SHC) December 24, 2020, order to release Sheikh, The Express Tribune reported.
Islamabad, Feb 2 (IANS) The Pakistan Supreme Court on Tuesday ordered the immediate release of Ahmed Omar Saeed Sheikh, the key accused in the 2002 kidnap and murder case of American journalist Daniel Pearl, from his death cell and be shifted to a government rest house.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--IANS
ksk/</t>
  </si>
  <si>
    <t xml:space="preserve">Vivo X50 and V19
NEW DELHI: Vivo has slashed the price of two of its smartphones in India. The company has announced price cuts of Vivo X50 and Vivo V19 smartphones. The company has slashed the price of Vivo X50 by Rs 5,000, while the Vivo V19 has received a price drop of Rs 3,000.
The Vivo X50 was launched at Rs 34,990 and it can now be purchased at Rs 29,990. The Vivo X50 comes with a 6.56-inch full HD+ display 1080x2376 pixel resolution and 90Hz refresh rate.
The smartphone is powered by an octa-core Qualcomm Snapdragon 730 processor paired with Adreno 618 GPU.
The device packs 8GB RAM and 128GB internal storage which can be expanded further by adding a microSD card. The device runs Android 10 operating system topped with Funtouch OS. Vivo X50 comes with dual SIM functionality and sports a quad-rear camera setup with 48MP main sensor, 8MP wide angle lens camera, 13MP portrait camera and 5MP macro camera. The device houses a 32MP camera.
The device is backed by a 4200mAh battery with 33w fast charging support.
On the other hand, the Vivo V19 was launched at Rs 24,990 and is now selling at Rs 21,990 after the price cut. The smartphone is powered by an octa-core Qualcomm Snapdragon 712 processor paired with 8GB of RAM and 128GB internal storage. The smartphone runs Android 10 operating system topped with the company's own FunTouch OS.
The Vivo V19 features a 6.44-inch Full HD+ display with 1080x2400 pixel resolution. The smartphone comes with a quad-rear camera setup with 48MP main sensor, 8MP wide angle lens, 2MP depth and 2MP macro camera. The smartphone comes with a dual selfie camera with 32MP main camera and 8MP secondary camera. The device houses a 4500mAh battery with 33W fast charging support.
</t>
  </si>
  <si>
    <t>NEW DELHI: Vivo has slashed the price of two of its smartphones in India. The company has announced price cuts of Vivo X50 and Vivo V19 smartphones. The company has slashed the price of Vivo X50 by Rs 5,000, while the Vivo V19 has received a price drop of Rs 3,000.The Vivo X50 was launched at Rs 34,990 and it can now be purchased at Rs 29,990. The Vivo X50 comes with a 6.56-inch full HD+ display 1080x2376 pixel resolution and 90Hz refresh rate.The smartphone is powered by an octa-core Qualcomm Snapdragon 730 processor paired with Adreno 618 GPU.The device packs 8GB RAM and 128GB internal storage which can be expanded further by adding a microSD card. The device runs Android 10 operating system topped with Funtouch OS. Vivo X50 comes with dual SIM functionality and sports a quad-rear camera setup with 48MP main sensor, 8MP wide angle lens camera, 13MP portrait camera and 5MP macro camera. The device houses a 32MP camera.The device is backed by a 4200mAh battery with 33w fast charging support.On the other hand, the Vivo V19 was launched at Rs 24,990 and is now selling at Rs 21,990 after the price cut. The smartphone is powered by an octa-core Qualcomm Snapdragon 712 processor paired with 8GB of RAM and 128GB internal storage. The smartphone runs Android 10 operating system topped with the company's own FunTouch OS.The Vivo V19 features a 6.44-inch Full HD+ display with 1080x2400 pixel resolution. The smartphone comes with a quad-rear camera setup with 48MP main sensor, 8MP wide angle lens, 2MP depth and 2MP macro camera. The smartphone comes with a dual selfie camera with 32MP main camera and 8MP secondary camera. The device houses a 4500mAh battery with 33W fast charging support.</t>
  </si>
  <si>
    <t>Islamabad, Feb 2 The Pakistan Supreme Court on Tuesday ordered the immediate release of Ahmed Omar Saeed Sheikh, ...
Pak SC orders Pearl murder accused to be freed from death cell
Islamabad, Feb 2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 With inputs from IANS )
Disclaimer: This post has been auto-published from an agency feed without any modifications to the text and has not been reviewed by an editor</t>
  </si>
  <si>
    <t>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--IANS ksk/
( 280 Words)
2021-02-02-14:44:03 (IANS)</t>
  </si>
  <si>
    <t>Chinese smartphone brand Poco on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(With inputs from IANS)</t>
  </si>
  <si>
    <t>Aamir Khan goes on digital detox for Laal Singh Chaddha.
If you try to get in touch with Aamir Khan at the moment, it might get difficult because the superstar has switched off his phone so that he can concentrate while filming Laal Singh Chaddha. It's a good decision because constant pings and calls on set are disturbing, especially as the actor is trying his level best to wrap the film as soon as possible. The decision of opting for a digital detox is pretty refreshing and if the 55-year-old actor can go for it, so can you. After all, it has several benefits. Read on.
WHAT IS DIGITAL DETOX?
Digital detox refers to a particular time-frame during which a person refrains from using digital devices such as smartphones, computers and social media platforms. In the Work From Home era, digital detox has been recommended by several mental health counsellors and doctors so as to reduce stress levels and divert attention towards physical exercise, meditation and inculcating hobbies.
"One of the important reasons behind opting for a digital detox is that those who have an addictive personality, often get obsessed with using gadgets continuously, throughout the day," Ranjana Roy, Counselling Psychologist, told IndiaToday.in.
HOW TO DO DIGITAL DETOX?
There are certain factors that are required to be observed before you decide to go for digital detox.
"Turn off notifications. Checking continuously will reduce your curiosity to check social media constantly. Also, switch off your phone at night if possible. Allot a specific time to clients for messages and mails, and inform others accordingly," Ranjana Roy said, adding that, you must celebrate and reward yourself after you successfully complete a detox process.
WHAT TO DO WHILE ON DIGITAL DETOX?
Digital detox will allow your eyes, fingers and brain to rest. Instead of watching videos and indulging in Twitter debates, spend quality time with family and friends. "Focus on self. Relax. Meditate because it is required for the well-being of the mind and body. Connect with self and the environment," Ranjana Roy added.
Dr Sutapa GuhaRay Datta, a psychologist from Kolkata, noted a significant point that 2020 is to be credited for. "The coronavirus pandemic has taught us the value of human company and we should treasure it. Now, it is time for all of us to get digitally detoxified, otherwise our body, mind and our social skills will be at stake," Dr Datta told IndiaToday.in.
"Instead of WhatsApp chats, we can meet our friends and relatives in person to enjoy. Similarly, we can enjoy our meals with family without getting glued to TV screens," she added.
IS DIGITAL DETOX EASY?
It's true that 2020 has been a year that has enlightened individuals with lessons for an eternity but you cannot deny that it has been stressful as well. Extended work hours, incessant household chores, managing time with family and balancing all of that with some 'me-time' - sounds difficult but almost everybody managed to pull it off, with an increased number of coffee and chai cuppas though. In such times, is it possible to opt for a digital detox?
"We are living in the digital era. So, absolutely putting away the devices out of sight is perhaps not possible for those who are in certain professions. But certainly not for those who spend a lot of time on social media. Setting limits for using devices and rationally using them can be important ways to detox," Dr Datta said, adding, "Detoxification of addiction to digital devices, in the present situation, is difficult if not impossible. But we cannot deny the fact that it is extremely important, keeping in mind the adverse effects of digital addiction - physical, social and psychological."
BALANCE IT OUT
If chances of opting for a digital detox appear slim in your case, you can most definitely balance it by just doing it for one day, as mental health professional Mansi Sanghvi Bhayani suggests.
"Detox refers to rejuvenation and getting all the impurities out, and helping your body deal with all the symptoms that anything has caused. Whenever we do excess of something in the wake of several circumstances in our daily life, it causes a burnout. That burnout leads to a feeling of either running away from a situation or going for a detox," Mansi told IndiaToday.in.
It is important to maintain a holistic approach towards life and allot specific hours to involve yourself in mindful activities such as yoga and meditation.
"It is very good to identify that you have reached that point of a burnout and you want that kind of a detox. But practically speaking, a detox can be done for a day or two, but it cannot be a long term thing - for seven days or so. So, it is good to maintain a mindful balance so to speak between using digital devices and assigning a few hours of the day to do activities such as yoga and meditation. This will help your body release the stress that digital devices cause. Overall, maintaining a balance and approaching a holistic and healthy lifestyle is something that is going to help people develop reduction of burnouts," Mansi, who is also the founder of Marga - A Mind Wellness Studio in Kolkata, said.
DIGITAL DETOX FOR CHILDREN
To conclude, digital detox is as important for children as it is for adults. "Children should be encouraged to acquire knowledge more from books rather from Googling. They should enjoy outdoor games more instead of online games," Dr Datta added.
Are you up for a digital detox?
ALSO READ: Cannot stop the endless scrolling on social media? Doctors tell you why you need to log off
ALSO READ: Aamir Khan turns his phone off until Laal Singh Chaddha release. Here's why</t>
  </si>
  <si>
    <t>The Poco M3 has debuted in India as a successor of the favored Poco M2 smartphone. The machine was launched earlier at this time at a digital occasion, and its common gross sales within the nation will begin from January 9. The Poco M3 was first unveiled in choose markets in November 2020 in two storage choices. The India variant has the similar specs and likewise is available in two storage fashions.
The Poco M3’s value in India begins at Rs 10,999 for the bottom 6GB + 64GB choice whereas the 6GB + 128GB storage variant will price Rs 11,999. Customers should purchase the smartphone in Power Black, Cool Blue and Poco Yellow color choices by way of Flipkart beginning 9 February, at 12 PM (midday). Notably, Flipkart customers can avail Rs 1,000 prompt low cost with ICICI Bank bank card. The provide extends on EMI transaction with ICICI Bank bank card, as properly.
In phrases of specs, the India variant of Poco M3 is much like the worldwide variant launched in November 2020. It sports activities a 6.53-inch full-HD+ (1,080×2,340 pixels) show with 90.34 % screen-to-body ratio. The Poco M3 is powered by the octa-core Qualcomm Snapdragon 662 SoC accompanied by Adreno 610 GPU and 6GB of LPDDR4x RAM. The cellphone additionally packs as much as 128GB storage and runs Android 10-based MIUI out-of-the-box. Additionally, the inner storage is expandable by way of a microSD card as much as 512GB.
Its triple rear digicam setup homes a 48-megapixel main sensor with an f/1.79 lens, a 2-megapixel secondary sensor with an f/2.four macro lens, and a 2-megapixel depth sensor with an f/2.four lens. At the entrance, there’s an 8-megapixel shooter housed contained in the waterdrop notch. Notably, the rear cameras help modes equivalent to Document mode, night time mode, AI scene detection, Google Lens, AI Beautify, portrait mode and extra. Other options on the Poco M3 embody 4G LTE, Wi-Fi, Bluetooth, GPS/ A-GPS, and a 3.5mm headphone jack. The cellphone comes with a 6,000mAh battery that helps 18W quick charging by way of USB-Type C port (18W charger included within the field).</t>
  </si>
  <si>
    <t>Bengaluru, Feb 2 (IANS) Chinese smartphone brand Poco on Tuesday launched its latest smartphone — Poco M3 — in India, which will be available on Flipkart from February 9.The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statement.”The launch of Poco M3 is our effort to elevate the brand further, offering enthusiasts cutting-edge technology coupled with best-in-class looks,” Sharma added.Poco M3 features 6.53 FullHD+ display with 19.5:9 aspect ratio. It comes with Corning Gorilla Glass 3 on the front.The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mode.The smartphone features a 6000mAh battery along with an 18W fast charger, Qualcomm Snapdragon 662 chipset and sports Adreno 610 GPU for smooth gaming and video experience.–IANSvc/tsb</t>
  </si>
  <si>
    <t>Nokia 5.4 has got an update that fixes issues related to camera and brings improvements in audio as well as stability, as per a report. Launched with quad rear cameras in December, the smartphone has received two updates in the interim. The smartphone features a hole-punch display design, and comes with built-in OZO spatial audio support, along with wind noise cancellation for enhanced video recordings. The OZO spatial audio has got tweaks, and wind noise cancellation option is added in cinema mode.
According to a report by NokiaMob, Nokia 5.4 is getting an update named Android 10 v1.150 that brings improvements and fixes in the phone's camera department. One of the most important fixes is autofocus while shooting videos. As per the report, the autofocus performance while recording videos was finicky and unreliable, and now the problem seems to have been addressed. Other camera-related improvements are in HDR photos that reportedly have a better exposure now.
The 221MB update, which also brings the January security patch, also adds improvement to OZO audio. There is a new wind noise cancellation option as well as real time adjustments to settings in the cinema mode of the Nokia 5.4, the report says. Other than this, the update also improves the stability of the smartphone.
This is the second update for the Nokia smartphone since its launch. Previously, the phone received an update that brought the December security patch. It was launched in December in Europe and features up to 128GB of onboard storage paired with up to 6GB of RAM. The Nokia 5.4 is also touted to deliver two days of battery life on a single charge.
As far as specifications are concerned, the Nokia 5.4 features a 6.39-inch HD+ display, and under the hood, it comes with a Qualcomm Snapdragon 662 SoC. For photos and videos, the phone has a quad rear camera setup with a 48-megapixel primary sensor. There is a 16-megapixel selfie snapper. The phone packs a 4,000mAh battery.
What will be the most exciting tech launch of 2021? We discussed this on Orbital, our weekly technology podcast, which you can subscribe to via Apple Podcasts, Google Podcasts, or RSS, download the episode, or just hit the play button below.</t>
  </si>
  <si>
    <t>Samsung Galaxy M02 With 5,000mAh Battery Launched In India; Features, Price News oi-Tanaya Dutta
Samsung Galaxy M02 has been launched in the country as the latest budget handset in the M-series. The handset offers features like dual-cameras, a 5,000 mAh battery, and much more. As far as colors are concerned, the Galaxy M02 comes in Blue, Red, Gray, and Black shades.
Samsung Galaxy M02 Price And Sale
The price of the Galaxy M02 has been set at Rs. 6,999 for the 2GB RAM + 32GB storage model. However, the phone will be available for purchase at an introductory price of Rs. 6,799. There is another 3GB model which price is yet to be revealed. Moreover, the phone will go for sale starting February 7 via Samsung.com, Amazon India, and leading offline retail stores.
Samsung Galaxy M02 Features
In terms of features, the handset flaunts a 6.5-inch HD+ Infinity-V display. It is powered by the Mediatek MT6739 quad-core SoC clocked at 1.5GHz. The 32GB onboard storage also supports additional storage expansion up to 1TB via a microSD card.
Software-wise, the handset runs on Android 10-based One UI custom skin out-of-the-box. A 5,000 mAh battery fuels the device that supports standard 10W charging. For imaging, the Samsung Galaxy M02 offers a dual-rear camera setup at the back comprising of a 13MP primary lens and a 2MP macro sensor. Upfront, the phone gets a 5MP camera for selfies and videos.
For connectivity, it supports 4G LTE, Wi-Fi, Bluetooth, GPS, and a micro-USB port for charging and data sync. Lastly, the handset measures 164.0 x 75.9 x 9.1mm in dimensions and weighs 206 grams.
Samsung Galaxy M02: Competitors
At this price range, the Galaxy M02 will compete against smartphones like the Realme C15 and the Poco C3. However, the Realme C15 costs a little higher than the Galaxy M02 but it does offer a 13MP quad-lens setup, a 6,000 mAh battery with 18W fast charging, and so on.
Best Mobiles in India</t>
  </si>
  <si>
    <t>Poco M3 With Triple Snapdragon 662, Triple Camera Launched: Price, Specification, And More News oi-Priyanka Dua
Poco has announced the launch of a new smartphone in India. The Poco M3 is the successor of the Poco M2 and comes with a triple rear camera and the Qualcomm Snapdragon 662 processor. Notably, the Poco M3 is the third model under the company's M series which was globally launched in November 2020.
Poco M3 Price And Availability In India
The newly launched smartphone is priced at Rs. 10,999 for the 6GB of RAM and 64GB of in-house storage, while 6GB of RAM and 128GB of storage is available at Rs. 11,999. The Poco M3 comes in three such as Power Black, Poco Yellow, and Cool Blue. The smartphone will be available on Flipkart from February 9th, 2020 at 12 PM. Besides, the company is providing an instant discount of Rs. 1000 and EMI options on ICICI Bank cards.
Poco M3 Specifications
The Poco M3 features 6.53-inch full-HD+ display along with 1,080x2,340 pixel resolution, Corning Gorilla Glass protection, and a 19.5:9 aspect ratio. The smartphone comes with an octa-core Qualcomm Snapdragon 662 processor. Additionally, the smartphone features a triple rear camera setup that comes with a 48MP primary sensor, 2MP secondary sensor, and 2MP depth sensor along with an f/2.4 lens.
The Poco M3 also has 6GB of RAM and 64GB/ 128GB of storage, which can be expanded up to 512GB via microSD. On the connectivity front, the smartphone supports USB Type-C, 3.5mm headphone jack,4G VoLTE, Wi-Fi, Bluetooth, GPS/ A-GPS, and Infrared (IR) blaster.
Then, there is a fingerprint sensor and stereo speakers. Furthermore, the Poco M3 packs a 6,000mAh battery along with 18W fast charging, measures 162.30 x 77.30 x 9.60mm, and weighs 198 grams only. The smartphone can give a tough competition to the Motorola G9 Power, Realme 7i, and the Samsung Galaxy M11. These smartphones are priced at Rs. 11,999, Rs.12,999, and Rs. 9,999.
Best Mobiles in India</t>
  </si>
  <si>
    <t>Vivo's been quite active since the turn of the year. The company has launched a number of new smartphones over the last few weeks and now it looks like it is preparing for the launch of a new phone, the Vivo S9. The rumoured device has now been leaked online, and its launch date also tipped. Along with it, the phone has interestingly appeared on Google Play Console with model number Vivo V2072A revealing key details about it.
As per a new report on Weibo, the Vivo S9 will launch on March 6. According to the leak, Vivo S9 might feature a 6.4-inch Full HD+ display with a 2400x1080 pixels and a 480ppi pixel density. Under the hood, the S9 comes with a MediaTek Dimensity 1100 5G chipset. For software, the smartphone might run Android 11-based Vivo’s custom user interface.
According to the Google Play listing, the phone could 44-megapixel dual front camera setup. Apart from this, there are very few details about the back camera of the phone, or for the matter other details about the device. But since we are getting close to the launch, we expect more information about the device to emerge in the coming days.
Along with the Vivo S9, Vivo could also bring the S7t to the market. The Vivo S7t could come with a 6.44-inch AMOLED display and house the Dimensity 820 5G-ready chipset underneath the display. This is tipped to be paired with 8GB of RAM.
At the back of the device, the phone could come with four cameras at the back which might consist of a 64-megapixel primary camera + 8-megapixel secondary camera, and two 2-megapixel lenses with LED flash. The Vivo S7t is also tipped to get a massive 4,000mAh battery which could have a 33W fast charging support.
As always, India Today will be following the news closely, so follow this space for all the latest updates.
ALSO READ: | WhatsApp starts rolling out video and voice call feature on web</t>
  </si>
  <si>
    <t xml:space="preserve">Update: The Infinix Smart 5 is confirmed to launch in India on February 11th. Now, ahead of the official launch, the availability of the upcoming handset has been confirmed. Flipkart has set up a dedicated microsite for the Infinix Smart 5. The listing confirms that the handset will be launched in India on the said date. Furthermore, it also reveals the design of the phone. The smartphone will come with a waterdrop-style notch at the front. The back panel will come with a dual-camera setup with quad-LED flash. There is a fingerprint sensor as well. The right side of the device will feature volume controls and power on/off button. The bottom panel will come with a 3.5mm audio jack along with USB Type-C port and a microphone.
Earlier on February 5, 2021:
Infinix Smart 5 To Launch in India on February 11th: Expected Price, Specifications, and More
Infinix is all set to launch a new budget segment smartphone in India called the Infinix Smart 5. recently we have reported from our industrial sources that the company is planning to launch the smartphone in the mid-February and now the company has confirmed the launch date. This suggests that the information shared by our industrial sources were correct. According to the company, Infinix Smart 5 is going to be launched on February 11th, 2021. Here’s a close look at the launch date and specification of the upcoming Smart 5 smartphone.
Infinix Smart 5 Confirmed Launch Date
The company confirmed that the Infinix Smart 5 will be launch on February 11th, 202, exclusively on e-commerce site Flipkart. The company is yet to reveal anything about the India pricing of the phone it does mention that the handset will be launched under 8K price segment. The phone will hit the market in four colours variants: Morandi Green, 6 degrees Purple, Aegean Blue and Obsidian Black.
Infinix Smart 5 is also confirmed to arrive with a massive 6000mah battery capacity. The company claims that the phone will launch with a few category-first features like Slow Motion video recording that allows users to capture and edit super slow-motion videos. For more information, users can head to the Flipkart Intrigue store page which is going live on February 7th, 2021.
Infinix Smart 5 Specifications
Thanks to global launch we know about the specifications of the phone. The Infinix Smart 5 flaunts a 6.82-inch HD+ resolution IPS display with a waterdrop notch. Under the hood, the handset is powered by an unspecified 1.8GHz processor with 3GB of RAM and 64GB of onboard storage. Users can also expand the storage up to 256GB via microSD card.
On the optical front, the Smart 5 offers a triple rear camera setup placed at the top-left corner. The camera includes a 13-megapixel autofocus primary camera sensor with dual QVGA FF sensors along with an LED flash. Upfront, it houses an 8-megapixel camera setup for selfies and video calls.
</t>
  </si>
  <si>
    <t>African Animation, VFX &amp; Video Games Market Analysis and Forecasts to 2025, Featuring Sony, EA Sports, The Tetris Company, Smilegate and More
GlobeNewswire2021-02-02
Global consumers are displaying a growing appetite for engaging, high-definition visual experiences. Moviegoers are demanding high-quality productions with engaging visual effects and realistic animation and studios are including more animation and VFX shots into films. Consumers are consuming more immersive content across channels such as ultra-high-definition TVs, tablets and smartphones to head-mounted devices. Animation, VFX and games content is being consumed not only on Netflix, Amazon, Hulu and Twitch, but also on YouTube, Twitter and Facebook. With the growing internet penetration and access to multimedia devices, customers are spending more time streaming digital content. Streaming video is the fastest-growing distribution channel for animation and is witnessing double digit growth and the same is expected to continue. This growth is attributed to the exponential growth in the number of online video viewers throughout the world.
The demand for animation, VFX and video gaming has expanded with the increase in targeted broadcasting hours by cable and satellite TV, availability of low cost internet access, penetration of mobile devices along the growing popularity of streaming video. In addition, the demand for Animation and VFX content to power immersive experiences such as Augmented Reality and Virtual Reality is growing exponentially. The rapid advancement of technology has made animation, VFX &amp; games available to the masses, and this industry has become one of the fastest-growing segments in the global media and entertainment market. We are increasingly seeing more animation, VFX and games production taking place in a globally distributed mode. Production work is becoming global with countries as well as regions offering tax incentives, subsidies, financial support, regional low labor costs, etc. and companies are cutting costs by setting up facilities in such regions. Cloud computing is playing a key role in character rendering and modeling processes as cloud based rendering of animation films is more effective and efficient as it reduces the time and cost compared to traditional rendering.
Cloud Gaming services that are growing at an exponential pace would need the right pricing model to both drive adoption and generate sufficient returns for platforms and publishers. The availability of low cost micro-payment systems is allowing users to pay for access or download small quantities of digital content and is the key for the online games market to grow. Artificial Intelligence and Machine Learning based techniques are being used for in-game analytics, customer acquisition, retention, cross sell, churn, classify player behavior, etc.
MARKET SIZE
The market size of the Global Animation, VFX &amp; Video Games industry was US$ 261 billion in 2020
Most of the segments in the animation industry are growing at the rate of 2-3% YoY
The market size of the Global Video Gaming industry was US$ 105 billion in 2020
The production cost per animation movie ranges anywhere between US$ 20 US$ 300 million
The spend on special effects as a percent of production cost is about 20%-25%
Key Topics Covered:
Executive Summary
1. Global Animation &amp; VFX Industry
2. Animation &amp; VFX Market Segments
3. Emerging Trends &amp; Future of Animation &amp; VFX
4. Global Television Animation Content Demand
5. Animation &amp; VFX Content Creation
6. Audience Dynamics
7. Economics of Animation &amp; VFX
8. Guidelines for Setting up an Animation Studio
10. Managing an Animation &amp; Video Games Studio
11. Global Video Games Industry
12. Africa Animation, VFX &amp; Video Games
Companies Mentioned
20th Century Fox
37 Interactive
3Dimension
4K Media
99Games
Aardman Animation
Activision Blizzard
Artech
Artix
Astrum
Bethesda Softworks
Big Ant
Big Fish Games
Codemasters
Coding Monkeys
COLOPL
Columbia Pictures
Com2uS Corp.
Deep Silver / Koch
DeNa ngmoco
Denis Sonin
Denki
Depth
Dhruva
DHX Media
DreamWorks
EA Sports
Eden
Egypt Animation Studios
Eidos
Elex Wireless
Elite Media Kenya
Epic
Eugen
Eurocom
FunPlus
Gala Networks
Gameforge
Gamers First
Gamevil
Gameware
Hanbit
Harmonix
Hasbro
Hive Studios
Laika Entertainment
LucasArts
Lucky Boom Games
Moonton
Morgen
My.com B.V.
MyTona
N Wave
N3TWORK Inc.
Namco Bandai
NaturalMotionGames Ltd
NBC Universal
NCSoft
Nexters Global LTD
Nexway
Ngendo
NHN
Niantic, Inc.
Nickelodeon
Nikitova
Nintendo
Nival
Rainbow
Rare
RealNetworks
Recoil
Red Rover
Redemption Games
RedLynx
Shy the Sun
Silicon Knights
Sirnare Creative Studio
Slant Six
Small Giant Games
Smilegate
Social Point
Sony
Square Enix
Tecmo Koei
Ten Square Games
Tencent Mobile International
The Lego Group
The Pokemon Company Intl.
The Refinery
The Tetris Company
The Video Lab
The Walt Disney Company
The Weinstein Company
THQ
Triggerfish Animation
Trion Worlds
Valve Corporation
Vanguard Animation
Vicarious Visions
Vigil
Wargaming Group
Warner Bros
Wild Brain
WildTangent
Wolfpack
ZQ Game
For more information about this report visit https://www.researchandmarkets.com/r/bwz957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Research and Markets also offers Custom Research services providing focused, comprehensive and tailored research.
CONTACT: CONTACT: ResearchAndMarkets.com Laura Wood, Senior Press Manager press@researchandmarkets.com For E.S.T Office Hours Call 1-917-300-0470 For U.S./CAN Toll Free Call 1-800-526-8630 For GMT Office Hours Call +353-1-416-8900</t>
  </si>
  <si>
    <t>Nokia 5.4 has an update that fixes issues with the camera and makes improvements in audio as well as stability, according to a report. Launched with four rear cameras in December, the smartphone has since received two updates. The smartphone features a perforated display design and comes with built-in OZO spatial audio support, as well as wind noise cancellation for enhanced video recordings. OZO spatial audio has been changed and the option of wind noise cancellation is added in cinema mode.
According to a report by NokiaMob, Nokia 5.4 is getting an update named Android 10 v1.150 which brings improvements and fixes in the camera department of the phone. One of the most important fixes is autofocus when recording videos. According to the report, the performance of autofocus while recording videos was difficult and unreliable, and now the issue appears to have been resolved. Other camera related improvements relate to HDR photos which would now have better exposure.
The 221MB update, which also brings the January security patch, also adds an improvement to OZO audio. There’s a new wind noise cancellation option as well as real-time adjustments to the Nokia 5.4’s cinema mode settings, the report says. Apart from this, the update also improves the stability of the smartphone.
This is the second update to the Nokia smartphone since its launch. Previously, the phone received an update that brought in the December security patch. It launched in December in Europe and offers up to 128GB of onboard storage paired with up to 6GB of RAM. The Nokia 5.4 is also said to offer two days of battery life on a single charge.
As for the specs, the Nokia 5.4 has a 6.39 inch HD + display, and under the hood it comes with a Qualcomm Snapdragon 662 SoC. For photos and videos, the phone has a a quad rear camera setup with a 48-megapixel main sensor. There is a 16 megapixel selfie snapper. The phone packs a 4000mAh battery.
What will be the most exciting tech launch of 2021? We discussed it on Orbital, our weekly tech podcast, which you can subscribe to through Apple Podcasts, Google Podcasts, or RSS, download the episode, or just click the play button below.</t>
  </si>
  <si>
    <t>Bengaluru, Feb 2 : Chinese smartphone brand Poco on Tuesday launched its latest smartphone -- Poco M3 -- in India, which will be available on Flipkart from February 9.
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t>
  </si>
  <si>
    <t>Xiaomi Mi 11 With 108 MP Camera And Other Stunning Features To Be Launched Globally On Feb 8
Chinese Smartphone manufacturing company Xiaomi has announced to launch its new flagship phone Xiaomi Mi 11 globally on February 8. It was first launched in China on December 28.
The company announced the news on Twitter and tweeted, “Let’s find out together how the #Mi11 brings #MovieMagic to life at 20:00 (GMT+8) on February 8, 2021!”
The spotlights are on! Let’s find out together how the #Mi11 brings #MovieMagic to life at 20:00 (GMT+8) on February 8, 2021! pic.twitter.com/TFUpmoDOM6 — Xiaomi (@Xiaomi) January 29, 2021
Lets us know the specification and features of Xiaomi Mi 11.
Design:
The Xiaomi Mi 11 features a 6.81-inch AMOLED display with 1440×3200 pixels resolution at a pixel density of 515 pixels per inch (ppi) and an aspect ratio of 20:9. The phone will sport a glass type body. For security purpose the phone has face unlock and In-Display Fingerprint Sensor.
Processor:
Xiaomi Mi 11 is powered by an octa-core Qualcomm Snapdragon 888 processor. It comes with 12GB of RAM and 128GB of internal storage. The Xiaomi Mi 11 runs on MIUI 12.5 based Android 11 version.
Battery:
The phone is powered by a 4,600mAh battery with 50W wireless charging and 55w fast charging supports.
Camera:
The Xiaomi Mi 11 sports a triple camera setup on the rear side of the phone. Which includes a 108-megapixel primary camera with an f/1.85 aperture, a 13MP ultra-wide angle secondary camera with an f/2.4 aperture and a third 5MP micro camera with an f/2.4 aperture.
The rear camera also has auto focus. As for selfies, it packs a 20-megapixel camera on the front for with an f/2.4 aperture.
Connectivity and SIM:
The smartphone contains Wi-Fi, GPS, Bluetooth connectivity and holds two Nano-SIM cards.
Colour variant:
The phone has a colour variant of Midnight Grey, Horizon Blue, Frost White Vegan leather, Lilac Purple, and Honey Beige colours.</t>
  </si>
  <si>
    <t>Global smartphone brand Poco has announced the launch of its Poco M3 smartphone in India. The device is the brand’s latest addition to its M series of smartphones.
The smartphone comes with a 6.53-inch FullHD+ display with 19.5:9 body aspect ratio and a 2340x1080p resolution.
The screen comes with Corning Gorilla Glass 3 for protection and features a 3.5mm headphone jack.
The M3 is equipped with a 6000mAh battery and comes with an 18W fast charger. It features 6GB of LPDDR4x RAM. The phone also introduces UFS 2.2 high-speed storage.
It is powered by the Qualcomm Snapdragon 662 11nm processor. As for the GPU, it features the Adreno 610 GPU.
In terms of camera setup, the M3 comes with a 48MP triple camera setup at the rear which includes, a 2MP macro camera and a depth sensor. It comes with multiple creative modes such as movie frame, time-lapse, night mode, among other features.
The phone also has an 8MP selfie camera embedded with AI face unlock and beauty mode.
It is available in cool blue, power black and poco yellow colours.
The device will go on sale on Flipkart on February 9. The 6GB + 64GB and 6GB + 128GB variants of the phone are priced at ₹10,999 and ₹11,999 respectively.</t>
  </si>
  <si>
    <t>Highlights Samsung Galaxy M02 has launched in India
It packs an HD+ display and a 5,000mAh battery
It has a starting price of Rs 6,799
Samsung announced the Galaxy M02 entry-level smartphone today as the successor to last year’s Galaxy M01. It has arrived as an slimmed down version of the Snapdragon 450 SoC powered Galaxy M02s that went official in January.
Also Read: Samsung Galaxy M62 receives NBTC certification, launch seems imminent
The reasonably priced Galaxy M02 handset comes with a couple of exciting specs such as an HD+ resolution display, a behemoth battery, a dual-camera setup, and a decent processor. The specifications and design of the Galaxy M02 are identical to the Galaxy A02 handset that was recently announced for other markets.
Samsung Galaxy M02 specifications and features
The Samsung Galaxy M02 has a 6.5-inch PLS IPS display with an Infinity-V notch design. It produces an HD+ resolution of 720 x 1,560 pixels resolution. The handset runs on One UI based Android 10 OS.
The display notch houses a 5-megapixel camera for capturing selfies. The back panel of the device has a vertical camera module that includes a 13-megapixel main snapper and a 2-megapixel macro sensor. Below the camera is an LED flash unit.
The quad-core MediaTek MT6739W processor with a clock frequency of 1.5GHz powers the Galaxy M02 with up to 3GB of RAM. It offers users 32GB of built-in storage and a dedicated microSD card slot.
The Galaxy M02 houses a long-last battery of 5,000mAh capacity. However, it comes with support for only 7.7W charging. As far as design is concerned, it has a polycarbonate rear with a textured design. The handset lacks a fingerprint reader. The usual connectivity features like dual 4G SIM, VoLTE, Wi-Fi, Bluetooth, GPS, microUSB, and a 3,5mm audio jack are available on the device.
Samsung Galaxy M02 price in India
The Samsung Galaxy M02 has arrived in India in two options such as 2GB RAM + 32GB storage and 3GB RAM + 32GB storage. The base model is priced at Rs 6,799. The South Korean company is yet to reveal the pricing of the higher variant. It comes in colours like Black, Grey, Blue and Red and will be available online via Amazon India.</t>
  </si>
  <si>
    <t>Samsung just dropped a new budget smartphone in India. The Galaxy M02 debuts as an entry-level handset with a sizeable battery and display as well as a dual-camera setup on the back.
Samsung Galaxy M02 Price
The Samsung Galaxy M02's price in India is set at Rs 6,999 for the base 2GB/32GB variant, although the phone will be available for an introductory price of Rs 6,799. The price for the top-end 3GB/32GB variant is yet to be revealed. The sale for the Galaxy M02 will begin on February 9.
Samsung Galaxy M02 Specs
The Samsung Galaxy M02 is powered by an unnamed MediaTek chipset paired with up to 3GB of RAM. The 32GB of storage can be expanded up to 1TB via microSD card slot. The phone packs a 5,000 mAh battery without fast charging support, which is to be expected at this price. The Galaxy M02 runs Android 10 with Samsung's One UI 2.0 skin on top.
Close
The handset sports a 6.5-inch HD+ Infinity V-Display. The Galaxy M02 opts for a dual-camera setup on the back, comprising a 13 MP primary camera sensor and a 2 MP macro camera. On the front, you get a 5 MP selfie camera housed in the waterdrop notch.
Dailyhunt
Disclaimer: This story is auto-aggregated by a computer program and has not been created or edited by Dailyhunt. Publisher: Money Control English
The Samsung Galaxy M02 is 9.1mm thick and weighs 206 grams. The phone is available in Black, Grey, Blue, and Red colour options.</t>
  </si>
  <si>
    <t>The smartphone comes in two storage variants -- 6GB+64GB and 6GB+128GB -- and priced at Rs 10,999 and Rs 11,999, respectively. It will be available in three colours -- power black, cool blue, and Poco yellow.
Bengaluru, Feb 2 (IANS) Chinese smartphone brand Poco on Tuesday launched its latest smartphone -- Poco M3 -- in India, which will be available on Flipkart from February 9.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--IANS
vc/tsb</t>
  </si>
  <si>
    <t>Samsung has announced a significant price reduction for the Galaxy Z Flip 5G, one of the latest generation folding smartphones that the South Korean giant has on the market and that from now on will cost $ 1,199 from the initial $ 1,499. All smart phones tend to drop in price after a few months of marketing, but this is an official permanent cut from the manufacturer.
«Samsung is committed to making folding devices are more accessible to everyone«, explained the communication director of the company to explain the price drop of the Galaxy Z Flip 5G. It is one of the ways to bring these folding devices closer to the general public, innovative devices due to their form factor and the novelties in user experience they offer, but whose cost has so far left them out of mass consumption.
In addition to lowering the price of already marketed devices, another way to increase sales is «expand the folding product portfolio » says the executive, leaving open the way to an increase in the catalog that could approach the mid-range with completely new series or using the current ones, reducing benefits. We are likely to see more ‘affordable’ devices with these types of designs in 2021.
Galaxy Z Flip 5G, a unique folding
It is a variant of the original Flip with the same design and format, but with support for the new mobile broadband networks and a new chipset, Qualcomm’s most advanced for 2020. The terminal presents the shell type design that was common a couple of decades ago and that other manufacturers like Motorola have recovered with the Moto Razr. Hugely compact when folded, it also allows for good one-handed operation when unfolded.
The key to the terminal design is a “bending glass”. An ultra-thin glass cover that, compared to the use of polycarbonate, considerably increases the protection of the screen and avoids the resistance and robustness problems that affected the original Galaxy Fold, the first folding of the company.
The screen is the star of the whole. A Flexible OLED multi-touch with FHD + resolution, 6.7 inches diagonally and support for HDR10 +. It also has a small 1-inch secondary screen located at the bottom of the outer lid, which allows you to perform basic functions without having to unfold the terminal, receive information or notifications or answer audio or video calls.
Inside, the Snapdragon 865 Plus 5G stands out, Qualcomm’s most advanced chipset of those marketed in 2020. The connectivity section is very well covered despite its compact size, with 5G, Wi-Fi 6, USB Type C, Bluetooth 5.0, NFC, GPS and AKG speaker with support for Dolby Atmos. Its battery is not bad for its size (3,300 mAh) and it supports fast and wireless charging.
screen Main Infinity Flex »6.7-inch, AMOLED Ultra Thin Glass
1.1-inch Super AMOLED secondary Resolution Main: FullHD + (2,636 x 1,080 pixels)
Secondary: 300 x 112 pixels and 303 ppi Chipset Qualcomm Snapdragon 865 Plus Memory 8 Gbytes of RAM Storage 256GB of UFS 3.0 internal storage Frontal camera 10 MP f / 2.4 Main chamber Double sensor:
· 12 MP f / 1.8 with OIS
· 12 MP wide angle f / 2.2 Connectivity 5G, WiFi 6, USB Type C, Bluetooth 5.0, NFC. Fingerprint sensor. Battery 3,300 mAh, with 15-watt fast charging and 9-watt wireless charging Dimensions Folded: 73.6 x 87.4 x 17.4 (15.4) mm
Unfolded: 73.6 x 167.3 x 7.2 (6.9) mm
183 grams of weight Operating system Android 10 with Samsung layer and Flex mode for folding
Galaxy Z Flip 5G is offered in two color finishes, Mystic Gray and Mystic Bronze, and its official price is reduced to $ 1,199. The web portal of Samsung Spain It shows a price of 1,299 euros and with your purchase they give a Galaxy Watch 3 smartwatch as a gift.</t>
  </si>
  <si>
    <t>The smartphone comes in two storage variants -- 6GB+64GB and 6GB+128GB -- and priced at Rs 10,999 and Rs 11,999, respectively. It will be available in three colours -- power black, cool blue, and Poco yellow.
"In its first year, Poco has created many milestones and connected with the more connected, smarter audience. Within 10 months of becoming independent, we became the 3rd largest online smartphone player in India," Anuj Sharma, Country Director, Poco India, said in a statement.
"The launch of Poco M3 is our effort to elevate the brand further, offering enthusiasts cutting-edge technology coupled with best-in-class looks," Sharma added.
Poco M3 features 6.53 FullHD+ display with 19.5:9 aspect ratio. It comes with Corning Gorilla Glass 3 on the front.
The smartphone is equipped with 48MP triple camera setup, supported by a 2MP macro camera and a depth sensor. It comes with multiple creative modes such as movie frame, time-lapse, night mode, among other features. On the front, it has an 8MP selfie camera embedded with AI face unlock and AI beauty mode.
The smartphone features a 6000mAh battery along with an 18W fast charger, Qualcomm Snapdragon 662 chipset and sports Adreno 610 GPU for smooth gaming and video experience.
--IANS vc/tsb
( 238 Words)
2021-02-02-14:16:04 (IANS)</t>
  </si>
  <si>
    <t>Samsung has launched a new entry-level smartphone in India. Galaxy M02 comes with a 5,000mAh battery, a MediaTek processor, and dual rear cameras.
Galaxy M02 is priced at ₹6,999, and there’s only one storage configuration available for the smartphone. There’s a 3GB+32GB variant for the Galaxy M02 but its price hasn’t been revealed yet. Samsung is offering the smartphone for an introductory price of ₹6,799 on Amazon India. The first sale for Galaxy M02 is scheduled for February 9 via Samsung’s online store, Amazon India and leading retail stores.
Galaxy M02 has a notched display with a textured back in four colour options of black, blue, gray and red. The smartphone features a 6.5-inch HD+ Infinity-V display. It is powered by an unspecified MediaTek processor. It also supports expandable storage up to 1TB via a microSD card.
Galaxy M02 sports a dual-camera setup with a 13-megapixel primary sensor and a 2-megapixel macro sensor. It features a 5-megapixel front camera. The smartphone packs a 5,000mAh battery. On the software front, it runs One UI with Android 10 layered on top.
The Galaxy M02 is an affordable version of the Galaxy M02s that launched in India last month. Galaxy M02s starts at ₹8,999 and it comes with up to 4GB of RAM and 64GB of storage. The smartphone has a 6.5-inch HD+ display, Qualcomm Snapdragon 450 processor, and a 5,000mAh battery with 15W fast charging support. Galaxy M02s features a triple camera setup with a 13-megapixel primary sensor, a 2-megapixel macro sensor and a 2-megapixel depth sensor, and a 5-megapixel selfie camera.</t>
  </si>
  <si>
    <t>After days of teasing, Poco on Tuesday (February 2) unveiled the new budget smartphone Poco M3, which succeeds the popular M2 series in India.
Poco M3 sports dual-tone shell weather leather-like finish. On the front, it features a 6.53-inch full HD+ (2340 × 1080p) LCD screen with Corning Gorilla Glass 3 and has a 90.3 % screen-to-body ratio. It also sports a side-mounted fingerprint sensor which also doubles up as a power button.
Inside, it comes with an 11nm class Qualcomm Snapdragon 662 octa-core processor with 6GB RAM, 64GB/128GB storage, Android 10-based MIUI 12 OS, and a massive 6,000mAh battery, which is more than enough for the phone to last two days easily under mixed usage. It also supports an 18W charger.
As far as the photography is concerned, Poco M3 houses a triple camera module-- main 48MP(f/1.79) with LED flash + 2MP depth + 2MP 4cm sensor (f/2.4) with LED flash. On the front, it flaunts an 8MP (f/2.05) sensor.
The company is offering Poco M3 in three shades--cool blue, power black, and Poco yellow. It comes in two configurations-- 6GB RAM + 64GB storage and 6GB RAM +128GB storage-- for Rs 10,999 and Rs 11,999, respectively. It available on Flipkart from February 9 onwards.
As part of the launch bonanza, Poco is offering a Rs 1,000 discount for Poco M3 buyers who make the purchase through ICICI Bank credit card during the first sale next week.
Poco M3 vs competition
The new Poco M3 will be competing with Realme, Infinix, and Tecno mobiles in addition to the sister brand Xiaomi Redmi 9 series.
Get the latest news on new launches, gadget reviews, apps, cybersecurity, and more on personal technology only on DH Tech.</t>
  </si>
  <si>
    <t>Samsung just dropped a new budget smartphone in India. The Galaxy M02 debuts as an entry-level handset with a sizeable battery and display as well as a dual-camera setup on the back.
Samsung Galaxy M02 Price
The Samsung Galaxy M02’s price in India is set at Rs 6,999 for the base 2GB/32GB variant, although the phone will be available for an introductory price of Rs 6,799. The price for the top-end 3GB/32GB variant is yet to be revealed. The sale for the Galaxy M02 will begin on February 9.
Samsung Galaxy M02 Specs
The Samsung Galaxy M02 is powered by an unnamed MediaTek chipset paired with up to 3GB of RAM. The 32GB of storage can be expanded up to 1TB via microSD card slot. The phone packs a 5,000 mAh battery without fast charging support, which is to be expected at this price. The Galaxy M02 runs Android 10 with Samsung’s One UI 2.0 skin on top.
The handset sports a 6.5-inch HD+ Infinity V-Display. The Galaxy M02 opts for a dual-camera setup on the back, comprising a 13 MP primary camera sensor and a 2 MP macro camera. On the front, you get a 5 MP selfie camera housed in the waterdrop notch.
The Samsung Galaxy M02 is 9.1mm thick and weighs 206 grams. The phone is available in Black, Grey, Blue, and Red colour options.</t>
  </si>
  <si>
    <t>Samsung debuted the Galaxy M02s globally last month as its first launch for the year. Today, the company has announced a watered-down version of the same, the Galaxy M02, in India. The M02 is Samsung’s latest affordable smartphone and a successor to the Galaxy M01. Some of its highlights include a 6.5-inch display, a quad-core MediaTek processor, a 5000mAh battery, and dual rear cameras.
Samsung Galaxy M02: Design and Display
In terms of design, the Galaxy M02 appears to have a textured finish on the back and comes in four colors: Blue, Gray, Red, and Black. Towards the front, it has a 6.5-inch HD+ (LCD) display with a teardrop-style notch to house the front-facing camera.
Samsung Galaxy M02: Performance
In terms of performance, the Samsung Galaxy M02 runs on MediaTek MT6739W, which is a quad-core processor with up to 1.5GHz of clock speeds and a PowerVR GE8100 GPU for handling graphics. To assist the processor, there is 2GB / 3GB of RAM and 32GB of onboard storage. The storage can be expanded up to 1TB with a microSD card. To power the internals, the device includes a 5000mAh battery.
As for other specifications, the M02 supports dual 4G VoLTE, Wi-Fi 802.11 b/g/n, and Bluetooth 5.0. It comes with a 3.5mm audio jack and a micro-USB port. On the software front, the phone runs on Android 10 with Samsung’s OneUI on top.
Samsung Galaxy M02: Camera
For optics, the Galaxy M02 sports a dual-camera setup on the rear with an LED flash. The setup includes a 13MP primary sensor with an f/1.9 aperture and a 2MP macro lens with an f/.24 aperture. On the front, it has a single 5MP shooter with an f/2.0 aperture.
Samsung Galaxy M02: Pricing and Availability
The Samsung Galaxy M02 starts at Rs 6,999. It will be available at an introductory price of Rs 6,799 initially and will go on sale from February 9 on Amazon India.</t>
  </si>
  <si>
    <t>For quite some time, I've been constantly reminded of a most divine encounter with a god-tier woman. It was my first open relationship, which was a 'friends-with-benefits' type deal...</t>
  </si>
  <si>
    <t xml:space="preserve">Poco today expanded its mid-range smartphone portfolio with the launch of Poco M3. At the launch, Poco country director Anuj Sharma seemingly had a tongue in cheek 'question' for rivals Samsung , Realme and Moto. While talking about Poco M3 's display, Sharma said that today the multimedia performance of a smartphone is more important than ever before, what you see and hear on your smartphone is important.
He added that at the launch of Poco M2 (September 2020) last year, the company's then India head C Manmohan , "Today, Indians are connected to the internet and viweing hours and hours of content. still they don't have access to high-quality displays to view this content."
Cheekily lamenting that this has not changed in 2021 too, Sharma added, "It's 2021, and this is still happening. Kya hai yaar," The background screen showed Realme 7i, Samsung Galaxy M11, Realme Narzo 20 and Motorola G9 Power smartphones that Sharma took apparent dig at.
"I can understand why some brands choose to use HD+ display is essentially to save cost, however, at Poco we think that this is the compromise that we cannot make and that is why on Poco M3 you are getting FHD+ display," Sharma went on to add raving about the all-new Poco M3's display.
He goes on to give two examples why users need FHD display, one when users are watching movies or pictures on your phone with your phone at a slight distance, the pixel density really matters as else edges start showing. Two, when smartphone users are reading text, it may be a document or a web page. Sharma claims that the difference in image quality of Poco M3 is 2.2X more versus the competitor.
Coming to Poco M3's specs and pricing.
The all-new Poco M3 comes in two options: 6GB/64GB and 6GB/128GB, priced at Rs 10,999 and Rs 11,999 respectively. There's Rs 1,000 discount for purchases made on ICICI Bank cards. The smartphone runs on Qualcomm Snapdragon 662 processor backed by 6,000 mAh battery. It has a 16.58cm (6.53) FullHD+ display with 19.5:9 aspect ratio and 2340 x 1080p resolution. The phone comes with Corning Gorilla Glass 3 on the front and anti-fingerprint textured back for a sturdy grip.
It also has TUV Rheinland Low Blue Light certification, that is said to certify that the phone is easier on eyes during long hours of content viewing or reading. There's 3.5mm headphone jack and an IR blaster. For photos, Poco M3 is equipped with 48MP triple camera setup, supported by a 2MP macro camera and a depth sensor. It comes with multiple creative modes such as movie frame, time-lapse, night mode, among other features. On the front, POCO M3 has a 8MP selfie camera embedded with AI face unlock and AI beauty mode.
</t>
  </si>
  <si>
    <t>Poco today expanded its mid-range smartphone portfolio with the launch of Poco M3. At the launch, Poco country director Anuj Sharma seemingly had a tongue in cheek 'question' for rivals Samsung Realme and Moto. While talking about Poco M3 's display, Sharma said that today the multimedia performance of a smartphone is more important than ever before, what you see and hear on your smartphone is important.He added that at the launch of Poco M2 (September 2020) last year, the company's then India head C Manmohan , "Today, Indians are connected to the internet and viweing hours and hours of content. still they don't have access to high-quality displays to view this content."Cheekily lamenting that this has not changed in 2021 too, Sharma added, "It's 2021, and this is still happening. Kya hai yaar," The background screen showed Realme 7i, Samsung Galaxy M11, Realme Narzo 20 and Motorola G9 Power smartphones that Sharma took apparent dig at."I can understand why some brands choose to use HD+ display is essentially to save cost, however, at Poco we think that this is the compromise that we cannot make and that is why on Poco M3 you are getting FHD+ display," Sharma went on to add raving about the all-new Poco M3's display.He goes on to give two examples why users need FHD display, one when users are watching movies or pictures on your phone with your phone at a slight distance, the pixel density really matters as else edges start showing. Two, when smartphone users are reading text, it may be a document or a web page. Sharma claims that the difference in image quality of Poco M3 is 2.2X more versus the competitor.Coming to Poco M3's specs and pricing.The all-new Poco M3 comes in two options: 6GB/64GB and 6GB/128GB, priced at Rs 10,999 and Rs 11,999 respectively. There's Rs 1,000 discount for purchases made on ICICI Bank cards. The smartphone runs on Qualcomm Snapdragon 662 processor backed by 6,000 mAh battery. It has a 16.58cm (6.53) FullHD+ display with 19.5:9 aspect ratio and 2340 x 1080p resolution. The phone comes with Corning Gorilla Glass 3 on the front and anti-fingerprint textured back for a sturdy grip.It also has TUV Rheinland Low Blue Light certification, that is said to certify that the phone is easier on eyes during long hours of content viewing or reading. There's 3.5mm headphone jack and an IR blaster. For photos, Poco M3 is equipped with 48MP triple camera setup, supported by a 2MP macro camera and a depth sensor. It comes with multiple creative modes such as movie frame, time-lapse, night mode, among other features. On the front, POCO M3 has a 8MP selfie camera embedded with AI face unlock and AI beauty mode.</t>
  </si>
  <si>
    <t>PUBG Mobile continues to remain banned in the country as the government's stance remains unchanged. There are many people who continue to play the game despite the ban. Some Android users are playing the battle royale game using an APK link. PUBG Mobile game can be downloaded directly using this link: https://web.gpubgm.com/m/Website/xiaobao/PUBGMOBILE_Global_1.2.0_uawebsite.apk. The file size is approximately 613 MB.
For those who want to play PUBG on iPhone, the game is not yet there as most of the APK links don't work on Apple iOS. Apart from the above mentioned link, users can also download the game using a VPN (virtual private network) service, according to an InsideSport report.
Steps to download PUBG via VPN link
Step 1: Download a VPN
Step 2: Change your designated country to a place where the game is not banned
Step 3: Visit PUBG Mobile's website and download the APK (android application packaging) link.
Step 4: Download and install the file
Meanwhile, FAU-G is available in India for download on Android smartphones. The game, developed by nCore games, has fared decently well against expectations of people who have been awaiting PUBG Mobile relaunch or a similar app. Compared to PUBG, FAU-G is a rather simple game based on the Indo-China faceoff at Galwan valley.
Also read: Google pays over $3 million to underpaid female employees and Asian applicants who faced discrimination</t>
  </si>
  <si>
    <t>Huishoubao believes that it is quite profitable today to buy expensive flagship models, which can then be sold profitably
Huishoubao, founded in 2014, regularly publishes safety ratings for the residual value of mobile devices. A new version of this ranking for 2020 was published today.
Huawei’s flagship has surpassed the iPhone 12 Pro. These smartphones are getting cheaper the slowest
Huawei Mate40 RS Porsche Design topped this list, and it is the slowest falling in price. Its value retention index was 92.63. The second place went to the iPhone 12 Pro with a score of 91.56, and the top three were closed by the Huawei Mate40 Pro with an index of 88.37.
In addition, the top ten include such models as Redmi K30 Extreme Commemorative Edition, Huawei Mate Xs, iPhone 12, Huawei 40 Pro, Xiaomi Mi 10, Xiaomi Mi 10 Youth Edition, and Redmi K30i 5G. Research has confirmed that the rate of depreciation of Android smartphones is significantly higher than that of iPhones. In addition, Huishoubao believes that it is quite profitable today to buy expensive flagship models, which can then be sold profitably.</t>
  </si>
  <si>
    <t>The smartphone will offer top-end features in its price range
The original Umidigi A9 Pro smartphone, at its price of $ 150, received a Helio P60 single-chip system, an infrared thermometer, and a 48-megapixel Sony camera, becoming quite popular. Now the manufacturer has unveiled the Umidigi A9 Max version.
8GB RAM, IR Thermometer, and Android 11 for under $ 200. Umidigi A9 Max official image
Umidigi A9 Max will be equipped with 8 GB of RAM, which is very rare in the price range under $ 200, and this is where the novelty is aiming. The smartphone will receive an updated camera unit and a new blue color.
The A9 Max is expected to feature a 6.3-inch FHD + display, with 2.5D protective glass on both sides. Will the main camera have the same 48MP Sony image sensor? and the front camera will receive a 24-megapixel Sony image sensor.
It will also be equipped with an infrared thermometer and out of the box will run the Android 11 operating system. The fingerprint sensor will be located on the back.
The smartphone is expected to be released in March.</t>
  </si>
  <si>
    <t>The Chinese brand Poco, which has declared its independence from Xiaomi, has introduced a new version of the low-cost Poco M3 smartphone with a capacious battery.
Initially, the smartphone debuted for the international market in November 2020, and in December Poco M3 began to be sold in Russia. The launch has now taken place in the Indian market. And, interestingly, the Poco M3 arrived in India with slightly improved performance and a slightly reduced price.
The Poco M3 was brought to India with 6 GB of RAM and 64 GB or 128 GB of internal flash memory. Prices are 10,999 rupees and 11,999 rupees. Sales will begin on February 9th.
The rest of the characteristics remained unchanged. The smartphone received a 6.53-inch display with Full HD + resolution (2340 x 1080 pixels), an 8-megapixel front camera, a triple main camera with a 48-megapixel main sensor and two 2 megapixel auxiliary sensors, a Qualcomm Snapdragon 662 single-chip system, a 6000 battery mAh with support for 18W charging. The smartphone is installed with the MIUI 12 shell with the Android 11 operating system.</t>
  </si>
  <si>
    <t>Japanese entertainment company Akatsuki Inc has ambitious plans for the Indian market. The company is scouting for an India joint venture (JV) partner besides looking to set up a local office with a full-fledged team.
Akatsuki Head of Global IP Expansion Yuki Kawamura said that the company is actively looking for a local partner for its animation vertical. He also revealed that the company wanted to set up a dedicated team and office in India but that is on hold for now due to the Covid-19 situation.
"In the future, we are looking to set up a local office in India. We are eyeing partners for Akatsuki Inc animation vertical. We may establish a joint venture with a local partner," Kawamura said.
The company has already introduced its maiden offering targeted at preschoolers called Kumarba. The edutainment channel is designed to engage kids in the age-group of 2-5 years old through a series of upbeat nursery rhymes and educational songs with colorful animation.
Akatsuki aims to make animation more interactive with the power of storytelling to convey meaningful messages to the Indian kids. The channel features two main characters, a young bear boy named Kumarba and his squirrel-tablet friend, Tabris.
With Kumarba, the company aims to gather consumer insights by developing 3-5 animation properties across different themes, each with 10-13 episodes on OTT platforms and YouTube. "We will also focus on the establishment of the animation localisation process through production of subtitles and dubbing for each language," he stated.
Kawamura said that Covid-19 derailed the company's original content plans. "We had aggressive plans to create original content for India in collaboration with local artists and production houses in 2021. However, with the current pandemic, they have been pushed as traveling to India remains unsafe for all parties. For now, we are only focusing on dubbing and subbing the Japanese content but we will be bringing original content dedicated to India in the near future."
The company will bring dubbed and subbed content in Indian languages like Hindi, Tamil, Telugu, Gujarati, and Punjabi. Going forward, it will add more Indian languages. It is also in talks with local studios for dubbing content in Indian languages. "Right now, we are not working with any local players but in the future, we’ll be partnering with local localisation studios for dubbing in different languages and dialects; the discussions are in progress," Kawamura stated.
For 2021, Akatsuki's primary focus is to build a community following for the content IPs that it plans to introduce in India and build on them further basis the consumer insights and adoption. It will monetise these properties through merchandising offerings.
Akatsuki has entered India since it has the largest kids population in the world and there is a huge gap in the supply of quality content targeted at kids. "This gap has become even wider with wider access to the internet and smartphones across Tier III &amp; IV India and in the light of the current pandemic. The need for kids' content in vernacular languages as their social distance is more significant than ever," Kawamura pointed out.
He also mentioned that Akatsuki Entertainment Technology (AET) Fund, a venture capital fund established by Akatsuki Inc, has relationships in India through its investments in gaming, entertainment, and ed-tech startups.
"With Akatsuki Inc coming in, we are expanding our commitment to India and solving for the untapped market for original kids’ animation content. We are looking to begin by bringing Japan’s fascinating characters and stories to Indian kids in a language they can relate to," he asserted.
Kawamura feels that there is very limited content in India targeting the lower primary school grades and below while the demand for such content is on the rise. He is also gung-ho about the fact that there’s already a proven appetite and affinity for Japanese characters in India as reflected in the popularity of animated shows like Doraemon, Ninja-Hattori, and Shinchan.
"Japanese animation has historically been ahead of the curve when it comes to setting consumer consumption trends. With Kumarba, it’s the beginning of us bringing that wealth of animation innovation to India, customising it to make it relatable for local audiences. There are some great players in India already in the animation space, but as I mentioned earlier, there is still a huge dearth of kids-focused content relative to very high demand," he stated.
Read more news about (internet advertising India, internet advertising, advertising India, digital advertising India, media advertising India)</t>
  </si>
  <si>
    <t>Vivo S9 could be the first smartphone to launch with MediaTek’s Dimensity 1100 processor.
According to a Mysmartprice report, the phone might debut on March 6. The smartphone will reportedly come with a 6.4-inch full HD+ display with 480ppi pixel density.
On the software front, it would run on Android 11 out-of-the-box. Another highlight of the phone is going to be 44-megapixel dual front camera setup. Other details of the phone are not known yet.
MediaTek had launched Dimensity 1100 along with Dimensity 1200 processor last month. The two chips come with 5G support and are aimed at the mid-range and premium smartphones. MediaTek had said that the first phones with the Dimensity 1200 and the Dimensity 1100 chipsets will be available in the market at the end of Q1 and beginning of Q2 this year.
Vivo S9 could be the first smartphone to launch with MediaTek’s Dimensity 1100 processor.
According to a Mysmartprice report, the phone might debut on March 6. The smartphone will reportedly come with a 6.4-inch full HD+ display with 480ppi pixel density.
On the software front, it would run on Android 11 out-of-the-box. Another highlight of the phone is going to be 44-megapixel dual front camera setup. Other details of the phone are not known yet.
MediaTek had launched Dimensity 1100 along with Dimensity 1200 processor last month. The two chips come with 5G support and are aimed at the mid-range and premium smartphones. MediaTek had said that the first phones with the Dimensity 1200 and the Dimensity 1100 chipsets will be available in the market at the end of Q1 and beginning of Q2 this year.|#+|
The Dimensity 1100 chip has an octa-core CPU which consists of four Arm Cortex A78 cores operating at up to 2.6GHz and four Arm Cortex A55 cores. The SoC has an Arm Mali G77 GPU for graphics.
The processor comes with support for a maximum resolution of 2520x1080 pixels with a maximum refresh rate of 144Hz. It packs a 108MP camera support and integrates MediaTek’s existing APU 3.0 for high-performance computing that is said to be super power-efficient.
It also supports AI camera features including AI-Panorama Night Shot, AI Multi-Person Bokeh, AI noise reduction (AINR) and HDR capabilities along with AI-enhanced video playback features including AI SDR-to-HDR.</t>
  </si>
  <si>
    <t>POCO's M2 smartphone did exceptionally well in terms of sales. So the company decided to bring its successor to India today and it's called the POCO M3. This phone made its global debut back in November last year and it's the third device in the M-Series lineup. Here's everything you need to know about the phone before buying it.
The POCO M3, as you can see, sports a distinct design with some quirky colors. The camera module at the back gives it a very refreshing look. On the front, the phone features a 6.53-inch IPS LCD with a waterdrop-style notch and support for FHD+ resolution.
Presenting the all-new #POCOM3 with,
-FHD+ Display
-6GB RAM
-6000mAh Battery, 18W Fast Charger
-48MP AI triple camera
-@qualcomm_in #Snapdragon 662
-Stereo Speakers
Price: From ₹9,999*
Sale: 9th Feb @ 12PM on @Flipkart.
*Discount on ICICI Bank cards effective for 1st sale only. pic.twitter.com/go993fqRnN — POCO India #POCOM3 (@IndiaPOCO) February 2, 2021
As for the internals, the POCO M3 packs a Snapdragon 662 processor with up to 2.0GHz of clock speed and an Adreno 610 GPU. It's backed by 6GB of LPDDR4X RAM and 64GB / 128GB of UFS2.2 onboard storage. You can also expand the storage further up to 512GB. The phone also packs a massive 6,000 mAh battery inside with support for 18W fast charging.
In terms of optics, the POCO M3 sports a triple camera setup on the back which includes a 48MP primary sensor with an f/1.2 aperture, a 2MP macro camera, and a 2MP depth sensor. On the front, there's an 8MP selfie shooter.
The phone also comes with a USB-C port, a 3.5mm audio jack, stereo speakers, an IR Blaster, and a side-mounted fingerprint scanner for authentication. On the software side of things, the POCO M3 runs on MIUI 12 (with POCO Launcher 2.0) based on Android 10.
Pricing &amp; Availability
© POCO
The POCO M3 has been launched in India for a starting price of Rs 10,999. You can also choose to buy the 6GB+128GB variant for Rs 11,999. The device will go on sale starting February 9 on Flipkart. It'll be available in three colours, i.e. Cool Blue, Power Black, and Poco Yellow.
It'll be interesting to see how the POCO M3 will perform and compete against other devices in this price range. We'll have more to talk about on the phone soon, so stay tuned for more on POCO M3.</t>
  </si>
  <si>
    <t>Vivo is expected to launch its flagship X60 series in India towards the end of March or in the beginning of April. Vivo’s flagship smartphone series features the X60, X60 Pro and X60 Pro+.
Vivo X60 Pro+ is confirmed to launch in India but the company may bring either X60 or X60 Pro, 91mobiles reported. It may end up bringing all three X60 smartphones to India as well. Vivo X60 Pro+ is the company’s first smartphone with the Qualcomm Snapdragon 888 5G processor. It launched earlier this month at a starting price of CNY 4,998 ( ₹56,500 approx).
Vivo X60 Pro+ also comes with improved gimbal stabilisation which we saw first on the Vivo X50 Pro. It also features Zeiss T* coating for better light transmission through the camera lens. It has a quad camera setup with a 48-megapixel Sony IMX598 primary camera, a 50-megapixel Samsung GN1 sensor, a 32-megapixel depth sensor, and an 8-megapixel periscope camera with 60x super zoom. There’s a 32-megapixel punch-hole selfie camera up front.
The smartphone features a 6.56-inch AMOLED display with a 120Hz refresh rate, and an in-display fingerprint sensor. It packs a 4,200mAh battery with support for 55W fast charging. On the software front, Vivo X60 Pro+ runs OriginOS 1.0 based on Android 11.
Vivo X60 and X60 Pro launched a little earlier in December. Vivo X60 is available for a starting price of CNY 3,498 ( ₹39,000 approx) and the X60 Pro starts at CNY 4,498 ( ₹50,000 approx).</t>
  </si>
  <si>
    <t>New updates are being added at the bottom of this story…….
Original story (published on October 9, 2020) follows:
Google released Android 11 last month and several OEMs have provided the latest OS update to their devices as beta and stable versions but LG is not among them.
LG has been a bit slow with software updates as the OEM is still providing the year-old Android 10 update to its devices.
To recall, LG shared a software update schedule for LG G8s ThinQ, LG V40 ThinQ, and LG G7 ThinQ back in September.
Now, another software update schedule along with the list of devices has been shared by LG for the fourth quarter of 2020.
This time, the update schedule includes a bunch of devices including LG V50S, LG Q70, and LG X6 (2019) that will get performance updates.
Also, the OEM has shared details of the September security patch and a list of eligible devices that will receive a bunch of new features.
The devices include LG Wing, LG Velvet, LG V50S ThinQ, LG X4 (2019), LG V50 ThinQ, LG G8 ThinQ, LG Q9, LG V40 ThinQ, LG Q8 (2018), LG Q61, and LG G7 ThinQ.
These devices are slated to get new updates along with new features in the near future, although some might be receiving the updates already.
LG has released the Android 10 update for most of its devices but the OEM has been very slow with the OS update.
It must be noted that the LG G8s ThinQ Android 10 update was supposed to roll out from October 08 in India but there is still no sign of the OS update.
Today, LG started rolling out the Android 10 update to LG G8X ThinQ units in South Africa months after other regional variants of the device had received the same.
Hopefully, LG strives to deliver faster updates to its eligible devices considering many OEMs are way ahead in the game.
That said, you can check out our LG Android 10 update tracker to get the latest updates on the topic.
Update 1 (November 03)
IST 10:55 am: LG Korea has now shared the changelogs for devices that will be getting new software updates in November. These include the LG Wing, LG V50 ThinQ, LG G8 ThinQ, and LG Q9.
We’ve added the changelogs below, however, these are translated versions of the update logs so there might be slight discrepancies:
LG Wing changelog
– Improved swivel mode performance
– Camera gimbal mode quality improvement
– Improving fingerprint recognition performance
V50 ThinQ changelog
– Chat + corporate messaging service support (LG U+, KT, SKT)
LG G8 ThinQ changelog
– Chatbot message bubble size adjustment
LG Q9 changelog
– Enhanced mobile phone security with Google security updates
Update 1 (November 09)
IST 11:58 am: Sticking to its schedule, LG has indeed released a new update for the LG G8 ThinQ. The update is rolling out carrying the software version G820N20s or G820NO20s depending on the model in South Korea.
While it does not bring any major new changes or improvements, it enhances the security of the device with a newer security patch according to the official listing.
Update 2 (November 13)
IST 05:09 pm: LG is now rolling out software updates for the LG Wing and the LG V50 ThinQ in its home country. The update for the LG Wing bears the software version F100N10r and the LG V50 ThinQ is getting an update with the software version V500N20x/V500NO20x.
LG Wing changelog (translated):
– The ability to move apps between the main screen and the second screen has been added.
– Overall features such as home, gallery, video and media controller in swivel mode have been stabilized.
– Swivel mode performance has been further improved.
– A wallpaper theme has been added.
– Improvements have been made so that focus is automatically adjusted even after focusing by touching the screen when shooting the camera.
– Fixed a problem where group settings could not be established when synchronizing Google contacts.
– When setting the theme keyboard, the compatibility with the market app has been improved.
– Mobile phone security has been enhanced with regular Google security updates
LG V50 ThinQ changelog (translated):
-Corporate messaging service has been added to Chat+.
-The phenomenon that the call recording does not end intermittently even after the call ends has been improved.
-The phenomenon that the screen does not rotate intermittently has been improved.
-The phenomenon that the screen is not locked when the call ends with the dual screen closed has been improved.
-Mobile phone security has been enhanced with Google security updates.
Update 3 (November 17)
IST 04:30 pm: LG is now rolling out a new software update for the LG V35 ThinQ in Korea as version V350N30b/V350NO30b. The update brings a new security patch as well as a few improvements. Check out the changelog (translated) below:
– Point color setting has been added.
– The design of the volume control bar provided on the screen when pressing the volume button has been improved.
– The call popup size has been improved to be smaller.
– Chat + message reservation transmission function has been added (LG U+, KT, SKT)
– Added setting for each day of the week to the automatic restart function of the mobile phone.
– Mobile phone security has been strengthened with regular Google security updates.
Update 4 (November 20)
IST 06:35 pm: LG has rolled out a new update for the LG X6 (2019) model in Korea. The new update is rolling out as version X625N20h/X625NO20h and only brings an updated security patch as per the changelog shared on its Korean website.
Update 5 (November 26)
IST 07:15 pm: The Android 10 update is now live for the LG Q61 and the LG Q51 in South Korea. Users can download the update via LG Bridge or as an OTA update.
Update 6 (November 28)
IST 10:40 am: LG has begun seeding a new software update for the LG Q52 in Korea. It carries the software version Q520N10f and improves the call quality as well as brings an updated security patch to the device.
Update 7 (November 30)
IST 12:30 pm: LG Korea has yet again shared details of the upcoming update to several of the company’s smartphones. Following is the translated version of the information:
LG Wing performance update -Improving fingerprint recognition performance
V40 ThinQ Performance Update -Block message restoration function applied
-Enhanced mobile phone security with Google security updates
X2(2019) performance update -Enhanced mobile phone security with Google security updates
Q52 performance update -Video call vertical reversal correction
X4(2019) performance update -Fixed an error in saving location information when checking the taken photo PC
Update 8 (December 01)
IST 04:30 pm: LG has begun rolling out a new update for the LG V60 ThinQ 5G which brings the November patch to the device. This update bears the software version V600TM10x and is available over the air and via the LG Bridge application as per a report.
Update 9 (December 05)
IST 09:40 am: LG has begun rolling out a new update for the LG V40 ThinQ in Korea. It bears the software version V409N30e/V409NO30e and brings a couple of improvements. We’ve shared the translated changelog below:
– Call quality has been improved.
– The screen flickering phenomenon when playing a sound source in Kakao Music has been improved.
– Mobile phone security has been strengthened with regular Google security updates.
(Source)
IST 06:20 pm: A few AT&amp;T branded LG smartphones are picking up the November security patch. These are the LG K92, LG Stylo 5+, and the LG Xpression Plus 3. We’ve shared the update details below:
LG Stylo 5+ LMQ720AM:
Release date: December 2, 2020
Android version: 10
Security patch level (SPL): November 1, 2020
Build number: QKQ1.200308.002
Software version: Q720AM20c
File size: 143MB
What is changing: Security patch level
LG K92 5G LM-K920AM:
Release date: November 23, 2020
Android version: 10
Security patch level (SPL): November 1, 2020
Build number: QKQ1.200730.002
Software version: K920AM10e
File size: 207MB
What’s new: USB issue fix
LG Xpression Plus 3K400AKR10d:
Release date: December 2, 2020
Android version: 10
Security patch level (SPL): November 1, 2020
Build number: QKQ1.200308.002
Software version: K400AKR10d
File size: 114MB
Changelog: Security patch level
Update 10 (December 07)
IST 11:55 am: LG Korea has now shared the details of the upcoming updates to LG Wing and X4(2019). Here’s what the translation says:
LG Wing performance update:
-The phenomenon of false fingerprint recognition when a specific protective film is attached has been improved.
-Mobile phone security has been strengthened with regular Google security updates.
X4(2019) performance update:
-Mobile phone usability has been improved.
Update 11 (December 08)
IST 10:00 am: The LG Stylo 5 Amazon Unlocked LMQ720QM model has bagged a new software update with an updated security patch according to a fresh report. Users can install it via the OTA package or through LG Bridge.
IST 04:50 pm: LG has now begun rolling out a new software update for the LG X2(2019). It bears the software version X220N10p/X220NO10p and brings an updated security patch for the device.
IST 06:05 pm: A new software update is being pushed to T-Mobile and MetroPCS models of the LG Stylo 6. It bears the software version Q730MM10P and brings an updated security patch according to a report.
Update 12 (December 09)
IST 03:20 pm: AT&amp;T has begun seeding new software updates for the LG Velvet 5G, LG Phoenix 5, LG Neon Plus, and LG Prime 2. The LG Velvet 5G gets the October patch whereas the other smartphones have bagged the November patch.
Update 13 (December 10)
IST 09:40 am: The LG V50S ThinQ has bagged a new software update in Korea. It bears the version V510N20p/V510NO20p and brings a couple of improvements along with an updated security patch.
Changelog:
– Corporate messaging service has been added to Chat+. (LG U+, KT, SKT)
– Improved call and data connection quality.
– Mobile phone security has been strengthened with regular Google security updates.
Update 14 (December 11)
IST 05:35 pm: LG is reportedly rolling out new updates for the unlocked LG K51 LMK500QM and the LG V60 ThinQ 5G UW. The V60 ThinQ is getting the November patch whereas the K51 is also supposedly getting a newer security patch.
Update 15 (December 17)
IST 04:15 pm: The Metro LG G Pad 5 10.1 FHD variant is reportedly getting a new software update based on Android 9 Pie which brings along an updated Android security patch and some bug fixes.
Update 16 (December 22)
IST 06:00 pm: Verzion has released a Android security updates for its LG Stylo 5 and LG V50 ThinQ 5G variants as versions Q720VS20c and V450VM20h respectively. Both updates offer the December security patch.
Update 17 (December 24)
IST 11:43 am: As per a recent report, LG K30 LMX320QMG is getting a new software update with several bug fixes and an updated Android security patch. The Android 9 Pie-based update comes as version X320QMG10I.
Update 18 (December 25)
IST 10:22 am: According to a recent report, LG Velvet 5G is getting a new software update which brings along bug fixes and the November security patch. However, there is still no sign of Android 11.
I just got another Ota for the LG Velvet 5g, according to this one for bug fixes, the patch is still from Nov. At the moment good frequency of Otas for this team, now Android 11 is missing
Source
Update 19 (December 26)
IST 02:50 pm: T-Mobile has begun seeding a new update for the LG K51 LMK500UM model. The update carries the November patch only as per a fresh report.
Update 20 (December 28)
IST 09:55 am: Some U.S. carriers have begun seeding the November patch for a few LG smartphones. These are the US Cellular LG K92 5G, Xfinity Mobile LG G8 ThinQ, and the Metro LG K40.
IST 10:25 am: LG Korea has begun seeding a new software update for the LG Wing as version F100N10x. This update brings a few fixes and improvements and also carries a few security patch.
Changelog (translated from Korean):
– Fingerprint recognition security is reinforced. If tempered glass with a protrusion pattern or a thick protective film is attached, the fingerprint recognition function may not work properly. After removing the protective film from the product, re-register the fingerprint to use the fingerprint recognition function.
– Fixed a problem where the URL was cut off or the link could not be connected in the text advertisement message preview.
– Mobile phone security has been enhanced with regular Google security updates
(Source)
Update 21 (December 31)
IST 09:55 am: T-Mobile is rolling out new updates for the LG K40 and the LG Velvet. The former is getting the November patch whereas the latter is receiving the December patch through the new updates.
Apart from that, Verizon has begun seeding a new update for the LG WING 5G which brings a few new features to the device such as the option to scan QR codes through the Camera app and the option to switch apps from the main display to the second screen with ease.
Update 22 (January 04)
IST 09:55 am: T-Mobile is now seeding the November patch to the LG G8 ThinQ in the U.S. The update is available with the software version G820TM20I as per a recent report.
Update 23 (January 06)
IST 05:10 pm: Verizon has begun seeding new updates for the LG G8 ThinQ, LG K51, and the LG Stylo 6. While the former gets the December patch, the latter two have bagged the November patch through the new updates.
Update 24 (January 07)
IST 09:55 am: LG has begun seeding a new software update for the LG G8s ThinQ in India. It’s based on Android 10 and bears the software version G810EAW20A_00 as per a fresh report.
Update 25 (January 11)
IST 01:09 pm: AT&amp;T has released the December security updates for the LG G8X ThinQ, LG K40, LG Xpression Plus 2, and LG G8 ThinQ in the U.S.
IST 06:00 pm: It seems that LG has started seeding the Velvet UI update for the LG G7 ThinQ and G7 ThinQ+ in India alongside the December patch. Head here for more details.
Update 26 (January 14)
IST 06:09 pm: LG Korea has released a new security update for the LG Q31 as version Q310N10d. On the other side of the globe, Verizon has also released a new update for the LG G Pad 5 10.1 FHD.
The update carries a few fixes and improvements for the tablet. We’ve shared the changelog below:
– Minor dialog sentence update (from “at” to “on”).
– Corrected time zone by removing “PDT” from time stamp.
– Dialog correction to remove “Downloading in the Background” and displaying “Download Update over Wi-Fi”.
– “Download already in progress” displays briefly and then disappears, working like a toast message (or brief notification).
Update 27 (January 15)
IST 01:30 pm: The LG Q51 and LG Q61 are getting new software updates in Korea. The update for the LG Q51 bears the software version Q510N20c and brings a couple of fixes as well as a new security patch.
Q510N20c changelog (translated from Korean):
– The phenomenon that the screen does not turn on automatically when making a data voice call has been improved.
– The TikTok app has been added as a default app. After resetting your phone, you can install the TikTok app.
– Mobile phone security has been strengthened with regular Google security updates.
The LG Q61 update carriers the software version Q630N20d/Q630NO20d and only brings a new security patch to the device.
Q630N20d/Q630NO20d changelog (translated from Korean):
– Mobile phone security has been strengthened with regular Google security updates.
Update 28 (January 19)
IST 05:00 pm: The LG Q70 model from Spectrum mobile is now receiving a new update based on Android 10. The update bears the software version Q620QM610D and brings the December patch as per a fresh report.
Update 29 (January 22)
IST 03:50 pm: LG Korea has released a new update for the LG X2 (2019). The update bears the software version X220N10r/X220NO10r and brings a newer security patch to the device as per the information shared by the company.
Update 30 (January 26)
IST 05:08 pm: Several LG phones have received new updates in the past few days. For starters, T-Mobile released the December patch with a few improvements for the LG Aristo 5 as version K300TM10g.
AT&amp;T also began rolling out a new update for the LG Arena 2 with the software version X320APM20i which brings the December patch to the device. The carrier also released a new update for the LG K92 5G. It brings the January security patch and weighs around 208MB.
Last but not the least, LG is also seeding an update for the LG G8 ThinQ in Korea which brings a newer security patch to the device. The update is rolling out as version G820N20v/G820NO20v.
Update 31 (January 27)
IST 03:25 pm: Verizon is rolling out the January security update for the LG Wing 5G, LG Stylo 6, and the LG K51 as versions F100VM10e, Q730VM13b, and K500UM10h respectively.
Update 32 (January 28)
IST 06:10 pm: LG Korea has released a new update for the LG Wing that brings a bunch of improvements and it also removes the Japanese flag emoticon from the keyboard.
– Left, right and bottom scroll functions have been added to the touch pad.
– Time and date have been added to the top left of the notification window on the second screen.
– The phenomenon that the screen is cut off when editing after executing capture+ on the second screen has been improved.
– Improved the problem that characters below are not input when using the Cheonjiin keyboard.
– The Japanese flag emoticon has been removed from the keyboard.
– The camera’s night time-lapse quality has been improved.
– Mobile phone security has been strengthened with regular Google security updates.
The LG Q92 5G has also bagged a new security update in Korea. Apart from this, Verizon has also released a new security update for the LG Velvet 5G UW.
Update 33 (January 29)
IST 09:55 am: As per new details shared by LG for its software update plan for the first quarter of the year, the LG Wing is expected to get a new update to improve the screen flicker when canceling fingerprints. The LG X6(2019) and LG X4 (2019) are also expected to pick up new security updates.
Update 34 (February 2)
IST 01:23 pm: New reports indicate that the LG X4 2019 and the LG X6 2019 are getting updated to the February 2021 security patch. For more on these, check out the respective official listing here and here.
IST 01:44 pm: A number of LG devices have just received an update to the December 2020 security patch level. These include the Metro LG Aristo 5 and the T-Mobile LG Wing 5G. Both updates are still based on Android 10.
Also, a new LG device with the model number LM-K400TM which could be the LG K42 2021 for T-mobile has just bagged the FCC certification. More on that here.
Update 35 (February 10)
IST 10:20 am: As per a tip from one of our readers, LG has started seeding a new software update for the LG V40 ThinQ. The update is available as version V30f-JAN-08-2021 and weighs 307.13 MB.
Thank you for the tip, Marshall Minzz!
Update 36 (February 11)
IST 04:32 pm: The US Cellular LG G8 ThinQ has reportedly bagged a new software update as version G820UM20H. The update brings the January patch to the device.
Besides that, the carrier has also released a new update for the LG Stylo 6. It bears the software version Q730QM10E and carries the December patch as per a report.
Update 37 (February 13)
IST 05:44 pm: Verizon has released a new update for the LG V50 ThinQ 5G in the U.S. The update brings the February security patch to the device and bears the software version G710VM20i.
Update 38 (February 16)
IST 10:08 am: LG Korea has released a new software update for the LG V50S ThinQ. It is rolling out with the version V510N20q/V510NO20q and brings a new security patch along with the option to enable the AOD for 10 seconds with a touch. Here’s the changelog:
Translated from Korean to English:
– A function to display for 10 seconds when touching AOD (always-on display) has been added.
– Mobile phone security has been strengthened with regular Google security updates.
Update 39 (February 17)
IST 09:42 am: LG has released a new software update for the LG G7 ThinQ in Korea. The update adds the corporate messaging service to the Chat+ app. It also brings a new security patch to the device and is available as version G710N30g/G710NO30g.
IST 07:18 pm: Verizon has released a new update for the LG K51 that brings the February patch to the device. It bears the software version K500UM10i and also improves voice calling.
Furthermore, LG has sent out an update as version G910N10c for the LG Velvet LTE model in Korea which brings a newer security patch to the device.
Update 40 (February 22)
IST 06:08 pm: It appears that LG is rolling out a new software update for the LG G7 ThinQ model sold in Korea. The update brings the January security patch to the device and bears the software version G710NEM30g as per a user on Twitter.
Thanks for the tip, Luis Fuentes Cerda!
Update 41 (February 23)
IST 11:21 am: LG Korea has released new updates for the LG V35 ThinQ, LG V40 ThinQ, and the LG V50 ThinQ as version V350N30c/V350NO30c, V409N30f/V409NO30f, and V500N20y/V500NO20y respectively. The update brings a new security patch and adds the Corporate messaging service too.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</si>
  <si>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 xml:space="preserve">Samsung Galaxy M02 launched in India as the new entry-level smartphone from the company. The latest handset offers a similar design language as present in the Galaxy A02 smartphone. You get a textured finish at the rear panel along with a dual-camera setup. The front panel offers a waterdrop notch display. The Samsung Galaxy M02 packs 6.5-inch HD+ display, quad-core MediaTek processor, Android 10, and more. Let’s take a closer look at the Samsung Galaxy M02 India price, specifications, features, and more.
Samsung Galaxy M02 price in India
The Samsung Galaxy M02 India price is Rs 6,999 for the 2GB RAM and 32GB of internal storage. Interestingly, the company is offering the latest smartphone at an introductory price of Rs 6,799. The handset will be available for purchase from Amazon and Samsung.in starting from February 9th. It is available in Blue, Red, Gray, and Black colour options.
Samsung Galaxy M02 specifications
The latest handset from Samsung offers a similar set of design as compared to its predecessor. The phone offers a textured finish at the back panel along with a dual-camera setup. The front panel offers a waterdrop style-notch that houses a single selfie shooter. The right side of the device packs volume controls and power on/off button.
Coming to the specifications, the Samsung Galaxy M02 features a 6.5-inch HD+ LCD Infinity-V display with a screen resolution of 1560 x 720 pixel. The handset gets its power from the 1.5GHz quad-core MediaTek MT6739W processor along with PowerVR Rogue GE8100 GPU. The phone packs 2GB of RAM and 32GB of internal storage with an option to expand the storage up to 1TB via microSD card slot.
In terms of optics, the handset offers a dual-camera setup with a combination of 13MP primary lens with f/1.9 aperture and 2MP macro lens with f/2.4 aperture. On the front, there is a 5MP shooter for selfies and video calling. The Galaxy M02 runs on Android 10 with OneUI on top of it. It features a 5,000mAh battery. In terms of connectivity, it supports dual 4G VoLTE, Wi-Fi, Bluetooth 5, GPS, GLONASS, 3.5mm audio jack, dual-SIM, and micro USB port. The phone measures 164.0 x 75.9 x 9.1 mm and weighs 206 grams.
</t>
  </si>
  <si>
    <t>Poco M3 has finally landed in India as the brand's latest budget-friendly M-series smartphone. The phone will go on sale on February 9 at 12 PM via Flipkart.
The Poco M3 carries a price tag of Rs 10,999 for the 6GB+64GB base model and Rs 11,999 for the 6GB+128GB storage variant. It will be available in three color options- Power Black, Cool Blue and Poco Yellow.
Advertisement
As for the specifications, the Poco M3 boasts a 6.53-inch FHD+ display with 2340 x 1080-pixels resolution and 90.34 percent screen-to-body ratio. It boasts a textured back panel and the fingerprint sensor is integrated into the power button.
The Poco M3 comes with the Qualcomm Snapdragon 662 octa-core processor paired with 6GB of LPDDR4X RAM and up to 128GB of UFS 2.1/2.2 storage which is expandable up to 512GB via a dedicated microSD card slot.
For selfies, there is an 8-megapixel snapper whereas the back panel houses a triple camera array comprising a 48-megapixel main camera, a 2MP macro camera and a 2MP depth sensor. The rear camera supports Night Mode, Movie frame, Time-lapse, Color-focus, Google Lens and other features.
Lastly, the Poco M3 is fuelled by a massive 6,000mAh battery that supports 18W USB Type-C fast charging and boots Android 10-based MIUI 12 for POCO.</t>
  </si>
  <si>
    <t>Apple brought Face ID to the world and it was quickly welcomed by the users. Soon, all the smartphone companies incorporated that innovation. The US tech giant, Apple, is one of the biggest companies in the world. According to the reports, Apple might come with an in-display fingerprint sensor. This is an incredible journey from the smartphone company that has seen it all from Touch ID to fingerprint recognition to Face ID and now possibly to the in-display fingerprint sensor.
Also read: Microlens in a smartphone: What is it? Are they useful or just a hoax?
Being said that, Apple is not the first company to try out this feature. A number of premium smartphones available in the market do utilize this technology. But, the iPhone did not support the in-display fingerprint sensor. Soon, we can expect this to change.
With the speed, Apple is moving, we can very well expect upcoming iPhones to come with the in-display fingerprint sensor. Another suggestion which this report makes is that the new iPhones will not come only with the in-display fingerprint sensor. You can expect the smartphone to have both Touch ID and Face ID. A former employee quoted that an optical version could be more reliable than the existing ultrasonic technique.
- Advertisement -
Currently, Apple features the Touch ID only on iPhone SE and MacBooks. You can also spot a fingerprint sensor in current MacBook devices. Though, this sensor is shifted from the screen to the sleep button on the side in iPhone SE.
Also read: Top 10 Smartphones under Rs.18000 in India | January 2021
Serving additional biometric options will help the company to make the product more attractive. iPhone 13 is expected to come with Wi-Fi 6E technology but can we expect it to come with this in-display fingerprint sensor? Let’s hope for it!
Source 1 | Source 2</t>
  </si>
  <si>
    <t>Vivo X60 series will launch in India in March or April, according to a 91Mobiles report. The Vivo X60 series, which includes the Vivo X60, X60 Pro, and X60 Pro+ smartphones have already been announced in China. While Vivo X60 and X60 Pro were unveiled in December, the X60 Pro+ made its debut last month. According to the report, Vivo X60 Pro+ will be announced in India in March end or early April, though it is unclear if X60 and X60 Pro will be launched alongside as well. Also Read - Vivo Carnival sale 2021 on Flipkart: Deals on Vivo X50 Pro, Vivo V20 Pro and more
Vivo X60 Pro+ expected price in India and specifications
As for the price, the Vivo X60 Pro+ starts at CNY 4,998 in China, which is around Rs 56,400 on conversion for the 8GB RAM+128GB storage option. The 12GB RAM+256GB storage model is priced at CNY 5,998 or Rs 67,700 approximately. The India prices are expected to remain similar. Also Read - Vivo S9 with dual selfie camera likely to launch on March 3
Vivo X60 Pro+ is powered by the flagship Snapdragon 888 processor. The 5G smartphone gets a 6.56-inch full HD+ AMOLED display with a resolution of 1,080×2,376 pixels and a refresh rate of 120Hz. There’s support for HDR10 and HDR10+ as well. It runs OriginOS 1.0, based on Android 11. Also Read - Vivo S9e tipped to come with 4,100mAh battery, Dimensity 820 SoC: Leaked price, specs and more
Vivo X60 Pro+ sports a quad rear camera setup, a combination of a 50-megapixel primary sensor, a 48-megapixel ultra-wide-angle sensor, a 32-megapixel portrait shooter, and an 8-megapixel periscope camera. The front camera is a 32-megapixel one. Vivo X60 Pro+ is backed by a 4,200mAh battery and supports 55W fast charging.
Vivo X60, X60 Pro price and specifications
Vivo X60 is priced at CNY 3,498 (approximately Rs 32,300) in China for the 8GB RAM+128GB storage variant. It is also available in the 8GB RAM+256GB storage variant at CNY 3,298 (approximately Rs 42,660), and the 12GB RAM+256GB storage variant, which is priced at CNY 3,998 or approximately Rs 44,900, respectively.
Vivo X60 Pro is priced at CNY 4,498, which is around Rs 50,500 on conversion for the 12GB RAM + 256GB storage variant.
Both Vivo X60 and X60 Pro come with similar specifications, except for a few changes here and there. The smartphones feature a 6.56-inch full HD+ AMOLED HDR10+ display with a 120Hz refresh rate. Vivo X60 features a flat display, while the X60 Pro gets a curved display respectively.
Vivo X60 and X60 Pro are powered by the Exynos 1080 5nm processor paired with the Mali-G78 GPU. The X60 series runs Google‘s Android 11 operating system with the company’s own OriginOS 1.0 skin on top. Vivo X60 and X60 Pro are backed by a 4,300mAh and 4,200mAh battery, respectively, with support for 33W fast charging.
Vivo X60 and X60 Pro get quad rea camera setup including a 48-megapixels primary sensor, a 13-megapixels ultra wide angle sensor, a 30-megapixels portrait lens and an 8-megapixels periscope lens. On the front, both the devices sport a 32-megapixels camera.</t>
  </si>
  <si>
    <t>Not long ago, Elon Mush proudly shared the accomplishments of Neuralink – one of Musk’s companies that specifically looks after developing a brain-machine interface. At the time, Musk demonstrated the small chip with tiny wires that that could be implanted into the human brain to improve interaction with machines. If you assumed that it would take a while for the technology to work effortlessly, Musk now says that one of those chips just helped a monkey play a game with just the mind. Also Read - SpaceX CEO Elon Musk says Starlink's satellite internet speeds will double in 2021
In a recent interview on the Clubhouse platform, Elon Musk declared that Neuralink was successful in testing the chip with a monkey. Using the chip’s wireless abilities, the test monkey was able to play a video game just by using its mind. “We’ve already got a monkey with a wireless implant in their skull, and the tiny wires, who can play video games using his mind,” says Musk in the Good Time Show on Clubhouse. Also Read - Buy a Electric Tesla car using Bitcoin in the future: Elon Musk
Neuralink allows monkey to play video games
“He’s not uncomfortable, and he doesn’t look weird. And you can’t even see where the neural implant went in,” says Musk. He added that video game playing monkey was able to control the electronic interface completely using its mind. Also Read - Elon Musk says Bitcoin is "on the verge" of being more widely accepted
The wireless bit is quite important for the health of the monkey as it prevents any build-up of infection – something that could otherwise flare-up with wired connectivity in living beings. Once the technology is ready for humans in the future, it will be possible for us to completely control home appliances and other machines by just using our minds – something akin to Magneto from the X-Men.
Of course, the safety of such systems is yet to be determined and it remains to be seen as to how a chip implant in the brain affects health on the long term. Neuralink in its initial presentations pointed out new possibilities for paralysis patients as well as those with disabilities.
The N1 sensor chip can be controlled by a smartphone app and connects to the implant module inside the brain wirelessly via an external module. Neuralink is using robots to do the surgeries on animals and has so far successfully placed the chip as well as its threads successfully.
Given that Elon Musk is involved, the technology has to look cool, right? After all, his Tesla will sell an electric pickup truck, i.e. Cybertruck, with bulletproof capabilities later this year just for the sake of fun (Mushk mentioned that in an interview with Jay Leno). So, what’s his plan for Neuralink? “One of the things we’re trying to figure out is can we have the monkeys play mind ‘Pong’ with each other,” says Musk. “That would be pretty cool.”
Oh Elon!</t>
  </si>
  <si>
    <t>Image Source : POCO Poco M3 with 6,000mAh battery launched in India.
Poco India has just launched the much-awaited Poco M3 smartphone. The smartphone comes with a massive 6,000mAh battery, a triple rear camera setup, a waterdrop style notch and much more. The mid-range handset was launched globally in November as the third model in the Poco M series after Poco M2 and Poco M2 Pro. In India, the smartphone will go up against the likes of Realme 7i, Redmi 9 Prime, Motorola G9 Power and more.
Poco M3 Price in India, Availability
Poco M3 has been launched in India at a starting price of Rs. 10,999 for the 6GB + 64GB variant. The 6GB + 128GB model, on the other hand, will set you back Rs. 11,999. The smartphone is available in Cool Blue, Poco Yellow and Power Black colour options.
As for the availability, the Poco M3 is set to go on sale via the e-commerce website Flipkart starting 12 PM on February 9. ICICI Bank cardholders can get a Rs. 1,000 instant discount.
Poco M3 Specifications
Poco M3 sports a 6.53-inch Full-HD+ display with a 19.5:9 aspect ratio. The smartphone is powered by the octa-core Qualcomm Snapdragon 662 processor paired with 6GB of LPDDR4x RAM. It comes with up to 128GB of onboard storage, which is further expandable up to 512GB using a microSD card. All of this is backed by a 6,000mAh battery with 18W fast charging support.
On the optics front, the Poco M3 features a triple rear camera setup, which comprises of a 48-megapixel primary sensor, a 2-megapixel macro lens and a 2-megapixel depth sensor.</t>
  </si>
  <si>
    <t xml:space="preserve">NEW DELHI: Smartphone maker Vivo recently launched its flagship smartphone -- Vivo X60 Pro+ in China. It is the first smartphone of the company which is powered by a Qualcomm Snapdragon 888 processor. Now an online report reveals that the company might soon launch the smartphone in India. According to an online report, Vivo might launch the X60 series of smartphones in India in later March or early April.
The report also suggests that the company might launch Vivo X60, Vivo X60 Pro and Vivo X60 Pro+ smartphones in India. It is expected that the company might price the Vivo X Pro+ for Rs 54,500, while the Vivo X60 and X60 Pro are said to be priced at Rs 39,500 and Rs 50,900 respectively.
Vivo X60 Pro+ specifications
The Vivo X60 Pro+ features a 6.56-inch full HD+ display with 1080x2376 pixel resolution and 19.8:9 aspect ratio. The handset offers a display with a 120Hz refresh rate. The smartphone is powered by an octavos-core Qualcomm Snapdragon 888 processor paired with Adreno 660 GPU.
The Vivo X60 Pro+ runs Android 10 operating system topped with the company’s own OriginOS 1.0. The smartphone offers dual SIM support and it comes equipped with an in-display fingerprint sensor.
Coming to the camera setup, the Vivo X60 Pro+ quad-rear camera setup which comprises of 50MP main Sensor with f/1.57 aperture, 48MP ultra-wide angle lens with Sony sensor, 32MP portrait camera with f/2.08 aperture and 8MP periscope camera with f/3.4 aperture. The smartphone offers 60x digital zoom and support for 8K video recording. The front is home to a 32MP selfie shooter with f/2.45 aperture.
The Vivo X60 Pro+ packs 8GB/12GB of RAM and 128GB/256GB internal storage. The smartphone is backed by a 4200mAh battery with 55W fast charging support.
Vivo X60 and X60 Pro specifications
The duo comes with a 6.56-inch full HD+ display with 1080x2376 pixel resolution. The devices are powered by a 2.8GHz octa-core Exynos 1080 processor and they run Android 11 operating system topped with OriginOS custom UI.
The dual SIM smartphones sport a quad-rear camera setup which consist of a 48MP main sensor with f/1.48 aperture, 13MP ultra-wide angle lens, 13MP 50mm portrait camera with f/2.46 aperture, 8MP periscope camera with f/3.4 aperture. The device's 32MP selfie camera with f/2.45 aperture. The handsets come equipped with an in-display fingerprint sensor. The smartphones are powered by 4,300 mAh battery with 33W fast charging support.
</t>
  </si>
  <si>
    <t>NEW DELHI: Smartphone maker Vivo recently launched its flagship smartphone -- Vivo X60 Pro+ in China. It is the first smartphone of the company which is powered by a Qualcomm Snapdragon 888 processor. Now an online report reveals that the company might soon launch the smartphone in India. According to an online report, Vivo might launch the X60 series of smartphones in India in later March or early April.The report also suggests that the company might launch Vivo X60, Vivo X60 Pro and Vivo X60 Pro+ smartphones in India. It is expected that the company might price the Vivo X Pro+ for Rs 54,500, while the Vivo X60 and X60 Pro are said to be priced at Rs 39,500 and Rs 50,900 respectively.The Vivo X60 Pro+ features a 6.56-inch full HD+ display with 1080x2376 pixel resolution and 19.8:9 aspect ratio. The handset offers a display with a 120Hz refresh rate. The smartphone is powered by an octavos-core Qualcomm Snapdragon 888 processor paired with Adreno 660 GPU.The Vivo X60 Pro+ runs Android 10 operating system topped with the company’s own OriginOS 1.0. The smartphone offers dual SIM support and it comes equipped with an in-display fingerprint sensor.Coming to the camera setup, the Vivo X60 Pro+ quad-rear camera setup which comprises of 50MP main Sensor with f/1.57 aperture, 48MP ultra-wide angle lens with Sony sensor, 32MP portrait camera with f/2.08 aperture and 8MP periscope camera with f/3.4 aperture. The smartphone offers 60x digital zoom and support for 8K video recording. The front is home to a 32MP selfie shooter with f/2.45 aperture.The Vivo X60 Pro+ packs 8GB/12GB of RAM and 128GB/256GB internal storage. The smartphone is backed by a 4200mAh battery with 55W fast charging support.The duo comes with a 6.56-inch full HD+ display with 1080x2376 pixel resolution. The devices are powered by a 2.8GHz octa-core Exynos 1080 processor and they run Android 11 operating system topped with OriginOS custom UI.The dual SIM smartphones sport a quad-rear camera setup which consist of a 48MP main sensor with f/1.48 aperture, 13MP ultra-wide angle lens, 13MP 50mm portrait camera with f/2.46 aperture, 8MP periscope camera with f/3.4 aperture. The device's 32MP selfie camera with f/2.45 aperture. The handsets come equipped with an in-display fingerprint sensor. The smartphones are powered by 4,300 mAh battery with 33W fast charging support.</t>
  </si>
  <si>
    <t>Poco, sub-brand of Xiaomi has added one more smartphone to its portfolio and launched today Poco M3 at very aggressive price point. The Poco M3 sports a 6.53 FullHD+ display with 19.5:9 tall body aspect ratio and 2340 x 1080p resolution. For protection, it comes with Corning Gorilla Glass 3 on the front and anti-fingerprint textured back to provide a secure and sturdy grip. It also includes a case and screen protector (pre-applied) in the box. It has TÜV Rheinland Low Blue Light certification and users can enjoy long hours of content or reading without straining their eyes.
For imaging, this phone is equipped with 48MP triple camera setup, supported by a 2MP macro camera and a 2mp depth sensor. It comes with various modes such as movie frame, time-lapse, night mode, among other features. For selfie, it has a 8MP selfie camera with features of AI face unlock and AI beauty mode.
The Poco M3 is powered by Qualcomm Snapdragon 662 11nm processor with the Adreno 610 GPU. It comes with 6GB LPDDR4X RAM and storage of 64GB (UFS2.1) and 128GB(UFS2.2) which can be further extended upto 512GB via dedicated microSD card. This phone is packed with 6000mAh battery with an 18W fast charger in the box. It features a specially-designed battery (with Better Battery 2.0) that can withstand 2.5 years of usage and high temperatures as claimed by Poco.
For security, this phone has side-mounted fingerprint sensor and Face Unlock. The POCO M3 also boasts of stereo speakers that normally is seen in higher segments. This phone runs on MIUI 12 for POCO based on Android 10. This phone also features a 3.5mm headphone jack and an IR blaster. This phone offers connectivity options of Dual 4G VoLTE, Wi-Fi, GPS, Bluetooth etc.
POCO M3 will be available in three colours of Power Black, Cool Blue and POCO Yellow. It will be available on Flipkart starting 9th February 2021, at 12 noon. It is priced Rs. 10,999 for 6GB + 64GB variant and Rs. 11,999 for 6GB + 128GB variant. For transactions made through ICICI Bank credit cards and EMI, buyers will get an additional INR 1,000 off, bringing the effective PRICE down to INR 9,999 and INR 10,999 respectively for the 6GB + 64GB and a 6GB + 128GB variants.</t>
  </si>
  <si>
    <t>Modern smartphones usually come with enough inbuilt memory, but there are still plenty of phones being sold with not enough storage. This is where the microSD card comes in handy, and budget and mid-range phones will most likely come with a microSD card slot. If your smartphone comes supports expandable storage, then you could use a microSD card and get more space on your device. In this article, we’ve listed down some of the best 128GB microSD cards that you can use on your smartphone. On phones with only 32GB of inbuilt memory, adding a 128GB microSD card can offer a lot of benefits. You can take more photos, install more apps, download more videos, music, and more. Let’s take a look at some of the best 128GB microSD cards available on Amazon India.
Best 128GB microSD cards on Amazon India
1. Samsung EVO Plus 128GB
Samsung’s EVO Plus microSD cards are class-leading and offer the best bang for your buck. The 128GB microSD card offers up to 100MB/s of transfer speeds and can be used for smartphones, cameras, drones, and more. It features excellent protection with waterproofing and can easily record 4K UHD videos. An SD card adapter is also available in the package, making the card universally compatible. It is one of the highest user recommended cards available on Amazon India, and you won’t go wrong with it.
2. SanDisk 128GB Class 10
The SanDisk brand name is synonymous with high-quality storage devices. This 128GB Class 10 microSD card from SanDisk is one of the highest-rated cards on Amazon India. It also offers super-fast read and write speeds, making it a great choice for your smartphone. The card is temperature proof, waterproof, X-ray proof, and comes with an SD adapter for improved compatibility. On your Android smartphone, you can use this card to expand storage without having to worry about any issues.
3. Western Digital WD Purple QD101
Western Digital is a popular name in the storage name so it is hardly a surprise to see its name feature in the list. The Purple QD101 is a special kind of card from the brand that has been optimised to operate surveillance cameras. Because of which the card can operate in extreme weather conditions and supports continuous video recording even if the camera stops working for a while. It comes equipped with 96-layer 3D NAND technology that allows faster data transmission for glitch-free experience. You also have health monitor feature to make sure the card is operating at high level all the time.
4. Toshiba M203
The M203 from Toshiba is a popular choice among buyers and there more than two reasons for that. Firstly, the card offers read speed up to 100MB/sec which works out quite nicely for people looking to transfer large files at one go. The card is UHS class 1 standard that means you get faster data transfer speed than most cards in the market. And because the card is shockproof and waterproof, you can use it with action cameras in addition to expanding storage on tablet and mobile phones. More importantly, you get excellent value per GB with this memory card.
5. HP MicroSD Card U3
If you need something more powerful, the U3 will match you with all the latest capability in tow. Firstly, you can record 4K as well as Full HD videos using the card which has become standard features in the industry. You can control the card using the A1 app on your Android or iOS smartphone. It offers high-speed data transfer with sequential write speed of 100MB/sec. The card gets extra durability features like magnet proof, shockproof, temperature proof as well as waterproof. With this much power under the hood, the U3 comes across as the ideal memory card that will work in most conditions and across devices.
Other microSD cards to consider
PNY
PNY 128GB Class 10 Micro SD Memory Card (PFUXC1281U1R100-BR20) ₹ 1799 ₹ 2999 (41% off) Buy on Amazon Premium
SanDisk Ultra
SanDisk Ultra Micro SDXC UHS-I Card 128GB A1 100MB/s ₹ 1427 ₹ 2500 (43% off) Buy on Amazon Best value
Strontium Nitro A1
HP 128GB Class 10
Kingston Canvas Select Plus
Data Vault Class 10 UHS1 U1
Data Vault 128GB Class 10 UHS1 U1 Memory Card with SD Adaptor ₹ 1468 ₹ 5625 (74% off) Buy on Amazon Feature packed
Transcend UHS-I U3A1</t>
  </si>
  <si>
    <t>Research in Motion has introduced this novel technology for the first time in India. The first NFC – enabled café was unveiled this month in Hyderabad, Andhra Pradesh where customers can walk in and tap their phones into the NFC reader and get their transactions done in seconds. SkyPark Cafe uses BlackBerry phones and PlayBook tablets to offer its customers services based on NFC (Near Field Communications), wi-fi and Bluetooth.
The First NFC enable cafe in India is at Hyderabad – SkyPark Cafe
SkyPark has used a BlackBerry NFC application that can read plastic cards (loyalty cards for now) and debit customers’ accounts to clear the bills. The struggling mobile company has turned themselves around by introducing this new technology. Simply put NFC-enabled café’s are the next generation internet café’s.
“BB smartphones are powered with NFC technology that facilitates peer-to-peer content exchange using a feature on the devices called BB Tag. This platform also allows users to play games with friends in the cafe,” Annie Mathew, Head of Alliances (Research in Motion India), said in an interview to The Hindu Business Line.
NXP shows off its NFC powered cafe at MWC – EE Times – Mobile World Congress
NFC refers to Near Field Communication Technology which allows communication or simple transaction between two devices in close proximity. NFC chip contains information that can be read by any device capable of detecting it. Many smartphones these days have this technology which makes it easy to send data at a short distance. Many stores all over the world are adopting this technology into their cash registers; it’s as simple as placing your phone close to their NFC reader and making the payment for your purchase.
It’s becoming huge at a fast pace and most new smartphones will come with this capability as a standard. It’s fast and easy and on an NFC-enabled smartphone, you receive a notification, similar to an SMS, notifying you of a detected NFC chip. The chip will have a name, such as “The Ocean Front Cafe”, and you have the option to read or interact with the chip. This is great for businesses as instead of a customer deciding to interact or connect with your company online they are prompted too. According to a Blackberry developer, this application could help businesses get rid of costly information technology infrastructure and concentrate on their core activity. So, Hyderabad can now enjoy cutting–edge technology all thanks to Research in Motion.</t>
  </si>
  <si>
    <t>© Provided by Zee Business
Poco M3: Chinese smartphone brand Poco announced the launch of Poco M3 in India. Priced at Rs 10,999, Poco M3 will be available in the country starting February 9 on Flipkart.com. The smartphone will be available with additional Rs 1,000 off for ICICI Bank users.
Poco M3 boasts 6GB RAM, a 48MP triple camera setup, 6000mAh battery, FullHD+ display, Qualcomm Snapdragon 662 chipset. The device comes in three colours - Cool Blue, Power Black and Yellow.
According to the brand, for transactions made through ICICI Bank credit cards and EMI, buyers will get an additional RS 1,000 off, bringing the effective cost down to Rs 9,999 and Rs 10,999 respectively for the 6GB+64GB and a 6GB+128GB variants.
"In its first year, Poco has created many milestones and connected with the more connected, smarter audience. Within 10 months of becoming independent, we became the 3rd largest online smartphone player in India," Anuj Sharma, Country Director, POCO India said in a statement.
See Zee Business Live TV Streaming Below:
"The launch of Poco M3 is our effort to elevate the brand further, offering enthusiasts cutting-edge technology coupled with best-in-class looks," Sharma further added.
Specifications of the newly launched Poco M3
Poco M3 comes with a 16.58cm (6.53) FullHD+ display with 19.5:9 tall body aspect ratio and a best-in-class 2340 x 1080p resolution. It comes with Corning Gorilla Glass 3 on the front and anti-fingerprint textured back to provide a secure and sturdy grip.
The newly launched Poco M3 is equipped with 48MP triple camera setup, supported by a 2MP macro camera and a depth sensor. It comes with multiple creative modes such as movie frame, time-lapse, night mode, among other features. On the front, the device has an 8MP selfie camera embedded with AI face unlock and AI beauty mode.
The Poco M3 is powered by Qualcomms Snapdragon 662 processor, which is pretty old now, paired with 6GB RAM and 128GB of internal storage. The smartphone also comes with a 6000mAh weekend-long battery along with an 18W fast charger in the box that lets users go for days without having to worry about frequent charging. The device features a 3.5mm headphone jack and an IR blaster that lets the phone act like a universal remote for thousands of appliances.
To enable smooth gaming and video experience through vivid graphics, Poco M3 sports the Adreno 610 GPU. With POCO M3, consumers can expect better multitasking, game loading speeds, and overall a vast improvement in UX over other options in the segment, the brand noted.</t>
  </si>
  <si>
    <t>Poco M3: Chinese smartphone brand Poco announced the launch of Poco M3 in India. Priced at Rs 10,999, Poco M3 will be available in the country starting February 9 on Flipkart.com. The smartphone will be available with additional Rs 1,000 off for ICICI Bank users.
Poco M3 boasts 6GB RAM, a 48MP triple camera setup, 6000mAh battery, FullHD+ display, Qualcomm Snapdragon 662 chipset. The device comes in three colours - Cool Blue, Power Black and Yellow.
According to the brand, for transactions made through ICICI Bank credit cards and EMI, buyers will get an additional RS 1,000 off, bringing the effective cost down to Rs 9,999 and Rs 10,999 respectively for the 6GB+64GB and a 6GB+128GB variants.
"In its first year, Poco has created many milestones and connected with the more connected, smarter audience. Within 10 months of becoming independent, we became the 3rd largest online smartphone player in India," Anuj Sharma, Country Director, POCO India said in a statement.
See Zee Business Live TV Streaming Below:
"The launch of Poco M3 is our effort to elevate the brand further, offering enthusiasts cutting-edge technology coupled with best-in-class looks," Sharma further added.
Specifications of the newly launched Poco M3
Poco M3 comes with a 16.58cm (6.53) FullHD+ display with 19.5:9 tall body aspect ratio and a best-in-class 2340 x 1080p resolution. It comes with Corning Gorilla Glass 3 on the front and anti-fingerprint textured back to provide a secure and sturdy grip.
The newly launched Poco M3 is equipped with 48MP triple camera setup, supported by a 2MP macro camera and a depth sensor. It comes with multiple creative modes such as movie frame, time-lapse, night mode, among other features. On the front, the device has an 8MP selfie camera embedded with AI face unlock and AI beauty mode.
The Poco M3 is powered by Qualcomm’s Snapdragon 662 processor, which is pretty old now, paired with 6GB RAM and 128GB of internal storage. The smartphone also comes with a 6000mAh weekend-long battery along with an 18W fast charger in the box that lets users go for days without having to worry about frequent charging. The device features a 3.5mm headphone jack and an IR blaster that lets the phone act like a universal remote for thousands of appliances.
To enable smooth gaming and video experience through vivid graphics, Poco M3 sports the Adreno 610 GPU. With POCO M3, consumers can expect better multitasking, game loading speeds, and overall a vast improvement in UX over other options in the segment, the brand noted.</t>
  </si>
  <si>
    <t>In this article, we'll have a quick glance at Free Fire gameplay on the Redmi Note 8, Redmi Note 8 Pro, and a bunch of other Redmi models to decide whether or not you should spend money on this brand whenever you want to upgrade your long-lived phone for better battle-royale experiences. Redmi Note 8 Free Fire test, here we go!
Redmi Note 8
In a word, the Xiaomi Redmi Note 8 looks very classy. The phone can handle any task with ease thanks to the Qualcomm Snapdragon 665 CPU processor coupled with Adreno 610 GPU and 6GB RAM. Redmi Note 8 simply devotes itself to both entertainment and business purposes.
That’s why the Redmi Note 8 Free Fire test is as good as expected. This model will satisfy the most cross-grained players with its hefty processing capability and vivid display. Redmi Note 8 also comes bundled with 18W fast-charging support that cut down the charging time drastically while its Type-C connectivity results in greater compatibility across platforms.
Here're a few videos of Redmi Note 8 Free Fire test on YouTube:
Redmi Note 8 Pro
Redmi Note 8 Pro is more than just an affordable smartphone in the under-15,000 segment. Feel free to throw at it anything then it will show you how robust its performance really is. The standout of the Redmi Note 8 Pro mainly counts on an octa-core Helio G90T chipset, which allows you to run Free Fire very smoothly from time to time.
Other benefits include the world’s first 64MP quad-camera array and 4K video recording technology in combination with dynamic AI-enhanced portraits and 960FPS slow-motion videos.
In case you're looking for a Redmi Note 8 Pro Free Fire test, let's watch the clip below:
Redmi Note 7 Pro
Redmi Note 7 Pro used to be regarded as the game-changer in terms of the best smartphones under Rs. 15,000 in India. It’s backed up by an all-new octa-core Qualcomm Snapdragon 675 processor and an Adreno 612 GPU, not to mention the incredible dual-camera setup comprising of a 48MP and a 5MP lens.
With 6GB RAM under the hood, the Redmi Note 7 Pro gives you the ability to come across quality gaming experiences whenever you play Free Fire. It’ll hardly run out of space as long as the internal storage is extended to 256GB in tow.
Redmi Note 7
Coming in at the fourth spot on our list, Redmi Note 7 boasts an uber-powerful Qualcomm Snapdragon 660 2.2GHz chipset in an attempt to cater to every need of users. The phone has 4GB RAM in partnership with it to deal with all the installed apps seamlessly with ease.
Its display meanwhile offers a 6.3-inch LCD touchscreen that enables 2340x1080 FHD+ resolution. Furthermore, you can take advantage of the Redmi Note 7 for longer courtesy with a 4000mAh battery in your hands.
Redmi Note 7s
If you prioritize value for money then look no further than the Redmi Note 7S. It does a great job of carrying out battle-royale games like Free Fire and PUBG Mobile by virtue of an octa-core Qualcomm Snapdragon 2.2GHz 660 processor.
You also may wish to use the 48MP and 5MP AI rear cameras to capture crisp and sharp photos with astounding resolution. All in all, the 4000mAh battery is supported by Quick Charge™ 4 technology to reduce the charging time as much as possible.
For the time being, Redmi Note 7S is available in two variants: one with 3GB RAM + 32GB ROM and another with 4GB RAM + 64GB ROM. You can easily get your hands on a Redmi Note 7S by ordering them via online marketplaces and get discounts upon special events like Black Friday or Cyber Monday.
That's everything about Redmi Note 8 Free Fire test and other Redmi phones. Have a good time getting the Booyah!</t>
  </si>
  <si>
    <t>Infinix is all set to launch its power-packed new entrant Smart 5 on February 11, exclusively on Flipkart under 8K. The phone will hit the market in four colours variants: Morandi Green, 6 degree Purple, Aegean Blue and Obsidian Black.
Infinix Smart 5 will be the most affordable device with 6000mah battery capacity. The all-new Smart 5 comes with a few category-first features like Slow Motion video recording that allows users to capture and edit super slow motion videos through its advanced camera interface. For detailed specifications of the device, consumers can follow the Flipkart Intrigue store page 7th February onwards. So gear up for a superior and unforgettable smartphone experience.</t>
  </si>
  <si>
    <t>The camera hardware on a smartphone makes for an important selling point. Most manufacturers include at least a dual-camera setup on their devices to attract consumers. In this post, we’ve listed down some of the best budget smartphones that come with a triple rear camera setup. These phones offer a versatile camera system, which makes taking photos and videos more fun. All of these smartphones are priced under Rs 15,000, making them affordable. They’re also available for purchase on Amazon India, in case you want to grab one right away.
Best Budget Phones with Triple Rear Camera on Amazon India
1. Samsung Galaxy M21
Samsung has become a customer favourite brand in the budget segment once again. The company has won the hearts of many with the affordable Galaxy M series of devices. The Galaxy M21 is a great example, as it offers excellent features at a bargain. This phone comes with a high-resolution 48-megapixel primary camera, which is paired with an 8-megapixel ultra-wide, and a 5-megapixel depth unit. The phone is also equipped with a massive 6,000mAh battery and a 6.4-inch Super AMOLED FHD+ screen. We’re sure that you’re going to love this phone.
2. Vivo U10
The Vivo U10 is a good budget smartphone that offers great value for money. It features an AI triple rear camera setup that consists of a 13-megapixel main sensor, an 8-megapixel ultra-wide unit, and a 2-megapixel depth sensor. The phone features a 6.35-inch HD+ display, a large 5,000mAh battery that supports 18W fast charging, and is powered by the Snapdragon 665 chipset for optimum performance. Overall, a great budget phone that offers excellent value.
3. OPPO A15s
Next on the list is Oppo A15s. This device features a 6.5-inch HD+ display with a water drop notch design. It comes powered by octa-core MediaTek Helio P35 processor, that gets paired with 4GB RAM and offers 64GB onboard storage. For imaging the A15s gives you a 13-megapixel primary rear camera, accompanied by 2-megapixel sensor and 2-megapixel sensor. The main camera lets you shoot panorama and portrait photos. On the front, you get an 8MP selfie camera that supports video calling as well. All this gets adequate backup with the 4230mAh battery.
4. Samsung Galaxy M02s
You also have the Galaxy M02s from Samsung. This phone offers a triple rear camera system as well that includes 13-megapixel main camera, 2-megapixel depth sensor and 2-megapixel macro sensor for versatile imaging. It gets a 6.5-inch HD+ screen that produces pixel density of 269 PPI for bright and colourful viewing experience. It runs on Android 10 version out of the box and powered by Snapdragon 450 chipset with 4GB RAM and 64GB storage that is further expandable. And finally, with the built-in 5,000mAh battery you don’t have to worry about charging the phone all the time.
5. Realme Narzo 20A
Narzo 20A is worth considering purely because of its value for money factor. The phone sports a large 6.5-inch screen that offers HD+ resolution at 720 pixels. It features a drop notch that houses the front camera and comes powered by octa-core chipset from Qualcomm. Add to that, you have 4GB RAM and onboard storage of 64GB that gives you reliable performance. And it gets better with the triple AI camera at the back that has 12-megapixel primary sensor, 2-megapixel sensor and another 2-megapixel sensor. On the front you have an 8-megapixel selfie camera as well. All this power and capability is backed up with a 5,000mAh battery that supports long backup.
Other smartphones to consider
Tecno CAMON i4
Tecno CAMON i4 (Triple Camera ON DOT Notch); 4GB+64GB Memory (Nebula Black) ₹ 9400 ₹ 14499 (36% off) Buy on Amazon Best value
Honor 9A
Honor 9A (Midnight Black, 3GB RAM, 64GB Storage)- Download Apps Through Petal Search ₹ 7999 ₹ 11999 (34% off) Buy on Amazon Budget pick
Vivo Y20G
Vivo Y20G (Purist Blue, 6GB, 128GB Storage) with No Cost EMI/Additional Exchange Offers ₹ 14990 ₹ 18990 (22% off) Buy on Amazon Best in class
Tecno Spark 6 Air
Tecno Spark 6 Air (Ocean Blue, 2GB RAM, 32GB Storage) ₹ 8499 ₹ 9999 (16% off) Buy on Amazon Value for money
OPPO A31
Lava Z6</t>
  </si>
  <si>
    <t>Samsung Galaxy M02 will be available on Amazon.in and Samsung.com from February 9.
Samsung has today launched a new M-series smartphone in India - Samsung Galaxy M02. Samsung Galaxy M02 price in India starts at Rs 6,999 for the 2GB RAM with 32GB storage, but it will be available at an introductory price of Rs 6,799.
Samsung Galaxy M02 will be available on Amazon.in and Samsung.com from February 9. The phone comes in four colours including Blue, Red, Gray and Black.
Samsung Galaxy M02 features a 6.5-inch HD+ Infinity-V display with a screen resolution of 1560 x 720 pixels. The phone is powered by Mediatek MT6739 quad-core SoC clocked at 1.5GHz.
The phone is backed by up to 3GB of RAM and 32GB of internal storage. The storage can be expanded up to 1TB with microSD. For the camera, the phone sports dual rear cameras with a 13-megapixel primary sensor with f/1.9 aperture and LED flash and 2-megapixel macro sensor with f/2.4 aperture. For the front, there is a 5-megapixel shooter with f/2.0 aperture.
The phone runs Android 10 with Samsung One UI and it is backed by a 5000mAh battery. There is no fingerprint scanner on this phone.
On the connectivity front, it features Dual 4G VoLTE, Wi-Fi 802.11 b/g/n, Bluetooth 5, 3.5mm audio jack, GPS, GLONASS, and more. The phone measures 164.0 x 75.9x 9.1mm and weighs 206 grams.
Processor
Mediatek MT6739 Operating System
Android 10 Front Camera
5 MP Rear Camera
13MP + 2MP Battery
5000 mAh Display
6.5 inches Resolution
720 x 1560 pixels RAM
2 GB Expandable
1 TB
Dailyhunt
Disclaimer: This story is auto-aggregated by a computer program and has not been created or edited by Dailyhunt. Publisher: The Mobile Indian English
https://www.youtube.com/embed/UKRw0jzM-aA</t>
  </si>
  <si>
    <t>French telecoms operator Free, a subsidiary of Iliad, said on Tuesday it would continue to show France's Ligue 1 soccer games on smartphones until the end of the season, despite TV rights not having been reallocated for the time being. France's LFP soccer body failed to reallocate the television rights for the country's top two domestic leagues on Monday as no bidder offered the expected price.
The LFP won back those rights last December from Spanish media rights agency Mediapro, which operates soccer channel Telefoot, following a dispute over the payments under the deal. "The offer has been a great success and is now being extended until the end of the 2020/2021 season, to enable a constantly growing number of fans to discover the wealth of content associated with the service", Free said in a statement.
Advertisement
(This story has not been edited by Devdiscourse staff and is auto-generated from a syndicated feed.)</t>
  </si>
  <si>
    <t>Samsung Galaxy M02 has been launched in India at a starting introductory price of Rs 6,799 for the 2GB RAM variant. The entry-level smartphone goes official on Amazon.in and will be available on the e-commerce website, Samsung online store, among others starting February 9, 2021. This is a toned-down version of the Galaxy M02s launched in the country earlier last month at a price starting at Rs 8,999. Also Read - Samsung 100-day trial for Galaxy Z Fold 2, Galaxy Z Flip 5G floated for customers
With the all-new Galaxy M02, the South Korean smartphone manufacturer aims to take on the likes of Realme C series, Poco M series, Redmi 9 series, and other entry-level smartphones. The phone comes in four colour options in India including black, red, grey and blue. Also Read - Samsung will now provide up to 4 years of security updates to its phones: See list
Samsung Galaxy M02 price in India
The Samsung smartphone comes in two variants with up to 3GB RAM and 32GB of internal storage. The base model of the Samsung phone comes with 2GB RAM and 32GB of internal storage at a price of Rs 6,799. The price of the top-end model of the phone with 3GB RAM and 32GB storage has not been revealed till now. We can expect the smartphone manufacturer to reveal the price of this model on the release date. Notably, this is the introductory price. The official price of the Samsung Galaxy M02 is set at Rs 6,999 for the 2GB RAM model. Also Read - Today's Tech News: Redmi Note 10 series with Snapdragon chip, Spotify turns 2 in India, Apple beats Samsung
Samsung Galaxy M02 specifications
Samsung Galaxy M02 comes packed with a 6.5 inches HD+ Infinity V display that the company says offers a “cinema like viewing experience”. The phone is powered by an unnamed MediaTek processor paired with up to 3GB RAM and 32GB storage. This one comes with expandable storage of up to 1TB. One of the key specifications of the Samsung phone is the battery. It comes packed with a massive 5000mAh battery. There’s no fast charging support, of course.
On the optics front, the Galaxy M02 comes with a primary 13-megapixel sensor paired with a 2-megapixel image sensor at the rear panel. On the front, the phone includes a 5-megapixel selfie shooter. On the software front, the phone runs on Android 10 based on One UI out-of-the-box.</t>
  </si>
  <si>
    <t>Samsung Galaxy M62 has bagged Thailand's NBTC certification, as per a report. The phone is listed on the certification side with model number SM-M625F/DS, which has been associated with the upcoming smartphone. The handset has already been spotted on Bluetooth SIG, Wi-Fi Alliance, Geekbench, and US Federal Communications Commission (FCC) platforms. The latest sighting of the phone further cements the claims of an imminent launch. A few images of the handset have also leaked in the past.
The NBTC certification of the Samsung Galaxy M62 has been spotted by Pricebaba. It shows the phone carrying model number SM-M625F/DS, which has been spotted on multiple certification websites in the past and is said to be associated with the upcoming phone from Samsung. The latest listing does not reveal anything except that the phone is made in South Korea. A previous report claimed that the handset is already in production at Samsung's Greater Noida facility in Uttar Pradesh.
As mentioned, the Samsung Galaxy M62 has already appeared on the Bluetooth SIG site with model number SM-M625F_DS suggesting that the phone will have Bluetooth v5.0. The rumoured handset was spotted on US FCC website with a massive 7,000mAh battery, 25W fast charging, a USB Type-C port, and a 3.5mm audio port. Images of the chassis of the smartphone were also leaked last month.
The Samsung Galaxy M62 has also appeared on the Wi-Fi Alliance site with the same model number SM-M625F/DS. That listing suggested 5GHz Wi-Fi connectivity and Android 11. The Geekbench listing of the phone tipped that it will be powered by the Exynos 9825 SoC. It scored 786 points in single-core and 1,995 points in multi-core tests. This is the same processor that powers the Samsung Galaxy Note 10 smartphone.
What will be the most exciting tech launch of 2021? We discussed this on Orbital, our weekly technology podcast, which you can subscribe to via Apple Podcasts, Google Podcasts, or RSS, download the episode, or just hit the play button below.</t>
  </si>
  <si>
    <t>POCO announced the launch of its latest smartphone – POCO M3. POCO M3 boasts 6GB RAM, a 48MP triple camera setup, 6000mAh battery, FullHD+ display, Qualcomm Snapdragon 662 chipset, and is priced starting INR 10,999 with additional INR 1,000 off for ICICI Bank users. POCO M3 looks and feels exceptional when compared to anything else in the segment. With an all-new striking design, POCO M3 comes in three colours – Cool Blue, Power Black and POCO Yellow.
Built with multimedia and binge watching in mind, POCO M3 comes with a 16.58cm (6.53) FullHD+ display with 19.5:9 tall body aspect ratio and a best-in-class 2340 x 1080p resolution. To offer protection against accidental drops, it comes with Corning Gorilla Glass 3 on the front and anti-fingerprint textured back to provide a secure and sturdy grip. For those concerned about drops, POCO M3 also includes a case and screen protector (pre-applied) in the box.
With TÜV Rheinland Low Blue Light certification, users can enjoy long hours of content or reading without straining their eyes. Taking the multimedia story further, POCO M3 features a 3.5mm headphone jack and an IR blaster that lets the phone act like a universal remote for thousands of appliances.
In addition to providing an incredible high-resolution screen, POCO M3 also brings in stereo sound that’s normally seen in higher segments. The stereo speakers provide a holistic and immersive sound, completing the multimedia experience.
OP Performer
POCO M3 comes with a 6000mAh weekend-long battery along with an 18W fast charger in the box that lets users go for days without having to worry about frequent charging. What’s more, despite the added battery capacity, POCO M3 still weighs in at an impressive 197g.
Elevating the standards in the segment and strengthening POCO’s quality leadership, POCO M3 features a specially-designed battery (with Better Battery 2.0) that can withstand 2.5 years of usage and high temperatures.
Merging power and style, POCO M3 features a powerful trinity — that of RAM, high-speed storage and processing. With 6GB of LPDDR4x RAM, M3 excels at multitasking, and enhances the overall smoothness of the UI. To add to the power, POCO M3 introduces UFS 2.2 high-speed storage along with Qualcomm Snapdragon 662 11nm processor, thereby delivering a brilliant user experience. To enable smooth gaming and video experience through vivid graphics, POCO M3 sports the Adreno 610 GPU. With POCO M3, consumers can expect better multitasking, game loading speeds, and overall a vast improvement in UX over other options in the segment.
Triple camera set-up
POCO M3 is equipped with 48MP triple camera setup, supported by a 2MP macro camera and a depth sensor. It comes with multiple creative modes such as movie frame, time-lapse, night mode, among other features. On the front, POCO M3 has a 8MP selfie camera embedded with AI face unlock and AI beauty mode.
Availability
POCO M3 will be available in three colours: Power Black, Cool Blue and POCO Yellow. It will be available on Flipkart starting 9th February 2021, at 12 noon.
Buyers will be able to pick between a 6GB + 64GB and a 6GB + 128GB variant, priced at INR 10,999 and INR 11,999 respectively.
Additional bank offer for the first sale – For transactions made through ICICI Bank credit cards and EMI, buyers will get an additional INR 1,000 off, bringing the effective cost down to INR 9,999 and INR 10,999 respectively for the 6GB + 64GB and a 6GB + 128GB variants.</t>
  </si>
  <si>
    <t>Home &gt; News &gt; Business World
LifeProof Announces New Cases for Samsung Galaxy S21 5G, Galaxy S21+ 5G, Galaxy S21 Ultra 5G
SAN DIEGO: Balance work and play with the new Samsung Galaxy S21 5G, Galaxy S21+ 5G, Galaxy S21 Ultra 5G devices and protection from LifeProof.
Wrap your new Samsung device in a 5G-compatible LifeProof case crafted for your environment with our environment in mind.
LifeProof WĀKE and NËXT for Galaxy S21 5G, Galaxy S21+ 5G, Galaxy S21 Ultra 5G are available now at lifeproof.com.
The newest lineup of Galaxy smartphones from Samsung keep us connected to what matters most, said LifeProof CEO Jim Parke. We've worked diligently to develop cases for Samsung Galaxy S21 5G, Galaxy S21+ 5G, Galaxy S21 Ultra 5G with sustainable materials, crafted with the environment and your phone in mind.
WĀKE was created to help address the growing problem of plastics in our oceans. This sustainable case is made from 85 percent ocean-based recycled plastic and doesn't compromise on protection. WĀKE upholds the LifeProof standard of 6.6 feet of drop protection while maintaining a sleek profile. WĀKE features a subtle wave pattern and is available in three colors for Galaxy S21 5G, Galaxy S21+ 5G, Galaxy S21 Ultra 5G.
NËXT features ultra-slim protection with a clear back to show off the beautiful finishes of your new Samsung phone. Keep it classy with a black bumper or add a pop of color with Napa Purple accents. Made with over 50 percent recycled materials, NËXT is a choice you can feel good about on every level.
In line with our corporate mission of giving back, LifeProof invites its consumers to make a difference, too. In partnership with Water.org, Coral Reef Alliance, American Rivers and Oceana, LifeProof will make a donation for every registered purchase to support a healthier future for our world's water. Consumers can visit lifeproof.com/makingwaves to register their product and select the charity of their choice.
LifeProof WĀKE at $39.99 MSRP and NËXT at $79.99 MSRP are coming soon for Galaxy S21 5G, Galaxy S21+ 5G, Galaxy S21 Ultra 5G on LIFEPROOF.COM. (PRN/22 days ago) https://www.newkerala.com/business-world-news.php</t>
  </si>
  <si>
    <t>Home &gt; News &gt; Business World
OtterBox Announces New Cases for Samsung Galaxy S21 5G, Galaxy S21+ 5G, Galaxy S21 Ultra 5G
FORT COLLINS, Colo: With the worldwide expansion of 5G, Samsung Galaxy S21 5G, Galaxy S21+ 5G, Galaxy S21 Ultra 5G is answering the call to keep us all connected. OtterBox, the No. 1-selling smartphone case brand in the U.S., keeps Samsung Galaxy S21 5G, Galaxy S21+ 5G, Galaxy S21 Ultra 5G protected with an array of cases designed for every need.
Samsung Galaxy S21 5G, Galaxy S21+ 5G, Galaxy S21 Ultra 5G ensures we can stay connected with loved ones using the fastest network possible, said OtterBox CEO Jim Parke. OtterBox ensures that each of these moments are protected with a case for everyone that guards against clumsy moments and mishaps.
All OtterBox cases are built with 5G in mind, so the fastest connection and best protection are always at your fingertips. OtterBox offers a case for everyone with stylish, rugged and everything in between, including the addition of anti-microbial options on all cases, for Samsung Galaxy S21 5G, Galaxy S21+ 5G, Galaxy S21 Ultra 5G2,3:
Otter + Pop Symmetry Series for Galaxy S21 5G, Galaxy S21+ 5G, Galaxy S21 Ultra 5G brings the fun of PopSocket to the protection of OtterBox with a super slim case and integrated PopTop. Swap the PopTop to express your style all while keeping your device safe from drops and bumps.
Symmetry Series is sleek, pocketable and ready to protect Galaxy S21 5G, Galaxy S21+ 5G, Galaxy S21 Ultra 5G from daily drops. With clear and colorful options, there's a case to complement everyone's style.
Defender Series offers rugged protection for new Galaxy S21 5G, Galaxy S21+ 5G, Galaxy S21 Ultra 5G devices. With multi-layer protection and antimicrobial options with Defender Series Pro, these cases keep your new devices looking like new.3
Commuter Series is ready for action with two layers of protection and is now made with antimicrobial technology to defend the case exterior from many common bacteria.3
Strada Series protects your device while also allowing you to store your cash and essential cards in the leather folio. The folio protects the screen when not in use and used as a kickstand for media viewing.
Alpha Flex screen protector, Designed for Samsung, is perfectly engineered to protect the brilliant screen on your new Galaxy S21 5G, Galaxy S21+ 5G, Galaxy S21 Ultra 5G device. Alpha Flex is fully compatible with OtterBox cases to provide 360-degree protection.
OtterBox cases for Samsung Galaxy S21 5G, Galaxy S21+ 5G, Galaxy S21 Ultra 5G are available now on otterbox.com. OtterBox also offers a full line of power products to keep you connected wherever you are. (PRN/22 days ago) https://www.newkerala.com/business-world-news.php</t>
  </si>
  <si>
    <t>GlobeNewswire
Top Companies in Global Refractories Market are Saint-Gobain (France), Krosaki Harima Corporation (Japan), HarbisonWalker International (U.S.), Morgan Advanced Materials (U.K.), RHI Magnesita GmbH (Austria), Vesuvius (England), CoorsTek Inc. (U.S.), Shinagawa Refractories Co. Ltd. (Japan), Calderys (France), and Chosun Refractories Eng. Co. Ltd. (South Korea)Pune, India, Feb. 24, 2021 (GLOBE NEWSWIRE) -- Refractories Market Overview: Market Research Future (MRFR) evaluates that the Global Refractories Market is expected to acquire a market value of USD 30,820 Million while expanding at a CAGR of 4.08% during the forecast period from 2020 to 2025. The growing urbanization and industrialization in the emerging economies, such as; India and China, are anticipated to play a significant role in developing the market during the forecast period. Growth-centric countries such as; India and China have made a notable contribution in the construction sector. The market is likely to expand notably due to the growing demand from the iron and steel industry. The developing country, China, is expected to witness surging travel demand, which is likely to result in increased development of roadways and railways that can bring a significant impact on the market growth in the coming time. Refractories find an extensive application in the process of power generation, waste-to-energy, gasifiers, and so on that can grow the industry notably. The increasing preference for high-performance refractories is likely to drive the market in the review tenure. On the other hand, the manufacturing process of refractories results in the emission of organic particulate matter and various other harmful gases such as nitrogen oxides, carbon monoxide, Co2, and others, which is likely to affect the market growth in the assessment period. Furthermore, the growth of the market is majorly dependent of the steel and iron industry, which can pose a significant challenge to the industry. However, the recycling refractories are expected to counter the impeding factor that can aid in boosting the industry during the forecast period. The outbreak of COVID-19 brought a significant impact on the market due to the imposition of lockdown, which hampered the demand. The non-essential sectors such as; construction, iron and steel etc, were temporarily shut that brought a negative impact on the market expansion. Various countries such as; Germany, the US, France, Spain, and Italy have witnessed reduced demand due to the outbreak of the pandemic. The established players of the industry are taking the various initiative to revive their business by strengthening their supply chain and adopt new methods that can help in dealing with losses incurred by the company during the lockdown. Get Free Sample PDF Brochure @ https://www.marketresearchfuture.com/sample_request/2393 Market Segmentation: The global refractories market can be segmented on the basis of form-wise, alkalinity, and application. In the form-wise segment of the global refractories market, the unshaped segment is expected to acquire a significant market value during the forecast period. The expansion of the segment can be attributed to their benefits, such as better spalling tendency, higher volume stability, and convenient transportation. In the alkalinity segment of the global refractories market, the acidic &amp; neutral segments are expected to thrive at a CAGR of 4.2% during the forecast period. In the application segment of the global refractories market, the building &amp; construction segment is expected to acquire the maximum market share during the forecast period. Key Players Locking Horns: Some of the renowned players of the global refractories market are: Saint-Gobain (France)Krosaki Harima Corporation (Japan)HarbisonWalker International (U.S.)Morgan Advanced Materials (U.K.)RHI Magnesita GmbH (Austria)Vesuvius (England)CoorsTek Inc. (U.S.)Shinagawa Refractories Co. Ltd. (Japan)Calderys (France)Chosun Refractories Eng. Co. Ltd. (South Korea) Browse In-depth Market Research Report (191 Pages) on Refractories: https://www.marketresearchfuture.com/reports/refractories-market-2393 Rising Import and Export to Benefit APAC Market As per the regional analysis conducted by MRFR, APAC is anticipated to procure a market value of USD 14,788 million by 2025 owing to the rapid industrialization and urbanization in the growth-centric countries. The region is expected to offer lucrative opportunities to the market due to the favorable government regulations in India, China, and Japan. The growing export and import is another salient factor that is expected to play an important role in augmenting the regional market size in the coming time. In February 2021, Iran’s exports of steel and other metals, as well as mineral products to China, exceeded 1.22 billion during the nine months from March 21, 2020- December 21, 2020, which is anticipated to boost the market in the region in the assessment time. North America is expected to witness significant market growth during the forecast period due to the on-going development in refractory technologies that can promote the usage of highly sophisticated and efficient products. The U.S. is anticipated to play a significant role in driving the market in the region. On the other hand, Europe is projected to acquire substantial market value during the forecast period. The presence of notable players in the region are likely to play a salient role in augmenting the market in the region. The rising acquisition among key players of the region can strengthen the market in the coming time. For example, Morgan Advanced Materials acquired Carbo San Luis to support the network in Peru, Chile, and Argentina. Furthermore, Vesuvius launched a new product called KALPUR, which is a Direct Pouring Application on an Automatic High-Pressure Green Sand Moulding Line, which can further strengthen the industry in the region. MEA is anticipated to procure a lesser market share during the forecast period. The slow growth of the region can be attributed to the presence of underdeveloped economies. However, the presence of untapped opportunities can aid the market expansion in the assessment tenure. Share your Queries @ https://www.marketresearchfuture.com/enquiry/2393 Increasing Acquisitions among Key Players to Fuel the Competition in the Market The refractories market focuses on the established players that focus on boosting their expansion and grow their consumer base. Some of the competitive strategies adopted by players are acquisition, joint venture, partnerships. The players are also concentrating on enhancing their sales network in the global refractories market. The setting up of new plants is another method adopted by players to gain the upper hand in the market. For example, Dalmia OCL, a refractory manufacturing unit owned by Dalmia Group, has set up a new brownfield facility in Odisha. The new setup will offer Magnesia Carbon refractory bricks, which is anticipated to provide an upper hand to the player during the assessment tenure. Furthermore, the rising number of startups entering the market is another crucial cause that can enhance the competition in the industry. Discover more research Reports on Chemicals Industry, by Market Research Future: Cement and Concrete Additives Market Research Report: by Type (Chemical Additives, Mineral Additives, Fiber Additives), Application (Residential Construction, Commercial Construction, Industrial, Others) - Forecast till 2027 Iron Ore Market: Information by Product Type (Hematite, Magnetite, Limonite, Siderite, Others), Form (Fines, Lumps, Pellets, HBI/DRI), End-Use Industry (Construction, Transportation, Medical, Paints &amp; Coatings, Others) and Region (North America, Europe, Latin America, Asia-Pacific, Middle East &amp; Africa) - Forecast till 2024 Cement Market: Information by Type (Portland Cement and others), by End Use (Residential Construction, Commercial Construction and Infrastructure) and by Region (North America, Europe, Asia-Pacific, Latin America and the Middle East &amp; Africa) - Forecast Till 2025 Fiber Cement Market: Information by Material (Cellulosic Material, Portland Cement), Product (Boards, Panels, Siding), Application (Cladding, Flooring, Inner Lining, Partition Wall), End User (Residential, Non-Residential), Region—Forecast till 2023 About Market Research Future: Market Research Future (MRFR) is a global market research company that takes pride in its services, offering a complete and accurate analysis with regard to diverse markets and consumers worldwide. Market Research Future has the distinguished objective of providing the optimal quality research and granular research to clients. Our market research studies by products, services, technologies, applications, end users, and market players for global, regional, and country level market segments, enable our clients to see more, know more, and do more, which help answer your most important questions. Follow Us: LinkedIn | Twitter CONTACT: Contact: Market Research Future Phone: +1 628 258 0071(US) +44 2035 002 764(UK) Email: sales@marketresearchfuture.com Website: https://www.marketresearchfuture.com</t>
  </si>
  <si>
    <t>Upcoming Camera Smartphones in February? Xiaomi has confirmed two new flagships for India. Global VP Manu Kumar Jain shared on Twitter about the launch of two new powerful Mi devices in India. Xiaomi will soon be launching two new flagships in the country, said to be Mi 11 and either Redmi K40, a new Mi 10 variant or Mi 11 Lite. The next few weeks will see some major smartphone releases in the country.
Upcoming Camera Phones February: Mi 11 Pro, OnePlus 9 Pro, Redmi K40 Pro, Redmi Note 10 Pro, OnePlus 9, Realme X7, Poco F2
Given the fact, Jain confirmed it to be top-end flagships, it’s being speculated to be Mi 11 with Snapdragon 888 and Redmi K40 or a new Mi 10 variant with Snapdragon 870.
From OnePlus 9 series to Mi 11 series to Redmi Note 10 series, the much-awaited smartphones in different price categories will release in India. OnePlus 9 Lite is said to be launching as soon as February to be later joined by OnePlus 9 and OnePlus 9 Pro.
The Note 10 devices are said to be launching in February alongside Mi 11 series. Industry insider Ishan Agarwal told 91mobiles that Redmi Note 10 series launch will happen in a few weeks, expected in February.
Redmi Note 10 prices in India are also said to be very aggressive given competitors.
Mi 11 India launch will happen by February. Xiaomi is already prepping up on Mi 11 Global units, and Mi 11 India availability could get confirmed in a while. The Xiaomi flagship launched with the latest Qualcomm flagship chip, Snapdragon 888 and 108MP cameras. The company is yet to announce Mi 11 Pro, the Pro model of the series.
Upcoming Smartphones February: Upcoming Camera Phones
Major upcoming camera-focused smartphones are likely to come to India in the next few weeks.
Redmi Note 10, Redmi Note 10 Pro, Note 10 Pro Max
Redmi Note 10, Note 10 Pro India launch dates launch in India are tipped. The Note 10 devices are said to be launching in February alongside Mi 11 series. Redmi Note 10 Pro 4G launch could happen first and come to India. The company is expected to ship a 120Hz AMOLED display this time as per the sources with 64MP powered quad rear cameras. 33W fast charging technology is expected on Redmi Note 10 and the slightly toned-down Redmi Note 10 Lite.
Redmi Note 10 and Redmi Note 10 Pro 5G will probably be powered by a Snapdragon 750G / Dimensity 820 chipset coupled with 8GB RAM and MIUI 12.5 powered Android 11 OS.
Coming to battery, Redmi Note 10 will fit in a similar sized battery with support for at least 33W fast charging this time. The just launched Redmi Note 9 features a 5,020mAh battery with support for 22.5W fast charging. Battery on Redmi Note 10 and Redmi Note 10 Pro is expected to stay around 5,000mAh with faster fast charging support on Note 10 Pro.
Redmi K40, Redmi K40 Pro
The second Mi flagship expected to launch in India could be Redmi K40 or a new Mi 10 variant. Given the fact, Jain already confirmed a flagship will be powered by Snapdragon 870, it’s being speculated to be the upcoming Redmi K40. The device is said to be powered by the all-new Snapdragon 870 chipset. The new SoC was announced this week as a sub-flagship processor positioned below Snapdragon 888 SoC. It’s an upgrade over Snapdragon 865+ SoC offering incrementally improved performance, connectivity and efficiency.
Weibing also hinted at an AMOLED display for the Redmi K40, but not a 3D curved design as Mi 11. Redmi K40 will come at a reasonable pricing offering longer battery life and similar premium experience. Redmi K40 series launch has been officially confirmed by Redmi’s General Manager, Lu Weibing. He took to Weibo, the microblogging website revealing some key features of the upcoming flagship K40 series.
OnePlus 9, OnePlus 9 Pro
OnePlus 9 launch date tipped again. OnePlus 9 Pro price has been leaked as well alongside launch date, and it’s said to be happening in early 2021. The OnePlus 9 series launch will launch in the later part of first quarter of 2021. Previously, the OnePlus 9, OnePlus 9 Pro CAD renders confirmed that the upcoming OnePlus phones will come with curved displays.
The company last unveiled OnePlus 8T in India, and OnePlus Nord 2 is said to be in the development phase as well.
OnePlus 9 Pro launch is expected by March, similar to the OnePlus 8 lineup launch timeline in 2020. OnePlus 9 price in India is expected to start at Rs 37,999. OnePlus 9 Pro price in India will start at around Rs 49,999 for the base model. The OnePlus 9 lineup may also include the OnePlus 8T Pro model as well given the company gave it a miss this year.
Mi 11, Mi 11 Lite
Xiaomi is already prepping up on Mi 11 Global units, and Mi 11 India availability could get confirmed in a while. Mi 11 India launch is expected by February / March, depending upon the global availability and Mi 11 Pro launch. The company will probably unveil Mi 11 and Mi 11 Lite in the country in short intervals. At FCC, Mi 11 was cleared with three memory configurations: 6GB/128GB, 8GB/128GB and 8GB/256GB. The same models are expected to be brought to India.
Mi 11 price in China will start at CNY 3,999 for the base 8GB and 128GB option. It’s around Rs 45,000. As per the rumours, Mi 11 price in India may start at Rs 44,999 which will directly challenge the likes of OnePlus 9, Galaxy S21 and iPhone 12 Mini.
Some earlier reports suggest that Mi 11 Lite could come to India as a rebranded Poco F2, but the rumours were later refuted. The device was earlier spotted on FCC certification site. The leaked specifications will include a 4,150mAh battery with 33W fast charging, 6GB RAM and 64GB / 128GB storage options. Mi 11 Lite is going to be a toned-down variant of the recently-launched affordable Xiaomi flagship, Mi 11.
Realme X7, Realme X7 Pro
Realme will unveil a number of devices in the next few weeks, starting with Realme X7 series on February 4 and then Realme X9 series and the top-end Realme Race series. The series has already been launched in China, and will be powered by the MediaTek Dimensity 1000+ chipset on the Pro variant. The phone will directly go up against the likes of upper mid-range phones as OnePlus Nord, Pixel 4a and Oppo Reno 5 Pro. Realme X7 is will run on MediaTek Dimensity 800U processor.
Realme X7 will sport a 6.4-inch AMOLED Full HD+ screen offering up to 120Hz refresh rate and 180Hz touch sampling. It will come with a 64MP primary camera sensor along with an 8MP ultrawide camera, and two 2MP macro and black and white sensors.
X7 will pack in a 32MP camera on the front. The unit will be powered by a 4,300mAh battery. On the other hand, Realme X7 Pro will feature a bigger 6.55-inch AMOLED Full HD+ display with 120Hz refresh rate and 240Hz touch sampling. The same camera setup could be seen on the Realme X7 Pro as the Realme X7. It will have a slightly bigger 4,500mAh battery with 65W fast charging support.
Mi 11 Pro
Mi 11 Pro launch is tipped for mid-Feb. A Mi 11 Pro leaked image is doing rounds, showing the addition of a periscope lens. The 120x tech inscribed refers to the maximum zoom (including digital zoom). The lens will deliver 10x optical magnification. The device will pack in a 108MP camera as on Mi 11. The company is yet to officially announce Mi 11 Pro launch date. Chinese tipster Digital Chat Station suggested the Mi phone could launch in China in February 2021.
Mi 11 Pro previously has been leaked in an allegedly pictured revealing the complete camera design and colour options. The Mi 11 Pro camera design is different compared to Mi 11. The leaked design shows four cameras, one with periscope zoom offering “120x” inscribed.
The rest leaked an ultrawide 35mm equivalent focal length lens of 12mm where the periscope goes to 120mm. The other cameras are expected to be a 108MP sensor as Mi 11 alongside a telephoto lens. Mi 11 Pro is said to have the exact same screen as Mi 11. A 6.81 inch display wiyh curved sides offering 1,440 x 3,200 resolution, 120 Hz refresh rate, 480 Hz touch sampling rate and 1,500-nit peak brightness. Under the hood, Mi 11 Pro will run on the same Snapdragon 888.
Poco F2
The Xiaomi company released a teaser thanking India early in January in a video. In the same, it hinted about Poco F2 launch in India. The clip said, ‘The stage is set! The fun has begun! Let us get ready to take it to the next level.’ Poco is all set to make 2021 bigger, and the company will start off the year with the much-awaited smartphone since last two years, Poco F2. Poco was smart enough to mention Poco F2 a few times in the video.
According to the rumour mill, Poco F2 will be a mid-range smartphone. It’s in development, and is codenamed “courbet”. The smartphone, is said to be powered by Snapdragon 732G SoC, a quad rear camera setup and 33W fast charging. Poco F2 is further reported to pack a 4,250mAh battery with support for reverse charging and NFC.</t>
  </si>
  <si>
    <t>The Poco M3 has debuted in India as a successor of the popular Poco M2 smartphone. The device was launched earlier today at a virtual event, and its regular sales in the country will start from February 9. The Poco M3 was first unveiled in select markets in November 2020 in two storage options. The India variant has the same specifications and also comes in two storage models.
The Poco M3's price in India starts at Rs 10,999 for the base 6GB + 64GB option while the 6GB + 128GB storage variant will cost Rs 11,999. Customers can purchase the smartphone in Power Black, Cool Blue and Poco Yellow colour options via Flipkart starting 9 February, at 12 PM (noon). Notably, Flipkart users can avail Rs 1,000 instant discount with ICICI Bank credit card. The offer extends on EMI transaction with ICICI Bank credit card, as well.
In terms of specifications, the India variant of Poco M3 is similar to the global variant launched in November 2020. It sports a 6.53-inch full-HD+ (1,080x2,340 pixels) display with 90.34 percent screen-to-body ratio. The Poco M3 is powered by the octa-core Qualcomm Snapdragon 662 SoC accompanied by Adreno 610 GPU and 6GB of LPDDR4x RAM. The phone also packs up to 128GB storage and runs Android 10-based MIUI out-of-the-box. Additionally, the internal storage is expandable via a microSD card up to 512GB.
Its triple rear camera setup houses a 48-megapixel primary sensor with an f/1.79 lens, a 2-megapixel secondary sensor with an f/2.4 macro lens, and a 2-megapixel depth sensor with an f/2.4 lens. At the front, there's an 8-megapixel shooter housed inside the waterdrop notch. Notably, the rear cameras support modes such as Document mode, night mode, AI scene detection, Google Lens, AI Beautify, portrait mode and more. Other features on the Poco M3 include 4G LTE, Wi-Fi, Bluetooth, GPS/ A-GPS, and a 3.5mm headphone jack. The phone comes with a 6,000mAh battery that supports 18W fast charging via USB-Type C port (18W charger included in the box).</t>
  </si>
  <si>
    <t>POCO, India’s 3rd largest online smartphone brand, today announced the launch of its latest smartphone – POCO M3. With this, the brand will be taking forward the legacy of the M series by offering the best performer in its segment.
POCO M3 boasts 6GB RAM, a 48MP triple camera setup, 6000mAh battery, FullHD+ display, Qualcomm® Snapdragon™ 662 chipset, and is priced starting INR 10,999 with additional INR 1,000 off for ICICI Bank users.
Commenting on the launch, Anuj Sharma, Country Director, POCO India said,
“In its first year, POCO has created many milestones and connected with the more connected, smarter audience. Within 10 months of becoming independent, we became the 3rd largest online smartphone player in India. This is a testimony of the consumers’ overwhelming endorsement of our brand’s philosophy – ‘everything you need, nothing you don’t’. The launch of POCO M3 is our effort to elevate the brand further, offering enthusiasts cutting-edge technology coupled with best-in-class looks.”
Killer Looks
POCO M3 looks and feels exceptional when compared to anything else in the segment. With an all-new striking design, POCO M3 comes in three colours – Cool Blue, Power Black and POCO Yellow.
Built with multimedia and binge-watching in mind, POCO M3 comes with a 16.58cm (6.53) FullHD+ display with 19.5:9 tall body aspect ratio and a best-in-class 2340 x 1080p resolution. To offer protection against accidental drops, it comes with Corning Gorilla Glass 3 on the front and anti-fingerprint textured back to provide a secure and sturdy grip. For those concerned about drops, POCO M3 also includes a case and screen protector (pre-applied) in the box.
With TÜV Rheinland Low Blue Light certification, users can enjoy long hours of content or reading without straining their eyes. Taking the multimedia story further, POCO M3 features a 3.5mm headphone jack and an IR blaster that lets the phone act like a universal remote for thousands of appliances.
In addition to providing an incredible high-resolution screen, POCO M3 also brings in stereo sound that’s normally seen in higher segments. The stereo speakers provide a holistic and immersive sound, completing the multimedia experience.
OP Performer
POCO M3 comes with a 6000mAh weekend-long battery along with an 18W fast charger in the box that lets users go for days without having to worry about frequent charging. What’s more, despite the added battery capacity, POCO M3 still weighs in at an impressive 197g.
Elevating the standards in the segment and strengthening POCO’s quality leadership, POCO M3 features a specially-designed battery (with Better Battery 2.0) that can withstand 2.5 years of usage and high temperatures.
Merging power and style, POCO M3 features a powerful trinity — that of RAM, high-speed storage and processing. With 6GB of LPDDR4x RAM, M3 excels at multitasking, and enhances the overall smoothness of the UI. To add to the power, POCO M3 introduces UFS 2.2 high-speed storage along with Qualcomm® Snapdragon™ 662 11nm processor, thereby delivering a brilliant user experience. To enable smooth gaming and video experience through vivid graphics, POCO M3 sports the Adreno 610 GPU. With POCO M3, consumers can expect better multitasking, game loading speeds, and overall a vast improvement in UX over other options in the segment.
Triple camera set-up
POCO M3 is equipped with 48MP triple camera setup, supported by a 2MP macro camera and a depth sensor. It comes with multiple creative modes such as movie frame, time-lapse, night mode, among other features. On the front, POCO M3 has an 8MP selfie camera embedded with AI face unlock and AI beauty mode.
Availability
POCO M3 will be available in three colours: Power Black, Cool Blue and POCO Yellow. It will be available on Flipkart starting 9th February 2021, at 12 noon.
Buyers will be able to pick between a 6GB + 64GB and a 6GB + 128GB variant, priced at INR 10,999 and INR 11,999 respectively.
Additional bank offer for the first sale
For transactions made through ICICI Bank credit cards and EMI, buyers will get an additional INR 1,000 off, bringing the effective cost down to INR 9,999 and INR 10,999 respectively for the 6GB + 64GB and a 6GB + 128GB variants.
Keep visiting for more such awesome posts, internet tips, gadget reviews, and remember we cover,
“Everything under the Sun!”
Follow Inspire2rise on Twitter. | Follow Inspire2rise on Facebook. | Follow Inspire2rise on YouTube.
Related
Facebook Comments</t>
  </si>
  <si>
    <t>Samsung Galaxy M02 price in India and specifications have been revealed as the phone goes official in the country.
Highlights Samsung Galaxy M02 has been launched in India
The handset will be available exclusively via Amazon India
Samsung Galaxy M02 specs include a 6.5-inch HD+ Infinity-V display and 13MP dual cameras
Samsung Galaxy M02 price, specifications, and sale date have been announced as the phone is officially launched in India. The handset comes with a waterdrop notch for the selfie camera, narrow bezels, and dual cameras arranged vertically on the back. The Samsung Galaxy M02 has a unique textured finish at the back for a comfortable grip. Key Galaxy M02 specifications include a MediaTek chipset, up to 3GB RAM, a 5,000mAh battery, a 6.5-inch HD+ Infinity-V display, and 13MP dual cameras. Since it’s a budget offering, the phone doesn’t have any fast-charging support or a physical fingerprint sensor for security.
Also read: Samsung Galaxy M62 NBTC certification suggests imminent launch
Samsung Galaxy M02 price in India
Samsung Galaxy M02 price in India starts at Rs 6,999, but it will be available at an introductory price of Rs 6,799. The device comes in Blue, Red, Gray, and Black colour options. The Galaxy M02 sale in India starts on February 7th and it will be available via Samsung.com, Amazon India, and leading offline retail stores.
Samsung Galaxy M02 specifications
Samsung Galaxy M02 sports a 6.5-inch HD+ Infinity-V display. It is powered by a MediaTek chipset paired with up to 3GB RAM and 32GB internal storage that is further expandable via a microSD card (up to 1TB). The handset runs on Android 10-based One UI custom skin out of the box. Connectivity features include 4G LTE, Wi-Fi, Bluetooth, GPS, and micro-USB port for charging and data sync.
As for the optics, the Samsung Galaxy M02 features a dual-rear camera setup at the back with a 13MP primary lens and a 2MP macro sensor for close up shots. There is a 5MP snapper on the front for selfies and video chats. The smartphone houses a 5,000mAh battery and does not support fast charging. The handset weighs 206 grams and measures 9.1mm in thickness.</t>
  </si>
  <si>
    <t>Samsung, the tech giant is planning on launching new phones under its budget segment, starting with the Samsung Galaxy M02. The phone is set for launch today, which will be a successor to the Galaxy M01. According to a company statement, Galaxy M02, will be Samsung's second smartphone in the sub-10K segment this year and has been positioned as 'Mera M, Mera Entertainment'. The device is ideal for accelerated customer needs including online classes, video calls, gaming and content streaming.
The device will available via Amazon that has a landing page for the same, which highlights some of the specifications, along with the price. The phone has been listed on the Samsung website.
Samsung Galaxy M02 expected specifications
As far as the specifications are concerned, the Samsung Galaxy M02 will come with a 6.5-inch HD+ Infinity-V Display and will be backed by a 5,000 mAh battery. As far as the processor is concerned, rumours suggest that the phone could come powered by the Qualcomm Snapdragon 450 SoC, backed with 3 GB RAM and 32 GB of inbuilt storage along with a 6 GB RAM and 128 GB variant.
It will run on the Samsung One UI based on Android 10 and in terms of camera, the phone is speculated to come with a dual-camera setup that would include a 13 MP primary camera. For selfies and video calling, the phone is said to get a 5 MP front-facing camera, while other connectivity options would include a USB Type-C port.
Samsung Galaxy expected M02 price
Samsung Galaxy M02 price in India is set to be under Rs 7,000. Considering the previous generation Samsung Galaxy M01, the phone was launched last year in June, which was launched at Rs 8,999 for the 3 GB RAM and 32 GB storage variant.
Samsung was spotted in November on the Bureau of Indian Standards (BIS) certification website as well as the Wi-Fi Alliance website, with the model number SM-025F/DS. Samsung has also showcased the Samsung Galaxy M02 launch teaser on its regional support page.
Story continues
Also See: Samsung Galaxy M02s, Realme Narzo 20A to Poco C3: Best phones under Rs 10,000 (Jan 2021)
Samsung has confirmed that it is working on rollable and slidable displays
Samsung Galaxy A02 with 5,000 mAh battery, 13 MP dual rear camera launched
Read more on News &amp; Analysis by Firstpost.</t>
  </si>
  <si>
    <t>FP Trending
Samsung, the tech giant is planning on launching new phones under its budget segment, starting with the Samsung Galaxy M02. The phone is set for launch today, which will be a successor to the Galaxy M01. According to a company statement, Galaxy M02, will be Samsung’s second smartphone in the sub-10K segment this year and has been positioned as ‘Mera M, Mera Entertainment’. The device is ideal for accelerated customer needs including online classes, video calls, gaming and content streaming.
The device will available via Amazon that has a landing page for the same, which highlights some of the specifications, along with the price. The phone has been listed on the Samsung website.
Samsung Galaxy M02 expected specifications
As far as the specifications are concerned, the Samsung Galaxy M02 will come with a 6.5-inch HD+ Infinity-V Display and will be backed by a 5,000 mAh battery. As far as the processor is concerned, rumours suggest that the phone could come powered by the Qualcomm Snapdragon 450 SoC, backed with 3 GB RAM and 32 GB of inbuilt storage along with a 6 GB RAM and 128 GB variant.
It will run on the Samsung One UI based on Android 10 and in terms of camera, the phone is speculated to come with a dual-camera setup that would include a 13 MP primary camera. For selfies and video calling, the phone is said to get a 5 MP front-facing camera, while other connectivity options would include a USB Type-C port.
Samsung Galaxy expected M02 price
Samsung Galaxy M02 price in India is set to be under Rs 7,000. Considering the previous generation Samsung Galaxy M01, the phone was launched last year in June, which was launched at Rs 8,999 for the 3 GB RAM and 32 GB storage variant.
Samsung was spotted in November on the Bureau of Indian Standards (BIS) certification website as well as the Wi-Fi Alliance website, with the model number SM-025F/DS. Samsung has also showcased the Samsung Galaxy M02 launch teaser on its regional support page.</t>
  </si>
  <si>
    <t>Poco M3 vs Redmi 9 Power: How the two budget phones compare Poco M3 will compete with Xiaomi Redmi 9 Power which comes with a starting price of Rs 10,999 and also has 18watt charging support. Unlike Poco M3, the Redmi 9 Power has a quad rear camera system.
Former Xiaomi sub-brand Poco has expanded its M-series smartphone lineup with the launch of the Poco M3.The smartphone has been launched in two storage variants — 64GB and 12GB. Both offer 6GB RAM. While the former is priced at Rs 10,999, the latter can be purchased at Rs 11,999. It can be purchased in three colour options — Poco Yellow, Cool Blue and Power Black. The company is offering Rs 1,000 off for ICICI Bank credit and debit cardholders.The first sale of the Poco M3 is set to take place on February 9 on Flipkart at 12 pm.Running on MIUI 12-based on Android 10 out of the box, the Poco M3 smartphone offers a display of 6.53-inch FHD+ screen of 2340x1080p resolution with a waterdrop notch.The Poco M3 smartphone comes powered by Qualcomm Snapdragon 662 octa-core processor, paired with 6GB RAM. There are two storage models — 64GB and 128GB. For those who want more storage, there is a microSD card support of up to 512GB.For imaging duties, the Poco M3 has a triple-camera setup on the back. The primary camera is a 48MP sensor. This is paired with two 2MP sensors — one macro sensor and the other a depth sensor. On the front, users get an 8MP sensor.Backed by a 6000mAh battery, the Poco M3 comes with 18W fast charger in the box.Weighing 197 grams, the smartphone comes with a layer of Corning Gorilla Glass 3. It also has a side-mounted fingerprint sensor and AI Face unlock support.</t>
  </si>
  <si>
    <t>Renowned Taiwanese chip manufacturer MediaTek Inc on Tuesday released a new 5G focused modem, which marks a very significant moment for the chipmaker since this is the first modem from the company to come with support for mmWave based 5G, something that its main competitor, Qualcomm already achieved.
For those of you in the dark, alongside Qualcomm Inc and Samsung Electronics Co Ltd., Mediatek Inc is one of the handful suppliers of modem chips that aid devices such as smartphones to connect to cellular data networks. The company’s key customers include LG Electronics Ltd, Xiaomi Corp and more. With today’s launch, the company expects to see some growth in terms of sales, as it will finally be able to cater to customers in search of mmWave 5G based modems.
Till today, however, MediaTek’s 5G chips had been compatible with the “sub-6” variant of 5G, which is the variety being widely used in countries such as China. The sub-6 waves can give good speeds but, for the massive difference in terms of generation to generation, mmWave leads the charge.
Mediatek M80 5G Modem Specifications
Like the M80’s predecessor, the Helio M70, the M80 is an integrated modem, meaning that it will exist side-by-side alongside other components like the CPU, GPU and ISP. What sets these two apart is the inclusion of mmWave 5G, since the Helio M70 was the company’s first 5G modem, but it lacked support for mmWave 5G bands.
The MediaTek M80 has support for both modes of 5G, ie non-standalone and standalone 5G, with maximum download and upload speeds (theoretical) of 7.67Gbps and 3.67Gbps respectively.
For some context, the M80’s direct competitor, Qualcomm’s Snapdragon X60 is capable of reaching 7.5Gbps download speeds and 3Gbps in terms of upload speeds, while Samsung’s integrated 5G modem on the recently launched Exynos 2100 is capable of hitting 7.35Gbps in downlink and 3.67Gbps in the uplink.
Other important features of the M80 modem include carrier aggregation across both mmWave and sub-6GHz 5G bands as well as support for Dynamic Spectrum Sharing (DSS). Dynamic Spectrum Sharing is a technology that allows carriers to operate 4G LTE and 5G simultaneously on the same network band, so as to reserve spectrum for either one of them.
The M80 comes with MediaTek’s UltraSave Network Environment Detection and UltraSave Content Awareness technologies, which are capable of dynamically adjusting power and operating frequency based on network conditions.
When Will It Be Available?
The MediaTek M80 will be sampled to customers in late 2021, so one should not expect a commercial device with this new modem to launch anytime soon. Similarly, details about which MediaTek Soc the new modem will be paired with remain to be a mystery at this point of time.</t>
  </si>
  <si>
    <t>MediaTek today announced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
“As 5G rollouts accelerate, mmWave is becoming increasingly important, especially in the U.S. MediaTek’s new 5G modem integrates support for both sub-6 GHz and mmWave networks to address this opportunity and give device makers more flexibility,” said JC Hsu, Corporate Vice President and General Manager of MediaTek’s Wireless Communications Business Unit. “To advance users’ 5G experiences, the new modem supports the latest global cellular standards and specifications and it packs MediaTek’s signature power savings technologies along with ultra-fast speeds.”
MediaTek’s 5G modems are ideal for a range of devices, including smartphones, PCs, Mi-Fi hotspots, broadband customer premise equipment (CPE), industrial IoT applications and more. MediaTek’s first generation 5G modem, the M70, is built into MediaTek’s Dimensity series of powerful and power-efficient chipsets for 5G smartphones. The company’s 5G portfolio also includes the MediaTek T700, which will power 5G PCs set to hit the market in 2021, along with MediaTek’s T750 chipset for 5G fixed wireless access routers (FWA) and mobile hotspot devices.
The M80 has been tested against industry standards and is expected to sample with customers later in 2021. It offers operators around the world support for a full range of radio access technologies:
• 3GPP Release 16 standard
• Sub-6 GHz and mmWave dual connectivity and carrier aggregation
• 5G NR (FR1) with more than two carrier aggregation
• 5G mmWave (FR2) up to 8CC
• 5G carrier aggregation with Mixed Duplex (TDD + FDD)
• Dynamic spectrum sharing (DSS) ready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
MediaTek works closely with operators and partners around the world to bring consumers faster and more reliable 5G experiences. As a result, company’s 5G technology has been validated by operators in more than 100 markets. MediaTek is also a founding member of the OpenRF Association, which was founded to help to speed up time-to-market for 5G device manufacturers with interoperable 5G RF Front-End (RFFE) solutions.</t>
  </si>
  <si>
    <t>Read More:
Poco has expanded its M series smartphone range with the launch of Poco M3 . The smartphone is a budget category device which is powered by Qualcomm Snapdragon 662 octa-core processor. The handset offers 18watt fast charging technology and comes in single 6GB RAM.Poco M3 will compete with Xiaomi Redmi 9 Power which comes with a starting price of Rs 10,999 and also has 18watt charging support. Unlike Poco M3, the Redmi 9 Power has a quad rear camera system.Here’s a spec-by-spec comparison of Poco M3 and Redmi 9 Power</t>
  </si>
  <si>
    <t>Poco M3 with 6GB RAM and 48MP main rear camera launched: Price, specs and more Former Xiaomi sub-brand Poco has expanded its M-series smartphone lineup with the launch of the Poco M3. The smartphone has been launched in two storage variants — 64GB and 12GB. Both offer 6GB RAM. While the former is priced at Rs 10,999, the latter can be purchased at Rs 11,999.
Poco has expanded its M series smartphone range with the launch of Poco M3 . The smartphone is a budget category device which is powered by Qualcomm Snapdragon 662 octa-core processor. The handset offers 18watt fast charging technology and comes in single 6GB RAM.Poco M3 will compete with Xiaomi Redmi 9 Power which comes with a starting price of Rs 10,999 and also has 18watt charging support. Unlike Poco M3, the Redmi 9 Power has a quad rear camera system.Here’s a spec-by-spec comparison of Poco M3 and Redmi 9 Power</t>
  </si>
  <si>
    <t>The South Korean tech company Samsung might drop Samsung Galaxy S20 FE 5G in India. As per a report by Pricebaba, the device has appeared on Samsung India’s support page and has also been verified by Bureau of Indian Standards (BIS).
The official website has listed Galaxy S20 5G as SM-G781B/DS. Whereas the model number for 4G variant was SM-G780FZBN. The support page for the 5G model doesn’t provide any specific information about the same, but can be considered as an indication for launch.
Samsung Galaxy S20 FE 5G has appeared on Samsung India’s support page.
Samsung Galaxy S20 FE 5G: Features
Samsung Galaxy S20 FE 4G variant was launched in India in October, 2020. It was supported by Exynos 990 SoC processor. However, the new 5G variant is expected to come with Snapdragon 865 SoC. Rest of the specifications are expected to be same.
The new smartphone comes with a 6.5-inch full HD + AMOLED display with 120Hz refresh rate. It features a triple camera setup on the back. It includes 12 MP ultra-wide, 12 MP wide, and 8 MP telephoto lens. It also sports a 32 MP front camera.
The device is powered by 4,500 mAh battery which is supported by 15W fast charging with USB Type-C port.
The Samsung Galaxy S20 FE is priced at Rs 49,999 in India. The price of the 5G variant can be a little higher.
. Read more on Tech and Auto by The Quint.Samsung Galaxy S20 FE 5G Might Launch Soon in India, Check Details‘Build Bridges, Not Walls’: Rahul as Security Beefed Up at Borders . Read more on Tech and Auto by The Quint.</t>
  </si>
  <si>
    <t>The South Korean tech company Samsung might drop Samsung Galaxy S20 FE 5G in India. As per a report by Pricebaba, the device has appeared on Samsung India’s support page and has also been verified by Bureau of Indian Standards (BIS).
The official website has listed Galaxy S20 5G as SM-G781B/DS. Whereas the model number for 4G variant was SM-G780FZBN. The support page for the 5G model doesn’t provide any specific information about the same, but can be considered as an indication for launch.</t>
  </si>
  <si>
    <t>The Yoga AIO 7 is an “all-in-one” PC that comes with a rotatable hinge to provide either horizontal or vertical viewing. It also sports integrated wireless casting where you can display remotely from tablets and smartphones. JBL stereo speakers provide immersive sound, a 5MP top-placed webcam which can be detached is also available.
The 27-inch 4K IPS display is dazzling and provides a comprehensive colour gamut. On the processing front, there’s AMD Risen 7 4800H processor and NVIDIA GeForce RTX 2060 GPU for power users, content creators and multi-taskers. Alexa integration built in. news.lenovo.com
Rs. 1.17 lakh</t>
  </si>
  <si>
    <t>Poco India officially launched the Poco M3 smartphone in the country. The handset will be available for sale on February 9, 2021 at 12 noon via Flipkart. As a part of the launch offer, Poco M3 will be made available with Rs 1,000 instant discount via ICICI Bank credit, debit cards and EMI. As a reminder, the phone was launched in the global market last year with similar specifications as the Indian model. Poco M3 Launching Today in India, Watch LIVE Streaming Here.
Poco M3 features a 6.53-inch FHD+ display with a resolution of 2340x1080 pixels. The handset comes equipped with a triple rear camera setup with a 48MP main camera, a 2MP macro camera and a 2MP depth sensor. For clicking selfies and attending video calls, there is an 8MP shooter at the front.
Poco M3 (Photo Credits: Poco India Twitter)
The moment for which you all have been waiting for is finally here! 6GB+64GB= ₹10,999 6GB+128GB= ₹11,999 RT if you love the pricing of #POCOM3! pic.twitter.com/xKoXzx3ahT — POCO India #POCOM3 (@IndiaPOCO) February 2, 2021
The device comes powered by Qualcomm Snapdragon 662 chipset coupled with Adreno 610 GPU. The phone will be offered with 6GB of RAM and up to 128GB of internal storage. Poco M3 is fuelled by a 6,000mAh battery with 18W fast charging support.
Poco M3 (Photo Credits: Poco India Twitter)
The device runs on Android 10 MIUI 12 operating system and comes in two variants - 6GB RAM + 64GB internal storage and 6GB RAM + 128GB internal storage. Poco's new device will be offered in three colours - Cool Blue, Poco Yellow and Power Black. Connectivity options include dual VoLTE, dual Vo-WiFi, dual-band Wi-Fi, side-mounted fingerprint sensor. Coming to the pricing, Poco M3 with 6GB &amp; 64GB is priced at Rs 10,999 whereas the 6GB &amp; 128GB variant costs Rs 11,999.
(The above story first appeared on LatestLY on Feb 02, 2021 12:55 PM IST. For more news and updates on politics, world, sports, entertainment and lifestyle, log on to our website latestly.com).</t>
  </si>
  <si>
    <t>MediaTek announced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
JC Hsu, Corporate Vice President and General Manager of MediaTek’s Wireless Communications Business Unit, said, “As 5G rollouts accelerate, mmWave is becoming increasingly important, especially in the U.S. MediaTek’s new 5G modem integrates support for both sub-6 GHz and mmWave networks to address this opportunity and give device makers more flexibility. To advance users’ 5G experiences, the new modem supports the latest global cellular standards and specifications and it packs MediaTek’s signature power savings technologies along with ultra-fast speeds.”
MediaTek’s 5G modems are ideal for a range of devices, including smartphones, PCs, Mi-Fi hotspots, broadband customer premise equipment (CPE), industrial IoT applications and more. MediaTek’s first generation 5G modem, the M70, is built into MediaTek’s Dimensity series of powerful and power-efficient chipsets for 5G smartphones. The company’s 5G portfolio also includes the MediaTek T700, which will power 5G PCs set to hit the market in 2021, along with MediaTek’s T750 chipset for 5G fixed wireless access routers (FWA) and mobile hotspot devices.
The M80 has been tested against industry standards and is expected to sample with customers later in 2021. It offers operators around the world support for a full range of radio access technologies:
3GPP Release 16 standard
Sub-6 GHz and mmWave dual connectivity and carrier aggregation
5G NR (FR1) with more than two carrier aggregation
5G mmWave (FR2) up to 8CC
5G carrier aggregation with Mixed Duplex (TDD + FDD)
Dynamic spectrum sharing (DSS) ready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
MediaTek works closely with operators and partners around the world to bring consumers faster and more reliable 5G experiences. As a result, company’s 5G technology has been validated by operators in more than 100 markets. MediaTek is also a founding member of the OpenRF Association, which was founded to help to speed up time-to-market for 5G device manufacturers with interoperable 5G RF Front-End (RFFE) solutions.</t>
  </si>
  <si>
    <t>For a couple of months, we’ve been hearing a lot of things regarding the Poco M3 launch in India. A few days ago the company has teased the smartphone design and key features in a video and we already know the specifications of the smartphone as it has already been launched in Indonesia and China prior to India. Finally, Poco has launched the device in India. So, without wasting any time, let’s just get into the specifications of the device.
Specifications of POCO M3:
Poco M3 runs on MIUI 12 based on Android 10 OS and is powered by an octa-core Qualcomm Snapdragon 662G chipset. Regarding the display, this phone sports a 6.53-inches FHD+ LCD display with (2340×1080)p of screen resolution. This phone display also features a standard refresh rate of 60Hz, 395 PPI, 19.5:9 aspect ratio, and 1500:1 contrast ratio. Regarding the protection purpose, the display of Poco M3 comes with Corning Gorilla Glass 3 protection.
The SoC of this phone is paired with LPPDR4x RAM up to 6GB and UFS 2.1 (64GB) /2.2 (128GB) storage. But the users can expand the internal storage up to 512GB through a MicroSD card. Coming to the camera section, this phone offers a triple rear camera setup that includes a a 48MP primary camera with an f/1.79 lens, a 2MP f/2.4 dedicated macro, and a 2MP f/2.4 depth sensor. For selfies, this phone features an 8MP selfie snapper at the front. This phone has a side-mounted fingerprint scanner, stereo speakers, and an IR blaster as well.
The Poco M3 is fueled by a massive 6,000mAh, supported by 18W fast charging technology (22.5W charger in the box). Regarding the connectivity, the phone has a Dual-SIM slot, which will be supported by a 4G network, a 3.5mm earphone jack, dual speaker, WiFi 5GHz, and Bluetooth 5.0. This phone is available in three different color finishes: Power Black, Cool Blue, and Flashy POCO Yellow.
Price and Availability:
Coming to the pricing and availability, this phone will be available on Flipkart at a price tag of ₹10,999 for the 6GB/64GB option and ₹11,999 for the 6GB/128GB option. You can get ₹1000 off on its first sale only on an ICICI bank card. The first sale begins on 9th February on Flipkart: http://fkrt.it/Iw!iB7NNNN</t>
  </si>
  <si>
    <t>New modem supports SA &amp; NSA architectures, with a peak speed of 7.67 Gbps
MediaTek announced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
“As 5G rollouts accelerate, mmWave is becoming increasingly important, especially in the U.S. MediaTek’s new 5G modem integrates support for both sub-6 GHz and mmWave networks to address this opportunity and give device makers more flexibility,” said JC Hsu, Corporate Vice President and General Manager of MediaTek’s Wireless Communications Business Unit. “To advance users’ 5G experiences, the new modem supports the latest global cellular standards and specifications and it packs MediaTek’s signature power savings technologies along with ultra-fast speeds.”
MediaTek’s 5G modems are ideal for a range of devices, including smartphones, PCs, Mi-Fi hotspots, broadband customer premise equipment (CPE), industrial IoT applications and more. MediaTek’s first generation 5G modem, the M70, is built into MediaTek’s Dimensity series of powerful and power-efficient chipsets for 5G smartphones. The company’s 5G portfolio also includes the MediaTek T700, which will power 5G PCs set to hit the market in 2021, along with MediaTek’s T750 chipset for 5G fixed wireless access routers (FWA) and mobile hotspot devices.
The M80 has been tested against industry standards and is expected to sample with customers later in 2021. It offers operators around the world support for a full range of radio access technologies:
3GPP Release 16 standard
Sub-6 GHz and mmWave dual connectivity and carrier aggregation
5G NR (FR1) with more than two carrier aggregation
5G mmWave (FR2) up to 8CC
5G carrier aggregation with Mixed Duplex (TDD + FDD)
Dynamic spectrum sharing (DSS) ready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
MediaTek works closely with operators and partners around the world to bring consumers faster and more reliable 5G experiences. As a result, company’s 5G technology has been validated by operators in more than 100 markets. MediaTek is also a founding member of the OpenRF Association, which was founded to help to speed up time-to-market for 5G device manufacturers with interoperable 5G RF Front-End (RFFE) solutions.</t>
  </si>
  <si>
    <t>With 5G know-how gaining tempo available in the market, firms are working exhausting to develop it additional to supply prospects steady and super-fast community connections. In maintaining with the event, Taiwan-based chipmakers MediaTek right this moment introduced their new 5G-based modem with help for each mmWave and Sub-6 GHz 5G community.
Dubbed the MediaTek M80, the brand new modem will help “ultra-fast speeds on both non-standalone (NSA) and standalone (SA) architectures”. It will even ship speeds as much as 7.67 Gbps within the downlink and as much as 3.76 Gbps within the uplink. It will help twin 5G SIM, twin 5G networks (each NSA and SA), and twin Voice over New Radio (VoNR). These are packed within the new M80 to supply customers with extra 5G choices and dependable community connections.
MediaTek, as you would possibly know, is pushing 5G know-how available in the market with its portfolio of 5G SoCs similar to the newest Dimensity 1100 and 1200 chipsets. So, with the M80 modem supporting each mmWave and Sub-6 GHz 5G networks, MediaTek goals to provide smartphone producers extra flexibility with integrating 5G community help of their upcoming gadgets.
The firm notes that its 5G line of modems might be “ideal for a range of devices” similar to smartphones, PCs, Mi-Fi hotspots, industrial IoT purposes, and others. So, the brand new M80 has been totally examined towards business requirements, offering worldwide operators help for a full vary of radio entry applied sciences. These embrace:
3GPP Release 16 customary
Sub-6 GHz and mmWave twin connectivity and provider aggregation
5G NR (FR1) with greater than two provider aggregation
5G mmWave (FR2) as much as 8CC
5G provider aggregation with Mixed Duplex (TDD + FDD)
Dynamic spectrum sharing (DSS) prepared
Apart from these, the M80 comes with the corporate’s 5G UltraSave applied sciences, on high of a power-conserving single-chip design, that enhances the chip’s power-saving capabilities. It additionally integrates the corporate’s UltraSave Network Environment Detection and UltraSave OTA Content Awareness applied sciences to “dynamically adjust power configuration and operating frequency based on the network environment”.
Moreover, there’s the corporate’s Dynamic Bandwidth Part (BWP) know-how that optimizes the usage of bandwidth to help gentle or heavy knowledge requests. Lastly, the M80 will have the ability to stay powered in linked standby even when there isn’t a data-related exercise because it options Connected Mode DRX (C-DRX) know-how.
“As 5G rollouts accelerate, mmWave is becoming increasingly important, especially in the U.S. MediaTek’s new 5G modem integrates support for both sub-6 GHz and mmWave networks to address this opportunity and give device makers more flexibility. To advance users’ 5G experiences, the new modem supports the latest global cellular standards and specifications and it packs MediaTek’s signature power savings technologies along with ultra-fast speeds”, mentioned JC Hsu, the Corporate VP, and the General Manager of MediaTek’s Wireless Communications Business.
The firm expects the brand new M80 modem to achieve prospects later this 12 months with the upcoming 5G gadgets.</t>
  </si>
  <si>
    <t>Poco India today launched the Poco M3 for the Indian market. It is worth noting that the smartphone already launched for the global market in late 2020, but now it has finally arrived for Indians as well. The device made it to the headlines because of its unique design. After waiting for a long time, it is finally going to be available in the Indian market. For those of you wondering about the colour options available, the device is available in three unique colours, namely Cool Blue, Poco Yellow, and Power Black.
Poco M3 Specifications
The Poco M3 features a 6.53-inch FHD+ IPS LCD panel, which can touch a peak brightness of 400 nits. It also comes with Corning Gorilla Glass 3 for protection. To the top, one can see a waterdrop style notch, which also features the 8MP selfie snapper capable of shooting up to 1080p videos.
As for the performance side of things, we get a Qualcomm Snapdragon 662 chipset featuring four Kryo 260 Gold cores clocked at 2.0GHz, four Kryo Silver cores at 1.8GHz, and, in terms of gaming, an Adreno 610 GPU. In India, the device comes with up to 6GB of RAM and 128GB of internal storage, with the RAM being standard on both storage variants.
In terms of the battery, the smartphone is powered by a massive 6,000mAh battery with support for 18W fast charging. A welcome addition to the specs is the USB Type-C based charging, which is a good thing to see, especially on budget smartphones, which often come with dated Micro-USB ports.
Audio is where the Poco M3 stands out, since the device comes with both a 3.5mm headphone jack and, most importantly, a stereo speaker setup, setting the device apart in its segment.
When it comes to the camera, the POCO M3 gets a triple-camera array consisting of a 48MP primary sensor, a 2MP depth sensor, and a 2MP macro lens. Video recording capabilities max out at 1080p 30 FPS. The smartphone runs Android 10 customised with MIUI 12 on top.
What Sets the Poco M3 Apart?
The Poco M3 is different from its competition in two key areas, design and sound. The design of the Poco M3 is, for lack of a better word, exquisite. The leather-like finish provides ample grip and sets the device apart from the pretty bland competition.
The colours add to the uniqueness, with options available for all kinds of users, for the youngster, Poco Yellow, for the office goer, Power Black and, for those who wish to slot in between the two, Coral Blue.
Add to this the stereo speakers which sound better and make the device ideal for content consumption, with the focus on a better display in comparison to the competition.
Pricing and Availability
The Poco M3 is available in two variants, 6GB+64GB and 6GB+128GB with the latter featuring the faster UFS 2.2 storage. The pricing for the same is set at Rs 10,999 for the 64GB variant and Rs 11,999 for the 128GB variant. Furthermore, if one owns an ICICI Card, they can get a discount of Rs 1,000 on both models, effectively reducing the cost for the user to Rs 10,000 and 11,000 respectively. The first sale for the Poco M3 will take place on Feb 9, at 12 Noon.</t>
  </si>
  <si>
    <t xml:space="preserve">Made In India Smartphones Will Become Costly As Excise Duty Hiked By 2.5%; Exports Will Be Spared
Made In India Smartphones Will Become Costly As Excise Duty Hiked By 2.5%; Exports Will Be Spared
The prices of mobile phones manufactured in India are going to increase slightly in the new year. The price hike is the result of the proposal of union budget 2021 to impose a 2.5% custom duty on the import of electronic components that are required during the manufacturing of smartphones.
The new union budget has excluded the custom duty only on exports. This means every phone that is produced commercially for domestic purposes in India will experience an increase in its price. The Finance Minister, Nirmala Sitharaman said that the government is removing few exemptions on the chargers and components of mobile phones to add more value.
What Is The Reaction From the Industry?
The mobile manufacturing industry is not satisfied with the new arrangement. They feel that this new policy will fade away the competitiveness achieved through the Production Linked Incentive (PLI) scheme.
Pankaj Mohindroo, chairman of India Cellular and Electronics Association (ICEA) said that the proposal will have an impact of 0.3% to 0.4% on the customers. “The mobile and electronics sector should have been spared the general removal of exemptions where there was zero percent import duty,” he said.
Besides, he also thinks that this decision will affect the 18% GST taxation since ‘Zero custom duty does not mean zero-taxation’
Was The Decision Taken Against the Industry’s Will?
Mohindroo alleged that the decision to increase mobile prices was taken against the consultation of the industry and said that the recommendations of the State Electronics &amp; Information Technology minister were not considered. He claimed that the inactiveness of PMP and the weak exports compelled PLI to address disabilities for the sake of competitiveness.
“This spate of duties takes us right back-queering the pitch for electronics exports and we request the government to maintain the status quo,” he added.
From When Will The New Policy Be Applied?
The Finance Minister has announced that the excise duty on some components of mobile and electronics will be increased from 0 to 2.5%. These parts include printed circuit board assembly, camera modules, and connectors.
On the other hand, the duty for the manufacture of PCBA, moulded plastic, chargers and adapters will increase from 10% to 15%. The customs duty for all the other inputs and parts of a charge, and assemblies of phone like display panel, PCB, mechanics and die-cut part will be set at 10%.
Besides, build up units of battery chargers and handsets will allure a custom duty of somewhere between 15 and20% and 22.5% respectively. Currently, components on which customer dusty is applicable make up 50% of the total bill of a mobile phone.
</t>
  </si>
  <si>
    <t>Samsung, the tech giant is planning on launching new phones under its budget segment, starting with the Samsung Galaxy M02. The phone is set for launch today, which will be a successor to the Galaxy M01. According to a company statement, Galaxy M02, will be Samsung's second smartphone in the sub-10K segment this year and has been positioned as 'Mera M, Mera Entertainment'. The device is ideal for accelerated customer needs including online classes, video calls, gaming and content streaming.
The device will available via Amazon that has a landing page for the same, which highlights some of the specifications, along with the price. The launch event will kick off at 1 pm today. The phone has been listed on the Samsung website.
Samsung Galaxy M02 expected specifications
As far as the specifications are concerned, the Samsung Galaxy M02 will come with a 6.5-inch HD+ Infinity-V Display and will be backed by a 5,000 mAh battery. As far as the processor is concerned, rumours suggest that the phone could come powered by the Qualcomm Snapdragon 450 SoC, backed with 3 GB RAM and 32 GB of inbuilt storage along with a 6 GB RAM and 128 GB variant.
It will run on the Samsung One UI based on Android 10 and in terms of camera, the phone is speculated to come with a dual-camera setup that would include a 13 MP primary camera. For selfies and video calling, the phone is said to get a 5 MP front-facing camera, while other connectivity options would include a USB Type-C port.
Samsung Galaxy expected M02 price
Samsung Galaxy M02 price in India is set to be under Rs 7,000. Considering the previous generation Samsung Galaxy M01, the phone was launched last year in June, which was launched at Rs 8,999 for the 3 GB RAM and 32 GB storage variant.
Samsung was spotted in November on the Bureau of Indian Standards (BIS) certification website as well as the Wi-Fi Alliance website, with the model number SM-025F/DS. Samsung has also showcased the Samsung Galaxy M02 launch teaser on its regional support page.
Story continues
Also See: Samsung Galaxy M02s, Realme Narzo 20A to Poco C3: Best phones under Rs 10,000 (Jan 2021)
Samsung has confirmed that it is working on rollable and slidable displays
South Korean court sentences Samsung Electronics vice chairman Lee Jae-yong for 2.5 years in prison due to corruption
Read more on News &amp; Analysis by Firstpost.</t>
  </si>
  <si>
    <t>POCO just launched the POCO M3, the company’s latest budget smartphone in the M series in India, as it had promised. The phone packs a 6.53-inch Full HD+ LCD Dotdrop screen with 90.34% screen-to-body ratio, is powered by Snapdragon 662 SoC with 6GB of RAM, 48-megapixel primary rear camera with LED flash along with a 2-megapixel 4cm macro sensor and a 2-megapixel depth sensor. There is an 8-megapixel camera on the front.
It has a two-tone design with anti-fingerprint leather-like finish, features a side-mounted fingerprint scanner, comes with Stereo speakers and pack a 6000mAh battery with 18W fast charging with charger in the box.
POCO M3 specifications
6.53-inch (2340 × 1080 pixels) Full HD+ 19.5:9 LCD screen with Corning Gorilla Glass 3 protection
Octa Core Snapdragon 662 11nm Mobile Platform (Quad 2GHz Kryo 260 + Quad 1.8GHz Kryo 260 CPUs) with Adreno 610 GPU
6GB LPPDDR4x RAM with 64GB (UFS 2.1) / 128GB (UFS 2.2) storage, expandable memory up to 512GB with microSD
Dual SIM (nano + nano + microSD)
Android 10 with MIUI 12
48MP rear camera with f/1.79 aperture, LED flash, 2MP depth, 2MP 4cm macro camera with f/2.4 aperture
8MP front camera with f/2.05 aperture
Side-mounted fingerprint sensor, IR sensor
3.5mm audio jack, FM Radio, Stereo speakers
Dimensions: 162.3×77.3×9.6mm; Weight: 197g
Dual 4G VoLTE, Wi-Fi 802.11 ac (2.4GHz + 5GHz), Bluetooth 5, GPS + GLONASS, USB Type-C
6000mAh (Typical) / 5900mAh (minimum) battery with 18W fast charging
The POCO M3 comes in Cool Blue, Power Black and POCO yellow colours, is priced at Rs. 10,999 for the 6GB RAM with 64GB storage version and the 6GB RAM with 128GB storage version costs Rs. 11,999. It will be available from Flipkart starting from February 9th from 12 noon.
Launch offer
Rs. 1000 instant discount on ICICI Bank debit and credit cards and EMI</t>
  </si>
  <si>
    <t>Poco on Tuesday officially launched Poco M3 in India. The first sale of the phone will take place on February 9 (at 12noon) via Flipkart. The base model of the phone with 6GB RAM and 64GB built-in storage is priced at ₹10,999. The top-end model of the phone with 6GB RAM and 128GB built-in storage is priced at ₹11,999.
For transactions made through ICICI Bank credit cards and EMI, customers will get an additional ₹1,000 off, bringing the effective cost down to ₹9,999 and ₹10,999, respectively.
Poco M3 comes in Cool Blue, Poco Yellow, and Power Black.
Poco M3 Specifications
The smartphone comes with a 6.53-inch full HD+ display. The screen also comes with a dewdrop-like notch to house the front-facing camera. It has 19.5:9 tall body aspect ratio and TÜV Rheinland Low Blue Light certification. It also comes with Corning Gorilla Glass 3 protection. It has a side-mounted fingerprint sensor.
Breathe in...
Introducing the OP Performer with Killer Looks, #POCOM3
👌🏼6GB LPDDR4X RAM
👌🏼FHD+ Display
👌🏼@Qualcomm_in #Snapdragon 662
👌🏼48MP AI Triple Camera
👌🏼16.58cm (6.53) FHD+ Display
👌🏼Stereo speakers
👌🏼6000mAh Battery
👌🏼18W fast charge (charger-in-box)
Breathe out.... pic.twitter.com/hdhe0aYn0i — POCO India #POCOM3 (@IndiaPOCO) February 2, 2021
For performance, Poco M3 runs on Qualcomm Snapdragon 662 processor coupled with 6GB LPDDR4X RAM. The phone comes in 64GB and 128GB built-in storage. Both models support expandable storage up to 512GB via a microSD card. A 6,000mAh battery powers the phone. It comes with an 18W fast charger (charger-in-the-box) as well. On the software front, it runs on MIUI 12 for Poco based on Android 10.
In the photography department, Poco M3 has an AI triple rear camera setup with a 48-megapixel primary sensor coupled with a 2-megapixel macro sensor and a depth sensor. On the front, POCO M3 has an 8-megapixel selfie camera embedded with AI face unlock and AI beauty mode.
The phone comes with a 3-card slot (2 SIM + 1 microSD). It has dual VoLTE and VoWi-Fi support as well. The handset comes with stereo speakers, 3.5mm headphone jack and an IR blaster.</t>
  </si>
  <si>
    <t>Poco M3
Key Highlights Poco M3 arrives in three colour options and two storage variants It features three rear cameras, a massive 6000mAh battery and a 6.53-inch full HD+ display Its first sale will be held on February 9 via Flipkart
Xiaomi's independent brand Poco has taken the wraps off its new budget smartphone in India - Poco M3. The handset brings an interesting camera setup, premium leather texture and a side-mounted fingerprint sensor. It features a big triple camera system alongside a bold Poco branding.
Poco M3 is priced at Rs. 10,999 for the basic 6GB+64GB variant and Rs. 11,999 for the higher 6GB+128GB model. Its first sale will be held online on February 9 via Flipkart in the country. Customers will get three colour options - Power Black, Cool Blue and Poco Yellow and an instant discount of Rs. 1,000 on payment via ICICI Bank debit and credit cards.
Poco M3 is a sequel to Poco M2, which was launched last year with the same price tag. The phone was earlier introduced internationally, and now it has been brought for the Indian masses. It draws power from Qualcomm Snapdragon 662 processor and packs a massive 6000mAh battery capacity with support for 18W fast charger. For optics, the phone gets a 48-megapixel triple rear camera and a single 8-megapixel selfie shooter.
The Magnetic #POCOM3 is set to pull you towards it with 3 stunning colours-
1. Power Blackhttps://t.co/8Ae2iyeGpc Blue
3. POCO Yellow
Tell us your fav one using ! pic.twitter.com/I8348wUYuC — POCO India #POCOM3 (@IndiaPOCO) February 2, 2021
Poco M3 specifications
Display: 6.53-inch full HD+ display with 90.34 per cent screen-to-body ratio and Corning Gorilla Glass 3 protection
Processor: Qualcomm Snapdragon 662 with Adreno 610 GPU
Operating software: MIUI 12
RAM+storage: 6GB+64GB, 6GB+128GB
Rear cameras: 48-megapixel primary sensor, a 2-megapixel depth sensor, and a 2-megapixel macro lens
Front cameras: 8-megapixel selfie shooter
Battery: 6000mAh battery and 18W fast charger in-the-box
Other features: Dual Stereo Speakers, Dual VoLTE, Dual VoWiFi, Dual-Band WiFi and side-mounted fingerprint scanner</t>
  </si>
  <si>
    <t>Poco M3 price and availability
Poco M3 specs
Read More
Former Xiaomi sub-brand Poco has expanded its M-series smartphone lineup with the launch of the Poco M3.The smartphone has been launched in two storage variants — 64GB and 12GB. Both offer 6GB RAM. While the former is priced at Rs 10,999, the latter can be purchased at Rs 11,999. It can be purchased in three colour options — Poco Yellow, Cool Blue and Power Black. The company is offering Rs 1,000 off for ICICI Bank credit and debit cardholders.The first sale of the Poco M3 is set to take place on February 9 on Flipkart at 12 pm.Running on MIUI 12-based on Android 10 out of the box, the Poco M3 smartphone offers a display of 6.53-inch FHD+ screen of 2340x1080p resolution with a waterdrop notch.The Poco M3 smartphone comes powered by Qualcomm Snapdragon 662 octa-core processor, paired with 6GB RAM. There are two storage models — 64GB and 128GB. For those who want more storage, there is a microSD card support of up to 512GB.For imaging duties, the Poco M3 has a triple-camera setup on the back. The primary camera is a 48MP sensor. This is paired with two 2MP sensors — one macro sensor and the other a depth sensor. On the front, users get an 8MP sensor.Backed by a 6000mAh battery, the Poco M3 comes with 18W fast charger in the box.Weighing 197 grams, the smartphone comes with a layer of Corning Gorilla Glass 3. It also has a side-mounted fingerprint sensor and AI Face unlock support.</t>
  </si>
  <si>
    <t>OnePlus Nord N1 5G Likely On Cards; Nord 10 5G Successor? News oi-Sandeep Sarkar
OnePlus as a brand has earned a rapport for its premium smartphones. The brand made a debut in the market as the flagship killer. Last year, the company introduced its new smartphone lineup for the budget-conscious masses called the OnePlus Nord. The company's mid-range offering also came along with 5G network support and was one of the cheapest mid-range devices with the new network support.
The company has added several models into this lineup already including the OnePlus Nord, Nord N100, and the OnePlus Nord N10 5G. All these models were launched back in 2020. The company seems to be ready to refresh this budget smartphone lineup with a launch of the successor to the OnePlus Nord N10. The device which is hinted to arrive first this year in the OnePlus Nord series is the Nord 1 5G.
OnePlus Nord N1 5G Expected Features
The Oneplus Nord N1's development has been tipped by leakster Max Jambor. The leak only shares the moniker of the handset.
No internal features of the smartphone have been shared by the tipster. Since this smartphone is being introduced as the successor to the Nord N10 5G, we can expect slightly upgraded hardware compared to the previous-generation model.
It can't be said if the brand will be using a Qualcomm or MediaTek processor to power the Nord N1 5G smartphone. Nevertheless, this device will come with 5G network support as the name suggests. The company could make some improvements in the camera and battery department.
It would be interesting to see what all changes it brings to the table. It is worth noting that the tipster hasn't also revealed by when the company will be bringing this handset to the market officially. There is no word on the pricing either. We shall get some information in the coming days and will keep you updated with details.
Best Mobiles in India</t>
  </si>
  <si>
    <t>In our comparison between Android TV and Amazon Fire TV Stick, we had noted that Google Play Store is one of the main features that differentiate the two TV platforms. It houses thousands of apps and has a much larger library of apps than Amazon’s Appstore. That said, both platforms essentially run Android under the hood, and APKs are used for packaging and installing apps. So there must be a way where you can access Google Play Store on Fire TV Stick. Well, we bring you a detailed guide on how to install Play Store on Fire TV Stick. So without further ado, let’s jump to the steps.
Access Google Play Store on Fire TV Stick (2021)
Before I proceed, let me clarify that you can’t straight up install Google Play Store on Fire TV Stick. However, there is a way that allows you to access apps directly from Play Store’s library and lets you seamlessly install the app on your Fire TV. We are going to use the Aurora Store which is an open-source client for Google Play Store and it’s completely safe to use. This is not to be confused with Play Store alternatives. So having cleared that, let’s now move to the steps.
1. First of all, go ahead and download the latest APK of Aurora Store from here. I would recommend you download the APK on your Android smartphone for easy sideloading.
2. Now, go through our guide on how to sideload APKs on Fire TV Stick and install Aurora Store. The first method would be the easiest one so just follow that. However, if that does not work then head over to other methods.
3. To briefly explain the sideloading process, you need to install Total Commander and ‘Send Files to TV’ (SFTTV) app on your Fire TV Stick from Amazon’s Appstore. After that, install the SFTTV app on your Android smartphone. Next, transfer the Aurora Store APK to your Fire TV Stick.
4. Now, open Total Commander on your Fire TV Stick and locate the Aurora Store APK. It should be available in the “Download” folder.
5. Click on it to install the app. On the next page, you will have to allow Total Commander to “Install Unknown Apps“.
9. Finally, click on “Install” and Aurora Store aka client of Play Store will be sideloaded on your Fire TV Stick.
10. Now, open it. Click on “Next” and give storage permission. Finally, you will be asked to add your Google account. I would strongly recommend not to enter your Google credentials as the app itself says, it violates Google’s Terms and Conditions. So your account may be deactivated or blacklisted by Google. Instead, click on “Anonymous” and Aurora Store will take care of it.
Note: In case, you are facing login issues or apps are not getting installed then you can create a throwaway Google account and use it on Aurora Store.
11. Finally, Aurora Store will be live on your Fire TV Stick. It looks very similar to Google Play Store. Having said that, keep in mind, the Fire TV remote does not sit well with Aurora Store. In some cases, you might have to use a mouse.
12. To give an example, here I installed Solid Explorer on my Fire TV Stick straight from the Play Store without any hitch.
13. Keep in mind, you will have to allow Aurora Store to “Install Unknown Apps“. That’s it.
Install Thousands of Apps on Fire TV Stick From Google Play Store
So that is how you can access Play Store’s library on Fire TV Stick and install endless Android TV apps and games. In my testing, the whole process was pretty glitch-free and I didn’t face any error. However, Aurora Store’s app icon was broken due to a bug in Fire TV Stick so keep that in mind. Anyway, that is all from us. If you want to learn how to add free live TV channels on Fire TV Stick then head over to our linked guide. And if you have any questions then let us know in the comment section below.</t>
  </si>
  <si>
    <t>Poco launched the Poco M3 smartphone in India today starting at a price of Rs 10,999. The Poco M3 succeeds the Poco M2 and will be a budget-oriented device. The Poco M3 includes features like the Qualcomm Snapdragon 662 chipset, 6GB RAM, a 6,000mAh battery and more. Here’s a full look at the phone’s specifications.
Poco M3 specifications
The Poco M3 features a 6.53-inch IPS LCD screen with a 1080×2340 pixel resolution. The screen is also protected by Corning Gorilla Glass 3, but Poco will ship phones with a pre-installed screen protector.
Under the hood, you have a Qualcomm Snapdragon 662 SoC with 6GB LPDDR4X RAM. Internal storage is either 64GB UFS 2.1 storage or 128GB UFS 2.2 storage depending on what variant you get. Poco has made the 6GB RAM standard in India, so you won’t get the 4GB RAM variant that is sold globally.
In terms of camera optics, the Poco M3 features a triple rear camera and a single front camera. On the back is a 48MP, f/1.8 main camera sensor with Phase Detection Auto Focus (PDAF). This is accompanied by a 2MP f/2.4 macro sensor and a 2MP f/2.4 depth sensor. The camera setup is capable of recording up to 1080p video at 30fps. On the front is an 8MP f/2.1 camera that is again capable of recording 1080p video at 30fps.
There is also a 6,000mAh battery with 18W fast charging support and an 18W fast charger in the box. The battery is also capable of reverse charging. Other specifications include an Infrared port, USB Type-C port, 3.5mm headphone port and a side-mounted fingerprint scanner. The phone will also launch with Android 10 with MIUI 12 on top.
The Poco M3 also features Dual-Band Wi-Fi, Dual VoLTE and Dual VoWiFi support for both SIM cards simultaneously. The phone also features stereo speakers.
Pricing and availability
The Poco M3 will be available in three colours – Cool Blue, Power Black and Poco Yellow. The phone will be priced at Rs 10,999 for the 6GB/64GB variant and Rs 11,999 for the 6GB/128GB variant.
Poco will be hosting the first sale of the phone on Feb 9 at 12 noon and will be adding a discount of Rs 1,000 for ICICI Bank Credit/Debit cardholders.</t>
  </si>
  <si>
    <t>After having a successful stint with the Poco M2, which the company managed to sell over 1 million devices for, the Poco is back with its successor. Called Poco M3, the smartphone made its global debut in November last year and is the third release in the M-series lineup. Some of the highlights of the M3 include a 6.53-inch FHD+ display, triple rear cameras, and a Snapdragon 662 processor.
Poco M3: Design and Display
Starting with the design, the Poco M3 features a slightly distinct rear design: one that has a textured (leather-like) finish and incorporates a rectangular camera block to house the camera and the Poco branding. On the front, it has a 6.53-inch (IPS LCD) display, which comes with a waterdrop-style notch and support for FHD+ screen resolution. The display is Widevine L1 and TÜV Rheinland certified.
Poco M3 comes in three colors: Cool Blue, Power Black, and Poco Yellow.
Poco M3: Performance
The Poco M3 runs on a Snapdragon 662 processor with up to 2.0GHz of clock speed and an Adreno 610 GPU to handle graphics processing. Assisting the processor is 6GB of LPDDR4X RAM and 64GB / 128GB of UFS2.2 onboard storage. The storage can be further expanded up to 512GB with a microSD card. To power the internals, there is a massive 6000mAh battery with support for 18W fast charging (charger in the box).
Talking about other specifications, the M3 supports dual 4G VoLTE, Wi-Fi 802.11ac, and Bluetooth 5.1. It comes with a USB-C port, a 3.5mm audio jack, stereo speakers, an IR Blaster, and a side-mounted fingerprint scanner for authentication.
On the software front, the phone runs on MIUI 12 (with Poco Launcher 2.0) based on Android 10.
Poco M3: Camera
In the camera department, the Poco M3 comes with a triple-camera setup on the rear with an LED flash. This setup includes a 48MP primary sensor with an f/1.2 aperture, a 2MP macro camera, and a 2MP depth sensor. Towards the front, it sports a single 8MP shooter.
Poco M3: Pricing and Availability
The Poco M3 comes in two variants: 6GB + 64GB and 6GB + 128GB, priced at Rs 10,999 and Rs 11,999, respectively. It will be available starting February 9 on Flipkart.</t>
  </si>
  <si>
    <t>tech2 News Staff
After a global debut, Poco M3 has been launched in India today. The highlights of the smartphone include a 6,000 mAh battery that comes with support for 18W fast charging, a 48 MP triple rear camera setup, and its 6 GB RAM. The smartphone comes with an exceptionally huge camera module at the back that also features a Poco branding. To recall, Poco's M-series already includes Poco M2 and Poco M2 Pro (Review).
Poco M3 pricing, availability
Poco M3 comes in two storage variants. The 6 GB RAM+ 64 GB storage variant is priced at Rs 10,999 and the 6 GB RAM + 128 GB storage variant will cost you Rs 11,999. The smartphone comes in black, blue and yellow colour options.
It will go on sale on 9 February at 12 pm on Flipkat. Buyers can get an instant discount of Rs 1,000 on ICICI Bank debit and credit cards.
The true OP Performer is here &amp; #POCOM3 comes with
👉6GB LPDDR4X RAM
👉@Qualcomm_in #Snapdragon 662 Processor
👉Up to 128GB of storage
👉UFS 2.1/2.2 Storage RT to spread the news! pic.twitter.com/m4y7ZcPszU — POCO India #POCOM3 (@IndiaPOCO) February 2, 2021
Poco M3 specifications
Poco M3 features a 6.53-inch full-HD+ display that comes with 1,080 x 2,340 pixels resolution. It is powered by Snapdragon 662 chipset and offers up to 6 GB RAM and up to 128 GB of internal storage. It runs on MIUI 12 based on Android 10. It also sports a side-mounted fingerprint sensor.
For photography, it comes with a triple rear camera setup that houses a 48 MP primary sensor, a 2 MP secondary sensor and a 2 MP depth sensor. For selfies, it offers an 8 MP front camera.
As for the battery, it is equipped with a 6,000 mAh battery that supports 18 W fast charging.</t>
  </si>
  <si>
    <t>Social media is also poised to be scrutinized, with a focus on how Reddit and Twitter have been used to mobilize herds of investors to all make the same trades. Investigations into manipulation will keep the Securities and Exchange Commission busy for the foreseeable future. The House Financial Services Committee has scheduled a hearing for Feb. 18, likely putting government watchdogs and firms such as Robinhood Markets on the hotseat.</t>
  </si>
  <si>
    <t>Highlights of the C5 Aircross
Design, architecture and dimensions
The Citroen Advanced Comfort programme
Interior ambience, comfort seats and luggage capacity
Driving and safety aids
Powertrain
NEW DELHI: Citroen announced its entry in the Indian market back in 2019 and in the year 2021, we finally have some action coming from the automaker. Citroen C5 Aircross will be the French automaker’s first offering in the Indian market. It definitely is a smart move considering the robust demand for SUVs in India, but the automaker is far from promoting its new offering as a more-than-capable SUV. According to the French automaker, the USP of the C5 Aircross is that it is a comfort class offering.The Citroen C5 Aircross will be a very unique offering in India as it positions itself just below the luxury segment and a little above the premium SUV segment and it could be the first comfort class offering that the Indian audience will see. It definitely is a big gamble, but it does seem like a reasonable one. The Indian audience already has a ton of luxury offerings and we haven’t seen much innovation there and then come the hot picks of the market that include the fast-paced budget SUV and the hot hatch segment that have pampered the market with a ton of premium features already.Citroen is ready to challenge the trend and seems quite prepared to convince the Indian audience by showing that premium features and a premium experience don’t equal comfort class at all and also that the comfort level of a car is not limited to the in-cabin experience alone. TOI Auto takes a closer look at the C5 Aircross SUV to see how exactly is this offering going to cause a paradigm shift in the Indian market.Before taking a look at all the comfort class features closely, let's list them out first to get an idea of what the SUV has to offer. Some of the highlights of the Citroen C5 Aircross include the dynamic architecture with fresh exterior detailing, suspension with the progressive hydraulic cushions, advanced and flexible comfort seats, adjustable rear seats, redefined roominess, a wide range of driving and safety aids and the finely-tuned powertrain.The Citroen C5 Aircross looks like a comprehensive package up for offer which prioritizes the comfort of the occupants and offers an in-cabin experience like never before. What we usually see in the Indian market is that SUVs or cars in general, either focus too much on the features or the powertrain or the safety or the driver-centric features, but rarely does a car manages to balance out all the elements. The C5 Aircross does look promising and seems to have attained an equilibrium throughout the elements but we’ll reserve our opinions until we actually get to drive the car pretty soon.The Citroen C5 Aircross has a very unique design language compared to what we’ve seen in the Indian market till now. While the Indian audience’s opinion on the looks may differ due to their preferences, but the muscular profile of the SUV with bold and contemporary detailing on the exterior will definitely impress you. Despite having a muscular build, the SUV doesn’t look bulky or aggressive at all and adorns that elegant stance with ease. The 360-degree glazed surfaces highlighted by the chromed ‘C’ motif, the double chevron design, the curved side panels, the ‘swirl’ two-tone alloy wheels, the rear lights with 3D modules make the SUV stand apart from the crowd. The C5 Aircross is available in 4 body colours out of which 3 offer a bi-tone roof option adding to the bold stance of the SUV.The Citroen C5 Aircross measures 4500x2099x1710mm which is enough to reflect on the roominess of the cabin. The decent width and the height of the SUV lay down a rough image of the knee room, legroom and the headroom that will be offered.Now we talk about the USP of the C5 Aircross, the Citroen Advanced Comfort features and the wide range of comforts they offer. The Citroen Advanced Comfort features are divided into 4 key themes- the flying carpet effect, cocooned in comfort, panoramic life and intuitive technology.Starting with the flying carpet effect, this feature might be the most suited for the Indian driving conditions. The C5 Aircross comes with Progressive Hydraulic Cushions that offer a specially designed suspension on both sides for rebound and compression for optimum comfort. The hydraulic cushions can counter big bumps and minor road undulations with ease.The second theme, cocooned in comfort, is about the exceptional in-cabin experience offered by the SUV. The C5 Aircross comes with double-laminated front windows and acoustic windshield glass and that reduces the wind and the road noise to an absolute minimum. The Air Quality System (AQS) further enhances the experience by automatically detecting, filtering and purifying the polluted air.The third theme, panoramic life, has to offer a panoramic glass sunroof which is powered by dual electric motors with an in-built auto-reverse safety function. You get to adjust the brightness levels as per your comfort.The fourth theme, intuitive technology, is what exactly is the icing on the cake and complements the entire in-cabin experience. The C5 Aircross offers tech like 12.3-inch TFT digital instrument cluster, 8-inch touchscreen infotainment system and both the screens are highly customizable. The 8-inch screen also offers the mirror screen feature which lets you mirror your smartphone.The C5 Aircross’s interior is quite aesthetic and the metropolitan grey ambience with grey grained leather and the graphite fabric upholstery offers a plush experience whenever you enter the car. Apart from the ambience, the advanced comfort seats don’t fail to impress you either. The seats are aimed at offering a lounge-like experience and high-density foam used makes sure that the drives are comfortable no matter how long the journey is.The rear seats of the car redefine the definition of comfort completely as they come with multiple reclining positions and they can also slide up to 150mm. The foldable rear seats also result in a generous luggage capacity. The standard boot space offered is 580 litres, but with the rear seats folded, it offers up to 1630 litres of space.The Citroen C5 Aircross offers a range of safety and driving aid systems and some of the key features include automatic park assist, coffee break alert in long journeys, blind-spot monitoring system, automatic Citroen LED vision, fog lights with cornering function, grip control with hill descent assist, hill start assist, reversing camera with top rear vision, keyless entry and start and electric parking brake.Now coming to the least focussed factor of the C5 Aircross. The SUV does have an exceptional powertrain but it is a pity that it gets overshadowed by everything else that the car has to offer. The SUV is powered by a 2.0-litre, 4-cylinder diesel engine. The 1997cc engine offers a power output of 177 PS and a peak torque of 400 Nm. The engine is paired to the new EAT8 automatic gearbox. The 8-speed automatic transmission is easy to handle and can be shifted using the paddle shifters too.The SUV also offers a grip control feature with 5 modes- Standard, Snow, All-Terrain, Sand and Traction control off. The driving modes can be selected using a dial in the central console.The Citroen C5 Aircross looks very promising and appears as the perfect candidate to bridge the gap between the luxury class and the premium class. The C5 Aircross is everything a person could get in an entry-level luxury car but in a more compact and comprehensive package. The C5 Aircross also offers that little extra that everyone looks for in premium SUVs. Expected to be priced at Rs 30 lakh (ex-showroom), the SUV does offer the bang for your buck but the only thing that could rain on its parade is the fact that it still caters to a very niche audience. The potential customers include the people wanting to downgrade from the luxury segment or the ones finding a value-for-money upgrade from a C-SUV or a premium SUV.</t>
  </si>
  <si>
    <t>DNA’s EBITDA, operating result and mobile total revenues improved – significant capital expenditures in 5G network construction – Financial Statements Bulletin 2020
GlobeNewswire2021-02-02
This is a summary DNA’s Financial Statements Bulletin 2020. The complete report is attached to this release and also available at www.dna.fi/investors .
Summary
Unless otherwise stated, the comparison figures in brackets refer to the corresponding period in the previous year (reference period). Figures are unaudited.
Due to delisting of DNA’s share from Nasdaq Helsinki on 3 February 2020, DNA is not subject to reporting obligations as an issuer of shares as set out in the Finnish Securities Markets Act. DNA is still subject to reporting obligations as an issuer of senior unsecured fixed rate notes due 2025 (ISIN: FI4000312095) listed in Nasdaq Helsinki stock exchange.
July–December 2020
Mobile revenue increased 1% and amounted to EUR 276 million (272).
Total revenues decreased 2% and amounted to EUR 476 million (483).
EBITDA increased 13% and was EUR 171 million (152).
Comparable EBITDA 1) increased 10% and came to EUR 171 million (156).
increased 10% and came to EUR 171 million (156). Operating result increased 20% and was EUR 76 million (63).
Comparable operating result 2) increased 7% and was EUR 76 million (71).
increased 7% and was EUR 76 million (71). Revenue per user (ARPU) for mobile communications increased 2% and was EUR 16.7 (16.5).
January–December 2020
Mobile revenue increased 3% and amounted to EUR 552 million (536).
Total revenues decreased 1% and amounted to EUR 934 million (946).
EBITDA increased 9% and was EUR 333 million (306).
Comparable EBITDA 1) increased 7% and amounted to EUR 333 million (310).
increased 7% and amounted to EUR 333 million (310). Operating result increased 13% and was EUR 151 million (134).
Comparable operating result 2) increased 7% and was EUR 151 million (141).
increased 7% and was EUR 151 million (141). Revenue per user (ARPU) for mobile communications increased 3% and was EUR 16.8 (16.3).
The number of mobile subscriptions 3) decreased and was 2,694,000 (2,696,000). The number of postpaid subscriptions grew by 9,000 and the number of prepaid subscriptions decreased by 16,000.
decreased and was 2,694,000 (2,696,000). The number of postpaid subscriptions grew by 9,000 and the number of prepaid subscriptions decreased by 16,000. The number of fixed subscriptions4) decreased to 900,000 (909,000). Broadband subscription base increased by 41 000.
Key figures
The calculation method of the key figures presented in this table differs from that of DNA’s previous key figures. The figures in this table are presented the same way as the key figures published by DNA’s parent company Telenor ASA except for the figures for total revenues and EBITDA. The difference in total revenues and EBITDA is due to differences in the classification of certain items. The comparability of figures and terminology are explained in a press release published on 28 April 2020. The release is available on the DNA website5).
EUR million 7–12/2020 7–12/2019 Change, % 1–12/2020 1–12/2019 Change, % Total revenues6) 476 483 –2 934 946 –1 EBITDA6) 7) 171 152 13 333 306 9 % of total revenues 36 31 36 32 Comparable EBITDA1) 171 156 10 333 310 7 % of total revenues 36 32 36 33 Depreciation and amortisation 96 88 181 172 Operating result 76 63 20 151 134 13 % of total revenues 16 13 16 14 Comparable operating result2) 76 71 7 151 141 7 % of total revenues 16 15 16 15 Net result before tax 59 59 –1 130 125 5 Net result for the period 48 47 2 104 99 6 Return on investment (ROI), % 12 12 12 12 Return on equity (ROE), % 17 17 17 17 Capex8) 257 101 154 324 159 104 Cashflow after investing activities 80 52 54 99 61 64 Net debt 597 559 7 597 559 7 Net debt/EBITDA 1.8 1.8 1.8 1.8 Net gearing, % 91 101 91 101 Equity ratio, % 41 39 41 39 Basic and diluted earnings per share, EUR 0.37 0.36 0.79 0.75 Personnel at the end of period 1,609 1,624 –1 1,609 1,624 –1
CEO’s review
DNA's business operations developed steadily throughout 2020. Although total revenues decreased by 1% year-on-year to EUR 934 million (946), our mobile revenue increased by 3% to EUR 552 million (536). The decrease in total revenue was mainly due to the sale of the terrestrial network pay-TV at the turn of the year and a decrease in sales of devices throughout the year due to government measures against the COVID-19 pandemic. DNA’s comparable EBITDA developed strongly in 2020, reflecting growth from both business segments. Comparable EBITDA grew by 7% year-on-year to EUR 333 million (310) and amounted to 36% of total revenues.
The total number of mobile subscriptions fell by 2,000 year-on-year due exclusively to a decrease in the number of prepaid subscriptions. Our postpaid subscription base increased by 9,000. At the same time, revenue per user (ARPU) increased by 3% year-on-year to EUR 16.8 (16.3).
During the pandemic year, DNA’s role in enabling fast and secure connections has been more essential than ever. Due to the need for social distancing, the use of video-based services increased significantly. This was reflected in the enormous increase in data volumes and a greater need for high-speed connections. A report9) released last September by international research company Tefficient shows that, once again, DNA’s customers use the most mobile data per subscription in the entire world. In addition, in a recent report10) by Omnitele Oy, a DNA subscription achieved the highest average data transfer speed in the direction of incoming traffic. The measurements were carried out in November and December in the ten largest cities in Finland.
The increased need for high-quality digital communications was also reflected in DNA’s sales of devices this year. Sales of 5G phones grew significantly and already accounted for nearly 50% of all sold phones in December. Sales of smartwatches doubled, and sales of both laptops and desktop computers increased from 2019. Installations of DNA’s 5G Fixed Wireless Access service have also continued, and feedback from customers has been positive.
DNA’s operative capital expenditure increased by 22% in January–December and amounted to EUR 171 million (140). The most significant individual capital expenditures consisted of radio network capacity expansion and development, the development of 5G readiness and fibre optic networks and transmission systems. Construction of the 5G network has progressed on schedule and by the end of the year, the network covered 1.8 million people, nearly one in every three people in Finland. Construction of the network is ongoing with dozens of base stations opened every week across Finland. As of early 2021, construction is proceeding by expanding coverage in large cities and by bringing 5G services to a large number of new cities and towns. Construction will also be focused on different parts of Finland based on current mobile data traffic capacity needs.
In October, it was also announced that Finnish Shared Network Ltd, a company jointly owned by DNA Plc and Telia Finland Oyj, will begin building a new 5G network in northern and eastern Finland in cooperation with Nokia. The three-year construction project will be launched in early 2021.
At the end 2020, more than 95% of DNA’s personnel continued to work from home. Our regular personnel surveys found that employees were able to work effectively from home throughout the year.
Jukka Leinonen
CEO
***
1) In 2019, the comparability of EBITDA was affected by a non-recurring expense item of EUR 4 million in relation to the use of expert services in connection to business restructuring, as well as the termination of share-based reward systems. There were no items affecting comparability in 2020.
2) The comparability of the operating result for 2019 was affected by non-recurring items of EUR 7 million, of which EUR 4 million were in relation to the use of expert services in connection to business restructuring, as well as the termination of share-based reward systems and EUR 3 million in relation to the sale of DNA’s VHF frequency-based terrestrial network business. There were no items affecting comparability in 2020.
3) Mobile subscriptions include postpaid, prepaid, mobile home phone (“Luuri”) and mobile broadband subscriptions.
4) The figure for the number of fixed subscriptions includes voice, broadband and cable pay-TV subscriptions.
5) DNA press release on 28 April 2020: https://corporate.dna.fi/press-releases?type=stt1&amp;id=69879917&amp;scrollTo=UJpEOgFgPw1f
6) DNA’s figures are reported as part of the Telenor Group. The difference in total revenues and EBITDA published by DNA and Telenor is due to some differences in the classification.
7) DNA reassessed the duration of short-term leases based on the new owner and new long-term forecast. The effect of the reassessment on EBITDA was EUR 2 million.
8) DNA reassessed the duration of short-term leases based on the new owner and new long-term forecast. The effect of the reassessment on the balance sheet was EUR 121 million.
9)Tefficient report H1/2020. Tefficient is an international analysis, benchmarking and consultancy company in the telecommunications sector, with reports available for download at https://tefficient.com/mobile-data-operators–1h–2020/
10) Omnitele’s study on data transfer speeds in mobile networks, 11/2020. The study was carried out in the ten largest cities in Finland. The results are based on the average data transfer speeds of incoming traffic (from the base station to the terminal device) in the measurements. The study results and ranking of the operators varied between the cities and locations. The different cities had rather significant variations in the average download speeds, and the extent of the 5G coverage varied relatively much from city to city. The study was carried out with the operators’ fastest 5G consumer subscriptions and smartphones with 5G. Available in Finnish at https://www.dna.fi/documents/753910/1424803/Omnitele_5G_Benchmark_2020_Loppuraportti.pdf
***
Additional information:
Jukka Leinonen, CEO, DNA Plc, +358 44 044 1000, jukka.leinonen@dna.fi
Maria Strömberg, CFO, DNA Plc, tel. +358 44 044 3270, maria.stromberg@dna.fi
DNA Corporate Communications, +358 44 044 8000, communications@dna.fi
DNA is one of the leading telecommunications companies in Finland. We want to make our customers' daily lives less complicated. We offer connections, services and devices for homes and workplaces, contributing to the digitalisation of society. DNA's customers are continuously among the world mobile data usage leaders. DNA has more than 4 million subscriptions in its fixed and mobile communications networks. The company has been awarded numerous times as an excellent employer and family-friendly workplace. In 2020, our total revenue was EUR 934 million and we employ about 1,600 people around Finland. DNA is a part of Telenor Group, a leading telecommunications company across the Nordics. More information: www.dna.fi, Twitter @DNA_fi, Facebook @DNA.fi and LinkedIn @DNA-Oyj.
Attachment</t>
  </si>
  <si>
    <t xml:space="preserve">Let’s take a look at the POCO M3 price in India, specifications, features, and other details.
POCO has launched the POCO M3 in India. The budget smartphone has been launched in India for Rs 10,999. The M3 was unveiled internationally in November 2020. It now comes to India as a successor to the POCO M2. The device comes with an updated design and improved internals. It features a Qualcomm Snapdragon 662 SoC, a 6,000 mAh battery with fast charging support, and a 48MP triple-camera setup. POCO M3 comes in two storage configurations with up to 128GB internal memory. The device will be available for purchase via Flipkart. Let’s take a look at the POCO M3 price in India, specifications, features, and other details.
POCO M3 launched in India with Qualcomm Snapdragon 662 SoC, 6,000 mAh battery
The POCO M3 is the company’s latest budget offering for the Indian market. The device comes with a Qualcomm Snapdragon 662 SoC, a 48MP triple rear camera system, and a 6.53-inch IPS LCD, etc.
POCO M3 price in India
POCO M3 India price starts at Rs 10,999 for 6GB + 64GB model. The 6GB + 128GB model price is set at Rs 11,999.
The M3 will go on sale starting February 9th via Flipkart. It comes in three colours — Blue, Yellow, Black. The company has also announced a launch offer. ICICI Bank customers can avail an instant cashback of Rs 1,000. This means the POCO M3 is effectively priced at Rs 9,999 and Rs 10,999 for the first sale.
POCO M3 specifications
The POCO M3 features a 6.53-inch FHD+ display with a 1080×2340 resolution and a 19.5:9 aspect ratio. The device comes with Corning Gorilla Glass 3 protection and a Widevine L1 certification. It has a waterdrop notch on top of the display for the front camera.
At the back, the phone sports a 48MP triple-rear camera setup. The 48MP primary sensor is accompanied by a 2MP macro lens with an f/2.4 aperture, and a 2MP depth sensor with an f/2.4 aperture.
On the front, there is an 8MP shooter with an f/2.05 aperture for the selfies.
Under the hood, the device draws power from an octa-core Qualcomm Snapdragon 662 processor. It is paired with 6GB LPDDR4X RAM and up to 128GB UFS 2.1/2.2 internal storage. The phone packs a beefy 6,000mAh battery with support for up to 18W fast-charging over a USB Type-C charging port.
On the software side, the M3 runs on Android 10 based MIUI 12 for POCO out of the box. It also comes with a side-mounted fingerprint scanner and dual stereo speaker setup.
</t>
  </si>
  <si>
    <t>More than two months since its debut, Poco M3 has been released in the Indian market today. The phone’s unique design (particularly that camera bump) is bound to attract onlooker’s gaze. It holds three cameras. The rest of the highlights include an FHD+ display, a Snapdragon 662 chipset, and a 6000mAh mammoth battery. You can pick the device in 3 vibrant colors viz. Power Black, Cool Blue, and Poco Yellow.
You may already know the device in and out, still, let’s quickly get up to speed once.
Poco M3 India Specs and Features
Upfront, the M3 presents a 6.53-inch FHD+ IPS LCD display with a standard 60Hz refresh rate and Gorilla Glass 3 protection. Within the waterdrop notch slit up top lies an 8MP selfie clicker.
On to the back now.
The bump is just 1mm thick
The entrancing camera island houses three cameras viz. a 48MP main snapper, a 2MP macro (up to 4cm radius) lens, and a 2MP depth sensor for portraits. You’ll also notice the POCO branding here.
ALSO READ: Samsung Galaxy S21+ Review
The phone ships with ad-free Android 11-based MIUI 12 software, laid on top of the Snapdragon 662 chipset. You can grab the device in 6GB of LPDDR4x RAM and up to 128GB of UFS 2.2 storage (which is further expandable up to 512GB).
Other goods in the mix are a 6000mAh battery (supporting 18W fast-charging), a side-mounted fingerprint reader, Dual VoLTE, Dual VoWiFi, stereo speakers, IR blaster, a USB-C port, a 3.5mm audio jack, Dual-band WiFi, and Bluetooth 5.0.
ALSO READ: Smartphone prices likely to rise due to increased import duty on sub-parts and chargers
Poco M3 India Price and Availability
Poco has priced the M3‘s 6GB + 64GB variant at ₹10,999 and the bigger 128GB UFS 2.2 model at ₹11,999. The first sale is from 9th Feb via Flipkart at 12 noon. The launch offers include ₹1000 discount with ICICI debit/credit cards and EMI.</t>
  </si>
  <si>
    <t>Highlights The POCO M3 packs significant upgrades over its predecessor
It features a textured anti-fingerprint leather back panel
The smartphone is priced under Rs 12,000
POCO has launched the successor to last year’s POCO M2 in India. The latest offering is called the POCO M3 and it had debuted globally last November. The device packs several upgrades over its predecessor.
Also Read: POCO F2 India launch officially teased, launch date could be imminent
Prior to launch, the Xiaomi sub-brand had revealed a few key specifications of the device via Flipkart listing. The Indian variant retains the same specifications from its global counterpart. The POCO M3 falls under the sub-Rs 12k price bracket and will compete against the likes of the Samsung Galaxy M02s, Redmi 9 Power (review), Narzo 20 (review), Realme C15 and more.
POCO M3 specifications and features
The POCO M3 offers an IPS LCD display measuring 6.53-inches with a waterdrop notch and FHD+ resolution. It comes with Widevine L1 certification. The device features a side-mounted fingerprint scanner embedded in the power button. The POCO M3 comes with an elongated rectangular camera module that houses camera sensors on the left and prominent POCO branding on the right.
On the optics front, the POCO M3 sports triple rear cameras comprising of 48MP main sensor with f/1.79 aperture, 2MP depth macro unit and 2MP depth assist lens. The device comes with an 8MP front-facing camera.
Under the hood, the POCO M3 houses a Snapdragon 662 processor. It is paired with 6GB RAM and up to 128GB onboard storage. The device supports a dedicated microSD card slot for additional storage expansion. The smartphone draws its power from a 6,000mAh battery unit with support for 18W fast charging and reverse charging.
Software-wise, the POCO M3 runs on MIUI 12 based on Android 10. Connectivity options on the device include dual 4G VoLTE, Bluetooth 5.0, IR Blaster, USB-C port, 3.5mm headphone jack, dual-band Wi-Fi and GPS.
POCO M3 price in India
The POCO M3 carries a price tag of Rs 10,999 for the base variant i.e. 6GB + 64GB. The 6GB + 128GB is priced at Rs 11,999. The smartphone is offered in Power Black, Cool Blue and POCO Yellow colour options. The POCO M3 will be available for purchase from Flipkart starting February 9th at 12 noon. ICICI Bank cardholders can avail Rs 1,000 instant discount on the purchase.</t>
  </si>
  <si>
    <t>The Poco M3 has been launched in India as company’s new and this year’s first smartphone. The launch comes just two days before Realme is scheduled to launch the X7 and X7 Pro in the country. The Poco M3 targets customers with tight budget and brings several exciting features at an aggressive price point. The smartphone was launched in global markets in November last year but comes with some changes to India. The highlights include Qualcomm Snapdragon 662 SoC, 6000 mAh battery and a full HD panel.
Poco M3 price in India and offers
In India, the smartphone has been launched in two variants 6GB RAM, 64GB internal storage and 6GB RAM, 128GB internal storage. The base model is priced at Rs 10,999 while the 128GB variant will cost you Rs 11,999. Both the variants will start selling on Flipkart, starting February 6, 2021. Poco is offering a bank discount of Rs 1000 after which the both the models will be affordable.
The smartphone has been launched in three colour variants Cool Blue, Poco Yellow, and Power Black. It will succeed the Poco M2 and the Poco M2 Pro launched last year.
Poco M3 features and specs
The Poco M3 features a 6.53-inch FHD+ (1,080 x 2,340) IPS LCD panel with a peak brightness of 400 nits. The screen is protected by a layer of Corning Gorilla Glass 3. It houses the front camera in a waterdrop-style notch. The smartphone is powered by a Qualcomm Snapdragon 662 chipset which features four Kryo 260 Gold cores clocked at 2.0GHz, four Kryo Silver cores at 1.8GHz, and an Adreno 610 GPU.
It is worth mentioning that the 64GB RAM variant of the smartphone comes with UFS 2.1 RAM, whereas the 128GB version ships with UFS 2.2, which is slightly faster.
When it comes to photography, the Poco M3 is equipped with a triple rear camera setup comprising of a 48MP primary sensor, a 2MP depth sensor, and a 2MP macro lens. Video recording capabilities are locked at 1080p 30 FPS. On the front, it gets a 8MP selfie camera that can record videos at 1080p 30 FPS.
The smartphone also packs a 6,000mAh battery that supports fast charging at 18W.</t>
  </si>
  <si>
    <t>Huawei is gearing up for the launch of its next-generation foldable phone. Dubbed as Mate X2, the smartphone is expected to go official late February.
According to a GSMArena report, Huawei Mate X2 will be available “very soon.” The smartphone will also come with a 5nm processor and “new impressive technology.” The report further said that the foldable phone would run on Huawei’s in-house Kirin 9000 processor.
Even as Huawei has not disclosed the official launch date yet, the smartphone has appeared in multiple leaks in the past. According to a recent report, the phone will come with an inward folding display. The display is said to offer a resolution of 2480x2200 pixels. When opened, it will have an 8.01-inch display. It will also come with a 6.45-inch secondary display with 2700x1160 pixels resolution.
In the photography department, Huawei’s upcoming Mate X2 will feature a 16-megapixel selfie camera. On the back, it is said to come with a 50-megapixel primary sensor. It will be coupled with 16-megapixel, 12-megapixel and 8-megapixel sensors. According to reports, the handset will offer up to 10x optical zoom.
Other leaked features of the smartphone are Android 10 and 4,400mAh battery with 66W fast charging support.
We’re likely to find out more about the Mate X2 in coming days.</t>
  </si>
  <si>
    <t>Highlights Poco M3 is company's new budget smartphone in India.
Poco M3 packs a big 6000 mAh battery.
The smartphone comes with triple rear camera module.
The Poco M3 has been launched in India as company's new and this year's first smartphone. The launch comes just two days before Realme is scheduled to launch the X7 and X7 Pro in the country. The Poco M3 targets customers with tight budget and brings several exciting features at an aggressive price point. The smartphone was launched in global markets in November last year but comes with some changes to India. The highlights include Qualcomm Snapdragon 662 SoC, 6000 mAh battery and a full HD panel.
Poco M3 price in India and offers
In India, the smartphone has been launched in two variants 6GB RAM, 64GB internal storage and 6GB RAM, 128GB internal storage. The base model is priced at Rs 10,999 while the 128GB variant will cost you Rs 11,999. Both the variants will start selling on Flipkart, starting February 6, 2021. Poco is offering a bank discount of Rs 1000 after which the both the models will be affordable.
The smartphone has been launched in three colour variants Cool Blue, Poco Yellow, and Power Black. It will succeed the Poco M2 and the Poco M2 Pro launched last year.
Poco M3 features and specs
The Poco M3 features a 6.53-inch FHD+ (1,080 x 2,340) IPS LCD panel with a peak brightness of 400 nits. The screen is protected by a layer of Corning Gorilla Glass 3. It houses the front camera in a waterdrop-style notch. The smartphone is powered by a Qualcomm Snapdragon 662 chipset which features four Kryo 260 Gold cores clocked at 2.0GHz, four Kryo Silver cores at 1.8GHz, and an Adreno 610 GPU.
It is worth mentioning that the 64GB RAM variant of the smartphone comes with UFS 2.1 RAM, whereas the 128GB version ships with UFS 2.2, which is slightly faster.
When it comes to photography, the Poco M3 is equipped with a triple rear camera setup comprising of a 48MP primary sensor, a 2MP depth sensor, and a 2MP macro lens. Video recording capabilities are locked at 1080p 30 FPS. On the front, it gets a 8MP selfie camera that can record videos at 1080p 30 FPS.
The smartphone also packs a 6,000mAh battery that supports fast charging at 18W.</t>
  </si>
  <si>
    <t>With 5G technology gaining pace in the market, companies are working hard to develop it further to offer customers stable and super-fast network connections. In keeping up with the development, Taiwan-based chipmakers MediaTek today announced their new 5G-based modem with support for both mmWave and Sub-6 GHz 5G network.
Dubbed the MediaTek M80, the new modem will support “ultra-fast speeds on both non-standalone (NSA) and standalone (SA) architectures”. It will also deliver speeds up to 7.67 Gbps in the downlink and up to 3.76 Gbps in the uplink. It will support dual 5G SIM, dual 5G networks (both NSA and SA), and dual Voice over New Radio (VoNR). These are packed in the new M80 to provide users with more 5G options and reliable network connections.
MediaTek, as you might know, is pushing 5G technology in the market with its portfolio of 5G SoCs such as the latest Dimensity 1100 and 1200 chipsets. So, with the M80 modem supporting both mmWave and Sub-6 GHz 5G networks, MediaTek aims to give smartphone manufacturers more flexibility with integrating 5G network support in their upcoming devices.
The company notes that its 5G line of modems can be “ideal for a range of devices” such as smartphones, PCs, Mi-Fi hotspots, industrial IoT applications, and others. So, the new M80 has been thoroughly tested against industry standards, providing worldwide operators support for a full range of radio access technologies. These include:
3GPP Release 16 standard
Sub-6 GHz and mmWave dual connectivity and carrier aggregation
5G NR (FR1) with more than two carrier aggregation
5G mmWave (FR2) up to 8CC
5G carrier aggregation with Mixed Duplex (TDD + FDD)
Dynamic spectrum sharing (DSS) ready
Apart from these, the M80 comes with the company’s 5G UltraSave technologies, on top of a power-conserving single-chip design, that enhances the chip’s power-saving capabilities. It also integrates the company’s UltraSave Network Environment Detection and UltraSave OTA Content Awareness technologies to “dynamically adjust power configuration and operating frequency based on the network environment”.
Moreover, there is the company’s Dynamic Bandwidth Part (BWP) technology that optimizes the use of bandwidth to support light or heavy data requests. Lastly, the M80 will be able to remain powered in connected standby even when there is no data-related activity as it features Connected Mode DRX (C-DRX) technology.
“As 5G rollouts accelerate, mmWave is becoming increasingly important, especially in the U.S. MediaTek’s new 5G modem integrates support for both sub-6 GHz and mmWave networks to address this opportunity and give device makers more flexibility. To advance users’ 5G experiences, the new modem supports the latest global cellular standards and specifications and it packs MediaTek’s signature power savings technologies along with ultra-fast speeds”, said JC Hsu, the Corporate VP, and the General Manager of MediaTek’s Wireless Communications Business.
The company expects the new M80 modem to reach customers later this year with the upcoming 5G devices.</t>
  </si>
  <si>
    <t>POCO M3 price in India and Flipkart sale date have been announced as the smartphone goes official in the country.
Highlights POCO M3 price in India and Flipkart sale date have been announced
The smartphone touts a unique design with a large camera island on the rear panel
POCO M3 specs include Snapdragon 662 SoC, 6.53-inch FHD+ display, 6GB RAM, and 48MP triple cameras
POCO M3 price in India, specifications, and availability details have been announced as the phone goes official in the country. The POCO phone is the third-gen M-series offering from the brand and it succeeds last year’s POCO M2. The device was originally launched back in November and it comes with a unique design that includes a large camera island at the back. POCO M3 specifications include 48MP triple rear cameras, Snapdragon 662 SoC, 6,000mAh battery, and a 6.53-inch FHD+ display with standard 60Hz refresh rate and waterdrop notch atop. Here’s a quick look at the POCO M3 price in India, Flipkart sale date, and complete specs.
Also read: POCO X3 Pro launch seems imminent as it bags multiple certifications
POCO M3 price in India and sale date
POCO M3 price in India is set at Rs 10,999 for the base variant with 6GB RAM and 64GB internal storage, while the 6GB+128GB option costs Rs 11,999. The smartphone comes in three colour options: Power Black, POCO Yellow, and Cool Blue. The POCO M3 sale in India is on February 9th at 12 noon exclusively on Flipkart.
POCO M3 specifications
POCO M3 runs on Android 10-based MIUI 12 with the POCO launcher on top. The handset is powered by the mid-range Qualcomm Snapdragon 662 SoC coupled with 6GB RAM and up to 128GB storage that is further expandable using a microSD card. The phone ships with a 6.53-inch display that bears FHD+ resolution, a waterdrop notch atop for the selfie camera, and a chin at the bottom. The smartphone is driven by a beefy 6,000mAh battery that supports 18W fast charging.
In optics, the POCO M3 employs a triple camera setup at the back comprising a 48MP primary sensor, a 2MP depth sensor for portrait shots, and a 2MP macro lens for close up shots. The front camera of the phone gets an 8MP snapper for selfies and video calling. There is a side-mounted fingerprint scanner for security, and in addition to 4G support, the POCO M3 packs dual-band WI-Fi, Bluetooth 5.0, GPS, USB Type-C port, and more for connectivity. The smartphone also comes with stereo speakers, a headphone jack, and IR blaster.</t>
  </si>
  <si>
    <t>Poco M3 launched in India with a price starting at Rs 10,999. The smartphone will be available in the country starting February 9 on Flipkart.com. The smartphone has arrived late in the country. It went official in the global market last year with almost similar specifications as the Indian version. The Poco M3 India model comes with more RAM and storage in comparison. Also Read - Realme Narzo 30A alternatives: Poco M3, Samsung Galaxy M02s, Redmi 9 Power
Poco M3 price in India
The Poco M3 comes in two variants including up to 6GB RAM and 128GB of internal storage. The base model comes with 6GB RAM and 64GB of internal storage and is priced at Rs 10,999. The top-end model of the Poco phone comes packed with 6GB RAM and 128GB of internal storage at a price of Rs 11,999. The smartphone will go on sale in India starting February 9 exclusively on Flipkart.com. Also Read - Top five smartphones with high refresh rate display under Rs 20,000
During the first sale, the smartphone will be available at Rs 9,999 for the 6GB RAM/64GB storage and Rs 10,999 for 6GB RAM/128GB storage. The phone comes in three colours: Cool Blue, Poco Yellow, and Power Black. Also Read - Poco sold more than 2,50,000 units of Poco M3 in less than 10 days in India
Poco M3 key features
As far as the specifications are concerned, the Poco M3 Indian version is a slightly improved version of the global model. The smartphone comes packed with a 6.53-inch full-HD+ display that offers resolution of 1,080×2,340 pixels.
On the hardware front, the phone is powered by Qualcomm’s Snapdragon 662 processor, which is pretty old now, paired with 6GB RAM and 128GB of internal storage. One of the key highlights of the Poco M3 is the massive 6000mAh battery on board with support for 18W fast charging. For security, the phone includes a side-mounted fingerprint sensor and Face Unlock support.
On the optics front, the Poco phone includes a triple camera rear setup including a 48-megapixel primary sensor, a 2-megapixel secondary sensor, and a 2-megapixel depth sensor. For selfies, the phone features an 8-megapixel image sensor.
What’s good, bad in Poco M3
— One of the key specifications of the Poco M3 is the massive 6000mAh battery.
— The phone comes with 18W fast charging support in the box.
— There’s are three camera sensors at the back including a 48-megapixel primary sensor, a 2-megapixel secondary sensor, and a 2-megapixel depth sensor.
— The base variant of the Poco phone packs 6GB RAM, unlike the global variant.
— The phone comes with up to 128GB storage that can be further expanded via microSD card.
— The phone is available with a side-mounted fingerprint sensor.
— One of the best things about the Poco phone is its aggressive price tag. It starts at Rs 10,999 in India.
— The phone comes with a trendy design. The funky design makes the phone stand out from the crowd.
— The Poco M3 features a plastic back.</t>
  </si>
  <si>
    <t>Vivo S9 5G Tipped To Launch In March; Dimensity 1100 SoC Expected News oi-Sharmishte Datti
Vivo is gearing up for several smartphone launches this year. The lineup includes the new Vivo S9 5G, which comes as the successor to the Vivo S7 5G. A tipster from China claims the Vivo S9 5G would debut as early as March 6. The tipster has also shared a couple of features expected on the new smartphone.
Vivo S9 5G Features Tipped
Going into the details, the Vivo S9 5G has a couple of similarities with its predecessor. For one, the phone will reportedly feature a 6.44-inch AMOLED display with a wide notch, similar to the Vivo S7 5G. Plus, reports suggest a similar 44MP ultra-wide-angle sensor for the dual-selfie camera setup on the Vivo S9 5G.
However, there are a couple of upgrades. The upcoming Vivo S9 5G appeared on the Google Play Console listing with the model number Vivo V2072A, which confirmed the Dimensity 1100 chipset. This would make the device one of the world's first smartphones with this SoC. The listing also confirmed 12GB RAM, which will likely be paired with up to 256GB storage. The phone will run Android 11 OS with FunTouch custom skin.
Vivo S9 launching on march 6 in China.
-Dimensity 1100👍
-12GB Ram👍
-Android 11 with origin OS 👍
-6.4 inch notch display
-44MP front dual camera#VivoS9 #Vivo https://t.co/uefjY5AzjV pic.twitter.com/CUIy08Ajzk — Abhishek Yadav (@yabhishekhd) February 2, 2021
There are several details still under wraps. For one, we don't know the camera specifications of the Vivo S9 5G. The battery details are also a mystery for now. If the tipster is to be believed, more details of the smartphone could surface ahead of the launch.
Vivo S9 5G Launch: What To Expect
Looking back, the Vivo S7 5G debuted as a selfie-centric smartphone and one can expect the same for its successor. Keeping the camera as the key highlight, the S7 5G included a triple-camera setup with a 64MP primary shooter. One can expect a similar setup with a couple of upgrades for the new device.
From the looks of it, Vivo is ramping up its S series. Joining the list is the Vivo S7t 5G, which is rumored to feature the Dimensity 820 chipset. This too is rumored to launch pretty soon - giving us new upgrades to the Vivo S series.
Best Mobiles in India</t>
  </si>
  <si>
    <t>MediaTek has launched a new 5G modem supporting mmWave and sub-6 GHz technologies.
Advertisement
MediaTek today announced its new M80 5G modem which combines mmWave and sub-6 GHz 5G technologies onto a single chip. The M80 supports fast speeds on both non-standalone (NSA) and standalone (SA) architectures, with a peak rate of 7.67 Gbps in the downlink and 3.76 Gbps in the uplink. The M80 also supports dual 5G SIM, dual 5G NSA and SA networks, and dual Voice over New Radio (VoNR) for more reliable connectivity.
MediaTek’s 5G modems are ideal for a range of devices, including smartphones, PCs, Mi-Fi hotspots, broadband customer premise equipment (CPE), industrial IoT applications and more as per the chipset maker.
The M80 has been tested against industry standards and is expected to sample with customers later in 2021. It offers operators around the world support for a full range of radio access technologies:
Advertisement
3GPP Release 16 standard
Sub-6 GHz and mmWave dual connectivity and carrier aggregation
5G NR (FR1) with more than two carrier aggregation
5G mmWave (FR2) up to 8CC
5G carrier aggregation with Mixed Duplex (TDD + FDD)
Dynamic spectrum sharing (DSS) ready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t>
  </si>
  <si>
    <t>On a Clubhouse live discussion on February 1, Tesla's CEO Elon Musk who turned into an interviewer grilled Robinhood’s chief executive Vlad Tenev over freezing the GME stocks buying last week. The US video game retailer came under fire after a Reddit group of online traders, WallStreetBets, launched mass stock trading, impacting US hedge funds, as it blocked GME shares from buyers. However, the co-founder of Robinhood defended the decision to restrict trading in GameStop and other volatile stocks.
Taking a dig at the smartphone app's boss, SpaceX CEO and billionaire Elon Musk launched daring questions at Tenev in a 90-minute interview on the audio chat app. Musk told Tenev: "Spill the beans, man". He introduced the Robinhood's CEO as "Vlad the stock impaler” on the show.
"What happened last week? Why couldn't people buy the GameStop shares? The people demand answers, and they want to know the truth," said Musk. Musk asked in his vocal debut on invite-only and iOS-only Silicon Valley’s startup app, after inviting Vlad Tenev onboard to interview him about the Wall Street Bets debacle. In the Clubhouse room with more than 5,000 participants, Musk held a live discussion about Tesla and Neuralinks, following which he stirred the excitement saying: "Do you want to hear the real story from Vlad [from] Robinhood about what happened on the Street with GameStop?".
Read: Elon Musk's Wife Grimes Gives 8-month-old Son X AE A-Xii 'Viking' Haircut | See Pictures
Read: Elon Musk's Tesla Sues Former Employee Over Theft Of Confidential Files
Question on Reddit's targeted Wall Street hedge
As Tenev appeared on the chat, Musk fired up questions, asking why Robinhood's boss decided to put limits on customers’ trading on GME stocks and eventually sold shares without notice. GameStop’s shares last week shot 1,600 per cent in a month after a bunch of inexperienced traders on Reddit's targeted Wall Street hedge funds resulting in millions of dollars of loss for some investors. US House Democrats, meanwhile, pledged to probe the Robinhood CEO over online stock-trading chaos. Meanwhile, in a blog post, the company addressed the concerns saying, "We’ve received questions about how Robinhood works, trading, clearing and settlement, and clearinghouses".
In a column titled 'What happened this week?' the firm explained the incident. "It was not because we wanted to stop people from buying these stocks. We did this because the required amount we had to deposit with the clearinghouse was so large," read the column. Furthermore, the gaming company continued, "With individual volatile securities accounting for hundreds of millions of dollars in deposit requirements—that we had to take steps to limit buying in those volatile securities to ensure we could comfortably meet our requirements".
Read: Starship SN9 Scrubbed By FAA; Elon Musk Brings SN10 Instead; Read Details
Read: Elon Musk Says This Tesla Model Can Reach '0 To 60mph In Less Than 2 Seconds'</t>
  </si>
  <si>
    <t>DNA’s EBITDA, operating result and mobile total revenues improved – significant capital expenditures in 5G network construction – Financial Statements Bulletin 2020
GlobeNewswire2021-02-02
DNA PLC STOCK EXCHANGE RELEASE 2 FEBRUARY 2021, 8:30 AM EET
This is a summary DNA’s Financial Statements Bulletin 2020. The complete report is attached to this release and also available at www.dna.fi/investors .
Summary
Unless otherwise stated, the comparison figures in brackets refer to the corresponding period in the previous year (reference period). Figures are unaudited.
Due to delisting of DNA’s share from Nasdaq Helsinki on 3 February 2020, DNA is not subject to reporting obligations as an issuer of shares as set out in the Finnish Securities Markets Act. DNA is still subject to reporting obligations as an issuer of senior unsecured fixed rate notes due 2025 (ISIN: FI4000312095) listed in Nasdaq Helsinki stock exchange.
July–December 2020
Mobile revenue increased 1% and amounted to EUR 276 million (272).
Total revenues decreased 2% and amounted to EUR 476 million (483).
EBITDA increased 13% and was EUR 171 million (152).
Comparable EBITDA 1) increased 10% and came to EUR 171 million (156).
increased 10% and came to EUR 171 million (156). Operating result increased 20% and was EUR 76 million (63).
Comparable operating result 2) increased 7% and was EUR 76 million (71).
increased 7% and was EUR 76 million (71). Revenue per user (ARPU) for mobile communications increased 2% and was EUR 16.7 (16.5).
January–December 2020
Mobile revenue increased 3% and amounted to EUR 552 million (536).
Total revenues decreased 1% and amounted to EUR 934 million (946).
EBITDA increased 9% and was EUR 333 million (306).
Comparable EBITDA 1) increased 7% and amounted to EUR 333 million (310).
increased 7% and amounted to EUR 333 million (310). Operating result increased 13% and was EUR 151 million (134).
Comparable operating result 2) increased 7% and was EUR 151 million (141).
increased 7% and was EUR 151 million (141). Revenue per user (ARPU) for mobile communications increased 3% and was EUR 16.8 (16.3).
The number of mobile subscriptions 3) decreased and was 2,694,000 (2,696,000). The number of postpaid subscriptions grew by 9,000 and the number of prepaid subscriptions decreased by 16,000.
decreased and was 2,694,000 (2,696,000). The number of postpaid subscriptions grew by 9,000 and the number of prepaid subscriptions decreased by 16,000. The number of fixed subscriptions4) decreased to 900,000 (909,000). Broadband subscription base increased by 41 000.
Key figures
The calculation method of the key figures presented in this table differs from that of DNA’s previous key figures. The figures in this table are presented the same way as the key figures published by DNA’s parent company Telenor ASA except for the figures for total revenues and EBITDA. The difference in total revenues and EBITDA is due to differences in the classification of certain items. The comparability of figures and terminology are explained in a press release published on 28 April 2020. The release is available on the DNA website5).
EUR million 7–12/2020 7–12/2019 Change, % 1–12/2020 1–12/2019 Change, % Total revenues6) 476 483 –2 934 946 –1 EBITDA6) 7) 171 152 13 333 306 9 % of total revenues 36 31 36 32 Comparable EBITDA1) 171 156 10 333 310 7 % of total revenues 36 32 36 33 Depreciation and amortisation 96 88 181 172 Operating result 76 63 20 151 134 13 % of total revenues 16 13 16 14 Comparable operating result2) 76 71 7 151 141 7 % of total revenues 16 15 16 15 Net result before tax 59 59 –1 130 125 5 Net result for the period 48 47 2 104 99 6 Return on investment (ROI), % 12 12 12 12 Return on equity (ROE), % 17 17 17 17 Capex8) 257 101 154 324 159 104 Cashflow after investing activities 80 52 54 99 61 64 Net debt 597 559 7 597 559 7 Net debt/EBITDA 1.8 1.8 1.8 1.8 Net gearing, % 91 101 91 101 Equity ratio, % 41 39 41 39 Basic and diluted earnings per share, EUR 0.37 0.36 0.79 0.75 Personnel at the end of period 1,609 1,624 –1 1,609 1,624 –1
CEO’s review
DNA's business operations developed steadily throughout 2020. Although total revenues decreased by 1% year-on-year to EUR 934 million (946), our mobile revenue increased by 3% to EUR 552 million (536). The decrease in total revenue was mainly due to the sale of the terrestrial network pay-TV at the turn of the year and a decrease in sales of devices throughout the year due to government measures against the COVID-19 pandemic. DNA’s comparable EBITDA developed strongly in 2020, reflecting growth from both business segments. Comparable EBITDA grew by 7% year-on-year to EUR 333 million (310) and amounted to 36% of total revenues.
The total number of mobile subscriptions fell by 2,000 year-on-year due exclusively to a decrease in the number of prepaid subscriptions. Our postpaid subscription base increased by 9,000. At the same time, revenue per user (ARPU) increased by 3% year-on-year to EUR 16.8 (16.3).
During the pandemic year, DNA’s role in enabling fast and secure connections has been more essential than ever. Due to the need for social distancing, the use of video-based services increased significantly. This was reflected in the enormous increase in data volumes and a greater need for high-speed connections. A report9) released last September by international research company Tefficient shows that, once again, DNA’s customers use the most mobile data per subscription in the entire world. In addition, in a recent report10) by Omnitele Oy, a DNA subscription achieved the highest average data transfer speed in the direction of incoming traffic. The measurements were carried out in November and December in the ten largest cities in Finland.
The increased need for high-quality digital communications was also reflected in DNA’s sales of devices this year. Sales of 5G phones grew significantly and already accounted for nearly 50% of all sold phones in December. Sales of smartwatches doubled, and sales of both laptops and desktop computers increased from 2019. Installations of DNA’s 5G Fixed Wireless Access service have also continued, and feedback from customers has been positive.
DNA’s operative capital expenditure increased by 22% in January–December and amounted to EUR 171 million (140). The most significant individual capital expenditures consisted of radio network capacity expansion and development, the development of 5G readiness and fibre optic networks and transmission systems. Construction of the 5G network has progressed on schedule and by the end of the year, the network covered 1.8 million people, nearly one in every three people in Finland. Construction of the network is ongoing with dozens of base stations opened every week across Finland. As of early 2021, construction is proceeding by expanding coverage in large cities and by bringing 5G services to a large number of new cities and towns. Construction will also be focused on different parts of Finland based on current mobile data traffic capacity needs.
In October, it was also announced that Finnish Shared Network Ltd, a company jointly owned by DNA Plc and Telia Finland Oyj, will begin building a new 5G network in northern and eastern Finland in cooperation with Nokia. The three-year construction project will be launched in early 2021.
At the end 2020, more than 95% of DNA’s personnel continued to work from home. Our regular personnel surveys found that employees were able to work effectively from home throughout the year.
Jukka Leinonen
CEO
***
1) In 2019, the comparability of EBITDA was affected by a non-recurring expense item of EUR 4 million in relation to the use of expert services in connection to business restructuring, as well as the termination of share-based reward systems. There were no items affecting comparability in 2020.
2) The comparability of the operating result for 2019 was affected by non-recurring items of EUR 7 million, of which EUR 4 million were in relation to the use of expert services in connection to business restructuring, as well as the termination of share-based reward systems and EUR 3 million in relation to the sale of DNA’s VHF frequency-based terrestrial network business. There were no items affecting comparability in 2020.
3) Mobile subscriptions include postpaid, prepaid, mobile home phone (“Luuri”) and mobile broadband subscriptions.
4) The figure for the number of fixed subscriptions includes voice, broadband and cable pay-TV subscriptions.
5) DNA press release on 28 April 2020: https://corporate.dna.fi/press-releases?type=stt1&amp;id=69879917&amp;scrollTo=UJpEOgFgPw1f
6) DNA’s figures are reported as part of the Telenor Group. The difference in total revenues and EBITDA published by DNA and Telenor is due to some differences in the classification.
7) DNA reassessed the duration of short-term leases based on the new owner and new long-term forecast. The effect of the reassessment on EBITDA was EUR 2 million.
8) DNA reassessed the duration of short-term leases based on the new owner and new long-term forecast. The effect of the reassessment on the balance sheet was EUR 121 million.
9)Tefficient report H1/2020. Tefficient is an international analysis, benchmarking and consultancy company in the telecommunications sector, with reports available for download at https://tefficient.com/mobile-data-operators–1h–2020/
10) Omnitele’s study on data transfer speeds in mobile networks, 11/2020. The study was carried out in the ten largest cities in Finland. The results are based on the average data transfer speeds of incoming traffic (from the base station to the terminal device) in the measurements. The study results and ranking of the operators varied between the cities and locations. The different cities had rather significant variations in the average download speeds, and the extent of the 5G coverage varied relatively much from city to city. The study was carried out with the operators’ fastest 5G consumer subscriptions and smartphones with 5G. Available in Finnish at https://www.dna.fi/documents/753910/1424803/Omnitele_5G_Benchmark_2020_Loppuraportti.pdf
***
Additional information:
Jukka Leinonen, CEO, DNA Plc, +358 44 044 1000, jukka.leinonen@dna.fi
Maria Strömberg, CFO, DNA Plc, tel. +358 44 044 3270, maria.stromberg@dna.fi
DNA Corporate Communications, +358 44 044 8000, communications@dna.fi
DNA is one of the leading telecommunications companies in Finland. We want to make our customers' daily lives less complicated. We offer connections, services and devices for homes and workplaces, contributing to the digitalisation of society. DNA's customers are continuously among the world mobile data usage leaders. DNA has more than 4 million subscriptions in its fixed and mobile communications networks. The company has been awarded numerous times as an excellent employer and family-friendly workplace. In 2020, our total revenue was EUR 934 million and we employ about 1,600 people around Finland. DNA is a part of Telenor Group, a leading telecommunications company across the Nordics. More information: www.dna.fi, Twitter @DNA_fi, Facebook @DNA.fi and LinkedIn @DNA-Oyj.
Attachment</t>
  </si>
  <si>
    <t>The Salter Curve Smart Analyser scale is thoughtfully designed, and gives consistent, accurate measurements. It's let down by its dated companion app, which is cumbersome to use and makes weighing in and checking your stats more work than it needs to be.
One-minute review
The Salter Curve Bluetooth Smart Analyser is a body composition smart scale, which means it uses bio impedance technology to differentiate between different types of tissue - body fat, water, muscle and bone. It can also calculate your BMI and BMR (basal metabolic rate) and sync all the data with your phone so you can track your progress.
In our tests, the scale itself performed well; its measurements were generally very consistent, and closely matched those from the commercial body composition scales at our gym.
(Image credit: Future)
It's also well designed from an accessibility perspective, with clearly marked areas to position your feet, and a bright, clear display that's easy to read when standing. Its platform is slightly larger than usual, topped with robust toughened glass, and the rubberized feet fitted as standard prevent slipping on hard floors (carpet feet are also included, but using bathroom scales on carpet is generally not recommended),
Unfortunately the Salter Curve is let down by a dated app, which it very out of keeping with the smart, modern design of the scale itself, and small inconveniences here and there mean we’re inclined to recommend a scale from the likes of Withings, Garmin or Eufy instead.
Design
The Salter Curve scale is available in black and white, and has a premium feel with a toughened glass surface. Clearly designed with accessibility in mind, the platform is a little larger than average (306mm x 336mm, with areas marked to help you position your feet correctly. The reverse LED display is bright and easy to read while standing. It takes three AAA batteries (included).
It’s interesting to note that the scale comes with swappable feet for hard floors and carpet; most electric scale manufacturers advise against using the scale on carpet, as the pile absorbs some of your weight and can make the reading inaccurate.
(Image credit: Future)
Performance
We had one anomalous reading at the start when the scale miscalculated our body fat, but otherwise the Salter Curve scale was one of the most consistent we’ve tested, producing the same measurements repeatedly when we re-weighed ourselves several times.
Other than that initial blip, the body composition scores also impressed us, closely matching those from the commercial scale at our local gym.
(Image credit: Future)
We had no issues establishing or maintaining a Bluetooth connection either, and because the scale doesn't use Wi-Fi, setup is fast and straightforward. Up to eight users can connect to a single scale, which is handy for families, though it's a shame you can't assign names to be displayed on the scale; instead, each user simply has a number.
Stepping straight onto the scale will allow you to see your weight on the display, which is useful for quick check-ins. If you've moved the scale since you last used it, you'll need to tap it with your foot to calibrate it before using it.
For your weight and body composition data to be taken and sent to your phone, tap the center of the scale with your foot, then tap the central button below the display and use the arrow buttons select your user number. Most smart scales will detect which user's phone is connected and select the correct profile automatically, so this extra step is a little frustrating.
Once the display shows zero, step on and the scale will display your full stats. You can then open Salter’s app, tap the menu button at the top right, select ‘Add data’ and tap the plus arrow. Most smart scales will send this data to a connected phone automatically, so again, it's disappointing that this extra step is necessary.
Companion app
Unfortunately the Salter MiBody smartphone app looks very dated, and lets down this otherwise good scale.
As with any smart scale, you'll need to begin by setting up an account and entering your height and gender so the app can calculate your BMI. Once that's done, you can set a target weight to aim for, import body composition data, and enter body measurements manually if you'd like to record more comprehensive metrics.
(Image credit: Salter)
Your data is presented in icons on the app’s homescreen. You’ll only see weight and body fat by default; to view the scale’s other readings, tap the menu icon at the top right and select ‘Add icons’.
Tapping any icon will show a graph where you can track your progress over time. You can zoom in and out by pinching, and we appreciate the graph’s trend line, which helps you overlook small daily fluctuations caused by water and food weight.
However, it’s a shame that the graph’s Y axis starts at your lowest measurement and ends at your highest. If your measurements all fit within the ‘normal’ range, for example, you can’t see how close you are to being under or overweight, because the boundaries aren’t shown.
(Image credit: Salter)
If you have an iPhone, you can sync your data with the Apple Health app, which has a cleaner, more accessible interface.
Buy it if
You want to track weight and body measurements
The MiBody app provides lots of space to enter body measurements, which can be a reliable way of measuring changes in fat mass, and you can chart changes over time.
You find some scales hard to read
The Salter Curve scale has a clear, bright display, a large platform to stand on, and markings that help you position your feet correctly.
Don't buy it if
You want all your fitness data in one place
Salter MiBody doesn't display data from fitness trackers or third party apps, so you won't be able to see your daily activity levels or calories burned alongside your weight and body composition unless you import it to Apple Health.
You're short of time in the morning
The need to select your user profile before weighing yourself and import data manually means recording your body composition with the Salter Curve takes a little longer than with some other scales.</t>
  </si>
  <si>
    <t>This may seem straight out of the famous animation show named the ‘The Popeye Show’ but scientists at the Massachusetts Institute of Technology in the United States have reportedly managed to engineer spinach plants making them capable of sending emails.
Spinach to detect explosive materials
According to reports, engineers at MIT have used nanotechnology to transform spinach into sensors capable of detecting explosive materials. The spinach plants can transmit the information back to scientists wirelessly. Whenever the presence of nitroaromatics, a compound often found in explosives like landmines, is detected by the spinach roots in the groundwater, the carbon nanotubes within the leaves of the plant emit a signal. This signal is then read by an infrared camera that sends an email alert to the scientists.
Professor Michael Strano, who led the research, told that plants are good analytical chemists.” They have an extensive root network in the soil, are constantly sampling groundwater and have a way to self-power the transport of that water up into the leaves”, said Professor Strano. The experiment is reportedly part of wider research involving engineering electronic components and systems into plants. The technology is called ‘plant nanobionics’ which is a process of giving plants new abilities. “This is a novel demonstration of how we have overcome the plant/human communication barrier”, he added.
Experiment useful for warning researchers about pollution and other environmental conditions
The purpose of the experiment was to detect explosives. However, scientists, including Strano, believe that the experiment could be used to alert researchers about pollution and other environmental conditions. Plants are said to be ideally suited to monitor ecological changes because of the large amount of data that they absorb from their surroundings. Professor Strano reportedly used nanoparticles to make plants into sensors for pollutants in the initial phases of the research. By changing the process of photosynthesis in the plants, Professor Strano made them capable of detecting nitric oxide, a pollutant caused by combustion.
According to Professor Strano, “Plants are very environmentally responsive. They know that there is going to be a drought long before we do. They can detect small changes in the properties of soil and water potential. If we tap into those chemical signalling pathways, there is wealth of information to access”.
Spinach can help make metal-air batteries
In addition to this, scientists have reportedly found that when spinach is converted into carbon nanosheets, it can function as a catalyst to help make metal-air batteries and fuel more efficient. Professor Shouzhong Zou, who led the research paper, said, “This work suggests that sustainable catalysts can be made for an oxygen reduction reaction from natural resources”. Metal-air batteries have more efficiency as compared to lithium-ion batteries that are commonly found in commercial products like smartphones. “The method we tested can produce highly active, carbob-based catalysts from spinach, which is a renewable biomass. In fact, we believe it outperforms commercial platinum catalysts in both activity and stability”, said Professor Zou.
The reason behind selecting spinach was that it has plenty of iron and nitrogen which are important elements in compounds that act as catalysts. In order make spinach suitable for the process, researchers turned it into nanosheets.</t>
  </si>
  <si>
    <t>As per latest leaks, Xiaomi is working on a top-of-the-line variant of the Mi 11, which could be called the Mi 11 Ultra.
Mi 11 is Xiaomi's first flagship with Snapdragon 888 and was also the world's first device to feature the chipset. As per the latest leak, Xiaomi is working on the Ultra variant of the smartphone, along with Mi 11 Pro and Mi 11 Lite already in the queue.
As per tipster Digital Chat Station on Weibo, the device could be placed higher than the Mi 11 Pro on the specification ladder. The name of the device isn't confirmed but it could be the Mi 11 Ultra. Some of the specifications of the device have also been leaked by the tipster.
The leaked specifications include a 2K display which could be the same as the one seen on Mi 11 along with 120Hz refresh rate and a punch-hole cutout for the selfie camera and four-sided curved edges.
Read More: Xiaomi Mi 11 Lite tipped to come with Snapdragon 755G chipset, 64 MP camera, Mi 11 Pro to sport 5,000 mAh battery
The phone is also said to feature 67W wireless charging technology and pack a large battery, which should be higher than the Mi 11 that has a 4,600mAh battery. These have been the only specifications that have leaked so far, for the device.
In somewhat related news to Xiaomi, the company is working towards the global launch of the MIUI 12.5 on 8th of February along which should also arrive the global variant of the vanilla Mi 11.
The MIUI 12.5 global version should also include the new updated browser and notes application. MIUI+ will also come as a new feature where users can sync their Xiaomi smartphones with a Windows PC for accessing notifications, text messages, and photos directly through the computer screen.
As per Xiaomi, MIUI 12.5 will have a 17 percent decrease in power consumption along with 32 percent less memory consumption in system operations.
https://www.youtube.com/embed/xBHT93NtLk0
Dailyhunt</t>
  </si>
  <si>
    <t>HMD plans to launch affordable 5G Nokia phones in India
By VARINDIA - 2021-02-02
HMD Global is eyeing to make India a hub for its global supply chain while also launching affordable 5G Nokia phones in the country this year, as revealed by the company’s Vice-president Sanmeet Kocchar.
HMD Global is looking to launch customised smartphones in the Indian market and for this it recently teamed up with Dixon Technologies, which is one of the largest consumer electronics solutions companies in India to produce Nokia phones, said the executive. HMD Global had secured $230 million from Google, Qualcomm, and Nokia Technologies in 2020 and is now aiming to invest in capacity expansion. This also includes investing in Indian manufacturing and distribution as well.
“We are looking at India as an important market and the first thing that we are going to do is look at products which are customized for the Indian market. Second is 5G, which is an important space that we have decided to play in, and we are looking at how we can launch more affordable 5G devices this year,” said HMD Global’s vice-president, Sanmeet Kocchar.
In the regulatory filing about the partnership, Dixon said that its subsidiary, Padget Electronics would make Nokia smartphones at the Nodia Facility in Uttar Pradesh. The top executive added that the company has expanded its distribution in India with 700 plus partners, thereby strengthening its offline presence.
Furthermore, Kocchar said that going forward HMD Global aims for better product differentiation through future-proof software that would last for at least a couple of years before upgrading. Reiterating their commitment to the ‘Make in India’ initiative, the executive said it is manufacturing 100 percent of its devices in India and that the PLI scheme is also a great initiative from the government. Foxconn subsidiary RSMI manufactures a significant number of Nokia devices that are sold in the country.
Sanmeet says there is steady progress in terms of the number of components that are sourced in India and the quantity of components that are being procured from India has gone up. However, the company says that it doesn’t have plans to set up its own factories at the moment; instead, it intends to work with partners for manufacturing, production, and distribution.</t>
  </si>
  <si>
    <t>The Chinese smartphone company Itel owned by Transsion Holding has launched its latest budget smartphone in the Indian market. The company has launched Itel A47 that is going to be accessible via the e-commerce website Amazon in the country. The device comes with a 5.5-inch display and super curved edges with 2.5D Glass, 3020mAh powerful battery, 2+32GB memory, face unlock and multi-functional fingerprint sensor for dual security. In addition to this, the smartphone also equips a dual rear camera set up and a 3,020mAh battery.
Itel A47 smartphone price in India and availability
- Advertisement -
The price of Itel A47 in India has been set at Rs 5,499 for the single 2GB RAM with 32GB of storage option. The device comes in two colour options Cosmic Purple and Ice Lake Blue. The latest budget phone will be available for purchase via Amazon starting February 5th at 12 noon onwards with EMI options.
Itel A47 smartphone tech specs
Itel A47 smartphone comes with a 5.5-inch HD+ full-screen display with 2.5D Glass and an IPS panel. The display offers an aspect ratio of 18:9 and 1440×720 resolution. The device runs Android 9 Pie (Go Edition) and is powered by an unnamed 1.4GHz quad-core processor paired with the single 2GB RAM with 32GB of storage option. The internal memory can be further expanded up to 32GB using a microSD card.
In terms of photos and videos, Itel A47 smartphone features a dual rear camera that includes a 5-megapixel AI sensor. On the front, there is a 5-megapixel selfie camera. The rear and the selfie camera comes equipped with multiple camera effects like smart recognition, portrait mode, beauty mode, etc. that will add a professional tone to the image with utmost picture clarity.
The phone comes with an adapter, USB cable, screen film, user manual, protective case and a warranty card. The latest budget smartphone equips a 3,020mAh battery. The smartphone further includes dual security features like a multi-functional fingerprint sensor and face unlock which allows the consumer to unlock the device in 0.2sec time frame.
Commenting on the launch, Mr Arijeet Talapatra, CEO, TRANSSION India said, “The new world order has reinstated the significance of digitalization and has made the role of a smartphone more profound to continue our daily life whether it is to continue with education, businesses, healthcare or to continue with daily virtual meet-ups, etc. Continuing with democratising technology for masses for weaving them with ‘Digital India’ journey, our strategic partnership with Amazon will make A47 available at the consumer’s doorstep. Itel 47 is not only a perfect amalgamation of superior design and technology but it is crafted with sheer perfection for aspirational millennials in the sub 6K budget segment. Itel A47 will be a game-changer with unmatched experience to the masses by being a category disruptor under 6K”.
For the latest gadget and tech news, and gadget reviews, follow us on Twitter, Facebook and Instagram. For newest tech &amp; gadget videos subscribe to our YouTube Channel. You can also stay up to date using the Gadget Bridge Android App.</t>
  </si>
  <si>
    <t>Let me admit, this was supposed to be a first impression. But, the PlayStation 5 is so addictive that I spent most of my free time over the past week glued to the screen, playing enough games to come up with the review. It took Sony a while to bring the PlayStation 5 to India and now that it’s here, this beast of a console is likely to rule for the next few years. It was in 2018 when we first started hearing about PS5, Sony confirmed the launch following year and the first glimpse was shown in early 2020.
By the end of that year, Sony PS5 had launched in most markets, except India. The timing couldn’t have been better we were in the middle of the pandemic, gaming was on a rise, people wanted more avenues to kill time and there was a need for more advanced gaming equipment. Sadly, the pandemic was for everyone. So, there was a shortage of supply and whatever was available, was lifted by the scalpers.
In India, the company faced different issues first with the trademark, then with the disrupted supply chains. The gaming enthusiasts got some relief on January 1 when Sony finally announced the India launch for February 2. As expected, the limited stock was sold out within minutes when the pre-orders began on January 12, 2021.
Despite Microsoft’s Xbox series arriving earlier, there is clearly high demand for Sony’s new-gen console. The temptation is so high that regular gamers have been selling hardware or saving for months so that they can spend Rs 50,000 on the PlayStation (disc variant). But, should you? Is it a genuine upgrade? What are the changes or improvements? Let’s look at all that in detail in our Sony PlayStation 5 review.
PlayStation 5 review: Most Futuristic Design
The Sony PlayStation 5 flaunts the most futuristic design on a gadget I have reviewed in long time. Usually, people buy gadgets and blend them with their living room. This one, will force you to make changes to the overall setting. The initial reveal and images put out by gamers around the world gave an idea that the PlayStation 5 is big. But, I wasn’t expecting it to be this huge and thick. The disc edition, which we have for the review, is 390mm x 104mm x 260mm (width x height x depth) in size.
This time you have the option to place the console both horizontally and vertically. When placed vertically, the PS5 looks like a gadget straight out of Star Trek, especially with that cool PlayStation logo on one corner. Imagine if Captain James Kirk actually had this thing on the USS Enterprise! His journey to explore new worlds would have ended with running around and completing missions within games.
Now, there are two things that you need to keep in mind when deciding the orientation of the device. First if placed vertically, there is a chance that you might end up covering a part of the television screen with the console, unless it is kept on the sides or on a table of comparatively lower height. In either case, the length of the HDMI cable can play the deciding role.
Second the process to switch between the two orientations is not seamless and requires some work. The PlayStation comes with a base stand that needs to be fixed under the machine in both cases. So, every time you plan to change the orientation, you will have to remove the screw from the stand, change its position, put the screw back and tighten it to make sure that the console doesn’t wobble.
The entire process can be tiresome and requires some delicacy to avoid damage. This isn’t easy to perform when you're handling a machine that weighs close to 4.5 kgs. Needless to say, the PlayStation 5 looks more glamorous when kept vertically. It features two LED strips one on each side which makes the console really stylish.
Sony has also switched to a ‘V’ shaped front from a more squarish PS4. I am not sure if it was a conscious decision to remind that this is the fifth-generation console or a mere coincidence but is surely a welcome move. The device comes with a sandwich-like design where the glossy-central part in black is covered by white plates with matte finish on either side.
White colour usually has the tendency of losing the charm earlier than most other options. In the six days, I have had this console at home, it seems capable of keeping dust away, but we will get a better idea with time.
PlayStation 5 review: Inside the Box
For now, the box remains pretty basic. It comes with the console, one DualSense Controller, a USB-A to type-C cable, power cable, manual, HDMI 2.1 cable, user manual and the base stand. The screw to fix the base stand is housed at the bottom of the stand itself. There are no games with the retail unit as of now. The Astro Playroom comes pre-installed, but you can expect Sony to launch bundles in future.
PlayStation 5 review: Advanced connectivity options
The PlayStation 5 comes with more and advanced connectivity options including USB 3.1 Gen 2 ports that Sony classify as a Superspeed USB with 10Gbps speed, an HDMI port that supports HDMI 2.1 to output 4K at 120Hz, and the 2-pin power port. On the front, you get USB-C Superspeed port and a High-Speed standard USB port.
There is of course the disc drive on the standard model and WiFi 6 for internet.
PlayStation 5 review: New UI
Sony has completely overhauled the UI of the PS5 which also reminds you how an upgrade should feel like, especially if it is coming after seven years of wait. The UI is now in HDR, neater and features trendy elements. The main menu now features two tabs Games and Media which ensure that your applications are separated and easy to find. For example, all the gaming titles like FIFA 21, Spider Man: Miles Morales and The Last of US II now appear under the Games tap while apps such as Netflix, Spotify and Prime Video can be accessed from the Media menu. In PS4, everything was listed in the Library folder.
The other major and welcoming change comes in the form of smaller icons, probably inspired by smartphone tiles. It helps achieve a neater look on the home page. So, now when you are on the game icon, the rest of the screen is filled with its artwork. This makes the screen look stunning even without applying a custom theme.
While the new UI focuses to declutter the home page, it also provides more information about each title than before. When you select a game, you can see stuff like Trophy progress, recent news on the game, or even YouTube streams related to it. Most of the times you are probably going to skip this information and just click the play button, but it is a handy update, nevertheless.
The bigger change comes on the in-game menu. Earlier, pressing the PS button would take you to the home screen. Now, it opens a small overlay at the bottom, giving you quick access to several features while staying in the game. These include notifications, volume level, battery status or the ability to stream from a platform. There is also an app switcher which lists down games and apps you have used. But, reboots them when switched.
There is also a hints system which basically helps you clear missions in a game by playing a picture-in-picture video. I have mixed feelings about this one. All of us have spent hours trying to clear tough missions, failing and learning on the way. This feature helps to solve that by giving clues, without having to Google for information. However, it might kill the experience of a game by reducing the struggle. At the end of the day, it depends on gamers what and how much they use this feature for.
PlayStation 5 review: Data Transfer
Transferring the data from your PS4 can also take some time and be frustrating. There are two ways to pull this off by uploading the files on cloud from PS4 and then downloading them on PS5 or, by connecting both the consoles to the same connection and transfer it through WiFi. The first is only available for PS Plus members while the latter takes time to complete. You also need to keep both the consoles running while the transfer happens.
PlayStation 5 review: Welcome to DualSense
The DualSense controller bundled with PS5 boasts of as futuristic design as the console itself. It makes PS4’s DualShock controller look silly in almost all departments. The overall design and button placement hasn’t changed much but it’s the dual tone finish and the haptic feedback that make all the difference. The textured back features icons on the controller. This has been done subtly and is only visible on closer look.
The controller is larger than before and features pointy sticks. The touch panel and rear triggers are slightly larger too which makes them easier to press. The home button still sits in between the sticks with the PS logo etched inside. The rest of the buttons are the same. Another major addition to the controller is a built-in mic which can be used for in-game conversations. There is also an option to mute it.
The inside is where major upgrades happen. The haptic feedback is new, inspiring and elevates your gaming experience to a new level. This can be experienced in the pre-installed Astro’s Playroom which is basically designed to take you through the features of the controller. It sends different vibrations as character moves across surfaces to give better experience of what’s happening on screen.
The feature prominently comes into effect in FIFA 21 when you pass the ball, engage in a tackle or score a goal. The controller vibrates differently in each case. Even in Miles Morales, a part of the controller vibrates whenever you get text as a smartphone would. As good as this works on the PS5-optimised games, results were slightly disappointing on the older PS4 games. For example, the vibrations seemed out of sync in Gran Turismo Sport. Hopefully, Sony is able to fix that.
The PlayStation 5 also brings an update to the triggers making them adaptive. This means the triggers offer variable tension, offering physical resistance depending on what you’re doing. What I noticed while playing FIFA was that the triggers become hard to press while defending but are freer when you are sprinting during attacks.
The enhanced vibrations and more immersive experience mean that the controller drains sooner than you would expect. I managed to get around seven hours of battery life from it which is similar to what you get on the DualShock controllers. The type-C USB cable helps charge the controller faster than before.
One mind baffling decision for me is that the PlayStation 5 is compatible with the DualShock controllers but only for PS4 games. This means your old controllers will still work with games like Gran Turismo, GTA 5 or God of War but not Miles Morales or FIFA 21. This will leave a lot of users divided on whether they should sell the older controllers or not.
The other thing is that as advanced as the DualSense controller is, it is still big. It is also more demanding with the adaptive triggers and adds to the fatigue. I have spent six to seven hours gaming on the PS4, but a couple of hours on the PS5 and your palms start asking for rest.
PlayStation 5 review: Quick and Better
There is no doubt that the PS5 is quicker, better and significantly faster than the PS4. It is powered by a custom eight-core AMD Zen 2 CPU and a custom AMD Radeon RDNA 2-based GPU. This is capable of providing 10.28 teraflops of power with 36 compute units running at 2.23GHz each. The system memory is 16GB. It also comes with solid-state drive (SSD) with 825GB. Out of this, some is already occupied by the system so you eventually get just 667.2GB for usage which might not be enough given the increasing size of games these days.
This is also one of the first challenges I faced. My PS4 game library was close to 800GB and all of that couldn’t be transferred to PS5. For example, The Last of US II itself takes over 100 GB on the console and there many others that demand at least 60 to 70GB of storage. So, in best case scenario, you can keep around seven to eight on the PS5 at once. It should force users to spend more external storage.
The PlayStation 5 is a lot faster than the previous-generation console, and this is a welcome move. There have been times when I would start a game and indulge in something else waiting for it load on the PS4. The new console entirely changes that. Games like Miles Morales and FIFA 21 loaded within seconds. Traveling to places through the map is also quicker on Miles Morales now. The navigation within the home screen and other menus feels slick too.
Among the games I tried, FIFA 21, Spider-Man: Miles Morales and Demon’s Soul were optimized for PlayStation 5 while WWE 2K20, Gran Turismo Sport, The Last of US II and Go of War were not. Also, I don’t own a 4K TV to make the best use of the graphics, but all the mentioned games looked amazing even on FHD. If you have the right TV, the PS5 supports up to 120fps and 4K HDR.
IMAGE SAMPLES
There is a new ray tracing mode as well which improves the lighting and delivers more details in the game. Titles like Miles Morales benefit heavily from this feature. The setting looks more natural than it did in the PS4 version, even though that was great too. There are more realistic reflections from lights, windows etc. In FIFA 21, the players look more realistic, the stadiums are very close to reality, the pitch seems wider, and the gameplay is certainly better finally making it possible to defend against AI.
The console also brings along a feature called ‘activities’ which lets users boot up games from a specific point, directly from the main menu. It comes really hand in mission-driven games that have checkpoints for saving progress.
The console also seems quitter than the PS4. The previous gen console would make sure to inform that it is running by making a sound in the background all the time. It would also throw a lot of heat. The PlayStation 5 surely does a better job in both these departments. It has a better cooling system. This could also be because the unit is new right now and a better picture will be presented over time.
PlayStation 5 review: Final Verdict
If you have been waiting and saving for the PlayStation 5 to launch in India, let me tell you it was worth it. That’s as simple as I can put it. This is how you design and build a next-gen gaming console which feels like a genuine upgrade and is worth the money. The PS5 is a major improvement when it comes to graphics, performance, haptic feedback and overall gaming experience. The DualSense controller is the biggest highlight of the entire package.
Some other year, with some other gadget, I might have advised you to wait for few months and pick a bundle that offers better value for money with an extra controller or game but the mismatch in demand and supply means that it is unlikely to happen anytime soon.
Yes, the size remains to be a topic of debate, but the design is breath-taking. There are other limitations such as lack of Dolby Vision or limited storage but consider the other things on offer, you can definitely consider spending Rs 50,000 on the disc variant. If not, then the digital edition also makes sense at Rs 40,000.</t>
  </si>
  <si>
    <t>Four new Nokia 5G smartphones will be reportedly announced this year.
HMD Global is planning to launch affordable 5G Nokia smartphones in India. Company's Vice President Sanmeet Kochhar has revealed the brand's plan for 2021 in an interview. He acknowledged the Indian market as "important" and that it will be catered by "customized" Nokia devices.
In an interview to Financial Express, Sanmeet Kocchar said, "We are looking at India as an important market and the first thing that we are going to do is look at products which are customized for the Indian market. Second is 5G, which is an important space that we have decided to play in, and we are looking at how we can launch more affordable 5G devices this year."
Further, he said "Our overall focus will be on communicating our differentiation from competitors. Our differentiation lies in terms of having a better, future-proof software. When you are buying a Nokia phone, you are getting software which is going to last for much longer and then you will not be forced to change your device (as frequently)."
For India becoming an export hub, the VP said "India as a source for our exports is something that we are evaluating very closely. It is difficult to give a timeframe, but as I said, India is an important market for us, and we will continue to evaluate India, not only for our domestic consumption, but also from an export point of view."
As per an earlier report, four new Nokia 5G smartphones will be announced this year. However, all these smartphones will not be launched altogether but two of them may be launched in the first half of 2021 while the two smartphones will be launched in the second half of 2021.
Meanwhile, Nokia 1.4 along with 6.3, 7.3 were recently reported to launch in Q1 or Q2 of 2021. Nokia 1.4 price of the Nokia 1.4 also leaked online. The Nokia 1.4 price in the UK is said to be £83 (around Rs 8,400/$114). To recall, its predecessor, the Nokia 1.3 launched at $99 in the US.
The phone will come with 1GB RAM and 16GB storage variant. The phone will also be made available in a Blue colour variant. Nokia 1.4 is expected to come in Blue and Grey colour options.
https://www.youtube.com/embed/UKRw0jzM-aA
Dailyhunt</t>
  </si>
  <si>
    <t>This story is being continuously updated…. New updates are being added at the bottom…..
NOTICE: We’ve compiled a comprehensive Android 11 update tracker for all the major OEMs and carriers, and will be updating it continuously.
Original story (published on April 23, 2020) follows:
Owing to its small smartphone repository, Japan’s Sony Mobile is usually among the first to get going with major Android OS updates. The company’s contributions to Google’s AOSP (more on this later) also play a huge part in the timely release of OS updates.
The stable Android 10, for instance, arrived in early December 2019, about three months after Google’s release. The company is pretty much done with updating its devices to the new OS (Xperia 10 and 10 Plus still wait) and now attention is set to turn to the Sony Android 11 update.
Google should bring out the public beta version in May, as usual. Since Sony was well represented in last year’s Android Q beta testing program, there is no doubt that one or two Xperia handsets will enter this year’s Android R beta program as well.
List of eligible devices
As noted, Sony doesn’t have a huge number of phones out there. This leaves only a handful of devices eligible for the big Sony Android 11 update.
Since the company’s software update policy is to provide at least two major OS updates, below are the devices we think Sony will upgrade to Android 11 OS:
– Sony Xperia 1 II
– Sony Xperia 10 II
– Sony Xperia 1
– Sony Xperia 5
– Sony Xperia 5 II
If you own any of the above Xperia handsets, rest assured that an update to Android 11 will be made available officially. As for those donning the likes of Xperia 10 and its Plus counterpart as well as Xperia L4, all of which have Pie preinstalled, don’t get your hopes too high.
Of course, Sony is likely to release a couple or so more phones before the end of the year and since they’ll possibly come running Android 10 out of the box, they should easily fit the bill for the official Sony Android 11 update.
NOTICE: We’ve compiled a comprehensive Android 11 update tracker for all the major OEMs and carriers, and will be updating it continuously.
Sony Android 11 update release date [Expected]
In 2012, then Technical Lead of Android Open Source Project at Google, Jean-Baptiste Queru, named Sony Mobile as one of the leading contributors to AOSP. At the time, he said the following about Sony:
Since Sony has been contributing a lot to the Android Open Source Project, they have fewer changes that they need to maintain on their own: those changes of theirs are already there when the source code is first released.
Source
It didn’t end there. In 2017, Google named Sony as the standout AOSP partner. Google said Sony contributed more than 30 feature enhancements and 250 bug fixes to Android Oreo. There is no reason to believe Sony is no longer a lead contributor to the upcoming Android 11 update.
That said, Jean-Baptiste Queru’s words come into play. That since Sony has early access to AOSP than most vendors, the company’s Android OS stable updates can be expected not long after Google makes the stable version available.
But when will Google release the stable Android 11 update? Probably in mid or late Q3 2020 (August or September), just like Android Pie and Android 10 more recently. Granted, the stable Sony Android 11 update may arrive in Q4 2020, you know, just like what happened with Android 10.
It’s worth noting that the information contained in this article isn’t official. Sony hasn’t revealed its Android 11 update plans, but when it does, we will update our story with the official details.
Update 1 (September 02)
IST: 05:08 pm: In a recent development, we have learned that Sony might be in the race to provide 3 Android OS updates for the Sony Xperia 1 II and Xperia 5 II. It means that both devices will be also be receiving Android OS 13.
Update 2 (September 12)
IST: 12:54 pm: A recent leak suggests more Xperia devices that are eligible for teh Android 11 update. The list includes Xperia 5 II, Xperia Pro 5G, Xperia 1 II, Xperia 1 (including PE), Xperia 5, Xperia 10 II, Xperia 10 Plus, Xperia 10. It’s also coming to light that Sony has started testing Android 11. More details here.
Update 3 (October 05)
IST: 01:31 pm: According to a new report, Sony has released the Android 11 compatible binaries and a step-by-step guide to build AOSP 11.0 for several Xperia models.
Download AOSP 11.0 Software Binaries
Update 4 (October 07)
IST: 01:45 pm: It seems that the final build fingerprint of Android 11 for the Sony Xperia 1 II has surfaced suggesting that Sony may release the Android 11 update for the device within the new few months.
Sony/XQ-AT51_EEA/XQ-AT51:11/58.1.A.0.737/058001A000073702046423728:user/release-keys
Update 5 (October 16)
IST: 12:18 pm: Sony has been tight-lipped regarding the Android 11 rollout for its devices. However, an alledged screenshot of Sony’s Android 11 roadmap has surfaced. Check out all the details here.
Update 6 (November 03)
IST: 05:51 pm: It seems that Sony joined the 3 Android OS updates club since the company will be providing 3 OS updates for its current flagships — the Xperia 1 II and Xperia 5 II. Both devices will get Android 11, Android 12, and Android 13 according to a report (in Chinese).
Update 7 (December 01)
IST: 11:00 am: Sony has finally confirmed it’s Android 11 rollout plans. The Xperia 1 II will be the first to bag the latest Android 11 version which is expected to begin rolling out this month itself (December), according to a report.
We’ve shared the rollout timeline below:
Xperia 1 II: from December 2020
Xperia 5 II: from the end of January 2021
Xperia 10 II: from the end of January 2021
Xperia 1: from February 2021
Xperia 5: from February 2021
NOTICE: We’ve compiled a comprehensive Android 11 update tracker for all the major OEMs and carriers, and will be updating it continuously.
Update 8 (December 08)
IST: 10:45 am: A device with the model number of Sony SO-52A has been spotted on Geekbench running Android 11. Apparently, this model number resembles that of the DoCoMo variant of the Xperia 5 II in Japan.
However, there are a few discrepancies in the System Information section of the Geekbench results that hint towards it being another device altogether as per a report (in Japanese).
Update 9 (December 14)
IST: 10:25 am: New developments suggest that the Android 11 update is live for the Sony Xperia 1 II model that’s sold in Taiwan as version 58.1.A.0.921. More details here.
Update 10 (December 22)
IST: 03:40 pm: After the Taiwanese Xperia 1 II variant, Sony is rolling out the Android 11 stable update to the Vodafone Xperia 1 II units in the UK. Full coverage here.
Update 11 (December 23)
IST: 05:40 pm: It appears that Sony Xperia 5 II users may have to wait until the end of January to get their hands on Android 11 even though Sony had shared a new timeline indicating that the device may get the update this month itself.
This is because the OEM has rolled out the December update for the device, however, it’s based on Android 10 instead of Android 11 as per a fresh report.
The company has also shared details on some of the new features that users will be able to use after installing Android 11 on their Sony devices such as the new Game enhancer app, dark mode scheduling, native screen recording, and more.
Update 12 (December 26)
IST: 09:56 am: After Taiwan, Sony Xperia 1 II is reportedly getting the Android 11 update in Sweden and Netherlands. However, the OEM has not made any official announcements on the matter so far.
Update 13 (January 07)
IST: 03:00 pm: It appears that Sony may have delayed the rollout of Android 11 for the Xperia 5 II due to bugs and issues that were found on the Xperia 1 II after users installed Android 11. Head here for the full story.
Update 14 (January 15)
IST: 12:13 pm: Sony has started seeding the Android 11 update to the Xperia 1 and Xperia 5 ahead of its own schedule. The update is live in a few regions and is expected to roll out elsewhere soon. Head here for more details.
Update 15 (January 16)
IST: 06:01 pm: According to information shared on Sony’s official site, the company will fix the apps not closing issue that popped on Xperia phones after users installed Android 10 with the update to Android 11. Head here for the full story.
Update 16 (January 18)
IST: 07:04 pm: According to a recent report, The AU variant of Sony Xperia 1 II is now getting the update to Android 11. The latest OS update brings along support for 4K HDR 120fps video recording and much more.
Update 17 (January 20)
IST: 05:41 pm: Sony has started rolling out the Android 11 update for the Sony Xperia 5 II in Europe and Asia. Head here to read our full coverage.
Update 18 (January 27)
IST: 11:20 am: Sony has started seeding the Android 11 update for the Sony Xperia 10 II in South East Asia. Check out all the details here.
Update 19 (February 01)
IST: 06:42 pm: Android 11 has now been released for the Xperia 1 in the UK. A user has taken to Reddit to confirm receiving the update as version 55.2.A.0.630.
Update 20 (February 02)
IST: 11:57 am: Sony has released the Andorid 11 update for the Sony Xperia 5 II, Xperia 1, and Xperia 5 in the UK as per details on the XperiCheck database. An Xperia 5 II user has also confirmed receiving the update via a post on Reddit.
IST: 07:30 pm: New developments indicate that Sony has released the Android 11 update for the Xperia 1 in Sweden as well. A user has confirmed receiving the update via a post on Twitter.
Update 21 (February 04)
IST: 02:43 pm: If you own any of the Xperia 5 II or Xperia 1 II on Docomo, the stable update to Android 11 is now live. Details here and here.
Update 22 (February 10)
IST: 12:18 pm: With the update to Android 11, Sony has brought the External monitor app to the Sony Xperia 1 II. This allows users to use their Xperia 1 II as an external monitor for digital cameras. More on this here.
Update 23 (February 11)
IST: 06:10 pm: Sony has released the Android 11 update for the Xperia 10 II to users in Germany. Head here for more details on the update.
Update 24 (February 12)
IST: 10:04 am: The update to Android 11 is now rolling out to users Sony Xperia 5 users in Portugal. More on that here.
Update 25 (February 13)
IST: 05:58 pm: Sony has confirmed that users may face an issue while capturing images or video after updating to Android 11. According to the company, you may not be able to save photos or videos after taking more than 10,000 images or clips.
Here’s the detailed explanation and the official solution from Sony:
You may be facing a issue that you cannot save the photo and video files taken by the “Camera” app after the Android 11 upgrade. If you have taken more than 10 000 photos and movie clips on your Xperia phone. It might be occurred due to the conflict of the folder name of the image storage. Please change the name of the current Image saving folder as following steps.
1. At first, clear the “Camera” app from the Recent Apps.
2. Launch the “Files” app, and tap (≡) menu on the upper left screen.
3. Then select the internal storage or disk (SD memory card) in which the “Camera” app saves the image files. Then tap the “DCIM” folder.
4. And tap and hold the folder named “100ANDRO” until a checkmark appears.
5. Tap the “Rename” item from the upper right menu ( ). Rename to the name NOT like “aaaANDRO”. For example, rename “100ANDRO” to “OLD_100ANDRO”.
6. Repeat steps 4-6 until all “aaaANDRO” folders are renamed.
6. Start camera to confirm that you can take photos and save them normally.
Update 26 (February 19)
IST: 05:35 pm: Sony has started seeding the Android 11 update for the Xperia 5 II in the Netherlands. More details here.
Update 27 (February 24)
IST: 10:01 am: Sony Xperia 1 users in the U.S. have started receiving the much-awaited Android 11 update on their devices. Check out more details here.
Sony Android 11 update tracker table follows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</si>
  <si>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DecisionDatabases added the latest report with a global perspective on the Dual Lens Camera Smartphone Market studied under different segments, including type, application, and regions. The report is treated with size, trends, growth, share, and forecast till 2025. Besides, the research report studied the impact of the COVID-19 pandemic on overall growth at the global level. This report also offers a lucrative area of the industry at the regional and country level.
Final Report will cover the impact of COVID-19 on this industry.
The global Dual Lens Camera Smartphone market report presents a complete research-based study of the industry including details such as company shares, forecast data, in-depth analysis and an outlook of the market on a worldwide platform. The report further highlights the market drivers, restraints and the top manufacturers at the global and regional levels. For a thorough understanding, the report also offers market segmentation and regional analysis for the forecast period from 2020 to 2025.
Click here to get a Sample PDF Copy of the Dual Lens Camera Smartphone Market Research Report @ https://www.decisiondatabases.com/contact/download-sample-39530
According to this study, over the next five years, the Dual Lens Camera Smartphone market will register an xx% CAGR in terms of revenue, the global market size will reach $ xx million by 2025, from $ xx million in 2020. In particular, this report presents the global market share (sales and revenue) of key companies in the Dual Lens Camera Smartphone business, shared in Chapter 3.
This Dual Lens Camera Smartphone market report also splits the market by regions: Americas (United States, Canada, Mexico, Brazil), APAC (China, Japan, Korea, Southeast Asia, India, Australia), Europe (Germany, France, UK, Italy, Russia, Spain), Middle East &amp; Africa (Egypt, South Africa, Israel, Turkey, GCC Countries).
This report presents a comprehensive overview, market shares, and growth opportunities of the Dual Lens Camera Smartphone market by type, application, key manufacturers, key regions, and countries.
The key manufacturers covered in this report: Breakdown data in Chapter 3.
Apple
HTC
LG Electronics
HUAWEI Technologies
Others
To inquire about report customization, feel free to reach out to our team of expert analysts @ https://www.decisiondatabases.com/contact/ask-questions-39530
This study considers the Dual Lens Camera Smartphone value and volume generated from the sales of the following segments:
Segmentation by type: breakdown data from 2015 to 2020, in Section 2.3; and forecast to 2025 in section 11.7.
Premium Range
Medium Range
Low Range
Segmentation by application: breakdown data from 2015 to 2020, in Section 2.4; and forecast to 2025 in section 11.8.
Online Store
Offline Store
In addition, this report discusses the key drivers influencing market growth, opportunities, the challenges and the risks faced by key manufacturers and the market as a whole. It also analyzes key emerging trends and their impact on present and future development.
Purchase the Complete Global Dual Lens Camera Smartphone Market Research Report @ https://www.decisiondatabases.com/contact/buy-now-39530
About Us:
DecisionDatabases.com is a global business research report provider, enriching decision makers and strategists with qualitative statistics. DecisionDatabases.com is proficient in providing syndicated research reports, customized research reports, company profiles and industry databases across multiple domains.
Our expert research analysts have been trained to map client’s research requirements to the correct research resource leading to a distinctive edge over its competitors. We provide intellectual, precise and meaningful data at a lightning speed.
For more details:
DecisionDatabases.com
E-Mail: [email protected]
Phone: +91 90 28 057900
Web: https://www.decisiondatabases.com/
https://thedailychronicle.in/</t>
  </si>
  <si>
    <t>Vivo X60 Series India Launch Likely Pegged For Q1 2021 News oi-Abhinaya Prabhu
Vivo X60 and X60 Pro were announced in December last year followed by the unveiling of the Vivo X60 Pro+ last month. The X60 series comprises a premium design and high-end hardware aspects. Now, it looks like the Chinese smartphone maker is all set to unveil the X60 series sometime soon in India.
Vivo X60 Series India Launch
As per a report by 91mobiles, Vivo is all set to launch the X60 and X60 Pro in India in the Q1 2021. It is suggested that these smartphones will be launched in the country by late March or early April. Furthermore, the report goes on stating that the Vivo X60 Pro+ will also be launched in the country along with the latest Qualcomm Snapdragon 888 5G SoC. It remains to be seen if it will be accompanied by the regular X60 or the X60 Pro or both.
While the report notes that the Vivo X60 series is all set to be launched as early as next month, there is no word regarding how much these devices could be priced in the country. We need to wait for an official confirmation regarding the India launch of the X60 series.
Vivo X60 Series Details
The Vivo X60 Pro+, the most advanced model in the series comes with a 6.56-inch FHD+ AMOLED display with HDR10+ and 120Hz refresh rate. It uses a Snapdragon 888 SoC along with 12GB RAM and 256GB storage space. Running Android 11 topped with Origin OS, there is an in-display fingerprint sensor, a quad-camera setup at the rear with a 50MP primary sensor, a 32MP selfie camera sensor and a 4200mAh battery with 55W fast-charging support.
When it comes to the Vivo X60 Pro, it makes use of a 6.56-inch FHD+ AMOLED display with a 120Hz refresh rate and a punch-hole cutout at the center. The hardware aspects include an Exynos 1080 SoC alongside 12GB RAM and 256GB storage space and a 4300mAh battery with 33W fast charging. The other goodies on board the Vivo X60 Pro include 5G and other standard connectivity aspects, Android 11 topped with OriginOS and an in-display fingerprint sensor.
The imaging aspects include a 48MP quad-camera setup and a 32MP selfie camera sensor. Lastly, the standard Vivo X60 is almost similar to the Pro model except for the lack of a dedicated telephoto lens.
Best Mobiles in India</t>
  </si>
  <si>
    <t>New updates are being added at the bottom of this story…….
Original story (published on June 29, 2020) follows:
Android 11 is the new talk of the town, at least for those enthusiastic enough to keep an eye on every new release, beta or stable. Naturally, many Xiaomi fans are eager to know if and when their devices will receive Android 11 update.
Google announced the first developer preview version in March and has since released the first public beta version. Unlike the former, the latter can be used by anyone willing to test the waters ahead of the stable release probably beginning September.
But being an unfinished version of the OS, access to this firmware is still limited to a certain group of phones from various device vendors. Google, OnePlus, OPPO, Vivo, and Xiaomi already have devices in the program and in this article, we keep track of the latter’s progress, be it beta or stable releases.
Last year, Xiaomi enrolled the Mi 9 and Mi MIX 3 5G into the Android Q beta program. This year, more devices are taking part in the early beta testing program, meaning they already have access to the latest Android 11 Beta 1.
For an idea of Xiaomi devices that are likely to be upgraded to Android 11, probably beginning later this year, check out this article.
New updates will be added in the section below and Xiaomi Android 11 update tracker will follow after this section
Update 51 (November 16, 2020)
IST: 05:01 pm: Based on new information, it seems that the Redmi Note 9 Pro along with some other eligible Redmi Note series devices will get the update to Android 11 early next year. More details here.
Update 52 (November 17, 2020)
IST: 02:00 pm: Xiaomi has reportedly released the Android 11 update for the Redmi K30 Pro Zoom with the stable MIUI 12 version 12.1.3.0.RJKCNXM in China. This new update is rolling out with a download size of around 3.3GB.
IST: 07:25 pm: A Poco official has now claimed that the company never advertised Android 11 for the Poco F2 Pro even though it did back in June. The device is yet to get Android 11 in beta or stable form. More details here.
Update 53 (November 18, 2020)
IST: 07:25 pm: Xiaomi seems to have released the stable Android 11 update with MIUI 12 version 12.2.2.0.RJBCNXM on top to Mi 10 units in China. The update was previously released last week but was rolled back, possibly due to bugs. More details here.
IST: 12:20 pm: Surprisingly, Xiaomi appears to have released the stable Android 11 update based on MIUI 12 for the Redmi Note 9 Pro (sold as the Redmi Note 9S globally). Head here for all the details.
IST: 06:10 pm: The latest MIUI 12 closed beta version 20.11.17 brings with it a new Power Menu for Xiaomi phones running on Android 11. Head here to see it in action.
Update 54 (November 19, 2020)
IST: 12:45 pm: Apparently, Xiaomi is “working hard” to release the Android 11 update for the Redmi Note 8 soon, according to a support representative for the company. Of course, support reps don’t have a flawless track record and thus the information should be taken with a grain of salt.
Update 55 (November 20, 2020)
IST: 10:20 am: Xiaomi introduced several new camera features with the Mi 10T series. New developments suggest that other Xiaomi phones might also get the features with the upcoming Android 11 update or future MIUI 12 builds. Head here for more details.
IST: 01:30 pm: It appears that Xiaomi has revamped the Volume Rocker UI in the recent MIUI 12 closed beta version 20.11.17. The new MIUI China System UI Controls App version V1.0.055 has been extracted from the build and users can try installing it on their devices.
Here’s a video of it:
However, it may only work on devices running Android 11 on the Chinese ROM. There may be bugs and issues if installed on the Global ROM. You can download the APK from here.
IST: 04:05 pm: While the Indian Redmi Note 9 Pro variant has picked up the update to Android 11. Other Redmi Note 9 series models are yet to bag it. You can head here to stay up to date with all the developments regarding Android 11 for the Redmi Note 9 series.
Update 56 (November 21, 2020)
IST: 05:50 pm: Xiaomi has reportedly begun rolling out the stable Android 11 update for the Redmi K30 Pro. The update is rolling out to users in China as version 12.2.1 and brings the October patch too.
IST: 05:59 pm: It now seems that the stable Android 11 update has begun rolling out for the Mi 10 Pro as well with the software version 12.2.1.0 in China as per a report.
Update 57 (November 23, 2020)
IST: 10:10 am: According to a Mi Community mod, the development for the Mi MIX 3 series is slow and has thus asked users not to have high hopes. However, the mod has not dismissed the possibility of the device getting Android 11 at some point.
Update 58 (November 24, 2020)
IST: 10:15 am: The Android 11 update for the Redmi Note 8, Note 8T, and Note 8 Pro appears to be in its testing phase according to an unofficial report. Head here to know more.
IST: 10:39 am: Xiaomi has begun rolling out the stable Android 11 update for the global Mi 10 units as version 12.2.1.0.RJBMIXM. Further, the Redmi K30 5G has also bagged the update in China. Full story here.
Update 59 (November 25, 2020)
IST: 12:30 pm: New details suggest that the first Android 11 builds for the Redmi 10X 5G, Redmi 10X Pro, and the Redmi K30 Ultra are now out for those who are part of the MIUI closed beta program in China. More details here.
IST: 02:00 pm: Poco F1 (Pocophone F1) users might be in for a treat since recent developments suggest that Xiaomi may end up rolling out the update to Android 11 for the device. More on this here.
IST: 06:28 pm: With the MIUI 12 update now released to all models of the Redmi Note 9 series, it’s likely that Xiaomi will begin focusing on the development of Android 11 for these devices now. Head here for more details.
Update 60 (November 26, 2020)
IST: 04:15 pm: Xiaomi has begun rolling out a new Android 11 update for the Xiaomi Mi 10 Pro in China after the previous update was pulled. It is rolling out with the software version 12.2.1.0.RJACNXM. Head here for more details and the download link.
Update 61 (November 28)
IST: 05:50 pm: The latest MIUI closed beta update version 20.11.23 brings a bunch of new features for devices on Android 11 such as new Fingerprint-on-Display effects, a new Volume Bar, and more. Head here for the full story.
Update 62 (November 30)
(IST) 11:50 am: Poco F2 Pro is now fetching the stable Android 11 update, but only on limited global devices as of now. A wider rollout should follow soon. For the download link and other details, head here.
(IST) 03:50 pm: Mi 10 Pro Android 11 update is now out for the pilot tester. Those who didn’t participate in the beta program will have to wait more to get hands on the same. More information here.
Update 63 (December 03)
(IST) 12:05 pm: As per a recent report coming from someone who got in touch with the Xiaomi support, Android 11 is allegedly “on it’s way” for the Mi MIX 3 (non-5G) variant. However, things may take time to materialize.
(IST) 05:50 pm: Xiaomi Mi 10 users in Europe can rejoice since the company has begun rolling out the stable Android 11 update for the device in the region.
It comes with the software version 12.2.1.0.RJBEUXM with the MIUI 12 skin on top. More details and the download link can be accessed here.
Update 64 (December 04)
(IST) 11:25 am: Mi 10 Lite devices (global variants) are now receiving the Android 11 update. For the download link and other details, you may head here.
It’s also worth mentioning that Xiaomi also pushed the same for the Indian variants of Mi 10, but pulled the update in no time. But we still managed to get our hands on the download link. Details here.
Update 65 (December 05)
(IST) 05:50 pm: Xiaomi is preparing to release the stable Android 11 update for several devices. These are the Redmi K20/Mi 9T, Redmi K30/Poco X3, Redmi K30i 5G, Redmi Note 9 Pro, Redmi Note 9 Pro Max, Poco M2 Pro, and Mi A3 as per an unofficial report.
Update 66 (December 07)
(IST) 09:40 am: The latest alpha update for the MIUI 12 System Launcher brings a search box to add Gaussian blur on Android 11 along with a few additional tweaks. Check out the full story here.
(IST) 02:00 pm: It appears that Xiaomi is preparing the Android 11 open beta for Mi 10T Lite/Redmi Note 9 Pro 5G/Mi 10i, Redmi Note 9 4G/Redmi 9T/Redmi 9 Power, and Redmi Note 9 5G. Hear here for more details.
(IST) 07:10 pm: The Android 11 update has begun rolling out for the Xiaomi Mi 10 Pro in Europe. It bears the software version 12.2.1.0.RJAEUXM. Head here for the download link.
Update 67 (December 08)
(IST) 10:15 am: Poco has released the stable Android 11 update for the Poco F2 Pro. The software version for this new update is 12.2.1.0.RJKEUXM. Head here for the download link and more info.
(IST) 11:30 am: While reverting back to a user query, a device team member at the community recently said the Redmi Note 8 won’t get Android 11. However, it has earlier been highlighted that the update is undergoing internal testing on the device.
Right now, we’re not sure about what has lead to this contradictory statement, but we’ll be looking for more info regarding this.
Update 68 (December 09)
(IST) 05:15 pm: New developments indicate that Xiaomi has begun testing the stable Android 11 update for the Poco X3, Mi Note 10 Lite, Redmi 10X 4G/Redmi Note 9, and Redmi 9. Head here to know more.
Update 69 (December 10)
(IST) 10:30 am: The wider rollout of the stable Android 11 update appears to have begun for the Mi 10 in India. Xiaomi’s MD for the country made the announcement via a post on Twitter. Head here to check out all the details.
IST: 02:45 pm: Xiaomi recently pushed the Android 11 update for the Indian variants of the Redmi Note 9 Pro (aka the Redmi Note 9S globally). And now, the company’s VP Manu Kumar Jain has shared the same shall land on the other Redmi and Mi devices soon. Head here for the detailed coverage.
IST: 06:05 pm: The Redmi Note 8 and Redmi Note 8 Pro have bagged the final Android 10-based MIUI 12 beta update thus suggesting that the update to Android 11 is around the corner. Check out more details here.
Update 70 (December 11)
IST: 06:40 pm: Xiaomi has confirmed that the Android 11 update is being prepared for several smartphones. These are the Redmi Note 8, Redmi Note 8 Pro, Redmi K20 Pro, Redmi K30S Ultra, Mi CC9, Mi CC9 Meitu Edition, Mi 9SE, Mi 9, and Mi 9 Pro 5G.
Therefore, the beta version 20.12.9 will be the last beta update based on Android 10 for these devices as per an announcement.
Update 71 (December 15)
IST: 11:25 am: According to a Poco executive, the Android 11 update for the Poco F2 Pro is currently being “tuned” and it will be available for the device soon. More details here.
Update 72 (December 19)
IST: 01:10 pm: We have created a dedicated Xiaomi Android 11 update bugs and issues tracker that you can go through to get the latest updates on the topic.
Update 73 (December 21)
IST: 01:27 pm: Xiaomi is rolling out the stable Android 11 update to the Mi 10 Lite Zoom (aka Mi 10 Youth Edition) in China. Head over here for the download link in case you want to install the latest update manually.
Update 74 (December 24)
IST: 01:05 pm: A Mi Community moderator has stated that Poco devices running Android 11 will get support for Android 10 gesture bar. The same will also be made available to Poco devices running Android 10 afterwards. Check out the full story here.
Update 75 (December 25)
IST: 01:12 pm: The European Xiaomi Mi 10 Lite variant has also bagged the Android 11 update as version 12.1.2.0.RJIEUXM. Head over here for the download link if you want install the update manually.
Update 76 (December 28)
IST: 05:30 pm: According to a recent from a Mi Community moderator, Xiaomi has rolled back the Indian Redmi Note 9 Pro Android 11 update as it was buggy. Check out the full story here.
Update 77 (December 30)
IST: 05:30 pm: Reports coming in can confirm that Android 11 update has entered public beta testing on the Xiaomi M9, Mi 9 SE, Redmi K20 Pro/Mi 9T Pro, Redmi K30S Ultra/Mi 10T, and Redmi Note 9 5G in China.
Update 78 (December 31)
IST: 03:25 pm: The Mi A3 is now receiving the official update to Android 11, but the rollout is still limited. Full story here.
Update 79 (January 01)
IST: 04:14 pm: Xiaomi has halted the rollout of the Android 11 update for the Mi A3 due to the issues users were facing after installing it. Head here for all the details.
Update 80 (January 04)
IST: 11:10 am: The 4G variant of the Redmi K30, which also goes by the name Poco X2 in India, is receiving the update to Android 11 in China. See details here.
Update 81 (January 05)
02:43 pm (IST): The update to Android 11 is now rolling out to the Mi CC9 Pro (aka Mi Note 10/Pro) in China. See the full story here.
05:30 pm (IST): Xiaomi has resumed rolling out Android 11 update to the Mi A3. See more details here.
Update 82 (January 06)
01:53 pm (IST): Xiaomi Mi CC9 aka Mi 9 Lite and Mi 9 Pro 5G are the latest entries into the ongoing Android 11 beta testing program. See details here.
03:53 pm (IST): Shortly after reports emerged that the upgrade to Android 11 was delaying the release of MIUI 12.5 beta for Redmi Note 8, Note 8 Pro, Note 9 4G and Note 9 Pro 5G, Xiaomi has rolled out the first Android 11 build for the Redmi Note 8. More details here.
Update 83 (January 11)
11:40 am (IST): The European variant of the Mi A3 is now receiving the update to Android 11. See the full story here.
06:16 pm (IST): Xiaomi has recently released the closed beta version of MIUI 12.5 based on Android 11 for the Redmi Note 9 Pro 5G aka Mi 10T Lite 5G/Mi 10i 5G. See details here.
Update 84 (January 12)
17:46 pm (IST): The Redmi Note 8 Pro is the latest device to join the beta testing program of Android 11 (with MIUI 12.5). See the full story here.
Update 85 (January 18)
IST: 12:11 pm: A moderator recently shared an APK that brings the new MIUI 12.5 new volume panel &amp; power menu controls to MIUI 12 devices running Android 10 or 11. You can download that here.
Update 85 (January 18)
IST: 19:37 pm: Xiaomi Mi 10 Pro Android 11 stable update has been re-released in Europe following a halt due to unmentioned bugs and issues. The Redmi K30i 5G now bags it too in China. Read more about it through this link.
Update 86 (January 21)
11:05 am (IST): Android 11 is now rolling out for global units of Mi Note 10 Lite. The update carries a weight of around 2.5 GB and brings a minor fix along as well (Optimization: Noise could be heard when the screen was turned off in some cases).
Click here to download the recovery update zip file.
Update 87 (January 21)
12:45 pm (IST): Following Android 11 rollout for the Indian Redmi Note 9 Pro, a Xiaomi FAQ has revealed that others from the Redmi Note 9 series will receive it soon as well. Read more from here.
13:08 pm (IST): The Android 11 update for the Redmi Note 9 Pro has been re-released in India after being halted temporarily. More info here.
Update 88 (January 22)
05:28 pm (IST): The European units of the Mi Note 10 Lite are now receiving the Android 11 update just a few days after the global variant. For details, head here.
Update 88 (January 23)
11:04 pm (IST): Poco X2 Android 11 stable update with January security patch has gone live following months of delays. Read on from this link.
15:17 pm (IST): Android 11 beta build for the Redmi Note 9 4G (Redmi 9T/Redmi 9 Power) is finally out. For more info and to download, head over to this link.
Update 89 (January 26)
10:25 am (IST): The Xiaomi Mi 10 Pro Android 11 update was released with a December security patch but then rolled back. Soon after, it was re-released but then rolled back again probably due to app crashes.
And now, there’s yet another roll-out and hopefully this time the update fixes all of the problems and stays for good.
Update 90 (February 01)
05:58 pm (IST): Xiaomi has started rolling out Android 11 update to the global variant of the Redmi Note 9S. See full details here.
Update 91 (February 02)
11:45 am (IST): Following a period of beta testing, the Android 11 stable update is now rolling out for the Mi 10 Ultra in China. For more details, head here.
Update 92 (February 03)
02:04 pm (IST): Android 11 based MIUI 12.5 stable update rollout may be delayed by around 2 weeks as Xiaomi is set to suspend beta development in China. More details here.
06:24 pm (IST): The Android 11 stable update has begun rolling out to the Xiaomi Mi 10T/10T Pro in India. For further info and download link, head here.
Update 93 (February 05)
02:04 pm (IST): After a long wait, the global variant of the Redmi Note 9 Pro is finally set to receive the Android 11 update this month itself, says a forum mod. For details, head here.
Update 94 (February 08)
12:05 pm (IST): The Android 11 based kernel sources for Mi Note 10/10 Lite, Redmi K20, and K30 are now out and users may expect custom ROM development to commence/speed up after this.
12:31 pm (IST): The European units of the Xiaomi Mi 10T/10T Pro are now receiving the Android 11 update as well after its Indian units bagged it a few days back. For download link and further details, head here.
Update 95 (February 09)
11:31 pm (IST): We highlighted yesterday how kernel sources were made available to some Xiaomi devices. Now, they have been released for the Motorola Moto E7/E7 Plus as well. More details here.
01:11 pm (IST): The Xiaomi Mi 10 is finally slated to receive a wider Android 11 rollout at around February-end, as per a company executive. More details here.
Update 96 (February 18)
03:24 pm (IST): The Android 11 update is now rolling out to global units of the Xiaomi Mi 10T Lite 5G and the Chinese Redmi 10X 4G. For more info and download links, head here.
Update 97 (February 20)
11:04 am (IST): The Android 11 update is now rolling out to Turkish units of the Xiaomi Mi Note 10 Lite. To download, and for more info, head here.
02:04 pm (IST): The Android 11 update is now rolling out for the Redmi Note 8 in China. It is based on MIUI 12 and signals an imminent global rollout. For download link and other details, head here.
Update 98 (February 22)
02:22 pm (IST): The Xiaomi Mi Note 10/10 Pro is now receiving the Android 11 update based on MIUI 12.1 in Europe. The build is a beta stable but should be rolled out globally soon. For more details and download link, head here.
Xiaomi Android 11 update tracker (continuously updated)
Device/Android 11 update BETA STABLE NOTES Mi 10 Released Released – Beta (China, Global)
– Stable (China, Global, Europe, India) Mi 10 Pro Released Released – Beta (China, Global)
– Stable (China, Global, Europe) Mi 10 Lite — Released – Stable (Global, Europe, Taiwan) Mi CC9 Pro Released Released – Beta (China)
– Stable (China) Mi Note 10 — Released – Beta stable (Europe)
Device/Android 11 update BETA STABLE NOTES Mi Note 10 Pro — Released – Beta stable (Europe) Mi Note 10 Lite — Released – Stable (Global, Europe, Turkey) Redmi K30 Pro Released Released – Beta (China)
– Stable (China) Redmi K20 Released — – Beta (China) Mi 9T — — —
Device/Android 11 update BETA STABLE NOTES Mi 9 Pro 5G Released — – Beta (China) Poco X2 — Released – Stable (India) Redmi Note 9 — — — Redmi Note 9 Pro — Released – Stable (India) Redmi Note 9 Pro (Global) — — – Coming soon Redmi 9A Released — – Beta (China)
Device/Android 11 update BETA STABLE NOTES Mi 10 Ultra Released Released – Beta (China)
– Stable (China) Redmi K30 5G Released Released – Beta (China)
– Stable (China) Redmi K20 Pro Released — – Beta (China) Mi A3 — Released – Stable (Global, Europe) Redmi K30 Released Released – Beta (China)
– Stable (China)
Device/Android 11 update BETA STABLE NOTES Redmi 10X 5G Released — – Beta (China) Redmi 10X Pro Released — – Beta (China) Redmi K30i 5G — Released – Stable (China) Poco X3 NFC — — — Mi 10T — Released – Stable (India)
Device/Android 11 update BETA STABLE NOTES Mi 10T Pro — Released – Stable (India) Mi 9 SE Released — – Beta (China) Mi 9 Lite (aka Mi CC9) Released — – Beta (China) Mi CC9 Meitu Edition Released — – Beta (China) Redmi 9 — — – Stable expected in Feb. 2021 Mi 10T Lite 5G — Released – Stable (Global)
Device/Android 11 update BETA STABLE NOTES Mi 9 &amp; Mi 9 Pro Released — – Beta (China) Blackshark 2 Released — – Beta (China) Blackshark 2 Pro Released — – Beta (China) Blackshark 3 Released — – Beta (China) Blackshark 3S Released — – Beta (China)
Device/Android 11 update BETA STABLE NOTES Blackshark 3 Pro Released — – Beta (China) Poco M2 — — – Stable coming soon Poco M2 Pro — — – Stable coming soon Redmi K30 Ultra Released — – Beta (China)
Device/Android 11 update BETA STABLE NOTES Redmi K30 Pro Zoom — Released – Stable (China) Redmi Note 8 Released Released – Beta (China)
– Beta stable (China) Redmi Note 8T — — — Redmi Note 8 Pro Released — – Beta (China) Redmi Note 9S — Released – Stable (Global)
Device/Android 11 update BETA STABLE NOTES Redmi 10X 4G Released Released – Beta (China)
– Stable (China) Redmi Note 9 5G Released — – Beta (China) Redmi K30S Ultra Released — – Beta (China) Redmi Note 9 Pro 5G Released — – Beta (China) Redmi Note 9 4G/9T/9 Power Released — – Beta (China)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</si>
  <si>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Vivo X60 series of smartphones – Vivo X60, Vivo X60 Pro, and Vivo X60 Pro+ – will be launched in India in March-end or early April, as per a report. It is also being speculated that the Chinese company is likely to launch the top-end variant, Vivo X60 Pro+. While Vivo X60 and Vivo X60 Pro were launched in China in December, Vivo X60 Pro+ debuted on the company's home turf last month. The details about the India launch is yet to be confirmed by Vivo.
Citing industry sources, 91Mobiles reported that Vivo will launch Vivo X60 Pro+ in India in March-end or beginning of April. The report, however, claims that it is uncertain whether Vivo X60 Pro and Vivo X60 will both accompany Vivo X60 Pro+ or just one of them will make its way to India. As mentioned, the series has already been launched in China. The vanilla Vivo X60 and Vivo X60 Pro debuted in December, and the top-end Vivo X60 Pro+ was unveiled last month.
Vivo X60, Vivo X60 Pro, Vivo X60 Pro+ price
In China, Vivo X60 Pro+ starts at a price of CNY 4,998 (roughly Rs. 56,500) for the 8GB + 128GB storage option. Vivo X60 Pro comes in a single 12GB + 256GB storage model that is priced at CNY 4,498 (roughly Rs. 50,600). Vivo X60 price has been set at CNY 3,498 (roughly Rs. 39,300) for the 8GB + 128GB storage variant. While there is no information on the models' prices in India, the phones may be priced similar to the Chinese variants in the country.
Vivo X60 specifications
The dual-SIM (Nano) Vivo X60 runs on Android 11 with OriginOS 1.0 on top. It features a 6.56-inch full-HD+ (1,080x2,376 pixels) AMOLED display with a 19.8:9 aspect ratio, 120Hz refresh rate, HDR10 and HDR10+ standards support. Under the hood, Vivo X60 comes with the octa-core Exynos 1080 SoC, coupled with up to 12GB of LPDDR4X RAM.
Vivo X60 features a triple rear camera setup that houses a 48-megapixel primary sensor, a 13-megapixel secondary sensor with an f/2.2 ultra-wide-angle lens, and a 13-megapixel portrait shooter. For selfies and video chats, Vivo X60 offers a 32-megapixel camera at the front with an f/2.45 lens. The phone comes with an in-display fingerprint sensor and a 4,300mAh battery with 33W fast charging.
Vivo X60 Pro specifications
Just like Vivo X60, the dual-SIM (Nano) Vivo X60 Pro also runs on Android 11 with OriginOS 1.0 and comes with a 6.56-inch full-HD+ (1,080x2,376 pixels) AMOLED display. The phone is also powered by the Exynos 1080 SoC, along with 12GB of RAM. The phone has a 4,200mAh battery that supports 33W fast charging.
In terms of optics, Vivo X60 Pro features a quad rear camera setup, with a 48-megapixel primary sensor, a 13-megapixel ultra-wide-angle shooter, a 13-megapixel portrait shooter, and an 8-megapixel periscope shooter that enables 5x optical zoom and 60x super zoom. For selfies, Vivo X60 Pro houses a 32-megapixel camera at the front.
Vivo X60 Pro+ specifications
The top-end dual-SIM (Nano) Vivo X60 Pro+ runs OriginOS 1.0, based on Android 11. It features a 6.56-inch full-HD+ (1,080x2,376 pixels) AMOLED display with 120Hz refresh rate, HDR10 and HDR10+ support. It is powered by the Snapdragon 888 SoC, paired with up to 12GB of LPDDR5 RAM and up to 256GB of UFS 3.1 storage.
For photos and videos, Vivo X60 Pro+ packs a quad rear camera setup that includes a 50-megapixel primary sensor, a 48-megapixel ultra-wide-angle sensor, a 32-megapixel portrait shooter, and an 8-megapixel periscope camera. At the front, there is a 32-megapixel selfie shooter. There is an in-display fingerprint scanner, and Vivo has packed a 4,200mAh battery that supports 55W fast charging.
What will be the most exciting tech launch of 2021? We discussed this on Orbital, our weekly technology podcast, which you can subscribe to via Apple Podcasts, Google Podcasts, or RSS, download the episode, or just hit the play button below.
Affiliate links may be automatically generated - see our ethics statement for details.</t>
  </si>
  <si>
    <t>The 5G Economy will Spur Massive GDP and Job Growth Across the US
Copyright 2021 PR Newswire. All Rights Reserved2021-02-02
WASHINGTON, Feb. 2, 2021 /PRNewswire/ -- 5G networks could create about 4.5 million jobs in the US and add roughly $1.5 trillion to the country's GDP, according to a new report from Boston Consulting Group (BCG), commissioned by CTIA, the wireless industry association.
BCG's analysis shows that 5G will contribute to US GDP and employment growth by enabling of innovation that will transform all sectors of America's economy across cities and communities of all sizes.
"Our analysis shows that the 5G economy's impact will be broad and deep, unlocking significant benefits across the US and enabling new use cases across all industries, including health care, education, and agriculture," said Enrique Duarte Melo, a BCG managing director and senior partner and lead author of this report. "The GDP growth and job creation that America's 5G networks are beginning to unlock will be instrumental in jump-starting the country's economic recovery."
BCG's research suggests that three industries, in particular, will benefit from these 5G use cases:
Information services, which will see job growth of 205,000 and contribute $217 billion to GDP
to GDP Manufacturing, which will see a boost of 380,000 jobs and contribute $165 billion to GDP
to GDP Health care, which will see 341,000 new jobs and contribute $104 billion to GDP
"BCG's study confirms the significant benefits of the 5G economy, today and for years to come," said Meredith Attwell Baker, CTIA President and CEO. "With three nationwide 5G networks launched and 5G smartphones hitting the market, America's wireless industry is building the foundation for our country's economic recovery."
To bring these benefits to fruition, state, local, and federal governments must work to keep 5G's rollout on track. Delays in network infrastructure build-out or in making more licensed spectrum available would carry significant opportunity costs, according to BCG's analysis. At a national level, every six-month delay in 5G network deployment could, on average, mean missing out on $25 billion of the potential 5G benefits from 2020 through 2030.
A copy of the report can be downloaded here.
To arrange an interview with one of the authors, please contact Marcus Liem at +1 917 705 2844 or liem.marcus@bcg.com.
About Boston Consulting Group
Boston Consulting Group partners with leaders in business and society to tackle their most important challenges and capture their greatest opportunities. BCG was the pioneer in business strategy when it was founded in 1963. Today, we help clients with total transformation—inspiring complex change, enabling organizations to grow, building competitive advantage, and driving bottom-line impact.
To succeed, organizations must blend digital and human capabilities. Our diverse, global teams bring deep industry and functional expertise and a range of perspectives to spark change. BCG delivers solutions through leading-edge management consulting along with technology and design, corporate and digital ventures—and business purpose. We work in a uniquely collaborative model across the firm and throughout all levels of the client organization, generating results that allow our clients to thrive.
View original content to download multimedia:http://www.prnewswire.com/news-releases/the-5g-economy-will-spur-massive-gdp-and-job-growth-across-the-us-301219591.html
SOURCE Boston Consulting Group (BCG)</t>
  </si>
  <si>
    <t>MediaTek's modem chip announced on Monday, called the M80, will also support what is called millimeter-wave technology, which is being used by U.S. carriers such as Verizon Communications Inc.
(Subscribe to our Today's Cache newsletter for a quick snapshot of top 5 tech stories. Click here to subscribe for free.)
Taiwanese chip designer MediaTek Inc on Monday released a new 5G chip aimed at helping it gain market share in the United States.
Along with Qualcomm Inc and Samsung Electronics Co Ltd, MediaTek is one of the few suppliers of modem chips that help devices such as smart phones connect to cellular data networks. The company supplies chips to phone makers such as Xiaomi Corp and LG Electronics Inc, among others.
Also Read | Mediatek, Qualcomm separately launch chipsets to power 5G smartphones
To date, though, MediaTek's 5G chips have been compatible with only the "sub-6" variant of 5G networks, which is the variety being widely used in countries such as China.
MediaTek's modem chip announced on Monday, called the M80, will also support what is called millimeter-wave technology, which is being used by U.S. carriers such as Verizon Communications Inc.
Verizon uses the name "5G Ultra Wideband" for the service. Qualcomm is currently the dominant supplier of chips to take advantage of the millimeter wave technology, with its chips used in the U.S. versions of Apple Inc's iPhone 12.
Also Read | Huawei’s U.S. ban helped this company become the biggest smartphone chipset seller
Finbarr Moynihan, general manager of international corporate sales, told Reuters in an interview that MediaTek hopes to win more contracts to supply chips for U.S. models.
"It's a very different market, in terms of the operator landscape and the technology requirements, but we've been very pleased to some solid progress in our volume and market share" with handset makers such as Samsung and LG, he said.</t>
  </si>
  <si>
    <t>New updates are being added at the bottom of this story…….
Original story (published on June 30, 2020) follows:
OPPO isn’t the most prolific when it comes to rolling out timely Android OS updates. Matter of fact, the Chinese vendor is still issuing Android 10 beta updates to some of its devices in Q2 2020, yet talks of Android 11 are already doing rounds on the interwebs.
Google has already released the first public beta version of Android 11 for Pixel users and is slowly spreading this love to non-Pixel devices, but not everyone is aboard this ship.
Just like last year, though, OPPO is taking part in this year’s Android R beta testing program. The standard OPPO Reno was the only device taking part in beta testing Android Q. This year, the number has doubled, at least at the time of this writing.
Earlier this month, OPPO revealed that the Find X2 and Find X2 Pro will be part of the beta team testing Android 11. About two weeks later, the devices indeed picked up their first Android 11 beta update.
The expectation is that the stable OPPO Android 11 update will arrive with ColorOS 8 on top. But for now, those making the switch to Android 11 beta on the Find X2 and Find X2 Pro are getting ColorOS 7.2 on top of AOSP.
Owing to the sheer amount of customizations that OPPO will be adding on top of Android 11 AOSP, we won’t be surprised if the stable version begins rolling out late this year or even in early 2021.
But as always, we will keep an eye on the developments and update the table below with the latest news as and when any OPPO device picks up the beta or stable Android 11 update.
New updates will be added in the section below and the tracker follows after that
Click/tap to view first 20 updates Update 1 (August 24) OPPO has confirmed that the ColorOS 7.2 update based on Android 11 for the Global OPPO Find X2 units will be arriving in the near future. However, the company did not share an ETA for the rollout. See the full story here. Update 2 (August 25) OPPO has kick-started the closed beta recruitment for the Android 11 update for the OPPO Ace2 in China. A limited number of interested users can sign up for the closed beta program. For more details, head here. Update 3 (September 04) IST: 06:15 pm: Oppo has announced that it will kick-start its recruitment for beta testers for the Android 11 update on the Oppo Find X2, Find X2 Pro, Reno3, and Reno3 Pro outside of China on September 7. See more details here. Update 4 (September 05) IST: 11:30 am: Oppo Ace2 and Oppo Ace2 EVA Limited Edition are also a part of the Android 11 beta recruitment which is supposed to go live from September 7, 2020. More on that here. IST: 05:23 pm: Oppo has announced that it is now recruiting individuals who want to participate in the Android 11 (ColorOS 8) closed beta program for the Oppo Reno4 Pro in China. Head here for more details. Update 5 (September 7) IST: 11:28 am: The Android 11 beta recruitment program has been temporarily suspended for the Find X2 and Ace2 series in China due to some issues with the OTA recruitment channel server. The recruitment is said to re-open today, i.e. Sept. 07 around 6:00 pm CST. IST: 07:30 pm: Android 11 beta (ColorOS 8) beta program kick-started today for the Reno3 and Reno3 Pro devices in Malasia, with a limited quota of 2000 spots. But due to the recruiting channel server issues, the same got delayed to 10:00 (GMT). Update 6 (September 8) IST: 02:14 pm: Oppo has now opened up the recruitment for Oppo Find X2 and Oppo Find X2 Pro users in India, Indonesia and Thailand for the Android 11 beta. The company has set a 2000 user quota for this update. Head here for all the details. Update 7 (September 9) IST: 10:07 am: Google has finally announced the release of Android 11 today. Unlike earlier, the update will be released for select devices from Oppo and a few other OEMs alongside Google’s own Pixel smartphones. We will update the tracker once Android 11 begins rolling out for eligible Oppo phones. Android 11 will begin rolling out today on select Pixel, OnePlus, Xiaomi, OPPO and realme phones, with more partners launching and upgrading devices over the coming months IST: 10:36 am: Oppo has decided to switch things up with the name of its upcoming skin based on Android 11. Rather than naming it ColorOS 8, Oppo has officially named it ColorOS 11 and it is set to launch on September 14. Update 8 (September 11) IST: 12:05 pm:The Android 11 beta recruitment program for the Reno4 Pro kickstarted last week. Going by the latest developments, the second phase of recruitments is currently on. The list of selected users will be out on September 14, three days after which, i.e. on September 17, the beta update will hit the selected devices. IST: 06:50 pm: Glimpse of ColorOS 11 (or Android 11) beta running on Find X2/X2 Pro along with a comparison with ColorOS 7.2 has surfaced in videos. Head here for the complete coverage. Update 9 (September 14) IST: 04:06 pm: Oppo has officially unveiled the ColorOS 11 skin based on Android 11 globally and it has also shared a timeline for the rollout of the new skin to its devices. As expected the Find X2 and Find X2 Pro will be the first to get it. Click/tap to enlarge image: Oppo will push the new skin to a total of 28 smartphones from its portfolio. Furthermore, ColorOS 11 will bring a host of new features. We’ve listed some of the major ones below: – Google assistant &amp; google lens integrated in ColorOS 11
– Nearby share
– Highly customisable AOD
– Super power saving mode &amp; super nighttime standby
– Battery guard (adaptive charging speed) IST: 05:35 pm: Oppo has now kick-started the second round of recruitment for beta testers for Android 11 (ColorOS 11) on the Oppo Find X2 series. Users in Thailand, India, Indonesia, Cambodia, Vietnam, Philippines, Egypt can register to try out the beta. Update 10 (September 15) IST 02:57 pm: Oppo has not released the Android 11 beta alongside ColorOS 11 in EEA and EU regions right now due to GDPR compliance concerns. Instead, it will release the beta Android update for users in Europe starting from November according to the official timeline. IST 07:30 pm: The ColorOS 11 update brings a bunch of new features to Oppo devices. The main new additions are the new Dark Mode customization options, FlexDrop, Oppo Relax 2.0, Nearby Share, and the new Always-on Display customization options. We’ve added a few images below shared by Oppo to highlight some of the new features. Update 11 (September 16) IST 01:26 pm: Oppo has shared a list of applications that currently do not support Android 11. Therefore, these applications will either crash or lag if you try using them on a device running on Android 11. We’ve added the non-compatible apps list below: IST 05:40 pm: It’s now coming to light that unlike earlier, Oppo Reno 10x Zoom devices will get all the ColorOS 11 features this time, something that reportedly didn’t happen in the case of the Android 10-based ColorOS 7. The information came from a moderator at the official ColorOS telegram chat group. Update 12 (September 24) IST 04:38 pm: Oppo has now kick-started the Android 11 ColorOS 11 public beta recruitment for the Reno4 Pro 5G, Ace2, and the Find X2 series in China. This will be the second wave of recruitment for the Ace2 and the Find X2 series. Update 13 (September 29) IST 04:54 pm: Reportedly, Oppo will be rolling out the Android 11-based ColorOS 11 update for the Oppo F17 Pro in India. Interested users will be able to install it starting from September 30. Update 14 (September 30) IST 06:51 pm: It seems that Oppo is sticking to its plans and is set to release the ColorOS 11 beta update based on Android 11 for the Oppo Reno3, Oppo Reno3 Pro, Oppo Reno4 5G, and Oppo F17 Pro today itself. Head here for all the details. Update 15 (October 05) IST 03:57 pm: Oppo has teased that it will make use of its new Quantum Animation Engine 2.0 with the ColorOS 11 (Android 11) update to enhance the visual experience on supported devices. More details here. Update 16 (October 08) IST 01:57 pm: A recent development suggests that some of the new features found on ColorOS 11 will not be available on certain other ColorOS 11 (Android 11) eligible devices due to hardware limitations, local regulation, and other factors. See all the details here. Update 17 (October 09) IST 02:01 pm: Oppo claims that its new UI First 2.0 feature baked into ColorOS 11 allows for up to 15% better app loading times when compared to ColorOS 7. Check it out here. Update 18 (October 10) IST 02:00 pm: Responding to a user’s query regarding Android 11 for the Oppo Reno4 Pro, the Oppo Care India Twitter handle stated that the update will go live in November for the device. Update 19 (October 15) IST 01:35 pm: It has come to light that the first batch for Oppo F17 Pro and Reno3 Pro ColorOS 11 (Android 11) beta testers is now full. But there’s no word on when the recruitment for the next batch will start. Full story here. Update 20 (October 19) IST 10:58 pm: Oppo has now announced that it will be releasing the ColorOS 11 beta for the Reno4 Pro 5G on October 28. Therefore, Reno4 Pro 5G users can expect to get the update within a matter of two weeks. IST 05:19 pm: It seems that the Android 11 update for the Oppo K3 may not be arriving since the device isn’t listed on the official ColorOS 11 timeline and the company’s India support team on Twitter has also confirmed the same. However, Oppo has mentioned that the update will be available on 28-plus models including devices from the ‘K’ series. Therefore, these conflicting reports make it difficult to say whether the device will get the update or not. More details here.
Update 21 (October 20)
IST 06:46 pm: Oppo has announced that it is now looking for ColorOS 11 Alpha Testers for the Oppo Reno4 Pro 4G in India. There is a quota of only 100 members. Thus, if you want to be an Alpha Tester, you may want to apply soon.
Update 22 (October 27)
IST 02:30 pm: The latest ColorOS 11 beta update for the Oppo Find X2 has added a new feature called FlexDrop which allows users to launch any app as a floating window and move it anywhere on the screen for easier multitasking. You can check out a demonstration of it here.
Update 23 (October 28)
IST 03:05 pm: Oppo is now recruiting Reno4 Pro 5G users to test the ColorOS 11 beta in the UAE and Saudi Arabia. The quota is set to 4000 users and users can apply to the program today.
If the application is successful, users will get the update within three days. Keep in mind that to receive the beta, you will have to install version CPH2089PU_11.A.19 or later.
Update 24 (October 29)
IST 05:09 pm: Interested Reno4 4G users in Indonesia users have a chance to experience ColorOS 11 on the device since Oppo is now looking for testers to test the Alpha Version of ColorOS 11 (Android 11) in the country.
Update 25 (November 03)
IST 03:40 pm: Apparently, the ColorOS 11 update based on Android 11 is now rolling out in stable form for Oppo Find X2 and Find X2 Pro. At present, it’s only available to those who were part of the beta program. More details here.
Update 26 (November 05)
IST 06:35 pm: It seems that Oppo has started recruiting Oppo A52 users in India to test out the Alpha version of ColorOS 11 on their devices. The quota is set to 100 users only. Thus, head here to know all about the ColorOS 11 update for the device.
Update 27 (November 07)
IST 08:40 pm: The Oppo Reno4 5G and Oppo Reno4 Pro 4G are expected to get the ColorOS 11 beta update this month. Head here to know all about the status of the Android 11 update on both devices.
Update 28 (November 12)
IST 11:10 am: A new report suggests that Oppo has begun rolling out the stable ColorOS 11 update based on Android 11 for the Oppo Ace2 series in China. Users must have the latest software version, i.e., A.24 installed to be able to update their devices with the new software.
IST 11:23 am: Oppo Find X2 users in India are also reporting that they are beginning to receive the Android 11-based ColorOS 11 update on their devices as version C.06. Head here for more details.
IST 01:17 pm: Oppo UK has shared the ColorOS 11 release timeline for the Oppo Find X2 series in the region. According to which, the Oppo Find X2 and Find X2 Pro will get the update in December whereas the Find X2 Neo will get in Q1, 2021. More details here.
IST 07:05 pm: The ColorOS 11 update for the Find X2, Find X2 Pro, and Oppo F17 Pro is now live in several countries. It is rolling out as version A.19 for the F17 Pro in India and as version A.41 for the Find X2 series. More details here.
Update 29 (November 16)
IST 10:23 am: ColorOS 11 brings along a bunch of new features and improvements over ColorOS 7 or ColorOS 7.2 for that matter. And it is being well-received by popular tech reviewers thanks to its smooth animations and customization options amongst other things.
Update 30 (November 19)
IST 10:28 am: Oppo is now recruiting Oppo F11 Pro users in India to test out the alpha version of ColorOS 11 for the device. The quota is set for only 100 members and today is the last day to enroll.
Update 31 (November 20)
IST 12:09 pm: Oppo F11 and Oppo F11 Pro users in Indonesia who want to test ColorOS 11 on their devices can now enroll for the Alpha Testing program for the Android 11-based skin.
Interested users can register between November 20 (today) and November 23. Only 100 users will be selected for the program and will get the beta 3 days after they have successfully registered.
Update 32 (November 27)
IST 01:35 pm: The ColorOS 11 update for the Oppo Find X2 Pro appears to be rolling out in France in the form of a beta update. A user has shared a screenshot of the update rolling out as version C.05.
IST 07:40 pm: The ColorOS 11 beta program has now been kick-started for the Oppo Reno4 5G in Australia with a set quota of 2000 users. Head here for more details.
Update 33 (December 01)
IST 03:05 pm: Oppo has begun recruiting beta testers in India, Indonesia, and Vietnam for the ColorOS 11 (Android 11) beta program for the Oppo Reno4 4G and the Oppo Reno4 Pro 4G. Check out additional details here.
IST 04:55 pm: Oppo has opened up the ColorOS 11 beta program based on Android 11 for the Oppo Reno4 Pro 5G in Saudi Arabia, United Arab Emirates, Bahrain, Qatar, Thailand, and Russia. Users must have the A.31 software version on their devices to install the beta.
Update 34 (December 04)
IST 09:55 am: The ColorOS 11 beta and stable rollout timeline for December is here. The company has revealed the dates from which the devices will start receiving the beta or stable update. Check it out below:
IST 06:50 pm: Oppo has begun recruiting A92 users for the ColorOS 11 beta program in Indonesia. There is a 5000 user quota and interested folks must have the A.49 software version installed to participate.
Update 35 (December 11)
IST 09:55 am: Oppo A52 users in India and Indonesia can rejoice since the company has kick-started the ColorOS 11 beta program in the two countries. Head here for more details.
IST 05:25 pm: The company has announced that it is recruiting Oppo Reno4 Z 5G users in Thailand, Philippines, and Australia to try out the ColorOS 11 beta update based on Android 11. The recruitment started today and will continue till December 14.
Update 36 (December 15)
IST 10:15 am: Oppo has confirmed that the ColorOS 11 beta based on Android 11 is available for the Oppo F11 Pro in India and Indonesia. Those who enrolled for the beta should be receiving it now.
Update 37 (December 16)
IST 01:45 pm: Oppo A9 users in India can rejoice since the company has kick-started the ColorOS 11 beta program for the device. Interested users can enroll for the beta starting today till December 19.
IST 06:35 pm: Oppo has opened up the ColorOS 11 beta program for the Oppo F11 in India. Interested users will be able to sign up for the beta starting today and have until December 19 to apply.
According to the official announcement, users would have to make sure their device is running on the C.33 software version in order for them to receive the Android 11 beta update.
Update 38 (December 17)
IST 10:38 am: The stable Android 11 update alongside ColorOS 11 has been released for the Oppo Reno4 5G in Australia as per a fresh announcement from the company.
Update 39 (December 18)
IST 10:36 am: The Oppo UK Twitter handle has recently tweeted that the EE Oppo Find X2 Pro variant will start getting the ColorOS 11 update this week followed by other networks.
IST 12:25 pm: Oppo has started rolling out the stable ColorOS 11 (Android 11) update to Oppo Reno3 and Oppo Reno3 Pro outside of China. The update comes as version C.12 and offers a bunch of new features and improvements.
Update 40 (December 23)
IST 01:10 pm: Oppo has released the ColorOS 11 update based on Android 11 Official Version for Oppo A72 in Kazakhstan. The latest OS update comes as version C.66 and users must be on version A.53 in order to get the same.
Dear ColorOS Superfans,
The long-awaited Official version of A72 ColorOS 11 based on Android 11 Official Version finally kicks off. So hurry up &amp; don’t miss it.
Source
Update 41 (December 24)
IST 04:40 pm: The official version of the ColorOS 11 update based on Android 11 has been released for Oppo Reno3 in Philippines. The same has been announced by the ColorOS Global Twitter handle.
The official version of ColorOS 11 based on Android 11 update for Reno3 4G in the Philippines has been released.
Source
Update 42 (December 25)
IST 01:38 pm: The ColorsOS 11 (Android 11) update official version is now rolling out to Oppo Reno4 and Oppo Reno4 Pro in India, Cambodia, Vietnam, Indonesia, Pakistan, Myanmar, Thailand, Bangladesh, Malaysia, Egypt, Kazakhstan, and Philippines.
The long-awaited Official version of Reno4/Reno4 ProColorOS 11 based on Android 11 Official Version finally kicks off. So hurry up &amp; don’t miss it.
Source
Update 43 (December 29)
IST: 1:10 pm: Users of the Oppo Find X2 Pro in the Netherlands are receiving an update that brings Android 11-based ColorOS 11 to their devices. More on that here.
Update 44 (December 31)
IST: 1:10 pm: Users of the Reno4 Pro in Italy report receiving an update that brings Android 11-based ColorOS 8 to their devices. More on that here.
Update 45 (January 02)
IST: 1:40 pm: Oppo has now shared the Q1 2021 update roadmap of ColorOS 11 and the list includes devices like Reno3 5G, A92s, A52, Reno2, Reno2 Z, Oppo K5, K7, A72 5G, A91, Reno 10x Zoom, Reno Ace, Reno3 Pro 5G, Reno4 SE 5G, and Reno3 Vitality Edition. Head here for the complete coverage.
IST: 04:00 pm: The Oppo A52 devices are now fetching the stable Android 11 update as version CPH2061_11_C.17. For more details, head here.
Update 46 (January 05)
IST: 1:20 pm: New reports now indicate that users of the Oppo Reno Ace are bagging an update, PCLM10_11_F.01, that brings Android 11-based ColorOS 11 to their devices.
IST: 3:00 pm Oppo is reportedly rolling out Android 11-based ColorOS 11.1 to the Oppo F11 and F11 Pro. This brings the stable version of this skin to these devices, more on that here.
Update 47 (January 06)
Oppo has announced its plan for the deployment of Android 11 to its eligible devices for the month of January 2021. Below is how these stable and beta builds will be deployed.
Update 48 (January 12)
Oppo has laid bare some of the features that users should expect with the update to Android 11-based ColorOS 11. These include:
– Always-on-Display
– FlexDrop
– Multilevel dark mode
– Inventive Wallpapers
Update 49 (January 15)
IST: 2:00 pm Oppo Reno4 Z users in France are getting an update that brings Android 11-based ColorOS 11 to their devices. The update weighs in at 2.9GB and bears software version number CPH2065NV44_11_C.05.
Update 50 (January 21)
IST: 4:00 pm Users of the Oppo Reno3 Pro in Pakistan are in luck as the company has reportedly released the Android 11 update for Reno3 Pro in their region. You can find the new version by going to Settings &gt; Software Update.
Update 51 (January 22)
IST: 10:00 am Users of the Oppo Find X2 Pro in Singapore should be getting updates to Android 11-based ColorOS 11 soon as the company has rolled out the update.
IST: 1:00 pm Users of the Oppo A9 2020 expected to receive an Android 11-based ColorOS 11 beta update sometime in January. However, Oppo seems to have had a change of heart as that build is now expected to come in the second quarter of 2021. More on that here.
Update 52 (January 22)
IST: 04:00 pm Oppo Reno2 F Android 11/ColorOS 11 open beta early access program has now kickstarted for India devices. More details here.
Update 53 (January 25)
IST 12:30 pm: Oppo is reportedly rolling out Android 11-based ColorOS 11 to users of the Reno3 Pro in Indonesia and Saudi Arabia.
IST 1:30 pm Oppo has reportedly rolled out the ColorOS 11 Beta to users of the Oppo F11 in Egypt.
Update 54 (January 26)
IST 12:30 pm Oppo has announced that it is accepting applications from users of the Reno 10x Zoom in India and Indonesia who would like to take part in ColorOS 11 Beta program. Users need to be running the latest C.33 or C32 firmware and test builds will start rolling out in a weeks time.
Update 55 (January 28)
IST 01:00 pm Users of the Oppo Find X2 Pro in the UK are reporting receiving an update to the new Android 11-based ColorOS 11.
Update 56 (January 29)
IST 12:28 pm: Oppo is inviting users of the Oppo F15 in India that would like to take part in COlorOS 11 Beta testing to sign up for a slot. The sign-up window will run from January 29 to February 1. More on that here.
Update 57 (February 02)
IST 11:28 am: Users of the Oppo Find X2 Neo aka Oppo Reno3 Pro 5G are receiving an update that brings ColorOS 11.1 Beta to their devices. This is ahead of the March release date of stable build. More on that here.
Update 58 (February 03)
IST 10:41 am: New reports now suggest that Oppo has made its Android 11-based custom skin, ColorOS 11 available to the Oppo Find X2 Pro in Germany.
IST 11:10 am: Oppo has just confirmed that it is rolling out Android 11-based ColorOS 11 to users of the Oppo A9. More on that here. This shouldn’t be confused with the Oppo A9 2020 whose Android 11 beta build is expected in Q2.
Update 59 (February 06)
IST 12:44 pm: Oppo has shared its plans for the rollout of ColorOS 11 in beta and stable form for the month of February. Head here to check out all the details.
IST 01:25 pm: As per information shared by the smartphone vendor on Twitter, the ColorOS 11 beta update has been released for the Oppo F11 Pro in Egypt.
The official version of ColorOS 11 beta version based on Android 11 update for OPPO F11 Pro has been released in Egypt. (Source)
IST 01:25 pm: The company has also released ColorOS 11 for the Oppo Reno4 Pro in the UAE as per details shared by the ColorOS team on Twitter.
Update 60 (February 10)
IST 01:00 pm: The stable version of ColorOS 11 based on Android 11 is now live in Pakistan for Oppo Reno4 Pro 4G users. Details here.
A similar update is also rolling out to the Find X2 Pro in Spain and Australia. See details here.
Update 61 (February 11)
IST 05:45 pm: Oppo has apparently started rolling out the ColorOS 11 update in batches for the Oppo Reno2 F in India. Check out more details here.
Update 62 (February 12)
IST 05:46 pm: The company has failed to mention any details regarding the availability of ColorOS 11 for the Oppo F17. However, to help you stay in the loop, we’ll be tracking all developments regarding the update here.
Update 63 (February 15)
IST 05:20 pm: Responding to a user’s query regarding the availability of ColorOS 11 for the Oppo Reno3 Pro 4G in Egypt, Oppo has claimed that the update has been released in the region.
Update 64 (February 17)
IST 12:20 pm: In responce to user queries on the state of Android 11-based ColorOS 11 for various devices, Oppo goes to confirm that the update is rolling out to users of the Oppo Reno3 Pro 4G in India and Oppo Reno3 4G in the Phillipines.
Update 65 (February 22)
IST 13:14 pm: ColorOS’ Global Twitter handle has just confirmed that the company has rolled out a stable build of Android 11-based ColorOS 11 to the Oppo A93 in Malaysia. More on that here.
Update 66 (February 23)
IST 11:14 am: Oppo continues to roll out Android 11-based ColorOS 11 to its devices and now, users of the Reno4 5G in France are getting the update to ColorOS 11.
12:11 pm (IST): Users of Oppo Find X2 Pro in France are now getting the update to Android 11-based ColorOS 11. More on that here.
Update 67 (February 24)
02:11 pm (IST): Oppo is reportedly rolling out ColorOS 11 based on Android 11 to users of the Oppo Reno3 Pro in Kenya and the Phillipines. More on that here and here.
Oppo ColorOS 11 (Android 11) update tracker table follows
For a rough idea of if your OPPO device will receive the official Android 11 update, check out this tentative list of eligible devices.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</si>
  <si>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As per latest leaks, Xiaomi is working on a top-of-the-line variant of the Mi 11, which could be called the Mi 11 Ultra.
Advertisement
Mi 11 is Xiaomi's first flagship with Snapdragon 888 and was also the world's first device to feature the chipset. As per the latest leak, Xiaomi is working on the Ultra variant of the smartphone, along with Mi 11 Pro and Mi 11 Lite already in the queue.
As per tipster Digital Chat Station on Weibo, the device could be placed higher than the Mi 11 Pro on the specification ladder. The name of the device isn't confirmed but it could be the Mi 11 Ultra. Some of the specifications of the device have also been leaked by the tipster.
The leaked specifications include a 2K display which could be the same as the one seen on Mi 11 along with 120Hz refresh rate and a punch-hole cutout for the selfie camera and four-sided curved edges.
Advertisement
The phone is also said to feature 67W wireless charging technology and pack a large battery, which should be higher than the Mi 11 that has a 4,600mAh battery. These have been the only specifications that have leaked so far, for the device.
In somewhat related news to Xiaomi, the company is working towards the global launch of the MIUI 12.5 on 8th of February along which should also arrive the global variant of the vanilla Mi 11.
The MIUI 12.5 global version should also include the new updated browser and notes application. MIUI+ will also come as a new feature where users can sync their Xiaomi smartphones with a Windows PC for accessing notifications, text messages, and photos directly through the computer screen.
As per Xiaomi, MIUI 12.5 will have a 17 percent decrease in power consumption along with 32 percent less memory consumption in system operations.</t>
  </si>
  <si>
    <t xml:space="preserve">Four new Nokia 5G smartphones will be reportedly announced this year.
Advertisement
HMD Global is planning to launch affordable 5G Nokia smartphones in India. Company's Vice President Sanmeet Kochhar has revealed the brand’s plan for 2021 in an interview. He acknowledged the Indian market as “important” and that it will be catered by “customized” Nokia devices.
In an interview to Financial Express, Sanmeet Kocchar said, “We are looking at India as an important market and the first thing that we are going to do is look at products which are customized for the Indian market. Second is 5G, which is an important space that we have decided to play in, and we are looking at how we can launch more affordable 5G devices this year.”
Further, he said “Our overall focus will be on communicating our differentiation from competitors. Our differentiation lies in terms of having a better, future-proof software. When you are buying a Nokia phone, you are getting software which is going to last for much longer and then you will not be forced to change your device (as frequently).”
For India becoming an export hub, the VP said “India as a source for our exports is something that we are evaluating very closely. It is difficult to give a timeframe, but as I said, India is an important market for us, and we will continue to evaluate India, not only for our domestic consumption, but also from an export point of view.”
Earlier in an interview to The Mobile Indian as well, Sanmeet Kocchar said that in 2021, the company will launch unique products which will be focussed for the India market and targeted at Indian fans. You can see the video below:
Advertisement
As per an earlier report, four new Nokia 5G smartphones will be announced this year. However, all these smartphones will not be launched altogether but two of them may be launched in the first half of 2021 while the two smartphones will be launched in the second half of 2021.
Meanwhile, Nokia 1.4 along with 6.3, 7.3 were recently reported to launch in Q1 or Q2 of 2021. Nokia 1.4 price of the Nokia 1.4 also leaked online. The Nokia 1.4 price in the UK is said to be £83 (around Rs 8,400/$114). To recall, its predecessor, the Nokia 1.3 launched at $99 in the US.
The phone will come with 1GB RAM and 16GB storage variant. The phone will also be made available in a Blue colour variant. Nokia 1.4 is expected to come in Blue and Grey colour options.
</t>
  </si>
  <si>
    <t>(Photo: Microsoft)
Back in 2014, Microsoft launched a scanning app exclusively for Windows Phone called Office Lens. A year later, it branched out to offer Android and iOS versions. Now it's getting a name change along with some new features.
Saumitra Agarwal, Senior PM Lead for Lens at Microsoft, announced on the Microsoft 365 Blog that Office Lens will now be known as Microsoft Lens. The icon has also been updated to bring it in line with what we're used to seeing for the Office apps. Agarwal describes the change as a "new identity" for the mobile scanning app, but the main reason users will want the latest version is because of the new features it introduces.
New intelligent actions added to the camera include Image to Text, Image to Table, Image to Contact, Immersive Reader, and QR Code Scan. Agarwal also explains that, "We are releasing an improved scan experience allowing you to re-order pages, re-edit scanned PDFs, apply a filter to all images in the document, scan up to 100 pages as images or PDFs, easily switch between local and cloud locations while saving PDF, along with an easy way to identify local and cloud files. "
The new features aren't quite ready for release, but Agarwal says Android will get the updated version first followed by iOS "in the coming months." The Microsoft 365 mobile apps also have Lens integrated, so the new features will also be available to Office users from their smartphone or tablet.</t>
  </si>
  <si>
    <t>New updates are being added to this story……Also, the table you may be looking for is now at the bottom of this article
Original story (published on June 18, 2020) follows:
Xiaomi announced MIUI 12 update in China on April 27, 2020. The beta testing program kicked off almost immediately, but as expected, only Chinese users were allowed into the setup.
It took Xiaomi about a month to prepare the global MIUI 12 version, with the first devices getting a taste of the new skin in late May, albeit in beta. The official announcement happened a week earlier on May 19, 2020.
As of this writing (June 18), a handful of Xiaomi devices have picked up the stable MIUI 12 update in China. The rollout is expected to expand to more regions and devices soon and in fact, some in Europe and India already have access to the pre-release version.
Ahead of the wider rollout, we have come up with this page to keep track of all Xiaomi, Redmi and Poco devices that have received the stable MIUI 12 update for all region-based ROMs, that is, China (CN), Global (MI), Europe (EU), India (IN), Indonesia (ID), and Russia (RU).
The first wave of the stable MIUI 12 updates outside China begins in June. The target is the Mi 9, Mi 9T, Mi 9T Pro, Redmi K20, and Redmi K20 Pro, with the rest of the devices crammed into phase 2 of the rollout scheduled to begin in July.
While some devices will be receiving their MIUI 12 treats alongside new OS upgrades, others will stick to the same base OS as before. On the brighter side, MIUI 12 has volumes of new features to keep you glued to Xiaomi, so it shouldn’t be boring at all.
If interested to know if your Xiaomi smartphone stands a chance of receiving the official Android 11 update, head here.
New updates will be added in the section below, MIUI 12 update tracker follows after this section
Click/tap to view first 20 updates Update 1 (June 23) The official global rollout of the stable MIUI 12 update has started. The first devices to get it, as expected, are the Mi 9 and Mi 9T Pro on the global and European ROMs. See the full story here. Update 2 (June 24) The Mi 9 Transparent (Explorer) Edition joins the fray alongside the Mi 10 Lite (Youth Edition). Details here and here, respectively. Update 3 (June 24) The stable MIUI 12 is now hitting Mi 9T units on the global ROM and the Redmi K20 variant sold in India. See the full story here. Update 4 (June 25) The stable MIUI 12 update for Europe’s Mi 9T Pro has been delayed due to some issues. See the full coverage here. Back at home, the Redmi K30 5G Racing Edition is now receiving the stable MIUI 12 update. Update 5 (June 28) The OEM has confirmed the stable MIUI 12 update is going to hit more Redmi devices starting today. Head here for complete coverage. Update 6 (June 29) The Redmi 10X 4G (known globally as Redmi Note 9) and Redmi K20 Pro Premium Edition are now receiving the stable MIUI 12 update in China. See details here and here, respectively. Update 7 (July 1) Redmi Note 8 Pro units in the pilot program are now receiving MIUI 12 update globally, albeit in beta. See the full story here. Elsewhere, Xiaomi says the wider rollout of the stable MIUI 12 update for Mi 9, Mi 9T, Mi 9T Pro, Redmi K20 and Redmi K20 Pro has started. See the full story here. Update 8 (July 2) For Redmi Note 8 Pro owners who didn’t get into the Mi Pilot program, Xiaomi warns you against installing the available MIUI 12 update firmware on your device manually to avoid bricking it. See the full story here. In other related news, an alleged MIUI 12 update release roadmap for the Chinese market has surfaced in the Mi forums. The roadmap reveals a list of devices that will be updated in phase 2, phase 3, and phase 4. You definitely want to check it out here. For Redmi K20 Pro users in India, the download link for manually installing the stable MIUI 12 is live. Check it out here. Update 9 (July 3) Going by the latest information coming from one of the Device team members at the Mi Community, Xiaomi Redmi Note 8 MIUI 12 stable update is expected to release either this month or in August. Head here for the complete coverage. On the other hand, owners of the Mi MIX 3 can expect their MIUI 12 update in a month or two. The full story is here. Update 10 (July 6) Reports coming in say Redmi Note 8 MIUI 12 beta update is live in China, with the stable version expected within a fortnight. See the full story here. For the global Redmi Note 7, those who registered to try the early release version will get aboard the MIUI 12 ship in a few days. The full coverage is here. Update 11 (July 7) Reports just coming in claim the Mi Max 3 will be updated to stable MIUI 12 this month. See the full coverage here. On the other hand, users of the Redmi K30i 5G in China can now install the stable MIUI 12 update on their handsets. See the full story here. Update 12 (July 8) Apparently, the Mi 8 series should expect the stable MIUI 12 update to arrive at the end of this month or in mid-August. See the full story here. It has also been revealed that the Redmi Note 9 Pro MIUI 12 update should address WiFi/GPS and multiple existing bugs. See more details here. On the other hand, the Redmi 8A will reportedly receive the MIUI 12 update in August. See the full story here. Update 13 (July 9) It has now been established that the Redmi K20 Pro MIUI 12 update excludes the full-screen gestures, but you can expect it in a future OTA update. See the full story here. Update 14 (July 10) Xiaomi has just unveiled the MIUI 12 Lite Mode and according to a Mi forum moderator, this feature, alongside properly working Super wallpapers, full-screen gestures, and system animations will be added to the Redmi K20 Pro via an upcoming Poco Launcher update. See the details here. We haven’t been able to properly track the Super wallpapers issue on the Redmi K20 Pro thanks to the data privacy and security crackdown by the Indian government on Chinese apps that has forced Xiaomi to take down the Mi Community app and website in the region. See the full story here. Update 15 (July 11) Xiaomi has confirmed its plans to add one-handed mode in full-screen gestures to MIUI 12. See the full story here. Elsewhere, a member of the Mi Device Team says the stable version of MIUI 12 update should begin rolling out to the Redmi Note 8 and Redmi Note 8T in August. See the details here. Update 16 (July 13) A Poco Global official has recently revealed that the MIUI 12 update can be expected on the Poco F2 Pro before the end of this month. See the full coverage here. For Redmi Note 8 Pro owners in Europe and India, the stable MIUI 12 update should hit your device very soon. See the full story here. Elsewhere, Xiaomi has opened recruitment into the MIUI 12 Mi Pilot program for Mi 10 owners on the global ROM. See the full story here. If you own the European variant of the Mi 9T Pro, it is also worth noting that the wider rollout of the stable MIUI 12 update is now going on. Xiaomi has announced via the Mi forums and further provided the official recovery and fastboot links for manual installation. Update 17 (July 14) Xiaomi announced the stable MIUI 12 rollout to various devices across the globe and among them was the Mi 9T. However, owners of this device say they haven’t seen the update a couple of weeks down the line. See the full story here. While at it, the company has also addressed a number of annoying MIUI 12 bugs, among them the Super wallpaper download issue, Mi Account sign out bug, and more. See the full story here. Update 18 (July 15) The stable MIUI 12 update is now rolling out to the Poco F2 Pro in Europe. Head here for more details. As far as Pocophone/Poco F1 users are concerned, the stable MIUI 12 update should begin rolling out in August. The full details are here. Update 19 (July 16) To follow up on the recent Poco F1 MIUI 12 update developments, Xiaomi has now confirmed that the device is testing the new firmware internally ahead of the official release of the Beta Stable version. See the full story here. Update 20 (July 17) A Mi forum moderator says the Redmi Note 8 MIUI 12 update is already being tested by Mi Pilot members in India. See the full story here. Unfortunately, it seems the Mi 6 will not be upgraded to MIUI 12 despite the device having been part of the beta testing program back in China. See the full story here. Elsewhere, the Redmi Note 7, Redmi Note 8, Mi MIX 3, Mi CC9e and Mi MIX 2S will miss out on the latest MIUI 12 beta update for those using the China ROM due to various reasons. The full story is here.
Click/tap to view updates 41-60 Update 41 (August 12) You can now check out the official MIUI 12 update roadmap from Xiaomi in India for a few of its phones that will be the first to begin receiving the latest skin in India. Xiaomi has begun releasing the MIUI 12 update for the Xiaomi Mi 10 in India. However, this new update is only available for Mi Pilot testers in the country. The wider rollout of the stable MIUI 12 update for the device is expected to begin by the end of August. Head here for more details. Update 42 (August 13) Xiaomi has officially announced the re-release of the stable MIUI 12 update for the Global Redmi Note 9 units. The new update comes with the software version 12.0.3.0.QJOMIXM and is rolling out via an OTA update for a limited number of users. See the full story here. You can now take a glimpse of all the new features as well as those that are missing from the MIUI 12 beta stable update for the Poco F1 in a video. Head here for more details as well as too see the video. Xiaomi’s latest skin — MIUI 12 brings a bunch of new features as you may know already. Of those, some aren’t accessible right away such as the Frame Rate Monitor Tool and the new Control Center. Check out our detailed guide on how to enable both features on your phone. Update 43 (August 14) The Chinese OEM has now released the stable MIUI 12 update for the Xiaomi Mi 10 in Indonesia. This new update is rolling out as version 12.0.1.0.QJBIDXM and is currently only available to a limited number of users. See the full story here. The latest MIUI 12 China Beta ROM with version 20.8.13 has been released but it is delayed for the Xiaomi Mi 9, Mi 9 Pro, and the Redmi K20 Pro due to stability issues. At present, there’s no information regarding when we can see the update arrive for either of the devices. Xiaomi has begun to roll out a new MIUI 11-based update that brings the June security patch to the Mi 9 SE in Europe. Unfortunately, there’s still no sign of the MIUI 12 update for the device. Check out all the details along with the download link here. Update 44 (August 15) According to an announcement made on the official Global Pocophone group on Telegram, the MIUI 12 update that is currently available for Mi Pilot testers cannot be installed by non-Pilot testers on the Poco F1. Therefore, do not try to install it manually on your device. Check out the full story here. Update 45 (August 17) It appears that Xiaomi has rolled back the MIUI 12 update for the Redmi 9 in China since the device has now bagged a new MIUI 11-based update in the country. The software version for this new OTA update is 11.0.5.0.QJCCNXM. Check out more details here. Xiaomi has now released the stable MIUI 12 update for the Xiaomi Mi 8 Explorer Edition as well as the Mi 8 Pro and the Mi Max 3. The update comes as version 12.0.1.0.QEHCNXM for the Mi 8 Explorer Edition, version 12.0.1.0.QECCNXM for the Mi 8 Pro (UD), and as version 12.0.1.0.QEDCNXM for the Mi Max 3. Head here for more details. The Global, European, and Russian variants of the Xiaomi Mi 9 SE are also picking up the new stable MIUI 12 update. It is rolling out as version 12.0.1.0.QFBMIXM for the Global variant, version 12.0.1.0.QFBEUXM for the European variant, and version 12.0.1.0.QFBRUXM for the Russian variant. The company has also resumed the rollout of the stable MIUI 12 update for the Poco X2 which it had paused due to bugs. Further, the software version is also the same as before i.e., 12.0.1.0.QGHINXM. Mi 10 units in India are also getting the stable MIUI 12 update as version 12.0.2.0.QJBINXM. Further, Xiaomi has now released the update for the Global, European, and Russian variants of the Mi 9 Lite. Head here for more details and the download links. While installing the MIUI 12 update on your Xiaomi device, you may run into a few errors. The company has shared a list of some of the errors and how to work around them. Head here for more details. Update 46 (August 18) Xiaomi has begun rolling out the stable MIUI 12 update based on Android 10 for the Redmi Note 9 in Indonesia. The software version for the update is 12.0.1.0.QJOIDXM, up from version 11.0.2.0.QJOIDXM. See more details along with the download link here. Update 47 (August 19) Xiaomi has released the MIUI 12 update for the Redmi Note 8 Pro in China, Global, India, and Indonesia. However, many users are yet to receive the OTA package. Apparently, there are a few more details that you must know as to why you have not yet received the MIUI 12 update on the Redmi Note 8 Pro. Head here to know more. Update 48 (August 20) It appears that Xiaomi has re-released the MIUI 12 update for the Xiaomi Mi 9 SE in China. The new update comes with the software version 12.0.2.0.QFBCNXM which has been bumped up from the MIUI 11-based version 11.0.3.0.QFBCNXM. See the full story here. Xiaomi has still not released the MIUI 12 update for the Redmi Note 9 Pro and the Redmi Note 9S. We have rounded up all the information available surrounding the release of MIUI 12 on the two devices. Head here to know more. The company also may roll out an MIUI 12 update which will allow users to restrict Wi-Fi usage on system apps, add adaptive refresh rate or auto-switch refresh rate while playing games, and several other user-suggested features. Check out more details here. Update 49 (August 21) The MIUI 12 update for the Redmi Note 9 is now beginning to roll out for units in Russia. This new software update comes as version 12.0.1.0.QJORUXM and is available over the air. Update 50 (August 22) Xiaomi has now officially released the MIUI 12 update for the Redmi Note 8 Pro in India and Indonesia with the software versions 12.0.1.0.QGGINXM and 12.0.1.0.QGGIDXM respectively. Further, it has also released the update for the Mi Note 3 in China as version 12.0.1.0.PCHCNXM. For more details, head here. Xiaomi is yet to release the MIUI 12 update for the Redmi Note 7 Pro, Note 7, and Note 7S. We have rounded up all the information available surrounding the release of MIUI 12 on the three devices. Head here to know more. Update 51 (August 24) Redmi 6 Pro users in India start receiving the stable MIUI 12 update. Its arriving via OTA, with a version number, ‘V12.0.2.0.PDMMIXM’. Still, waiting for the update?
here. While Redmi Note 7/7S continues to wait for the stable MIUI 12 update, there seems to be hope as the update is alleged to start arriving in a couple of days. To know the exact date you should check out the full story here. The stable MIUI 12 update for the Redmi Note 8T and the Redmi Note 8 has still not been released in any region. We’ve rounded up all the details surrounding the release of MIUI 12 for the Redmi Note 8 and Note 8T. Head here to check out the status of the update. Xiaomi has released the MIUI 12 update for the Redmi Note 8 Pro in Europe and the Mi MIX 2S is also receiving it in Russia. The new update is rolling out as version 12.0.1.0.QGGEUXM for the Redmi Note 8 Pro whereas the Mi MIX 2S gets the update as version 12.0.1.0.QGGEUXM. See the full story here. The stable MIUI 12 update for the Xiaomi Mi MIX 2S has been re-released in China. The new update arrives with the software version 12.0.2.0.QEHCNXM and is rolling out over the air. For more details along with the download link, head here. The demand for Xiaomi’s cool Magic Clone camera feature has begun rising. The company has not yet divulged any details regarding the wider availability of the feature. See the full story here. It appears that the MIUI 12 update has restored the banned Clean Master definition on the Poco X2 in India. Xiaomi has not yet made any official comment on the matter. For more details, head here. Update 52 (August 25) Xiaomi has released the stable MIUI 12 update for the Mi CC9 in China. The update comes as version 12.0.2.0.QFCCNXM, up from the previous MIUI 11-based version 11.0.4.0.QFCCNXM. For more details along with the downloadlink, head here. The stable MIUI 12 update for the Xiaomi Mi Note 10 is now rolling out in Europe. This new software update comes with the software version 12.0.1.0.QFDEUXM, up from the MIUI 11-based version 11.1.2.0.QFDEUXM. For more details along with the download link, head here. We’ve rounded up all the details surrounding the MIUI 12 update for the Pocophone F1/Poco F1. The update is still not available to all users thus leaving many users frustrated and demanding a response from Poco. For more details, head here. The Super Wallpapers from MIUI 12 aren’t available on several Xiaomi phones that have received the update. However, we now have a workaround that lets you install the Live Version of these 3D wallpapers on any Xiaomi device. Head here to check out the guide. Update 53 (August 26) Xiaomi has finally begun rolling out the stable MIUI 12 update for the Global variants of the Mi MIX 3. This new update is currently available for members of the Mi Pilot program. It is rolling out over the air with the software version 12.0.1.0.QEEMIXM. See the full story here. Xiaomi has recently taken to the global Mi community to share some insight on the universal casting tool which brings in some new useful features. You can now cast your Mi device easier, faster and more conveniently than ever before. Check out the entire story here. As further enhancement to MIUI 12, Xiaomi has now added new gestures &amp; camera burst settings to the closed Beta ROM in China. Also, the Mi 10 Ultra and Mi 9 have got a new Device Control function that lets users share files between their phone and PC as well as mirror their phone’s screen on a connected PC. Read the full story here. Xiaomi has now released MIUI 12 update for global variants of Mi MIX 2S. The MIUI 12 update for the Mi 9 Lite has also been re-released in Europe. Check out the entire story here. Update 54 (August 27) In mid-August, Mi 8 Pro (UD) started receiving the MIUI 12 beta update with version 12.0.1.0.QECCNXM in China. However, with most recent developments, we have learned that a new version of the update is being pushed to Mi 8 Pro (UD) and is now live for those still on MIUI 11 version 11.0.2.0.QECCNXM. Read the full story here. We have now rounded up all the details surrounding the release of the MIUI 12 update for the Redmi Note 9 Pro Max in India. The device is yet to receive Xiaomi’s latest skin and the company has not divulged many details regarding the update. See the full story here. Update 55 (August 28) It seems Xiaomi has made some tweaks to the Always on Display (AOD) feature. A new option lets users select to display AOD items ‘For 10 seconds after tapping’. It is to note that the feature isn’t available on all devices and is currently exclusive to China Beta for MIUI 12, as claimed by a Mi Community moderator. Read the full story here. MIUI 12 stable update based on Android 10 is now live for Redmi Note 9 in Turkey. The update bears software V12.0.1.0.QJOTRXM and is available over the air for download. See further details here. Xiaomi is now pushing out the MIUI 12 stable update based on Android 10 for the Russian variant of Redmi Note 8 Pro. The OTA update arrives with version 12.0.3.0.QGGRUXM. For further details and download link, click here. Update 56 (August 29) Poco F1 is among a lot of devices that are yet to receive stable MIUI 12 update. It was reported earlier that Poco F1 being an older device was said might not get the VLOG mode with the MIUI 12 update. An Mi Forum mod has now confirmed that the update will not remove call recording &amp; Face unlock features. Read the entire story here. We have rounded up all the information surrounding the release of MIUI 12 for the Poco M2 Pro and keep updating the same as and when a new update arrives. MIUI 12 update for the Poco M2 Pro is yet to be rolled out and there is no official word as to the timeline of the update. The company did not indicate whether the beta stable update will be made available for the device and if there will be a Mi Pilot program or not. Read the full coverage here. A lot of Pocophone F1/Poco F1 users have been waiting eagerly for the MIUI update to arrive on their devices. While there is no official word from Poco, an admin of the official Mi Pilot testers group on Telegram has confirmed that the next update will be a beta stable update. There is no timeline provided but at least now we know that the next update will be a stable one. Read the full story here. IST: 05:30 pm: Xiaomi has now re-released the MIUI 12 update for the Global Mi 9 Lite as version 12.0.3.0.QFCMIXM. The OTA update is now live that brings along several new features and enhancements to the existing MIUI skin. See more details here. Update 57 (August 30) Xiaomi Mi Note 10 Pro devices (the global variants) have now started receiving the MIUI 12 stable update as version 12.0.1.0.QFDMIXM. For more details and the download link, head here. Update 58 (August 31) IST: 11:50 am: Xiaomi has now re-released the MIUI 12 stable beta update for the Chinese variant of Redmi 9. The device bears the exact same software version number as the previous MIUI 12 release, V12.0.1.0.QJCCNXM which was rolled back due to bugs. It is to note that the update is currently live for a limited number of users. Read the full story here. IST: 12:45 pm: While Redmi Note 9 Pro was expected to get MIUI 12 in the month of August, it seems Xiaomi has postponed the update to September. Xiaomi’s General Manager in Indonesia, Alvin Tse, recently took to Twitter stating that the update will be coming in September. Read the full coverage here. IST: 05:40 pm: Xiaomi Redmi Note 9 Pro, Note 8, Note 7 &amp; Note 7 Pro devices were expected to receive the MIUI 12 update in August in the Indian market. While August is set to close, the users are quite anxious to know when their devices will get the long-awaited update. Read the full story here. IST: 08:15 pm: Mi CC9 Meitu Edition, the China exclusive device has now started receiving MIUI 12 update in beta stable version. As expected, the update will initially be made available to a limited section of users before it gets ready for the wider rollout. Read the full story here. Update 59 (September 01) IST: 01:31 pm: After being postponed a couple of times already, the MIUI 12 began rolling out for the Pocophone F1 early this month. However, the beta testers have reported overheating issue where in one of the users have reported that overheating warning message popped up while recording a short 4K 30fps video. Read the full story here. IST: 02:20 pm: While the Chinese variant of the Redmi 8 Pro received the MIUI 12 update, the users on the global variant are wondering as to when they will receive the OS update. One such user took to Mi Community Forum to know the status of the update. A Mi Community mod has confirmed that the global Redmi 8 Pro will soon be updated to MIUI 12. IST: 07:20 pm: Xiaomi has now started rolling out the MIUI 12 update for the Global Mi Note 10 Lite. The latest update carries software version 12.0.2.0.QFNMIXM and brings a host of new features, and enhancements to the device. Read the full coverage here. Update 60 (September 02) IST: 01:35 pm: A Mi Community moderator has recently confirmed in the Mi Community Forum that the MIUI 12 update has been rolled out partially for Mi Note 10 Lite Global and EU ROM will be receiving this update soon. See the details here. IST: 02:20 pm: A Mi Community Moderator has recently responded to a user enquiring on the status of MIUI 12 update on their Redmi 8A. The mod stated that the there is no ETA for the rollout. See the details here. IST: 05:33 pm: Today, a bunch of users have reported issues with the MIUI 12 control center sync and blurred background. To this, a moderator has confirmed that this is a known issue and that it is being looked into. Read the full story here. IST: 05:42 pm: The MIUI 12 packs in a lot of new and improved features, one among them is the Magic Clone camera feature. A lot of users were craving to have this feature available on their device. All such users must be disappointed to know that the feature is exclusive to high-end devices only. Read the full coverage here. IST: 05:51 pm: While Redmi Note 8 users were quietly waiting for the Android 10 and MIUI 12 update to arrive, a recent comment from a Mi Community mod indicates that the users need to wait further and the update is not arriving anytime soon. Read the full story here. IST: 08:08 pm: The Mi 8 SE is now receiving the MIUI update in China. The OTA update carries software version 12.0.1.0.QEBCNXM and is based on Android 10. Alongside, the update is being rolled out for the Global variants of the Mi 10 Lite.See the full details here.
Update 101 (October 21)
01:10 pm (IST): The latest MIUI 12 version 12.0.13 update has added smart life functions to Control Center, thus making it easier to control connected devices via the phone. Check out the details here.
02:55 pm (IST): Xiaomi has rolled out a new update (version 12.1.3.8) for the Messaging which now adds the Preview of Display Messages feature to the app in MIUI 12. See more details here.
03:15 pm (IST): Apparently, the MIUI 12 update for the Redmi Note 9 Pro has been re-released for the device in Tukey. The update is available as version 12.0.2.0.QJZTRXM, up from the MIUI 11-based version 11.0.2.0. Download link available here.
Update 102 (October 22)
12:36 pm (IST): Xiaomi has rolled out a new MIUI 12 beta as version 20.10.21. The update does not bring any major new changes or fixes. However, it adds the click vibration effect to the device details button in the settings. More details here.
01:32 pm (IST): New developments indicate that Xiaomi may have not released the MIUI 12 update for all Poco F1 users due to bugs. Check out all details here.
03:43 pm (IST): Fresh user reports indicate that Xiaomi has released the stable MIUI 12 update for the Redmi Y2 in India as version 12.0.2.0.PEFMIXM. More details here.
05:03 pm (IST): The MIUI 12 update for the Redmi Note 9 Pro and the Redmi Note 9S is yet to be released on a wider-scale. Head here to know why the update has not arrived for the devices yet.
Update 103 (October 23)
10:07 am (IST): Xiaomi has introduced the Device connectivity feature in the MIUI 12 China ROM which allows seamless audio switching between connected Bluetooth speakers and phone. The feature may come to the Global ROM soon. More on this here.
11:09 am (IST): Redmi Note 8T users can finally rejoice since the stable MIUI 12 update has begun rolling out for the global variants of the device. The update is available as version 12.0.1.0.QCXMIXM. Head here for more details and the download link.
02:14 pm (IST): Many users are reporting that the MIUI 12 update has introduced a bug that is causing heavy battery drain. Apparently, it is a known issue and a fix may arrive in upcoming builds. Full story here.
04:55 pm (IST): Fresh information hints towards Xiaomi adding a customizable Vibration Intensity feature via upcoming MIUI 12 updates. To know more, head here.
Update 104 (October 24)
10:38 am (IST): Redmi Note 9S users in Europe can finally rejoice since the stable beta MIUI 12 update has been released for the device as version 12.0.1.0.QJWEUXM. Changelog and download link here.
11:50 am (IST): The latest MIUI 12 update for the Redmi K20 and the Xiaomi Mi 9T has fixed the landscape mode issue in the Control Center and it’s likely that other devices will also get the fix soon. Full story here.
04:11 pm (IST): Xiaomi has released a new MIUI 12 beta update in China as version 20.10.22. This update brings fixes for the Mi Music app Android 11 compatibility issue and also fixes the Super Wallpapers bug which caused it to become stuck at times.
Update 105 (October 26)
11:50 am (IST): According to a Xiaomi executive, the MIUI 12 update for the Redmi Note 8 will be released in November since the developers have to merge some optimizations into the build. Full story here.
01:45 pm (IST): It seems that the wider rollout of the MIUI 12 update for the Redmi Note 9 Pro has begun, starting with Indonesia first. The update is live as version 12.0.2.0.QJZIDXM in the country. Head here for the download link and more details.
04:04 pm (IST): The MIUI 12 update for the Redmi 7 and Redmi 8 might be delayed since it’s expected that Xiaomi may release the update by the end of the year. Earlier, it was expected to arrive in October. Full story here.
04:37 pm (IST): An unofficial Xiaomi update policy hints at the number of MIUI and Android updates device owners can expect to get from Xiaomi. Check it out here.
05:38 pm (IST): Xiaomi has rolled out a new MIUI 12 beta update in China as version 20.10.26. The update brings some bug fixes and also enhances the encryption for private files to make them more secure. Check out all the details here.
07:28 pm (IST): Mi CC9e users in China should expect the MIUI 12 OTA update to arrive on their device any time now since Xiaomi has released its new skin over Android as version 12.0.3.0.QFMCNXM for the device. Download it here.
Update 106 (October 27)
11:51 am (IST): Poco F1 users who are tired of waiting for the arrival of the MIUI 12 OTA update on their devices can now manually download and install MIUI 12 on their devices with the official Fastboot and Recovery ROMs. Head here to get the download links.
12:42 pm (IST): The latest MIUI 12 System Launcher alpha update version V4.21.0.2425-10261728 has brought a Horizontal Recents option and has also fixed a few bugs and issues amongst other things. More details here.
05:26 pm (IST): Xiaomi has finally released the much-awaited MIUI 12 update for the global variant of the Redmi Note 9S as version 12.0.1.0.QJWMIXM.
Further, it’s also expected that the Redmi 9 will get the stable MIUI 12 update in November. Head here for all the details.
06:11 pm (IST): Redmi Note 9 Pro users in Russia can rejoice since the MIUI 12 update has now begun rolling out in the country as version 12.0.1.0.QJZRUXM. Head here for the download link.
07:05 pm (IST): Xiaomi is asking fans to vote for the features they wish to see in upcoming MIUI updates.
These four new features include Fingerprint sensor to activate sleep mode, video encoding, more features in Xiaomi Health app, and Super Bluetooth. More details here.
Update 107 (October 28)
12:35 pm (IST): Users with the global variants of the Redmi Note 8 can finally rejoice since the stable MIUI 12 update is now rolling out for the device along with the September patch. Head here for more details and the download link.
06:35 pm (IST): The latest MIUI 12 beta versions 20.1026 and 20.10.27 bring some revamped UI elements to multiple sections in device settings. Check out screenshots of the new designs here.
06:40 pm (IST): New developments also suggest that users on MIUI 12 will soon be able to see in-game activities in Game service and data usage stats in Control Center. Head here to know more.
Update 108 (October 29)
10:05 am (IST): Poco F1 users who have installed the MIUI 12 update on their devices have noticed that they aren’t able to edit slow-mo videos. To know why the option is no longer available, head here.
12:26 pm (IST): Xiaomi has once again released a new list of bugs and issues found on MIUI 12 devices that have been reported to the developers. See the full coverage here.
05:26 pm (IST): It appears that the MIUI 12 update for the Redmi Note 8 leaves out many new features that are part of the company’s new skin. Further, some Android 10 features are missing as well. Read more about this here.
Update 109 (October 30)
01:07 pm (IST): Apparently, the MIUI 12 update for the global variants of the Redmi Note 7 is ready as version 12.0.1.0.QCOMIXM. Unfortunately, it’s not clear when it will begin rolling out. More details here.
04:50 pm (IST): Xiaomi has rolled out a new update for the MIUI System Launcher which carries with it a few bug fixes in order to improve the user experience on MIUI devices. Head here to know more.
04:52 pm (IST): Earlier today we reported that the MIUI 12 update for the global variant of the Redmi Note 7 is ready. And now, Xiaomi has indeed begun rolling out the update as version 12.</t>
  </si>
  <si>
    <t xml:space="preserve">Well, along with Vivo S7t, it seems like Vivo is preparing for the launch of yet another handset sooner, the Vivo S9 on March 6 as per the leak.
Last week, a new Vivo smartphone dubbed as Vivo S7t was spotted on Google Play Console Listing. The device also made an appearance at 3C certification and Geekbench with model number Vivo V2048A. Well, along with Vivo S7t, it seems Vivo is preparing for the launch of yet another smartphone known as the Vivo S9. The smartphone launch date has been tipped online. This particular smartphone also appeared on Google Play Console few days ago, with model number Vivo V2072A. Let’s take a closer look at the Vivo S9 launch date, expected specifications, and more.
Vivo S9 Rumoured Specifications
The upcoming smartphone from Vivo might launch on March 6. The launch date has been tipped on Weibo along with some key specifications. If we go by the past leak from Google Play Console, the Vivo S9 might feature a 6.4-inch Full HD+ display with a screen resolution of 2400 x 1080 pixels. The display is supposed to offer 480ppi pixel density. Under the hood, the S9 might be powered by MediaTek 6891 processor, which is none than Dimensity 1100 5G chipset. On the software front, the smartphone might run Android 11-based Vivo’s custom user interface.
As far as the camera specs go, a leakster on Weibo mentions that the S9 could house a 44MP dual front camera setup. No other details regarding back camera, RAM and storage variant, and battery capacity is known for now. However, we might see more information in the coming days, courtesy of benchmarks and certifications. If we go by the design of Vivo S9, it might feature a waterdrop-style notch housing two front cameras. The phone might be available in Champagne Gold colour option at the time of launch.
Now that the news regarding Vivo S9 has started coming out, we can expect the launch to take place soon. On the other hand, if we go by the Vivo S7t specs, it is said to feature a 6.44-inch AMOLED display, Dimensity 820 5G-ready chipset, and 8GB RAM. It is supposed to sport four cameras at the back which might consist of 64-megapixel primary camera + 8-megapixel secondary camera, and two more 2MP sensors with LED flash. The smartphone is said to pack a massive 4,000mAh battery which could have a 33W fast charging support.
</t>
  </si>
  <si>
    <t>Vivo X50, Vivo V19 price in India has been dropped. The company has slashed the Vivo X50 price in India by Rs 5,000. According to MySmartPrice, the Vivo V19 price in India has been slashed by Rs 3,000.
Vivo X50 price in India
Vivo X50 price in India at launch was set at Rs 34,990 for the 8GB + 128GB option. According to the report, the company has slashed the smartphone's price in India by Rs 5,000. The offline price of the device is now Rs 29,990. Vivo has also cut the price of the 8GB + 256GB model, and it now retails for Rs 32,990.
Vivo V19 price in India
Vivo V19 is a predecessor to the newly-launched Vivo V20 (Review). The smartphone has received a Rs 3,000 price cut in India. According to the report, the device can now be purchased for Rs 21,990 for the 8GB + 128GB storage model.
Close
Vivo X50 specifications
The X50, like the Vivo X50 Pro (Review), sports the same 6.56-inch Full HD+ display with 90Hz but comes with a flat-screen. The AMOLED panel is HDR10+ certified like the Pro model and also features a punch-hole cutout for the 32MP front camera.
Under the hood, the India variant gets a Snapdragon 730 processor, with 8GB RAM and 128GB/ 256GB storage options. The smartphone packs a 4,200 mAh battery with 33W fast charging support.
The rear camera has a 48MP Sony IMX598 sensor with support for Optical Image Stabilisation (OIS). The other three sensors include an 8MP 120-degree ultra-wide lens, a 13MP portrait lens, and a 5MP macro lens.
Vivo V19 specifications
The Vivo V19 (Review) features a 6.44-inch Full HD+ Super AMOLED display with a 1080*2400 resolution and a 19.5:9 aspect ratio. The dual iView display has a pill-shaped cutout which houses the two front camera sensors.
Under the hood, Vivo V19 gets powered by a Qualcomm Snapdragon 712 processor, paired with 8GB LPDDR4X RAM and up to 256GB UFS 2.1 internal storage. Using a MicroSD card, storage can be further expanded by up to 512GB. The performance unit is completed with a 4,500 mAh battery that supports 33W Flash Charge 2.0. Vivo claims that the V19 can be charged from zero to 70 percent in 40 minutes using the in-box charger.
Dailyhunt
Disclaimer: This story is auto-aggregated by a computer program and has not been created or edited by Dailyhunt. Publisher: Money Control English
At the back, Vivo V19 has four camera sensors. The primary sensor is a 48MP lens, paired with an 8MP ultra-wide lens, a 2MP macro lens and a 2MP depth sensor. For selfies, the dual punch-hole cutout houses a 32MP f/2.0 primary lens and an 8MP 105-degree ultra-wide lens.</t>
  </si>
  <si>
    <t>The Poco M3 will succeed the Poco M2, one of the most popular budget devices of 2020. (Image Source: Twitter/Poco)
The Poco M3 is all set to launch in India today. The event will take place at 12:00 PM IST and it will be live-streamed via the company’s official YouTube channel and social media handles. The budget device is already available outside India. The price and specifications of the latest Poco M3 phone are expected to be similar to the global model.
The smartphone has a 48MP triple rear camera setup, a 6,000mAh battery, a Snapdragon 600 series chipset and more. Globally, the Poco M3 is being sold for USD 149, which is around Rs 11,000 in India. This price is for the 4GB RAM + 64GB storage. There is also a 4GB RAM + 128GB storage variant, which is priced at USD 169 (approximately Rs 12,500). In India, the Poco M3 is expected to cost around Rs 10,000. It could be available for purchase via Flipkart.
As for the specifications, the Poco M3 has a 6.53-inch FHD+ display with a standard 60Hz refresh rate. The budget device offers a waterdrop-style notched display. The smartphone is powered by a Qualcomm Snapdragon 662 SoC. The company has already confirmed that it will also offer a 6GB RAM model in India.
The smartphone will likely be available with up to 128GB of internal storage, which will be expandable using a microSD card slot. At the back, there is a triple rear camera setup. It includes a 48MP primary sensor, a 2MP depth sensor for portrait shots, and a 2MP macro lens for macro shots. For selfies, the company has added an 8MP camera.
The Poco M3 ships with MIUI 12, which is based on Android 10. The handset features a massive 6,000mAh battery with support for 18W fast charging. In terms of connectivity, the device offers support for 4G LTE, dual-band Wi-Fi, Bluetooth 5.0, GPS, and USB Type-C port. For biometric authentication, there is a side-mounted fingerprint sensor for security.</t>
  </si>
  <si>
    <t>The Xiaomi Mi 10i was the company’s first smartphone launch of 2021. Today it announced that the new mi-ranger has already amassed sales of over Rs 400 crores.
Launched on January 5, the Mi 10i was available for purchase starting January 7 on Amazon. In just about three weeks, it achieved the sales milestone of “record-breaking” sales. Considering the starting price, that should be over 1,60,000 units.
Xiaomi Mi 10i price in India is Rs 20,999 for the base variant with 6GB of RAM and 64GB of storage, with the 6GB + 128GB variant costing Rs 21,999 and the 8GB + 128GB going for Rs 23,999. Colour options include Pacific Sunrise, Atlantic Blue and Midnight Black.
Commenting on the milestone, Manu Kumar Jain said, “With the launch of Mi 10i, our aim was to deliver future proof technology and a perfect flagship experience. The response received during the first few weeks is a testimony to customers appreciating a 10 on 10 smartphone which combines a stellar camera setup featuring the 108MP primary camera along with class-leading performance through the Snapdragon 750G.”
₹ 4⃣0⃣0⃣ Crores 💪Super happy to share that #108MP camera phone #Mi10i #5G has crossed sales worth ₹400 Cr in just 3 weeks of launch. 🚀Big thanks to all our amazing #MiFan &amp; partners for showing so much love to #ThePerfect10 💙🧡💚I ❤️ #Mi #Xiaomi #India #108MPcamera 📸 pic.twitter.com/AYcitoNcsvFebruary 2, 2021 See more
Xiaomi Mi 10i specifications
The Mi 10i was the first phone to be powered by the Snapdragon 750G chipset along with 5G capabilities. It has a 6.67-inch LCD screen with a refresh rate of 120Hz and Gorilla Glass 5 protection on top. Even the back is made of glass for a more premium feel.
The biggest talking point is the camera, as this is the cheapest phone with a 108MP primary camera, along with an 8MP ultra-wide lens, a 2MP macro shooter and a 2MP depth sensor. On the front is a 16MP selfie camera, housed in a punch-hole notch.
The battery is rated at 4,820mAh, and supports 33W fast charging, which takes only about an hour to go from 0 to full. Other features include a side-mounted fingerprint scanner, dual stereo speakers, a 3.5mm headphone jack and IP53 rating.</t>
  </si>
  <si>
    <t>“We must address individually and collectively, moral and ethical issues raised by cutting-edge research in Artificial Intelligence and Biotechnology, which will enable significant life extension, designer babies, and memory extraction.”
Klaus Schwab
Today, we are all surrounded by AI so extensively that we don’t even realize its presence around us. Your smartphone is the biggest example of AI, that you use all through the day. It is AI that enables you to shoot a video in portrait mode or switch it to landscape mode.
It is AI that enables you to ask Alexa, Siri, or Google Assistant to make a call, text for you, and dim the lights for you. Now, when you book a gas refill or even your movie tickets, it feels like you are chatting to some agent. Is it so? No, it’s actually a chatbot interacting with you, and the credit goes to Artificial Intelligence.
There are numerous examples of AI that we come across in our daily life, as in recommendation engines on Facebook and shopping portals, music and movie recommendations on Netflix, etc. With such fascinating applications, there is increased interest among professionals to learn AI. In fact, a lot of training providers have started offering AI courses to help them step into this field.
While we are enjoying the amenities provided to us by Artificial Intelligence, there are some special considerations for which AI has been put into scrutiny by the public and scientists.
While AI is thought of as killing jobs across the globe, it should be understood that it is killing a category of jobs, along with producing a new category of jobs that require skilled and trained professionals in Artificial Intelligence.
What is Artificial Intelligence?
Artificial Intelligence is a term that refers to the simulation of human intelligence in machines that are programmed to think and act like humans, generally mimicking human behavior. When a machine exhibits some traits related to human behavior it is termed artificially intelligent.
The absolute characteristic of AI is the ability of a machine to rationalize and take such decisions that result in achieving the specified goal. The goals of artificial intelligence include reasoning, learning, and perception.
Today, AI is being used in almost every sector like gaming, healthcare, finance, retail, social media, entertainment, travel and navigation, smart home devices, security and surveillance, and more. AI is continuously evolving to profit different industries, there are some issues that are to be considered, and hence AI systems should be developed keeping in mind the ethics of Artificial Intelligence.
Let us explore some important ethics of Artificial Intelligence.
Ethics in Artificial Intelligence
There are some questions that come into people’s minds around the world.
Are AI systems really secure?
Will self-driving cars drive us around?
Will AI robots do our laundry?
Will AI systems raise our kids?
And the most important one,
Will AI replace human workers and kill the jobs?
These are some questions that make people doubt AI systems. So, keeping aside the functional capabilities of AI systems, it makes sense to consider the ethics behind building such robust and potentially life-consequential systems.
Will Artificial Intelligence replace human workers?
Since AI-enabled systems have replaced human labor across a wide range of industries, this has made an immediate concern for many that AI is killing jobs. But, like every wave of technology has swept a category of jobs, AI is also responsible for eliminating a category of jobs, thereby producing a new category. So employment is not destroyed, but it is shifted from one category to another. Now, companies are looking for trained and skilled AI professionals in order to adapt and implement AI techniques in their organizations.
Liability for self-driving cars
Since their development, self-driving cars have been controversial as their machines are so designed that they invoke the lowest risk and least casualties. They are simulated and provided with a scenario of an accident; they choose an option that causes the least damage.
Currently, self-driving cars need a driver to oversee the actions, being semi-autonomous. Hence these cars, while being convenient, are not an appropriate substitute.
Biases in AI systems
AI is widely used today in facial and voice recognition systems. But it is found that there are biases in the algorithm developed for performing the recognition. It recognized more efficiently the male candidates than females.
Amazon discontinued the use of AI hiring and recruitment systems because it preferred male candidates to female ones.
There are many ways in which bias can creep into the systems, as existing bias, technical bias, and emergent bias.
Transparency, accountability, and open-source
In an era that is AI-enabled, it is assumed that everyone and everything will know about everyone else. This clearly implies that everyone else knows what you are, what you want, and what you are doing. Maintaining transparency in the AI-enables system is crucial.
To develop open-source AI beneficial to humans, a non-profit company is established by Elon Musk and Sam Altman. But, creating open-source code doesn’t make it comprehensive, thus making code non-transparent.
It is an ethical obligation of companies to regulate transparency, and through it, human accountability.
A threat to human dignity
There are some positions that should not be replaced by AI systems, as in,
A therapist
A nurse for elderly citizens,
A judge,
A soldier,
A police officer,
A customer service representative,
A sales representative, and more.
This is because we expect authentic feelings of empathy from professionals in these positions.
AI systems cannot simulate empathy and thus pose a threat to human dignity. It is also an ethic to be considered to maintain the dignity of mankind.
The weaponization of Artificial Intelligence
The increase in the weaponization of artificial intelligence appears to be a destabilizing development. It has brought about complex security challenges for the nations as well as the decision-makers for the future of humanity. Today, the weaponization of AI is causing great fear because a weapon system activated across CGS(cyberspace, geospace, and space) can engage in human and non-human targets without being guided by human operators. It is revolutionizing warfare. So it is crucial to visualize how the algorithmic war of the future looks like.
The other ethics to be considered while developing AI-enabled systems are machine ethics, singularity, robot ethics, and more.
While manufacturers can easily replace human labor, and industries can automate certain jobs, there are ethics that are to be followed while developing AI systems. So, there will always be a need for a category of professionals who can master the concepts and provide transparency, privacy, security, and still effective systems that serve humanity.</t>
  </si>
  <si>
    <t>Today is big day for smartphone lovers! South Korean tech-giant Samsung and Chinese smartphone maker Poco will introduce their new mobile phones in India today. While Samsung will launch Samsung Galaxy M02, Poco will unveil Poco M3 in the country.
Poco M3 smartphone is scheduled to take place at 12 pm today. The mid-range Poco M3 smartphone is expected to come for Rs 15,000 in India. Once the Poco M3 phone goes official in the country it will be available for purchase on Flipkart. The sale date hasn’t been revealed right now.
See Zee Business Live TV Streaming Below:
"Hi, Greetings from POCO India. It's time to switch to killer looks &amp; OP performance! Watch the livestream of POCO M3​ on 2nd February 2021 at 12:00 noon. https://www.youtube.com/watch?v=AsA2w5W9b7Y&amp;feature=youtu.be," Poco said in a statement.
As per BGR.in. the international variant of the Poco M3 is expected to arrive in India, which means the specifications of the Indian model will be at par with the global version. As far as the specs are concerned, the Poco M3 sports a 6.53-inch full HD+ display with a resolution of 2340×1080 pixels. It is powered by the Qualcomm Snapdragon 662 processor coupled with an
Adreno 610 GPU paired with 4GB of RAM along with up to 128GB of internal storage expandable up to 512GB via a microSD card. It runs Google‘s Android 10 operating system with the company’s own MIUI 12 skin on top. All of this is backed by a 6,000mAh battery with support for 18W fast charging.
Samsung Galaxy M02 is all set to launch today in India at 1:00 pm on the Amazon India website. There will not be any launch event for the phone. The India price of the Samsung Galaxy M02 will be released on the e-commerce giant Amazon. Amazon has put up a dedicated page for this upcoming Samsung phone, which reveals some of the key specifications and the expected price.
E-commerce giant has released out a teaser for the smartphone, which suggested that the Galaxy M02 will be priced under Rs 7,000. Galaxy M02 is likely to have a large 6.5-inch infinity-V display and backed by a 5,000mAh battery.</t>
  </si>
  <si>
    <t>With the kickstart of the new month of February two new phones, Samsung Galaxy M02 and Poco M3 are set to launch in India today. The Samsung smartphone is the successor of the Galaxy M01 on the other hand the Poco phone will succeed Poco M2 which was launched last year in the country. The specs of the Galaxy M02 are yet to be announced whereas we are very much aware of the specs of the Poco M3 as it has already made its debut in the US a few months back. Read on to know about the expected pricing and launch details of both smartphones.
Samsung Galaxy M02 launch expected pricing and specs details
- Advertisement -
Samsung Galaxy M02 is going to launch today in India. As per the dedicated landing page for the upcoming smartphone created on Amazon, the launch event will take place via an online launch event starting at 1 PM. The device is stated to fall under Rs 7,000 and will be a successor of Galaxy M01 which was launched in June last year.
The specification of the Galaxy M02 has not been officially revealed but the company has confirmed that it will feature a 6.5-inch HD+ Infinity-V Display. In addition to this, it will pack a 5,000mAh battery. The device is also rumoured to be a rebadged variant of Galaxy A02s which debuted in Europe in November last year. There it is made available in two variants of 3GB RAM with 32GB storage and 6GB RAM with 128GB onboard storage option.
As per the Geekbench listing, it will come with Android 10 out-of-the-box. The phone’s single-core score is 128 and has achieved a multi-core score of 486. Furthermore, the device is expected to be powered by an octa-core Qualcomm Snapdragon 450 SoC, paired with 3GB of RAM.
Poco M3 launch expected pricing and specs details
As per the company, Poco M3 will make its way to the Indian market today. The launch event will be live-streamed from 12 noon onwards and will be available via Flipkart. The launch event will be live-streamed on the company’s social media channels via its official YouTube Channel.
It's time to switch to killer looks &amp; OP performance! Watch the #POCOM3 launch Livestream on 2nd Feb’21 at 12PM https://t.co/OSUNEmLtcu — POCO India #POCOM3 (@IndiaPOCO) February 1, 2021
To recall Poco M3 was launched in the US in 4GB RAM with 64GB storage priced at $149 that translates to Rs 11,000. While the 4GB RAM with 128GB storage option comes at $169 that translates to Rs 12,500.
Speaking of the specification Poco M3 will run MIUI 12 for Poco based on the top of Android 10. Under the hood, there is an octa-core Qualcomm Snapdragon 662 SoC paired with 4GB of LPDDR4X RAM and up to 128GB of onboard storage. The phone will be featuring a 6.53-inch full-HD+ display offering 1,080×2,340 pixels of resolution with a screen-to-body ratio of 90.34 percent and a 19.5:9 aspect ratio. The display is protected with a layer of Corning Gorilla Glass.
For the photos and videos, the smartphone will be sporting a triple rear camera set up that includes a 48-megapixel primary sensor with f/1 aperture. Furthermore, there is a 2-megapixel macro lens with f/2.4 aperture and a 2-megapixel depth sensor with f/2.4 aperture. Upfront there is an 8-megapixel selfie camera with an f/2.05 aperture.
Moreover, there will be a 6,000mAh battery that comes with 18W fast charging support. In addition to this, it will also feature an Infrared (IR) blaster and a side-mounted fingerprint sensor to unlock the phone.
For the latest gadget and tech news, and gadget reviews, follow us on Twitter, Facebook and Instagram. For newest tech &amp; gadget videos subscribe to our YouTube Channel. You can also stay up to date using the Gadget Bridge Android App.</t>
  </si>
  <si>
    <t>© Carlsen Martin Vivo V19, Vivo X50 price in India dropped by up to Rs 5,000: Check new price, specifications
Vivo X50, Vivo V19 price in India has been dropped. The company has slashed the Vivo X50 price in India by Rs 5,000. According to MySmartPrice, the Vivo V19 price in India has been slashed by Rs 3,000.
Vivo X50 price in India
Vivo X50 price in India at launch was set at Rs 34,990 for the 8GB + 128GB option. According to the report, the company has slashed the smartphone’s price in India by Rs 5,000. The offline price of the device is now Rs 29,990. Vivo has also cut the price of the 8GB + 256GB model, and it now retails for Rs 32,990.
Vivo V19 price in India
Vivo V19 is a predecessor to the newly-launched Vivo V20 (Review). The smartphone has received a Rs 3,000 price cut in India. According to the report, the device can now be purchased for Rs 21,990 for the 8GB + 128GB storage model.
Vivo X50 specifications
The X50, like the Vivo X50 Pro (Review), sports the same 6.56-inch Full HD+ display with 90Hz but comes with a flat-screen. The AMOLED panel is HDR10+ certified like the Pro model and also features a punch-hole cutout for the 32MP front camera.
Under the hood, the India variant gets a Snapdragon 730 processor, with 8GB RAM and 128GB/ 256GB storage options. The smartphone packs a 4,200 mAh battery with 33W fast charging support.
The rear camera has a 48MP Sony IMX598 sensor with support for Optical Image Stabilisation (OIS). The other three sensors include an 8MP 120-degree ultra-wide lens, a 13MP portrait lens, and a 5MP macro lens.
Vivo V19 specifications
The Vivo V19 (Review) features a 6.44-inch Full HD+ Super AMOLED display with a 1080*2400 resolution and a 19.5:9 aspect ratio. The dual iView display has a pill-shaped cutout which houses the two front camera sensors.
Under the hood, Vivo V19 gets powered by a Qualcomm Snapdragon 712 processor, paired with 8GB LPDDR4X RAM and up to 256GB UFS 2.1 internal storage. Using a MicroSD card, storage can be further expanded by up to 512GB. The performance unit is completed with a 4,500 mAh battery that supports 33W Flash Charge 2.0. Vivo claims that the V19 can be charged from zero to 70 percent in 40 minutes using the in-box charger.
At the back, Vivo V19 has four camera sensors. The primary sensor is a 48MP lens, paired with an 8MP ultra-wide lens, a 2MP macro lens and a 2MP depth sensor. For selfies, the dual punch-hole cutout houses a 32MP f/2.0 primary lens and an 8MP 105-degree ultra-wide lens.</t>
  </si>
  <si>
    <t>Vivo X50, Vivo V19 price in India has been dropped. The company has slashed the Vivo X50 price in India by Rs 5,000. According to MySmartPrice, the Vivo V19 price in India has been slashed by Rs 3,000.
Vivo X50 price in India
Vivo X50 price in India at launch was set at Rs 34,990 for the 8GB + 128GB option. According to the report, the company has slashed the smartphone’s price in India by Rs 5,000. The offline price of the device is now Rs 29,990. Vivo has also cut the price of the 8GB + 256GB model, and it now retails for Rs 32,990.
Vivo V19 price in India
Vivo V19 is a predecessor to the newly-launched Vivo V20 (Review). The smartphone has received a Rs 3,000 price cut in India. According to the report, the device can now be purchased for Rs 21,990 for the 8GB + 128GB storage model.
Vivo X50 specifications
The X50, like the Vivo X50 Pro (Review), sports the same 6.56-inch Full HD+ display with 90Hz but comes with a flat-screen. The AMOLED panel is HDR10+ certified like the Pro model and also features a punch-hole cutout for the 32MP front camera.
Under the hood, the India variant gets a Snapdragon 730 processor, with 8GB RAM and 128GB/ 256GB storage options. The smartphone packs a 4,200 mAh battery with 33W fast charging support.
The rear camera has a 48MP Sony IMX598 sensor with support for Optical Image Stabilisation (OIS). The other three sensors include an 8MP 120-degree ultra-wide lens, a 13MP portrait lens, and a 5MP macro lens.
Vivo V19 specifications
The Vivo V19 (Review) features a 6.44-inch Full HD+ Super AMOLED display with a 1080*2400 resolution and a 19.5:9 aspect ratio. The dual iView display has a pill-shaped cutout which houses the two front camera sensors.
Under the hood, Vivo V19 gets powered by a Qualcomm Snapdragon 712 processor, paired with 8GB LPDDR4X RAM and up to 256GB UFS 2.1 internal storage. Using a MicroSD card, storage can be further expanded by up to 512GB. The performance unit is completed with a 4,500 mAh battery that supports 33W Flash Charge 2.0. Vivo claims that the V19 can be charged from zero to 70 percent in 40 minutes using the in-box charger.
At the back, Vivo V19 has four camera sensors. The primary sensor is a 48MP lens, paired with an 8MP ultra-wide lens, a 2MP macro lens and a 2MP depth sensor. For selfies, the dual punch-hole cutout houses a 32MP f/2.0 primary lens and an 8MP 105-degree ultra-wide lens.</t>
  </si>
  <si>
    <t>A strong commitment to research and innovation and the allocation of Rs 50,000 crore over a period of five years through the National Research Fund is probably the most talked-about announcement in academic circles about this year’s Union Budget.
Hailing it as a gamechanger move, educationists hope that given Pune’s reputation for being a city of top-notch academics and research institutions, it would prove beneficial to boosting research.
“For the last few years now, there has been a strong focus on research and innovation. Pune is one of the six cities where a knowledge centre was created directly under the PMO where top universities, research institutions, and the industry is working together to promote research. Given the infrastructure, research culture, and institutions that we have, we hope to be one of beneficiaries of this renewed focus,” said Dr Nitin Karmalkar, vice-chancellor, SPPU.
Read | Education Budget 2021: National Language Translation mission, 100 new Sainik Schools, NEP implementations
Dr Dishan Kamdar, vice-chancellor, Flame University termed the government’s decision to allocate Rs.50,000 crores over five years as a shot in the arm for the country’s research ecosystem. “Lack of adequate funding has been a constraint for several higher education institutions and this support will enable the institutions and the faculty to produce high quality, rigorous research output,” he said.
Stating that the entire budget has been aligned to the roll-out of the new National Education Policy, Dr Vidya Yeravdekar, pro-chancellor of Symbiosis International (Deemed) University said allocating Rs 50,000 crores towards NRF would give Indian universities the money to invest in doing research which was lacking so far.
Another high point of the budget was the higher education commission, an umbrella body for accreditation, regulation, funding and more. “The regulatory framework in Higher Education sector was stifling. We welcome the commission for which legislation will come out this year, as all regulatory bodies will be merged into this one council,” said Yeravdekar.
Educationists said the focus on skill development and practical learning, especially the amendment of the National Apprenticeship Programme is also welcome.
Read | The Budget Connection: ‘Poor Internet… most parents can’t afford smartphones’
“At the local level, we have started focussing on it already. Coming up with various skill-related courses, tying up with industry to offer internships. Allocating Rs 3000 crore for the apprentice training scheme is a considerable commitment, which will ensure that skilling of students get priority, enabling them to be future-ready. A partnership with the UAE to benchmark skill qualifications and certifications is a great move,” said Karmalkar.
As far as the school education sector goes, strengthening of 15000 schools to act as mentor to other schools, starting 100 Sainik schools, to an evolved pedagogical approach for students in K12 sector moving from rote to conceptual learning, were some of the highlights.
Read | School education takes biggest hit: Govt cuts proposed education spending by Rs 6,000 cr
“The government’s decision to strengthen school education across 15,000 schools despite the hurdles owing to the COVID-19 pandemic shows clear intent. However, the rollout and implementation across all states should be done within a couple of years to bring parity for students to access education across the country. The participation of the private sector and NGOs in managing and operating schools will be an enabler in providing a modern and high-quality framework for education and boost the sector to engage with many more projects under the public-private partnership model,” said Rustom Kerawalla, Chairman, Ampersand Group.
However, educationists in the K12 sector, opined much was left out. “As private players in the K12 education sector, we had one of the toughest years. We were relying heavily on the budget announcement in terms of rebates through tax concession or relaxation in terms of the GST. However, there was no such mention with regards to any of these. It has therefore put us in a difficult place, financially, forcing us to rely heavily on the fees paid by the parents. The government needs to take notice of private players too, and this budget has largely ignored us,” said Dr Aanieetaa Vaissnava, principal of Orchids The International School in Nigdi.</t>
  </si>
  <si>
    <t>Taiwanese chip designer MediaTek has released a new 5G chip aimed at helping it gain market share in the United States.
MediaTek is one of the few suppliers of modem chips that help devices such as smart phones connect to cellular data networks. The company supplies chips to phone makers such as Xiaomi and LG Electronics, among others.
To date, though, MediaTek’s 5G chips have been compatible with only the “sub-6” variant of 5G networks, which is the variety being widely used in countries such as China.
MediaTek’s modem chip announced on Monday, called the M80, will also support millimeter-wave technology, which is being used by U.S. carriers such as Verizon Communications.
Verizon uses the name “5G Ultra Wideband” for the service. Qualcomm is currently the dominant supplier of chips to take advantage of the millimeter wave technology, with its chips used in the U.S. versions of Apple’s iPhone 12 5G smartphone.
Finbarr Moynihan, general manager of international corporate sales, said that MediaTek hopes to win more contracts to supply chips for U.S. models, Reuters reported.
“It’s a very different market, in terms of the operator landscape and the technology requirements, but we’ve been very pleased to some solid progress in our volume and market share” with handset makers such as Samsung and LG, Finbarr Moynihan said.
“As 5G rollouts accelerate, mmWave is becoming increasingly important, especially in the U.S. MediaTek’s new 5G modem integrates support for both sub-6 GHz and mmWave networks to address this opportunity and give device makers more flexibility,” said JC Hsu, corporate vice president of MediaTek’s Wireless Communications Business Unit.
MediaTek’s 5G modems are suitable for advanced devices, including smartphones, PCs, Mi-Fi hotspots, broadband customer premise equipment (CPE), industrial IoT applications and more.
MediaTek’s first generation 5G modem, the M70, is built into MediaTek’s Dimensity chipsets for 5G smartphones.
The company’s 5G portfolio also includes the MediaTek T700, which will power 5G PCs set to hit the market in 2021, along with MediaTek’s T750 chipset for 5G fixed wireless access routers (FWA) and mobile hotspot devices.</t>
  </si>
  <si>
    <t>MediaTek today announced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
“As 5G rollouts accelerate, mmWave is becoming increasingly important, especially in the U.S. MediaTek’s new 5G modem integrates support for both sub-6 GHz and mmWave networks to address this opportunity and give device makers more flexibility,”
said JC Hsu, Corporate Vice President and General Manager of MediaTek’s Wireless Communications Business Unit.
“To advance users’ 5G experiences, the new modem supports the latest global cellular standards and specifications and it packs MediaTek’s signature power savings technologies along with ultra-fast speeds.”
MediaTek’s 5G modems are ideal for a range of devices, including smartphones, PCs, Mi-Fi hotspots, broadband customer premise equipment (CPE), industrial IoT applications and more. MediaTek’s first generation 5G modem, the M70, is built into MediaTek’s Dimensity series of powerful and power-efficient chipsets for 5G smartphones. The company’s 5G portfolio also includes the MediaTek T700, which will power 5G PCs set to hit the market in 2021, along with MediaTek’s T750 chipset for 5G fixed wireless access routers (FWA) and mobile hotspot devices.
The M80 has been tested against industry standards and is expected to sample with customers later in 2021. It offers operators around the world support for a full range of radio access technologies:
3GPP Release 16 standard
Sub-6 GHz and mmWave dual connectivity and carrier aggregation
5G NR (FR1) with more than two carrier aggregation
5G mmWave (FR2) up to 8CC
5G carrier aggregation with Mixed Duplex (TDD + FDD)
Dynamic spectrum sharing (DSS) ready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
MediaTek works closely with operators and partners around the world to bring consumers faster and more reliable 5G experiences. As a result, the company’s 5G technology has been validated by operators in more than 100 markets. MediaTek is also a founding member of the OpenRF Association, which was founded to help to speed up time-to-market for 5G device manufacturers with interoperable 5G RF Front-End (RFFE) solutions.
Keep visiting for more such awesome posts, internet tips, gadget reviews, and remember we cover,
“Everything under the Sun!”
Follow Inspire2rise on Twitter. | Follow Inspire2rise on Facebook. | Follow Inspire2rise on YouTube.
Related
Facebook Comments</t>
  </si>
  <si>
    <t>The Vivo X60 Pro+ sports a 6.56-inch Full HD+ 19.8:9 E3 AMOLED display with a resolution of 2376 x 1080 pixels, HDR10+ support, 120Hz refresh rate, 240Hz touch response and up to 1300 nits brightness.
Vivo announced the X60 and Vivo X60 Pro smartphones in China in December 2020, followed by the X60 Pro+ launch in January 2021. Now Vivo is now tipped to launch the X60 series soon in India.
As per 91Mobiles report, Vivo will launch the X60 Pro+ in India in March-end or early April this year. However, it is unknown at the moment that X60 and X60 Pro will also be launched alongside or not.
To recall, Vivo X60 Pro+ smartphone is priced at 4998 yuan (Rs 56,444 approx.) for the 8GB RAM with 128GB storage version and 5998 yuan (Rs 67,740 approx.) for the 12GB RAM with 256GB storage version.
The Vivo X60 Pro+ sports a 6.56-inch Full HD+ 19.8:9 E3 AMOLED display with a resolution of 2376 x 1080 pixels, HDR10+ support, 120Hz refresh rate, 240Hz touch response and up to 1300 nits brightness. It is powered by Snapdragon 888 5nm processor paired with up to 12GB of RAM and 256GB of storage.
The phone has an under-display fingerprint scanner. It runs on Vivo's newest OriginOS 1.0 based on Android 11. The device is backed by a 4200mAh battery with 55W flash charge support.
The Vivo X60 Pro+ packs four rear cameras with Zeiss optics lenses that include a 48MP primary camera with Sony IMX598 sensor, a 114° ultrawide angle, and 4-axis OIS. Other cameras include a 50MP Samsung GN1 with an f/1.57 aperture and a 1/1.3" large sensor size, 32MP f/2.08 portrait camera with a 50mm focal length and an 8MP periscope camera with f/3.4 aperture, OIS, 5x optical zoom, 60x digital zoom, 4K HDR10+ and 8K video recording. On the front, it has a 32MP camera with f/2.45 aperture.
Processor
Snapdragon 888, Adreno 660 GPU Operating System
Android 11 Front Camera
32MP Rear Camera
48MP + 50MP + 32MP + 8MP Battery
4200 mAh Display
6.56 inches Resolution
2376 x 1080 pixels RAM
12 GB Expandable
No
Dailyhunt
Disclaimer: This story is auto-aggregated by a computer program and has not been created or edited by Dailyhunt. Publisher: The Mobile Indian English
https://www.youtube.com/embed/UKRw0jzM-aA</t>
  </si>
  <si>
    <t xml:space="preserve">Nokia seems to be gearing up to launch a new smartphone to expand its affordable portfolio. A Nokia phone with model number TA-1322 has been spotted on numerous certification websites in the past. The model number is believed to be the Nokia 1.4 and now the smartphone with the same model number has appeared on the Wi-Fi Alliance certification website. The Nokia phone with model number TA-1322, TA-1323 and TA-1329 has been spotted by 91Mobiles hinting towards an imminent launch. The Nokia 1.4 previously appeared on the FCC certification website revealing the specification and design of the phone but the Wi-Fi Alliance doesn’t reveal much about the phone. Here’s a closer look at the Wi-Fi Alliance certification of the Nokia 1.4.
Nokia 1.4 Wi-Fi Alliance Certification
According to the 91Mobiles report, the Nokia smartphone is listed on the Wi-Fi Alliance website with Nokia TA-1322, TA-1323, and TA-1329 model numbers. Further, the report suggests that the TA-1322 is the global variant with Dual SIM support and TA-1323 and TA-1329 will be launched in the US market with Dual SIM and Single SIM support respectively. The certification also suggests that the Nokia 1.4 will arrive with Android 10 and 2.4GHz Wi-Fi support. It seems that Nokia 1.4 is going to be an entry-level smartphone.
Back in December, the smartphone was listed on FCC website revealing that the smartphone will feature a circular camera module at the back with a fingerprint scanner. The design of the phone seems similar to the Nokia 7.3 renders which are kept on popping up on the internet. The Nokia 1.4 is said to be a budget segment smartphone and expected to launch below EUR 100 (approx Rs 8,900).
The smartphone is said to arrive with a 6.51-inch HD+ display along with an unknown 1.3GHz quad-core processor. The handset is tipped to be backed by a 1GB RAM and 16GB onboard storage and runs Android Go. The Nokia 1.4 is said to come with a dual-camera setup with an 8-megapixel primary camera and 5-megapixel front camera setup. The smartphone is fuelled by a massive 4,000mAh battery.
</t>
  </si>
  <si>
    <t>Today Poco will launch a new smartphone in India called Poco M3; the smartphone has already been introduced through official teasers. The phone is also listed on Flipkart platform.
Poco will organize a virtual event at 12 noon today to present the new phone. You can watch the live stream of the Poco M3 launch on the company's official YouTube channel, find the live video embedded below. You can also follow updates in real-time via the company's official Twitter and Facebook handles.
Poco M3 Specifications
Poco has already launched the phone in other markets. On his Twitter account, Poco has confirmed that the phone comes with a Full HD + screen. It also shared that the Poco phone has a 6,000 mAh battery. The other official teasers revealed that the phone has 6GB of RAM and a 48-megapixel triple camera setup.
As stated earlier, the phone has already been launched worldwide. The global version comes with a 6.53-inch FHD + display with a 60Hz refresh rate. The phone is powered by Qualcomm Snapdragon 662 SoC under the hood. Poco M3 will offer MIUI 12 based on Android 10 with the Poco launcher on top on the software part.
When it comes to the photography section, the phone offers a triple camera system on the back consisting of a 48MP primary shooter, a 2MP depth sensor, and a 2MP macro lens. For selfies, there is an 8MP shooter on the front.
The smartphone will come with a 6,000mAh battery with 18W fast charging support, and connectivity options include 4G LTE, dual-band Wi-Fi, Bluetooth 5.0, GPS, and a USB Type-C port.</t>
  </si>
  <si>
    <t>Budget 2021 could result in price hike for the smartphones and other components as tax rates on some smartphone components rise.
India will now focus more on local smartphone manufacturing business as Finance Minister Nirmala Sitharaman announced the removal of a few custom duty exemptions on importing parts of mobile chargers and sub-parts of mobile phones.
The announcement also included the custom duty on some parts of the handsets moving towards 2.5 percent from 0 percent. Some of the new changes will be effective starting 2nd February while the remaining will come into effect starting April 1st.
These changes mean that we could soon witness a price hike in smartphone prices in India, reason being manufacturers passing the load onto the customer.
"Domestic manufacturing has grown rapidly, we are now exporting items like mobiles and chargers. For greater domestic value addition, we are withdrawing a few exemptions on parts of chargers, and sub-parts of mobiles. Further, some parts of mobiles will move from 'nil' grade to a moderate 2.5 percent", said Sitharaman.
Mobile parts including Printed Circuit Board Assembly (PCBA), Camera Module, and Connectors will have 2.5 percent tax get levied on them. Parts and sub-parts for manufacturing the battery and the battery pack will face a similar tax rate levied. These new rates will be effective from 1st April 2021.
Starting February 2nd, rates on import of PCBA and moulded plastic for manufacturing of charger or adapter will face an increase from 10 percent to 15 percent, along with all the other parts required that are required for assembling a mobile charger will have a custom duty levied of about 10 percent.
If the smartphone manufacturers decide to carry forward this tax burden onto the customer, it will mean a price hike for the final price of the smartphone and the chargers. If the manufacturers decide to switch to locally manufactured components, it might help them reduce the impact of increased tax rates.
"There is a focus on electronics manufacturing and increase in duty for certain sub-components is a push to localise some of these components. This might increase prices for term short term or see a very modest increase as bulk of these sub-components already have local suppliers like for Camera modules, PCBAs, chargers, connectors etc", as per Prachir Singh, Senior Research Analyst, Counterpoint Research.
"Like recent PLI scheme for telecom equipment manufacturing, Consumer IoT, routers and switches, customer premise equipment, next-generation radio access networks and all. There is a big scope to localise value addition in these areas as well", she adds.
https://www.youtube.com/embed/xBHT93NtLk0
Dailyhunt</t>
  </si>
  <si>
    <t>11:39 (IST)
The Poco M3 has been confirmed to come with 6 GB RAM
Additionally, it is expected to offer up to 128 GB storage.</t>
  </si>
  <si>
    <t>Budget 2021 could result in price hike for the smartphones and other components as tax rates on some smartphone components rise.
Advertisement
India will now focus more on local smartphone manufacturing business as Finance Minister Nirmala Sitharaman announced the removal of a few custom duty exemptions on importing parts of mobile chargers and sub-parts of mobile phones.
The announcement also included the custom duty on some parts of the handsets moving towards 2.5 percent from 0 percent. Some of the new changes will be effective starting 2nd February while the remaining will come into effect starting April 1st.
These changes mean that we could soon witness a price hike in smartphone prices in India, reason being manufacturers passing the load onto the customer.
Advertisement
"Domestic manufacturing has grown rapidly, we are now exporting items like mobiles and chargers. For greater domestic value addition, we are withdrawing a few exemptions on parts of chargers, and sub-parts of mobiles. Further, some parts of mobiles will move from ‘nil' grade to a moderate 2.5 percent”, said Sitharaman.
Mobile parts including Printed Circuit Board Assembly (PCBA), Camera Module, and Connectors will have 2.5 percent tax get levied on them. Parts and sub-parts for manufacturing the battery and the battery pack will face a similar tax rate levied. These new rates will be effective from 1st April 2021.
Starting February 2nd, rates on import of PCBA and moulded plastic for manufacturing of charger or adapter will face an increase from 10 percent to 15 percent, along with all the other parts required that are required for assembling a mobile charger will have a custom duty levied of about 10 percent.
If the smartphone manufacturers decide to carry forward this tax burden onto the customer, it will mean a price hike for the final price of the smartphone and the chargers. If the manufacturers decide to switch to locally manufactured components, it might help them reduce the impact of increased tax rates.
“There is a focus on electronics manufacturing and increase in duty for certain sub-components is a push to localise some of these components. This might increase prices for term short term or see a very modest increase as bulk of these sub-components already have local suppliers like for Camera modules, PCBAs, chargers, connectors etc", as per Prachir Singh, Senior Research Analyst, Counterpoint Research.
"Like recent PLI scheme for telecom equipment manufacturing, Consumer IoT, routers and switches, customer premise equipment, next-generation radio access networks and all. There is a big scope to localise value addition in these areas as well", she adds.</t>
  </si>
  <si>
    <t>Infinix recently launched its mid-budget smartphone Zero 8i which promises all leading features and powerful performance. We reviewed this smartphone for sharing an honest and best review about its built quality, camera, and performance. This review will help smartphone lovers in taking the right decision.
In-box Accessories
The box contains an 18W charger which can charge your phone very quickly. Even though the charger is of 18W but the phone supports 33W fast charging. You are getting Type-C USB cable, some documents like user manual and warranty card, a SIM ejector tool, a transparent back cover and a screen protector film in this box. Here also you are not getting earphone so you need to purchase on your own.
Design and First Impression
Infinix Zero 8i is such an impressive smartphone as it amazes you with its overall design. The design is quite decent and gives an outstanding in-hand feel. The phone comes in Diamond Glass and the matte finish at rear side makes it very smooth to grip. ZERO 8i also features a multifunctional side-mounted fingerprint sensor. In the first look, it impresses you with its classy design. However, the phone is slightly heavy as it’s total weight is 210.5 gms.
Display
Infinix Zero 8i boasts 6.85” FHD+ Dual pin-hole display. Display has very nano edges and we are getting 90.1% screen-to-body ratio in this phone. The phone has 90Hz refresh rate which is quite common in all the smartphones under this budget. Also, it has a 180Hz touch sampling rate so it will provide a faster screen response and a smooth usage experience. You are also getting 480 NITS brightness in the display which is good for outdoor display.
Camera
First of all the camera is designed in diamond shape which truly intensifies its looks. The Infinix Zero 8i comes equipped with a 48MP AI Quad rear camera with an 8MP Ultra-Wide angle lens, a 2MP depth sensor and an AI lens. The rear camera quality is quite impressive so it will be a perfect treat for photography lovers. We were very happy to see the super slow motion and 4K videos feature in this phone. There are some other modes as well like Eye Tracking mode, Macro Mode, Document Mode and Pro mode. Usually when you zoom into the picture, the pixels get distorted and picture quality degrades further. But in this phone, picture quality &amp; it’s complete detailing remains intact.
On either side, the selfie camera looks promising as it is a 16MP + 8MP Dual selfie camera. The quality of selfie camera is good. The brightness and depth of the selfies is quite good. The best thing about Zero 8i’s selfie camera is wide angle shot.
Performance
Infinix Zero 8i is equipped with MediaTek Helio G90T 64 bit Octa-core processor. The processor is indeed very powerful and we expect such kind of processor under this budget. Moreover, the smartphone is backed by ARM Mali – G70 GPU, which is super clocked at 800GHz and MediaTek HyperEngine game technology. The specifications are good to allow gaming enthusiasts to play heavy games like Call Of Duty, Free Fire or Asphalt Legends etc without excessive power consumption. We played some of the games like Call of Duty and some racing games to evaluate its overall performance. The gameplay was very smooth and uninterrupted. Also phone doesn’t heat much as the smartphone has Multi-Dimensional Liquid Cooling Technology. Zero 8i operates on Android 10 with the latest XOS 7 skin. It has a 4,500 mAh battery backed by an ultra-Power Marathon technology that optimises the power used by the apps and thereby increases 25% battery backup.
Price
Infinix Zero 8i comes only in the 8GB+128GB storage variant and priced at Rs. 14,999/-. The storage is expandable upto 256GB with the help of microSD card. Comes with two color options, black diamond and silver diamond and available on Flipkart.
Telecom Today Verdict Infinix Zero 8i has all the features that make it an ideal phone under 15K. During our review, we tested this phone on several parameters and then evaluated whether it is worth buying or not. Its camera quality seems to be perfect and gaming is up to the mark. Infinix has given it powerful hardware for smooth gaming so it doesn’t disappoint the gaming enthusiasts. We find this phone one of the best smartphones under this budget.
Pros
Good design I Good built-quality I Excellent performance I Best camera quality I Ultimate gaming
Cons
Slightly Heavy</t>
  </si>
  <si>
    <t xml:space="preserve">The Vivo X60 Pro+ sports a 6.56-inch Full HD+ 19.8:9 E3 AMOLED display with a resolution of 2376 x 1080 pixels, HDR10+ support, 120Hz refresh rate, 240Hz touch response and up to 1300 nits brightness.
Advertisement
Vivo announced the X60 and Vivo X60 Pro smartphones in China in December 2020, followed by the X60 Pro+ launch in January 2021. Now Vivo is now tipped to launch the X60 series soon in India.
As per 91Mobiles report, Vivo will launch the X60 Pro+ in India in March-end or early April this year. However, it is unknown at the moment that X60 and X60 Pro will also be launched alongside or not.
To recall, Vivo X60 Pro+ smartphone is priced at 4998 yuan (Rs 56,444 approx.) for the 8GB RAM with 128GB storage version and 5998 yuan (Rs 67,740 approx.) for the 12GB RAM with 256GB storage version.
Advertisement
Vivo X60 Pro+ specifications
The Vivo X60 Pro+ sports a 6.56-inch Full HD+ 19.8:9 E3 AMOLED display with a resolution of 2376 x 1080 pixels, HDR10+ support, 120Hz refresh rate, 240Hz touch response and up to 1300 nits brightness. It is powered by Snapdragon 888 5nm processor paired with up to 12GB of RAM and 256GB of storage.
The phone has an under-display fingerprint scanner. It runs on Vivo's newest OriginOS 1.0 based on Android 11. The device is backed by a 4200mAh battery with 55W flash charge support.
The Vivo X60 Pro+ packs four rear cameras with Zeiss optics lenses that include a 48MP primary camera with Sony IMX598 sensor, a 114° ultrawide angle, and 4-axis OIS. Other cameras include a 50MP Samsung GN1 with an f/1.57 aperture and a 1/1.3” large sensor size, 32MP f/2.08 portrait camera with a 50mm focal length and an 8MP periscope camera with f/3.4 aperture, OIS, 5x optical zoom, 60x digital zoom, 4K HDR10+ and 8K video recording. On the front, it has a 32MP camera with f/2.45 aperture.
</t>
  </si>
  <si>
    <t xml:space="preserve">Nokia might be preparing for the Nokia 2.4 successor soon, considering that new smartphone has cleared the Bluetooth SIG certification. The device in question is speculated to be the Nokia 2.4’s next version (could be Nokia 2.5), which has recently been availed green light from Bluetooth SIG. The specs of this upcoming device remains a mystery for now, except its hardware existence is now verified.
Nokia 2.4 Successor Gets Bluetooth SIG Certified
The so-called Nokia 2.4 successor might pack a MediaTek chipset, and may come with Bluetooth 5.0 and LTE support. This means that the device will lack 5G support. Apart from this, Bluetooth SIG certification reveals that the upcoming smartphone will come with model number as T99652AA1. This is more or less similar to the Nokia 2.4’s T99651AA1 model number. The Nokia 2.4 was certified by Bluetooth SIG in August, and the device went official on November 26. If Nokia takes the same time as it took for certification and launching of the Nokia 2.4, the launch of this newly certified device could happen in March or April. Other specs like the design, display size, camera resolutions, and battery capacity are not out the moment.
In a piece of related news, yet another Nokia smartphone, possibly the Nokia 1.4 with model number Nokia TA-1322, TA-1323, and TA-1329 have cleared certification from Wi-Fi Alliance. The Nokia 1.4 is expected to feature a 6.51-inch display with HD+ resolution, packing an unspecified 1.3GHz quad-core processor. This entry-level device is said to come with 1GB RAM and 16GB internal storage. It might sport an 8MP+2MP dual cameras and 5MP front camera for the selfies and video calling. It might be fueled with a big 4000mAh battery.
There’s even another news that Nokia is planning to launch a slew of affordable 5G Nokia-branded handsets in India this year. This was revealed by HMD Global’s Vice President Sanmeet Kochhar in an interview to Financial Express Online. He also mentioned that HMD Global focus will on providing better, future-proof software to its customers. He also said that “India as a source for our exports is something that we are evaluating very closely. It is difficult to give a timeframe, but as I said, India is an important market for us, and we will continue to evaluate India, not only for our domestic consumption but also from an export point of view.”
</t>
  </si>
  <si>
    <t>This story is being continuously updated…. New updates are being added at the bottom…..
Original story (from Nov 17) follows:
Samsung’s One UI 3.0 skin over Android 11 is yet to be released to the public as a stable update. Unsurprisingly, Samsung didn’t even participate in the Android 11 beta program alongside Google.
Therefore, Samsung Galaxy S20 series and Samsung Galaxy Note 20 series users only got a chance to try out the One UI 3.0 beta based on Android 11 after Google rolled out the stable update.
The One UI 3.0 beta program first kick-started for the Samsung Galaxy S20 lineup in its home country — South Korea — and then expanded to other regions including Germany and the USA.
At present, Samsung has rolled out six One UI 3.0 beta updates with the latest bearing the software version number ZTKA.
That being said, you can check out our dedicated tracker to know more about the release of One UI 3.0 for all eligible Samsung smartphones.
Now, even though One UI 3.0 is fresh on the block, it’s likely that we will get to see Samsung debut its One UI 3.1 skin based on Android 11 within the next couple of months.
More precisely, we may get to see the new skin on January 14, 2021, according to Jon Prosser, who has claimed that Samsung would be announcing the Galaxy S21 series on that date.
Now, if you’re wondering what does the announcement of the Samsung Galaxy S21 series has to do with the One UI 3.1 skin, then hear us out.
Samsung has a habit of launching new flagships with a slightly newer version of its in-house skin.
Take for example the Samsung Galaxy S9 series, both devices got the update to One UI 1.0. Then, when Samsung launched the Galaxy S10 series, it came pre-loaded with One UI 1.1.
Similarly, the South Korean giant released the Galaxy S20 series with the One UI 2.1 skin and the Galaxy Note 20 series came with One UI 2.5 out-of-the-box.
So unless Samsung decides to switch up the existing trend we just highlighted, it’s more than likely that the Samsung Galaxy S21 series will come with the One UI 3.1 skin pre-installed.
This means that we will get three smartphones — the Galaxy S21, Galaxy S21+, and Galaxy S21 Ultra — running One UI 3.1 at the start of next year.
Given that we’re still a couple of months away from the expected launch, there’s little to no information regarding what to expect from Samsung’s upcoming skin.
However, it’s likely that Samsung would refine some of the existing features and maybe even added a few new ones to improve the user experience.
Current features such as the Moon mode and Night mode might see some improvements with the new skin as highlighted here.
Furthermore, you can expect to see certain Samsung Galaxy S21 series features being brought over to older Samsung phones such as the Galaxy S20 and Note 20 series with the One UI 3.1 update.
But it’s worth noting that not all features that Samsung may introduce with the Galaxy S21 lineup would be available on older smartphones due to hardware limitations.
Of course, do not expect to see any major UI overhauls since the update to One UI 3.1 from One UI 3.0 isn’t a major one.
As for which devices will get the One UI 3.1 update, we expect that Samsung will release the upcoming skin for all smartphones that are eligible for the Android-11 based One UI 3.0 update.
Nevertheless, most information we have about the One UI 3.1 update is based on speculations and past trends and thus should not be treated as official claims.
As usual, we will continue scanning for any developments regarding the One UI 3.1 skin from Samsung and will post an update once new details emerge.
Update 1 (December 03)
IST 11:45 am: While responding to a user query regarding a Night Mode-related error, a Samsung team member responded by saying Google will address the issue by the end of this month (i.e., December).
They also added that Samsung will go ahead with the further improvements after One UI 3.1’s release. This hints that One UI 3.1 may show up sooner than expected?
Here’s a translation of the message in the screengrab:
Night mode is not applied when a disaster message is received. Hello? This phenomenon will be corrected by Google at the end of December, and after the official release of One UI 3.1, we will proceed with additional S / W improvement.
IST 11:45 am: The cross-device copy and paste feature of the clipboard (which is already supported on Galaxy S20) – will be coming to other devices alongwith the One UI 3.1 update. Meaning, the clipboards will be synced across devices (phones and tabs).
The information was revealed by a Samsung community moderator.
Here’s a translation of the user-shared screenshot:
I am in charge of Samsung Keyboard. First of all, 1. Clipboard will be linked between phone and tablet in version 3.1 of ONE UI. Many people are working hard for this, so please wait a bit. 2. The Samsung keyboard setting items (as you may already know) can be moved from the existing phone to the current phone through the smart switch.
Update 2 (December 15)
IST 06:00 pm: New developments indicate that Samsung will provide users the option to pick between Google Discover and Samsung Free/Samsung Daily as a side panel on the homescreen with the One UI 3.1 update.
Update 3 (January 05)
IST 03:35 pm: Thanks to a new video posted by Jimmy is Promo on YouTube, you can now take a look at some of the new features that will come with One UI 3.1 such as new call background videos, app continuation on other devices, and several camera features.
Update 4 (January 09)
IST 11:40 am: Samsung will allegedly introduce a blockchain-based file sharing application dubbed Private Share with the One UI 3.1 update that’s expected to be pre-installed on the Galaxy S21. Head here for all the details.
Update 5 (January 16)
IST 11:05 am: Samsung has launched the Galaxy S21 lineup with its One UI 3.1 skin onboard the devices. And it’s now confirmed that One UI 3.1 brings the Google Discover feed.
Further, the new flagships come with the Google Messages app pre-installed. Also part of One UI 3.1 is the option for users to cast their Google Duo video chats to Samsung smart TVs as per a report.
Update 6 (January 18)
IST 05:00 pm: According to a recent report, Samsung’s One UI 3.1 update includes an enhanced version of the power menu from Android 11. The One UI 3.1 power menu offers a lot more smart home functions as compared to the one on stock Android.
Update 7 (January 19)
IST 02:30 pm: To our surprise, Samsung has started seeding the Android 11 update to the Galaxy Tab S7, S7+, and S7+ 5G in Korea. However, instead of bringing the One UI 3.0 skin, the update carries the latest One UI 3.1 skin.
Update 8 (January 20)
IST 12:29 pm: While Samsung is yet to specify which phones will get the One UI 3.1 update, we’ve shared a list of phones that are highly likely to bag the new skin. Head here to check it out.
Update 9 (January 21)
IST 10:40 am: Samsung will reportedly seed the One UI 3.1 update for the Galaxy S10 and Galaxy Note 10 variants starting in March. The information was shared by a Samsung Korea rep in response to a user’s query regarding the update.
Update 10 (January 25)
IST 04:15 pm: The One UI 3.1 update for the Samsung Galaxy Tab S7 variants brings a host of new features including the Second Screen function, Wireless Keyboard Sharing, and Auto Switch.
At present, the update is now live in Thailand for the Samsung Galaxy Tab S7+ 5G and in Canada for the Tab S7 as per details shared on SamMobile’s database.
Update 11 (January 26)
IST 12:39 pm: Samsung has reportedly started rolling out the One UI 3.1 update based on Android 11 for the Samsung Galaxy Tab S7+ 5G in Germany. The update brings the January security patch and weighs around 2.4 GB.
Update 12 (January 27)
IST 03:33 pm: Samsung Galaxy Tab S7 and Tab S7+ users in Spain are reportedly getting the update to Android 11 with the One UI 3.1 skin on top.
Update 12 (January 29)
IST 09:45 am: Samsung Galaxy Tab S7 users in the UK and in Mexico are beginning to receive the One UI 3.1 update based on Android 11 as per fresh reports from users.
IST 11:23 am: Verizon has started rolling out the One UI 3.1 update for the Samsung Galaxy Tab S7+ 5G in the U.S. More details here.
IST 11:29 am: Samsung has added the Android 11 power control menu to its phones and tabs with the One UI 3.1 update, however, the feature isn’t available in the power menu as per a report.
Instead, it can be accessed in the quick settings menu, under the Devices button, along with the SmartThings controls. You have to option to pick between the two smart home controls.
IST 05:40 pm: It seems users with the unlocked Wi-Fi-only Galaxy Tab S7+ units in the U.S. are getting the update to Android 11 with the One UI 3.1 skin. A user has confirmed receiving the update on Reddit. The update is also live in Italy as per a fresh report.
Update 13 (January 30)
IST 07:09 pm: Samsung Galaxy Tab S7+ users are also getting the One UI 3.1 update in Canada. A user has confirmed the same via a post on Reddit.
Update 14 (February 01)
IST 09:45 am: Samsung has also released the One UI 3.1 update based on Android 11 for the Wi-Fi only Samsung Galaxy Tab S7 in the U.S. A user has confirmed receiving the update through a post on Reddit.
Update 15 (February 02)
IST 10:52 am: The One UI 3.1 update for the Samsung Galaxy Tab S7 and Tab S7+ has begun rolling out in Dubai as per a fresh report on Reddit.
IST 02:15 pm: Samsung appears to have started rolling out the One UI 3.1 update for the Galaxy Tab S7+ in India as per a tip from one of our readers. We’ve shared a screenshot of the software information page for reference below:
Many thanks for the tip, Udayveer Singh!
IST 07:49 pm: Samsung has started seeding the update to One UI 3.1 based on Android 11 for the Galaxy Tab S7 and S7+ in the Philippines. A user has confirmed receiving the update via a post on Reddit.
Update 16 (February 04)
IST 11:32 am: Samsung’s One UI 3.1 brings about an updated Galaxy Buds settings page that is reportedly not too different from the Pixel Buds app. Quite undeniably, it looks pretty though.
Update 17 (February 05)
IST 01:14 pm: Samsung has released an “Official Introduction Film” for it’s Android 11-based One UI 3 skin that shows off all the new features found on One UI 3.0/3.1. You can watch the video here.
Besides this, the company has also started seeding the One UI 3.1 update for the Samsung Galaxy Tab S7 and Galaxy Tab S7+ in Australia. A user has confirmed receiving the update via a post on Reddit.
IST 06:40 pm: Samsung has released Android 11 for the Galaxy Tab S7 and Tab S7+ in Germany as per details shared on SamMobile’s database. A user has also confirmed receiving the update via a tweet.
Update 18 (February 06)
IST 05:26 pm: The South Korean giant has released the One UI 3.1 update for the Galaxy Tab S7 and Tab S7 Wi-Fi models in Turkey. A user has taken to Reddit to confirm receiving the update.
Update 19 (February 09)
IST 07:25 pm: It appears that Samsung is testing the One UI 3.1 update for the Galaxy S20 series, Galaxy S10 series, Galaxy Note 10 series, Galaxy Z Fold2, Galaxy Fold, and the Galaxy Z Flip internally. Head here for the full story.
Update 20 (February 10)
01:50 pm (IST): Samsung Galaxy Tab S7 5G users with models from Verizon are in for a treat since the carrier has started rolling out the One UI 3.1 update based on Android 11 for the device. More on that here.
03:45 pm (IST): Samsung has started rolling out the One UI 3.1 update for the Galaxy S20 FE 5G in Europe alongside the February security patch. Head here for the full story.
Update 21 (February 12)
01:59 pm (IST): For unknown reasons at the time of this update, Samsung has halted the rollout of the One UI 3.1 update for the Samsung Galaxy S20 FE. More details here.
Update 22 (February 15)
05:45 pm (IST): The One UI 3.1 update based on Android 11 is now available for the AT&amp;T Samsung Galaxy Tab S7 5G models in the U.S. More details here.
Update 23 (February 18)
12:10 pm (IST): Samsung has started seeding the One UI 3.1 update for the Galaxy S20 series in Kirea. The company will also be rolling out One UI 3.1 for a bunch of devices including some from the Galaxy A series and Galaxy S10, Note 10, S20, Note 20 series starting from today. Head here for our detailed coverage.
01:10 pm (IST): The One UI 3.1 update has now begun rolling out to Samsung Galaxy Note 20 users in Germany and Russia. Head here for more details.
05:05 pm (IST): A new report confirms that the One UI 3.1 update does not bring the Google Discover feed to any device that is receiving or that will receive the update in the near future. The feature would be limited to devices that ship with One UI 3.1.
06:23 pm (IST): New developments indicate that Samsung has started rolling out the One UI 3.1 update for the Galaxy S20 FE again. Further, the update is also live for the Galaxy Z Flip in Australia, Galaxy Z Flip 5G in the UK, and the Galaxy Z Fold2 in Germany.
Update 24 (February 19)
01:50 pm (IST): Samsung has apparently released the One UI 3.1 update for the Galaxy Z Flip in India. The update bears the build number DUB4 and weighs 1323.44 MB. A user confirmed receiving the update on the company’s community forums.
Update 25 (February 20)
10:00 am (IST): The One UI 3.1 update has been released to Galaxy Z Flip users in Korea. A couple of users (1, 2) have confirmed receiving the update on the company’s Korean community forums.
06:39 pm (IST): Fido has confirmed that it will release the One UI 3.1 update for the Samsung Galaxy Note 20 and Note 20 Ultra on March 3. The same may also be the case TELUS units and other carrier units in Canada.
Update 26 (February 22)
10:29 am (IST): The One UI 3.1 update is reportedly rolling out to Vodafone and T-Mobile Samsung Galaxy S20 units in the Netherlands. The update bears the build number DUB5 and the security patch is left unchanged since the February patch was released earlier for the devices.
Update 27 (February 23)
09:45 am (IST): Apparently, Samsung has rolled out a new beta update for Galaxy A51 5G users in Korea that brings the One UI 3.1 skin to the device. The update carries the build number ZUB6.
12:45 pm (IST): Samsung Galaxy S20 series users in India have begun receiving the One UI 3.1 update. The update also enables the highly-requested eSIM support on the devices. Check out all the details here.
12:57 pm (IST): The One UI 3.1 update is now available Galaxy S20 users in Italy too. One of our readers with the Galaxy S20 Ultra has also confirmed receiving the update.
Thanks for the tip, Samuele Trainotti!
01:49 pm (IST): Samsung has released the One UI 3.1 update for the unlocked Galaxy Z Fold2 5G in the United Kingdom as well. The update bears the build number DUB5 and brings the February patch too. A user has confirmed receiving the update as well via a post on Reddit.
07:24 pm (IST): As per a tip from one of our readers the One UI 3.1 update is rolling out to Samsung Galaxy S20 users in Bulgaria.
Thank you for the tip, Rumen Moysev!
Samsung One UI 3.1 (Android 11) update tracker table
Device/Country South Korea United States UK Germany India Canada Notes Samsung Galaxy Tab S7 5G – Released – – – – – Samsung Galaxy S20 FE 5G – – Re-released Re-released – – – Samsung Galaxy A51 5G Beta released – – – – – –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</si>
  <si>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Samsung, the South Korean smartphone maker is all set to unveil its Galaxy M02 smartphone today in the Indian market. Ahead of the unveiling, the upcoming budget device has been listed on Amazon India that reveals its key specifications. The Amazon listing also reveals that the Galaxy M02 will be priced below Rs 7,000 and will be the second product under the Galaxy M-series. The unveiling of Galaxy M02 will take place at 1 pm IST. Samsung Galaxy M02 to Be Launched on February 2, 2021; Listed on Amazon India.
Samsung Galaxy M02 (Photo Credits: Amazon India)
In terms of specifications, Galaxy M02 will feature a 6.5-inch HD+ Infinity-V display with thick bezels. The handset will flaunt a dual rear camera setup comprising of a 13MP main camera and a 2MP macro lens. At the front, there will be a 5MP shooter for selfies and video calls.
Samsung Galaxy M02 (Photo Credits: Amazon India)
The device will come packed with a 5,000mAh battery with fast charging support. The phone is expected to be a re-branded model of Galaxy A02s that was launched in November last year. The phone is likely to come in two variants - 3GB RAM + 32GB storage and 6GB RAM + 128GB storage. The launch date of the handset will be announced today.
(The above story first appeared on LatestLY on Feb 02, 2021 10:50 AM IST. For more news and updates on politics, world, sports, entertainment and lifestyle, log on to our website latestly.com).</t>
  </si>
  <si>
    <t>LG Velvet was launched with Android 10 with Velvet UI on top of it in October last year in India.
LG has released the stable update of Android 11 for its LG Velvet 5G smartphone. The company rolled out Android 11 beta built for the smartphone last month and now stable Android 11 update has been rolled out in South Korea.
The stable Android 11 update for LG Velvet 5G has software version G900N2C and it is around 2.2GB in size. It is being rolled out in batches. As of now, the update is limited to South Korean units with model LM-G900N, but is likely to be rolled to other units as well. LG Velvet was launched with Android 10 with Velvet UI on top of it in October last year in India. However, the Indian variant of the smartphone does not come with 5G connectivity.
The Android 11 It update brings notification history, priority chat function, and chat bubbles features. It is also likely that the update will also bring the January 2021 Android security patch to the LG Velvet 5G.
LG Velvet features 6.8-inch Full HD+ Cinema FullVision OLED display with 2340 × 1080 pixels resolution and 20.5: 9 aspect ratio. It is powered by 2.4Ghz octa-core Snapdragon 765G 7nm processor. The phone packs a 4,300mAh battery with support for fast charging and 10W wireless charging as well.
LG Velvet features triple-camera setup with a combination of 48-megapixel rear camera with LED flash, 8-megapixel ultra-wide lens and 5-megapixel depth sensor. On the front panel, there's a 16-megapixel selfie camera housed inside a waterdrop-notch.
Source
Processor
Snapdragon 765G 7nm EUV Mobile Platform with Adreno 620 GPU Operating System
Android 10 Front Camera
16 MP Rear Camera
48MP + 8MP + 5MP Battery
4300 mAh Display
6.8 inches Resolution
2340 x 1080 pixels RAM
8 GB Expandable
2 TB
Dailyhunt
Disclaimer: This story is auto-aggregated by a computer program and has not been created or edited by Dailyhunt. Publisher: The Mobile Indian English
https://www.youtube.com/embed/xBHT93NtLk0</t>
  </si>
  <si>
    <t>The General Manager of Redmi, Lu Weibing’s recent post on Weibo hints that more phones from the Chinese smartphone maker this year will have a primary sensor of more than 100MP. In the same post, Weibing questioned other smartphone makers as well for not including ToF (Time of Flight) sensors that were earlier promoted by them. The first Redmi phone to feature the 108MP was Redmi Note 9 Pro 5G which was launched in China.
The new announcement indicates that the Redmi K40 series may come equipped with the large sensor. The Redmi K40 is confirmed to release before the spring festival in China. However, in the teaser photo of the device, the camera module looks similar to its predecessor.
As per the leaks, Redmi K40 is expected to come with the upcoming Qualcomm Snapdragon 775G processor which is a 5nm chipset. The chipset is expected to support up to 12GB of RAM, 120Hz refresh rate and UFS 3.1 storage. The phone is also expected to feature an OLED display with a punch-hole design instead of an LCD display.
So far, no Redmi phone in India has a camera sensor in excess of 100MP. In 2021, Xiaomi’s first launch in India was Mi 10i which is a rebranded version of Redmi Note 9 Pro 5G in China.
The Mi 10i featured a 108MP ISOCELL HM2 sensor by Samsung. The company says the 0.7µm pixels coupled with ISOCELL Plus and Smart-ISO technologies are able to provide a wide dynamic range and optimal exposure. It also uses 9-in-1pixel binning technology which helps in better performance in low-light conditions.</t>
  </si>
  <si>
    <t>Last year, Samsung stunned all smartphone geeks in India by launching the Galaxy S10 Lite – a watered-down edition of the Galaxy S10 with the more capable Snapdragon 855 Plus chip, a bigger battery, and (most importantly) a cheaper price tag. It was a hit recipe but Samsung followed it up with the Galaxy S20 FE, which did not impress critics as much as its international 5G variant, courtesy of its Exynos 990 chipset. Samsung now possibly wants to fix that with the Galaxy S20 FE 5G. Also Read - Samsung 100-day trial for Galaxy Z Fold 2, Galaxy Z Flip 5G floated for customers
A report from Pricebaba spotted the Galaxy S20 FE 5G’s support page on Samsung India’s website. The phone was also spotted getting the latest BIS certification, thereby hinting at an imminent launch. The 5G variant is the same as the international variant that used the Snapdragon 865 chip instead of the Exynos 990. Also Read - Samsung will now provide up to 4 years of security updates to its phones: See list
Galaxy S20 FE 5G coming to India
While the Galaxy S20 FE that India got was a good phone overall, it struggled with the inferior Exynos 990 chipset. We reviewed the phone at BGR India and found the phone overheating as well as struggling with resource-intensive games at times. The phone also lacked support for 5G. The international variant, however, got the Snapdragon 865 variant that solved all the issues of the Exynos variant. Also Read - Today's Tech News: Redmi Note 10 series with Snapdragon chip, Spotify turns 2 in India, Apple beats Samsung
In India, the Galaxy S20 FE 5G could retain 95 percent of the same features as the 4G variant, except for the chipset. That means you are going to get the same plastic unibody design with the five-color palette. The display remains the same at 6.5-inches and will offer the same Super AMOLED experience with a smooth 120Hz refresh rate. The Snapdragon 865 could help with improved battery life, better image processing, and faster performance (obviously).
What remains to be seen is how Samsung prices the Galaxy S20 FE 5G in India, given that the 4G variant already sells at a fairly high price of Rs 49,999. It is possible that Samsung could discontinue the Exynos variant and bring the 5G version at a similar price. Samsung could also dip the price of the 4G variant and bring the Snapdragon version at a higher price, or vice versa.
Currently, the only Samsung phone in India to use the Snapdragon 865 chip is the ultra-premium Galaxy Z Fold 2 5G. The current-gen Galaxy S21 series is using the Exynos 2100 chipset series.</t>
  </si>
  <si>
    <t>OPPO Reno5 Pro 5G has broken the sale record set by its last predecessor Reno4 Pro. In the launch week of its first sale, Reno5 Pro 5G has witnessed 91% growth across platforms. The smartphone which empowered users to ‘live the infinite’ has wowed its fans with its advance AI highlight video feature, great design and amazing performance.
The device has surpassed sales of its earlier predecessor on e-commerce platform and grew by 148%. Delhi, Odisha, Kolkata and Bihar have been the top performing states with the highest sales volume of the product. Astral Blue of Reno5 Pro is the preferred handset of consumers with 63% demand coming for this colour.
Commenting on the milestone, Damyant Khanoria, Chief Marketing Officer, OPPO India said, “The Reno Series is the epitome of consumer centric innovation. With each generation of the Reno Series, we have experienced unprecedented growth. In Q320, it grew 50% and the Reno5 Pro 5G has broken all records with 91% growth in the launch week. The AI Highlight Video feature in Reno5 Pro has set an unparalleled videography experience and has received huge appreciation. Guided by our brand philosophy of ‘Technology for Mankind, Kindness for the world’, we will continue to bring forth ground-breaking technologies and meaningful experiences for our consumers.”
OPPO Reno5 Pro 5G is the first 5G-ready smartphone from the Reno family in India with an Industry-first AI Highlight Video feature. In addition to this, it is the first smartphone in India to be powered by a flagship-level chipset- MediaTek Dimensity 1000+. Offering a 65W SuperVOOC 2.0 Flash Charge and a slim design, the smartphone comes with OPPO’s industry-first Reno Glow design.
The OPPO Reno series has been the epitome of consumer-centric innovation. Since its launch in 2019, the OPPO Reno series has come with industry-first innovations like the world’s first video bokeh effect on a pop-up camera, the first 44MP dual punch hole front camera and first 10x Hybrid zoom with 60x digital zoom. Not only this, the Reno 10X Zoom also introduced the world to Shark-Fin rising Camera design. The product series served as the key component for OPPO’s y-o-y growth in the premium segment as showcased by the CMR Q3 20 market analysis report.
The OPPO Reno5 Pro 5G is available in 8+128GB model in Astral Blue and Starry Black color variants priced at INR 35,990 across all mainline retailers as well on Flipkart.</t>
  </si>
  <si>
    <t>Fossil Gen 5E smartwatch with Wear OS has been launched in India today. This will join the already existing Fossil Gen 5 in the family. The Gen 5E was announced globally last year and has finally made its way to India.
The Fossil Gen 5E is a watered down version of the Gen 5 and comes with a slight change in design and a couple of feature cuts. With this approach, the Fossil Gen 5E's price has come down to under Rs 20,000.
Fossil Gen 5E specs and features
As pointed out earlier, the Fossil Gen 5E is basically the same as the Gen 5 with a couple of features cuts and design changes. Starting off with the design, the Fossil Gen 5E offers a single button as opposed to the three buttons as seen on the Gen 5. The sole button is also rotatable which means you can scroll through the menus.
The Fossil Gen 5E is available in two sizes - 42 mm and 44 mm with 22mm interchangeable strap options. Apart from the display size, everything else remains the same on both variants. Upfront, there is a 1.19-inch AMOLED screen with 390 by 390-pixel resolution. Powering the watch is the Qualcomm Snapdragon Wear 3100 which is designed for wearables. This is paired with 1GB of RAM with which you can smoothly run the UI and there is also 4GB internal storage.
(Image credit: Flipkart)
As for the fitness features, the Gen 5E comes with Accelerometer, Gyroscope, Off-body IR, PPG Heart Rate Sensor. The watch can track your regular stats such as steps taken, calories burnt, heart rate, distance travelled, and more. Since this is a fully-fledged smartwatch running on Wear OS platform, you can also respond to messages and also pick calls and even access Google Assistant. The watch also comes with a speaker and microphone. There's only connected GPS on the Fossil Gen 5E, so it will only record location data for workouts and more if it's tethered to your smartphone.
Other features include 5ATM water resistance, battery life up to 24 hours and quick charge support which can charge up to 80% in 50 minutes, Bluetooth 4.2, Wi-Fi, and Google Play store support. Various battery modes include daily mode, extended mode, time only mode and custom mode, users can always stay connected with notifications for calls, texts and apps among others.
Fossil Gen 5E price in India and availability
The Fossil Gen 5E is priced at Rs 18,495 and is now available on Flipkart. It is available in Gold, Grey, Black, Brown, Pink strap options which include both stainless steel and leather strap options.
The Fossil Gen 5 with 8GB of storage and three buttons is currently available for Rs 22,995 in India.
Via: Fonearena</t>
  </si>
  <si>
    <t>LG Velvet was launched with Android 10 with Velvet UI on top of it in October last year in India.
Advertisement
LG has released the stable update of Android 11 for its LG Velvet 5G smartphone. The company rolled out Android 11 beta built for the smartphone last month and now stable Android 11 update has been rolled out in South Korea.
The stable Android 11 update for LG Velvet 5G has software version G900N2C and it is around 2.2GB in size. It is being rolled out in batches. As of now, the update is limited to South Korean units with model LM-G900N, but is likely to be rolled to other units as well.
LG Velvet was launched with Android 10 with Velvet UI on top of it in October last year in India. However, the Indian variant of the smartphone does not come with 5G connectivity.
The Android 11 It update brings notification history, priority chat function, and chat bubbles features. It is also likely that the update will also bring the January 2021 Android security patch to the LG Velvet 5G.
LG Velvet features 6.8-inch Full HD+ Cinema FullVision OLED display with 2340 × 1080 pixels resolution and 20.5: 9 aspect ratio. It is powered by 2.4Ghz octa-core Snapdragon 765G 7nm processor. The phone packs a 4,300mAh battery with support for fast charging and 10W wireless charging as well.
LG Velvet features triple-camera setup with a combination of 48-megapixel rear camera with LED flash, 8-megapixel ultra-wide lens and 5-megapixel depth sensor. On the front panel, there's a 16-megapixel selfie camera housed inside a waterdrop-notch.
Source
Advertisement</t>
  </si>
  <si>
    <t>After Redmi 9 Power, it is the turn of Redmi Note 9 Pro Max. Amazon Redmi Note 9 Pro Max Spin and Win Quiz is now live on the e-commerce platform. With this quiz, Amazon is giving a lucky winner a chance to win the Redmi Note 9 Pro Max. Although the smartphone is nearly a year old, it still is a competitive smartphone.
Also Read: Amazon Redmi 9 Power Quiz answers: play and win Redmi 9 Power smartphone
The Redmi Note 9 Pro Max Spin and Win Quiz joins other spin and win contests such as Valentine’s Day Edition, Amazon Pay UPI, Smartphone Mania and Amazon Pay Edition Quiz. The winners will be selected by a random draw of lots and you can check out all the contests here.
Amazon Redmi Note 9 Pro Max Spin and Win Quiz answers
Qualcomm Snapdragon 720G
Want alerts when a new quiz is posted, along with the answers? Follow us on Telegram for timely updates
Amazon Redmi Note 9 Pro Max Spin and Win Quiz questions and answers
Question: Which Processor used in Redmi Note 9 Pro Max?
Option 1: Qualcomm Snapdragon 662
Option 2: Qualcomm Snapdragon 710
Option 3: Qualcomm Snapdragon 712
Option 4: Qualcomm Snapdragon 720G
Answer: Qualcomm Snapdragon 720G
How to find Redmi Note 9 Pro Max Spin and Win Quiz on Amazon app?
Like the Galaxy S21 Quiz, the Redmi Note 9 Pro Max Spin and Win Quiz is not visible on the Funzone platform. Instead, it is available to play via the mobiles section of the application. In order to find this quiz, go to the Amazon app and click on the mobile section and scroll down a bit to find the spin and win contest.
Amazon Redmi Note 9 Pro Max Spin and Win Quiz: answer and win Redmi Note 9 Pro Max smartphone, Rs 1,500 and more
The Redmi Note 9 series has been one of the best selling smartphone series on Amazon India since its launch early last year. Now, the smartphones have received few price cuts, which makes them even more attractive. So, Amazon is pouncing on the opportunity to promote these devices with a quiz. What we have here is called Amazon Redmi Note 9 Pro Max Spin and Win Quiz. The contest is being held from February 1st, 2021 to February 28th, 2021.
Here are the prizes that you can win:
Rs 1,500 Amazon Pay balance on purchase of Redmi Note 9 Pro Max (1 winner)
Rs 800 Amazon Pay balance on purchase of Redmi Note 9 Pro Max (250 winners)
Rs 600 Amazon Pay balance on purchase of Redmi Note 9 Pro Max (800 winners)
Rs 400 Amazon Pay balance on purchase of Redmi Note 9 Pro Max (6,000 winners)
Rs 250 Amazon Pay balance on purchase of Redmi Note 9 Pro Max (60,000 winners)
Redmi Note 9 Pro Max (1 winner)
As you can see above, there are a total of six prizes to win and one winner will be selected by a random draw of lots for the Redmi Note 9 Pro Max smartphone. The theme of this contest is very simple. It aims to make you purchase Redmi Note 9 Pro Max by offering cashback in the form of Amazon Pay balance.
In order to become eligible for these prizes, you must first spin the wheel and answer a qualifying question depending on where the pointer lands. The participants must be legal residents of India and must be of age 18 or higher. They must have set India as their country on Amazon.in and have a billing address within the territory of India. On winning, you will be required to provide a valid proof of identity such as Voter ID, PAN card, Driving License or Indian Passport to confirm your age.
The Redmi Note 9 Pro Max Spin and Win Quiz on Amazon India is subject to force majeure circumstances. The company reserves the right to change the terms and conditions or cancel the contest at any time. If you or your immediate family member are Amazon employees or affiliates then you are not eligible for this contest.
Amazon Redmi Note 9 Pro Max Spin and Win Quiz: how to play?
Download the Amazon mobile app from App Store or Google Play Store.
Now, open the app and log in using your existing account or create a new one.
As mentioned above, go to the mobiles section to find Redmi Note 9 Pro Max Spin and Win Quiz.
To enter the contest, click on the banner image or on the tap to spin option.
Click on the pointer to spin the wheel.
Answer the qualifying question correctly to enter the lucky draw.
Amazon Redmi Note 9 Pro Max Spin and Win Quiz: terms and conditions
Amazon Redmi Note 9 Pro Max Spin and Win Quiz has six prizes to win.
Five of these prizes fall under “Get category” while one falls under “Lucky Draw” category.
You will need to answer a qualifying question to become eligible for either category.
The winners will be informed via email or SMS and names of winners will be posted by February 28th, 2021.
The selected winners must claim their prize within a given time period.
All winners will be required to have their mobile numbers verified with Amazon.in to claim the prize.
Amazon says that entry into the contest is considered as consent for being placed on a mailing list for promotions.
All the information shared in connection with the contest will be treated as per Amazon’s privacy notice.
Amazon Redmi Note 9 Pro Max Spin and Win Quiz: winners list
The Redmi Note 9 Pro Max Spin and Win Quiz on Amazon will conclude on February 28th, 2021. The names of the winners will be announced on February 28th and will be posted on this website. The prize will be delivered or credited to the winners on or before March 31st, 2021.</t>
  </si>
  <si>
    <t>Samsung has been taking on Apple head-on for the last decade with the Galaxy S series. Over the years, the Galaxy brand has become a powerful one which has sold more than 2 billion phones. But in recent years, Samsung has been shown up by just not only Apple but other Android brethren. The Galaxy S20 Ultra was an audacious effort to pull Samsung ahead of the pack, but it backfired. The S20 Ultra had a litany of issues -- from its disgraceful camera to overcooked processor to its hideous design. The Galaxy S21 Ultra, thankfully, redeems all these mistakes in one swift move making it the most complete Android smartphone I have tested in a year. Sure, there will be others that may one-up Samsung, but right now, it is the king of the hill. The bigger thing is that it is a phone that is likely to remain attractive no matter what gains the competition comes up with.
The first thing one notices is the slender packaging which is now thanks to the removal of the power brick and the earphones. This was telegraphed by Apple months ago with its strategy to remove these "so-called" add-ons in the name of the environment. Samsung like a spastic kid decided to troll Apple only to do the very same thing unapologetically like a megalomaniac. I don’t like it especially because Samsung provided some lovely AKG earphones. But aside from this, you’re looking at a massive phone which Samsung has finessed almost perfectly to un-do the evils of the hideous monstrosity that the S20 Ultra was.
Dressed in a slick and stealthy phantom black and a delectable camera bump which seamlessly swoops in the frame of the phone and leaving the seemingly chiselled for posterity, the S21 Ultra is a looker. It also has this supple matte finish which reminds me of the iPhone 7 though it comes without the ills of oxidisation as there is Gorilla Glass victus on the back providing class-leading sturdiness and much-needed resistance to smudges. The sides have a polished finish typified by an aluminium frame which makes the phone pretty grippy thanks to the contrast between matte on the back and the polish on the side.
You flip the phone and there is the massive 6.8-inch dynamic AMOLED panel which is pretty much the best mobile display on the planet. It gets obnoxiously bright at 1500 nits, it has sublime colours, it supports HDR formats which make it a delight to Netflix and chill on and it has 120Hz refresh rate at a Quad HD resolution with it having the ability to dynamically ramp down. This phone is using a new kind of screen which is also 15 per cent more power efficient.
The display is not the only factor which contributes to the impressive battery life of the S21 Ultra - the efficiency of the new Exynos 2100 chip, the new software optimizations and the impressively massive size (5,000mAh) of the battery are important elements as well. Exynos redeems its reputation after the shockingly poor 990 chip in 2020. The Exynos 2100 is beastly thanks to the use of the stock ARM Cortex X1 based architecture coupled with a new 5nm process which ensures this phone isn't just as fast as Max Verstappen but also delivers consistent 2-day battery life for even when the device is used extremely.
While you don't get a charging brick, it does support decent charging speeds of 25 watts. This is admittedly not the best in class but it is at least better than the iPhone. You also get wireless charging at 15 watts and reverse wireless charging which is incredibly handy.
But for most this phone is going to be about raw power and that Exynos chip delivers in all kinds of situations be it hectic multitasking or gaming or general fluid navigation of the user interface. This time around I don't foresee a massive discrepancy in the performance of the phone when compared to phones that are powered by the new Qualcomm Snapdragon 888 chip. You also get tons of horsepower in the form of UFS 3.1 memory, 256GB of it when paired in tandem with 12GB of DDR5 RAM. This phone is pretty much the fastest Android phone I've tested and I don't see it losing that mantle overnight with some other phones coming as the processor can hold its own against the Qualcomm based competition.
The presence of an integrated 5G modem also makes it future proof if you're the type of person who uses a phone for more than 2 years. While right now there isn't a 5G network in our country, one can expect that to resolve itself in the next two years where this capability may come in handy.
But for many all of this culminates to one thing - photography. Samsung made a hue and cry about the cameras on the 20 Ultra but failed to deliver something that was flagship worthy. This time like in the design and performance department, it also manages to redeem itself in the imaging department with a truly audacious quad-camera system which is the most versatile one seen on a smartphone yet, and is easily the class of the field when one singularly looks at the Android crowd in terms of image quality. It falls behind the new iPhones in general reliability, usability and quality but makes up for the variance with the sheer audacity of its functionality and customizable nature.
Samsung uses a new generation of its 108-megapixel camera which outputs 12-megapixel photos unless explicitly asked to shoot at its native resolution using the pro-mode. The end results are impressive as it is consistently able to take rich, saturated and detailed photos that are also brightly lit up even in extreme situations. The night mode is also fabulous as it lights up even the darkest of scenes but at times it gives off an unnatural vibe. The focusing issues that plagued the S20 are gone as now there is a laser autofocus system to give it a helping hand. Versatility is its Forte as it can take gorgeous macros and lush landscape shots using the new Ultra-wide lens or can even double up as a telescope using its twin 3x and 10x optical zoomed-in cameras. These cameras enable 30x of lossless zoom which looks shockingly good. In fact, moonshots at even 100x look impressive but other than that, it's a feature that's more of a party trick than something that will be useful daily. Add on features like portrait mode also work impressively well.
A similar trend is repeated on video capture high has been a strong suit of Samsung's phones for years. This time around all four lenses on the back can output 4k video at 60 fps and generally, the quality is tremendous. That being said, it is still not the iPhone 12 level. Audio capture is similarly impressive. There is also a video booth mode which works quite well and a new birds-eye view mode dubbed directors mode helps one use these cameras more effectively. Similarly, the 40-megapixel front-facing camera now becomes the best selfie camera in the business.
Samsung has fixed everything that I hated about the Galaxy S20 Ultra and yet retained most things that I've loved about its phones for almost a decade. This includes class-leading haptics which makes this phone a delight to type on. Superb call quality and reception is a hallmark of this phone while general build quality and the quality of the audio from the stereo speakers is ridiculously good. It also now supports high-resolution audio over USB Type C and can output really great sounding music which would be the envy of audiophiles. The fingerprint scanner is also very accurate and responsive which hadn’t been the case for a couple of years, since Samsung decided to use Qualcomm’s ultrasonic scanners. This new generation of the scanner certainly hits the right notes and is bound to be secure, especially when coupled with Samsung’s Knox enterprise-grade security suite.
But all of this comes with some trade-offs. Samsung has for instance removed MST technology in Samsung Pay which makes the service almost useless in India considering the poor penetration of NFC enabled POS machines even in a city like New Delhi. There is no SD card slot so no memory expansion and even like I've mentioned before, it neither gets a robust facial recognition system nor does it have Ultra-fast charging technology.
Samsung's software -- One UI 3.0 which is based on Android 11 is good but not as good as Oxygen OS Or stock Android. It certainly isn't as elegant as iOS 14. It also comes with tons of duplicate apps and will likely not get software updates as fast as some other Android phones. But this is again something typically Samsung, as these trade-offs come with some benefits as well. Deep integration with Windows and Microsoft apps is one which will please a non-Apple user.</t>
  </si>
  <si>
    <t>Amazon Quiz Answers For February 2: Play And Win Amazon Echo Dot Today News oi-Sharmishte Datti
Amazon quiz is here again with its daily dose of contests. Like always, the quiz timing is morning 8 AM to 12 PM. And today's winners stand a chance to win an Amazon Echo Dot speaker by answering today's Amazon quiz questions correctly. The questions are based on general knowledge and current affairs as usual and you will get few options under each question.
Amazon Quiz Answers For February 2
Question 1: Recently, James Harden who has been an All-Star representing the Houston Rockets, was traded to which team in the NBA?
Answer: Brooklyn Nets
Question 2: Who among these is NOT one of the directors of the Hindi language anthology film 'Unpaused'?
Answer: Anurag Basu
Question 3: Which day observed annually on 24th January, was initiated by the Ministry of Women and Child Development?
Answer: National Girl Child Day
Question 4: Identify this famous tourist attraction in Europe (few Bollywood songs have also been shot here)
Answer: Santorini
Question 5: The gentleman in the picture is impersonating which legend from the world of music?
Answer: Elvis Presley
Amazon Quiz For February 2: How To Play?
There are a couple of rules to bear in mind before playing the Amazon daily quiz. For one, the game is app-only and the winner's name will be posted on the 'Lucky draw Winner' sections a few days later. Amazon will also contact the winners individually via email or SMS.
To play the Amazon quiz, install the Amazon mobile app on your smartphone from the Google Play Store or Apple App Store. Create an Amazon account or log in with the one you already have. Next, go to the Home Page &gt; Menu &gt; Programs and Features &gt; FunZone to play the Amazon daily quiz. Alternatively, you can scroll down the Amazon homepage on the app to find the Amazon daily quiz.
Amazon quiz offers unique prizes every day. Today's winners stand a chance to win an Amazon Echo Dot smart speaker. For those unaware, the Amazon Echo Dot speaker costs Rs. 3,499 and comes with in-built Alexa support for all your needs.
Best Mobiles in India</t>
  </si>
  <si>
    <t>OnePlus entered a new market segment with its Nord series of devices last year. The series brought with itself the original Nord and the more affordable Nord N10 and N100 smartphones. Now, reports suggest the company could add to the list this year by launching a new phone, the OnePlus Nord N1 5G. The phone has been tipped for launch by reliable tipster Max Jambor.
The upcoming smartphone is interestingly being tipped to launch later this year as a successor to the OnePlus Nord N10 5G that went official in Europe and the US. While the report does not reveal any information about the specifications of the device, it does add that it could launch after the OnePlus 9, 9 Pro, and 9E smartphones. As such, the tipster also suggests that we might have to wait a while for the launch of the OnePlus N1 5G. However, considering that the OnePlus Nord N10 5G was launched in October 2020, it can be expected that the OnePlus N1 5G also follows a similar launch timeline this year.
Even as we wait for the launch of OnePlus Nord N1 5G, the company is first scheduled to launch the OnePlus 9 series in India in mid-March. For now, the expectation is the OnePlus 9 series will bring with itself the OnePlus 9, OnePlus 9 Pro and another OnePlus 9 Lite model. The first two are tipped to be powered by the new Qualcomm Snapdragon 888 chipset, while the latter could be powered by the Snapdragon 870 SoC.
Of the three, the flagships are the most interesting. The latest round of leaks reveals the OnePlus 9 and 9 Pro will come with a 3.8mm punch-hole positioned at their upper-left corner with the former getting a 6.55-inch flat panel capable of Full HD resolution and a 120Hz refresh rate. The Pro model is expected to be equipped with a of 6.78-inches curved edge display which will offer a Quad HD+ resolution and a 120Hz refresh rate.
As per reports, OnePlus 9 and 9 Pro will weigh less than 200 grams with the OnePlus 9 tipped to sport a slim profile of 8mm, while the Pro variant could come measuring 8.5mm in thickness.
Previously, we've seen reports about the OnePlus 9's camera module which is being said to be heroed by a 50-megapixel lens. As per a report on SlashLeaks, the phone will feature a three-camera system, the mainstay of which will be a 50-megapixel Ultra Vision wide-angle camera with f/1.9 aperture. The leak also reveals that this lens will be coupled with a 20-megapixel Cine Camera, an ultrawide lens with f/1.8 aperture. As for the third lens in the setup, there will be an OIS assisted 12-megapixel telephoto camera with autofocus and an f/3.4 aperture.
Reports also say that the phone maker is set to partner with Leica for the OnePlus 9 series. As per a well-known tipster, Teme(@RODENT950) multiple phone makers are partnering with Leica to bring their cameras on their phones, and apparently, one of them is the OnePlus.
ALSO READ: | WhatsApp starts rolling out video and voice call feature on web</t>
  </si>
  <si>
    <t>Highlights OnePlus Nord N1 5G has been tipped for launch.
The Nord N1 5G could launch in the second half of the year.
OnePlus Nord N1 5G will succeed the Nord 10 5G.
OnePlus entered a new market segment with its Nord series of devices last year. The series brought with itself the original Nord and the more affordable Nord N10 and N100 smartphones. Now, reports suggest the company could add to the list this year by launching a new phone, the OnePlus Nord N1 5G. The phone has been tipped for launch by reliable tipster Max Jambor.
The upcoming smartphone is interestingly being tipped to launch later this year as a successor to the OnePlus Nord N10 5G that went official in Europe and the US. While the report does not reveal any information about the specifications of the device, it does add that it could launch after the OnePlus 9, 9 Pro, and 9E smartphones. As such, the tipster also suggests that we might have to wait a while for the launch of the OnePlus N1 5G. However, considering that the OnePlus Nord N10 5G was launched in October 2020, it can be expected that the OnePlus N1 5G also follows a similar launch timeline this year.
Even as we wait for the launch of OnePlus Nord N1 5G, the company is first scheduled to launch the OnePlus 9 series in India in mid-March. For now, the expectation is the OnePlus 9 series will bring with itself the OnePlus 9, OnePlus 9 Pro and another OnePlus 9 Lite model. The first two are tipped to be powered by the new Qualcomm Snapdragon 888 chipset, while the latter could be powered by the Snapdragon 870 SoC.
Of the three, the flagships are the most interesting. The latest round of leaks reveals the OnePlus 9 and 9 Pro will come with a 3.8mm punch-hole positioned at their upper-left corner with the former getting a 6.55-inch flat panel capable of Full HD resolution and a 120Hz refresh rate. The Pro model is expected to be equipped with a of 6.78-inches curved edge display which will offer a Quad HD+ resolution and a 120Hz refresh rate.
As per reports, OnePlus 9 and 9 Pro will weigh less than 200 grams with the OnePlus 9 tipped to sport a slim profile of 8mm, while the Pro variant could come measuring 8.5mm in thickness.
Previously, we've seen reports about the OnePlus 9's camera module which is being said to be heroed by a 50-megapixel lens. As per a report on SlashLeaks, the phone will feature a three-camera system, the mainstay of which will be a 50-megapixel Ultra Vision wide-angle camera with f/1.9 aperture. The leak also reveals that this lens will be coupled with a 20-megapixel Cine Camera, an ultrawide lens with f/1.8 aperture. As for the third lens in the setup, there will be an OIS assisted 12-megapixel telephoto camera with autofocus and an f/3.4 aperture.
Reports also say that the phone maker is set to partner with Leica for the OnePlus 9 series. As per a well-known tipster, Teme(@RODENT950) multiple phone makers are partnering with Leica to bring their cameras on their phones, and apparently, one of them is the OnePlus.
ALSO READ: | WhatsApp starts rolling out video and voice call feature on web</t>
  </si>
  <si>
    <t>We are not aware of the Sony smartphones even they still make smartphones. It is because sony already quit the Indian smartphone market years ago. Hence, Sony is not giving up and is now seemingly work to compete with the Samsung Galaxy S21 series. This smartphone will be a dubbed Xperia 1 III, and it will be the successor to Xperia 1 II launched last year. This flagship phone has the same 3.5mm headphone jack and bezel design. That does not mean that there will be no upgrades though the camera upgraded to a new periscope camera on the Xperia 1 III.
According to the rumors shared by OnLeaks, the specularities of the Sony Xperia 1 III will be in the boxy design with curved edges and a flat-screen. Sony has been unwilling to devising camera workarounds on its phones. The renders shared by OnLeaks say the Xperia 1 III has bezels on the top and the bottom of the phone wherein, the top portion has the front camera and all the sensors. The phone has a slim profile and the measurement 161.6×67.3×8.4mm and has a rear glass panel with a raised camera bump. All around, the phone has a metal frame, which makes a premium look. But all of this is quite similar to Xperia 1 II. The Sony Xperia 1 III will be coming with a 6.5-inch CinemaWide OLED display with a 4K resolution. Hence it is similar to Xperia 1 II that launched last year. With a triple camera setup on the back, the Sony Xperia 1 III will come much the same as last year’s model, along with a fourth ToF sensor. But there will be a better upgrade this time. The Xperia 1 III will have a periscope lens instead of a telephoto lens will increase optical zooming prowess on its phone cameras. ZEISS technology with ZEISS T coating powers all three cameras. The Sony Xperia 1 III will be coming with 5G connectivity. The processor is not be released yet, which processor chipset the company would go. The Xperia 1 II used processor Qualcomm Snapdragon 865, so hopefully, the Xperia 1 III will be a Qualcomm Snapdragon 888 processor. The phone comes with a 3.5mm headphone jack on the phone, a microSD card slot, a side-mounted fingerprint sensor, dual front-firing stereo speakers, and a dedicated shortcut key to open the camera app by default that is programmed.</t>
  </si>
  <si>
    <t>FP Trending
Motorola had released the list of smartphones eligible for the Android 11 update in December 2020, but the company did not specify a timeline for the update. Now Moto G Pro has started receiving the Android 11 update. The update has been rolled out in the UK at the moment and is likely to expand to other regions soon. The official portal of the company points to the 21 January update but the moderator on Motorola's community page confirmed receiving the update on the Motorola Moto G Pro now.
Apart from Android 11, the phone would get the 2021 January Android security patch as well.
The Android 11 update for the Motorola Moto G Pro takes up around 1.1 GB, while the January 2021 security patch weighs 1103.8 MB in size. The update is being pushed in batches so chances are it may take time for every device to receive it. Users can check the update by going to Settings, followed with System, Advanced, and System update. Since the Moto G Pro is a part of the Android One program, the phone is eligible for Android 12 update as well, as the phone debuted with the Android 10 operating system.
Talking of specs, the Motorola Moto G Pro comes with a 6.4 inch IPS LCD display with 1,080 x 2,300 pixel resolution. Powering the phone is the Qualcomm Snapdragon 665 (11 nm) processor backed with Adreno 610 GPU. It comes in 4 GB RAM and 128 GB variant and features a triple rear camera setup, which includes a 48 MP primary camera, a 16 MP ultrawide, and a 2 MP macro camera. For selfies and phone houses a 16 MP camera at the front. The phone gets a rear-mounted fingerprint sensor and gets a 4,000 mAh with 15W fast charging.</t>
  </si>
  <si>
    <t>Advertisements
In this tutorial, we will show you how to unbrick your Huawei devices using the Huawei Flash Tools IDT 2.0. While most smartphone manufacturers use the Qualcomm and MediaTek chipsets, some go for the Exynos ones. However, Huawei takes an altogether different approach. They have the ‘home-made’ Kirin SoC as the underlying chipsets. But even then, they are still quite an active player in the customization domain.
There is a plethora of custom binary, mods, and tweaks available for a wide range of devices. While unlocking the bootloader is still a challenging task, yet once you are able to do so, there are a plethora of customizations waiting for you. Right from the ability to installing a custom recovery like TWRP to rooting your device via Magisk, the possibilities stand endless.
However, while trying out the aforementioned tasks, there is always a chance of things going south. In other words, just a slight mistake in flashing any file, and your device might be in a bootloop or even worse, get bricked. But even if that happens, there is still a handy way out. You could easily unbrick your Huawei devices using the Huawei Flash Tools IDT 2.0. And in this guide, we will show you how to do just that. So without further ado, let’s get started.
Advertisements
Before we get started, there is an important point worth discussing. While Qualcomm devices come with the EDL mode that allows the respective tool to interact with their bricked devices, there is no such mode for Kirin devices. As a result, you will have to go for the Test Point method for your Huawei devices.
As for references, you could refer to some of our detailed guides on ISP EMMC PinOUT and Test Point and get yourself acquainted with this terminology. Once done, you may then head over to the below requirements section to unbrick your Huawei devices using the Huawei Flash Tools IDT 2.0.
STEP 1: Backup Data (if Possible)
The process is going to wipe off all the data on your device. But since your device is already dead, there isn’t any method as such to create a backup. However, if you do find a way to take a backup, then do so right away.
STEP 2: Charge your Device
Since you have a bricked device, you might not be able to get hold of the current battery percentage. So just to be on the safer side, keep it plugged in for around half an hour or so. This will charge your device sufficiently so that it doesn’t turn off midway during the process.
STEP 3: Install Huawei USB Drivers
Now download and install the Huawei USB Drivers on your PC. This will make it possible for your Huawei device to be identified by your PC.
Advertisements
Next up, download the Huawei Flash Tools IDT 2.0. This tool is developed by HiSilicon and allows you to flash XML image files onto Kirin based devices. Using this tool, we will bring your dead Huawei phone back to normal working condition.
STEP 5: Download Huawei XML Firmware File
Finally, you will have to download your device’s stock firmware in the form of the XML format. Double-check the file format as the IDT Tool only reads the XML files, any other format, and the tool wouldn’t be able to recognize. As far as downloading the firmware is concerned, you could check out our comprehensive Stock Firmware collection. If you can’t find one, then you could also search it online and download it from a trustworthy place.
To begin with, extract the contents of the downloaded Huawei Flash Tools IDT 2.0 to any convenient location on your PC. Go to the extracted folder and you should see the IDT file. Right-click on it and select Run as Administrator.
This will launch the IDT Tool. Click on the Tools icon situated at the top menu bar.
Doing so will bring up the Download Settings dialog box. Click on Browse next to Image XML File.
Then navigate to the XML file that you have downloaded for your device, select it and click Open. Now connect your Huawei device to the PC and Short Pinout it for the Test Point method. This will then make your device identifiable by the IDT Tool. Then from the USB Port, select the correct COM port to which your device is currently connected. If the tool isn’t able to read your device, you may also try switching over to any other port and then change the COM port accordingly. Finally, click on the Start button situated at the top menu of the IDT Tool. You could also go to the Operation menu and select Start.
The flashing process will now start and might take a few minutes. Once that is done, you will be notified of the same. You may then remove your device from the PC and boot it to the OS (if it doesn’t do so automatically). Likewise, you may now close the tool as well. That’s it. The process stands complete.
With this, we conclude the guide on how to unbrick your Huawei devices using the Huawei Flash Tools IDT 2.0. If you have any queries concerning the aforementioned instructions steps, do let us know in the comments section below. Rounding off, here are some equally useful iPhone Tips and Tricks, PC tips and tricks, and Android Tips and Tricks that deserve your attention as well.</t>
  </si>
  <si>
    <t>New updates are being added at the bottom of this story…….
Original story (published on July 13, 2020) follows:
Vivo in May 2020 started the construction of a 32-story high-rise tower that will house its headquarters once completed in fall 2025. The tower, according to reports, will accommodate close to 6,000 employees, hopefully among them some of the company’s best software developers.
The Chinese smartphone vendor lags behind several others when it comes to timely software development. Sure, Vivo smartphones are receiving the update to Funtouch OS 10 based on Android 10. Matter of fact, a good number have already bagged the update. More details here.
But the OS is rolling out at a time when the newest Android 11 is already available in beta. To ensure that it doesn’t lag behind when the stable rollout begins, Vivo has already opened the beta program for developers who want to optimize their apps ahead of the Funtouch OS 11 rollout.
Since this is an early (pre-release) version of the software, only a limited set of Vivo smartphones can be upgraded to Android 11 so far.
Here, we bring you this list (table) of devices, and to ensure you don’t miss a thing, we will update it regularly whenever a new Vivo smartphone gets the beta or stable Funtouch OS 11 update.
New updates will be added in the section below
Update 1 (August 7)
Vivo has now released the Android 11 beta 2 update for the iQOO 3 and the Vivo NEX 3S in China. The new beta update does not bring any major changes for the devices. It comes as version PD1955_A_20.07.275 for the iQOO 3 and as version PD1950_A_20.07.275 for the NEX 3S. Check out the full story here.
Update 2 (September 22)
IST 01:38 pm: At the Vivo V20 series launch event in Thailand, the company teased fans with a few hints of what to expect with the upcoming Funtouch OS 11 skin. For starters, Vivo’s new skin will be highly customizable. To know more, head here.
Update 3 (September 23)
IST 01:19 pm: Vivo has reportedly published an “official experience version” of Android 11 for the iQOO 3 4G/5G and the Vivo Nex 3S 5G. In India, the iQOO 4G/5G models are supported whereas, in China, the iQOO 5G and Nex 3S 4G are supported.
Update 4 (September 30)
IST 11:21 am: To our surprise, Vivo seems to have beaten other Android vendors, including Google, to launching the first phone running Android 11 out-of-the-box according to its press release, which is confusing according to a report.
This is because Vivo also claims that it has plans “to equip V20 series with Android 11 in succession”. Therefore, it’s unclear whether the devices will come with Android 11 pre-installed or will Vivo release an update, which would be rather disappointing.
Update 5 (October 02)
IST 12:13 pm: Vivo India has updated its website to show off a few new features that will be present in Funtouch OS 11. These include the branded new Live Always on Display feature, AI Editor, iManager and more. Check out all the details here.
Update 6 (October 05)
IST 10:14 am: Based on new developments, it appears that the Funtouch OS 11 update based on Android 11 will bring night video and starry night modes in the Camera app. More details here.
Update 7 (October 12)
IST 04:41 pm: The company has now unveiled details of its Funtouch OS 11 skin on its official Hong Kong website. The updated website now shows off certain features of Funtouch OS 11 such as the redesigned Clock app, Always on Display and more according to a report.
Update 8 (October 15)
IST 07:10 pm: The Funtouch OS 11 update brings the optimized ART++ Turbo for the Mult-Turbo feature, however, it appears that the feature will not be available in countries with GDPR (General Data Protection Regulation) and Latic America.
Update 9 (October 31)
IST 10:01 am: Vivo is looking to replace Funtouch OS with an all new skin named “Origin OS”. It’s expected that the Vivo X60 will come with its new OS out-of-the-box. Head here to know more.
Update 10 (November 17)
IST 04:02 pm: Responding to user queries regarding the availability of Android 11 on the Vivo Z1 Pro, S1 Pro, and U20, Vivo India, on Twitter, has stated that the company has not yet planned to release the update for the devices.
Update 11 (November 19)
IST 03:47 pm: Vivo has officially unveiled its new skin over Android — OriginOS — in China. It has also shared a timeline of when the skin will begin rolling out for eligible devices. Head here to know more.
Update 12 (December 07)
IST 01:27 pm: Recent reports suggest that Vivo V20 Pro 5G devices in India are now receiving the Android 11 update as build PD2020F_EX_A_6.70.8 (size 3.6GB). The update brings in features like priority chat function, notification history, and chat bubbles.
Update 13 (December 16)
IST 04:30 pm: It seems that iQOO has begun rolling out the stable Android 11 update for the iQOO 3, however, it’s allegedly under greyscale testing as per iQOO support on Twitter.
One individual has also confirmed the same by sharing a screenshot of the update which appears to be rolling out with the software version 6.70.11.
Update 14 (December 21)
IST 06:17 pm: As per the iQOO India official Twitter handle, the Android 11 update has been released and is under greyscale testing. Also, users will be notified once the update gets ready for their iQOO devices.
Update 15 (December 23)
IST 03:00 pm: iQOO India has suggested in a tweet that the Android 11 stable update might have been released for iQOO 3. Also, users will get notified as soon as the OTA hits their respective device.
Hi, we really understand your curiosity in this and we would like to inform you that, we have already introduced the stable android 11 version. Please do not worry, you will get the notification through OTA. We highly appreciate your understanding in this. Thank you!
Source
Update 16 (December 24)
IST 03:15 pm: It seems iQOO 3 has indeed started getting the Android 11 stable update as version iQOO rev 6.70.12. The info comes Twitter where a user has shared a screenshot of the 3.49GB OS update.
Update 17 (January 7)
IST 03:15 pm: New reports now indicate that 6 vivo iQOO devices have started receiving Origin OS beta updates in China. The devices listed in this release include:
– iQOO 5
– iQOO 5 Pro
– iQOO 3
– iQOO Neo3
– iQOO Pro
– vivo iQOO
(Source)
Update 18 (January 9)
IST 03:00 pm: According to a tweet by the Director of Brand Strategy at Vivo India, the Android 11 (Funtouch OS 11) beta program kickstarts with the X50 Pro, and more devices like the V19, V17, V15, S1, Z1x, Z1Pro will follow suit.
Read all about it through this link.
Update 19 (January 19)
IST 11:30 am: Users of the Vivo X51 5G in Europe are reporting receiving an update on their devices that brings Android 11.
IST 12:15 pm: Reports now indicate that Vivo has rolled out Android 11 to the alive Y70, Y20s, and Y11s in Europe. More on that here.
Update 20 (February 3)
IST 10:20 am: Users of the Vivo V19 in India are receiving an update, rev6.71.16, that brings with it the stable version of Android 11-based FuntouchOS 11. More on that here.
IST 1:20 pm: New reports now indicate that Vivo Y15 is undergoing Android 11 (Funtouch OS 11) grayscale testing as a limited number of users have received the update. More on that here.
Update 21 (February 9)
IST 11:49 am: Not everyone has bagged the Android 11 update on their Vivo V19 in India as it is only under grayscale testing for now. For more details, head here.
Update 22 (February 13)
IST 01:49 am: Vivo has apparently released the Android 11-based Funtouch OS 11 update for the Vivo X50 under the greyscale test. Head here for all the details.
Update 23 (February 20)
IST 02:39 pm: Vivo has finally started rolling out the Android 11-based Funtouch OS 11 update for Vivo V20 SE. Find out more about the latest OS update for the device in question by heading here.
Vivo Funtouch OS 11 or Android 11 update tracker table
Device/Android 11 update BETA STABLE Vivo Y15 – – Released in Grayscale Vivo V20 SE – – Released
Like most Android vendors, Vivo is striving to deliver at least two OS updates to some of its phones with a few exceptions that are stuck on a single OS update. And we expect that some of the existing handsets will get updated to Android 11 as well. The possible list of eligible devices is here.
PiunikaWeb started as purely an investigative tech journalism website with main focus on ‘breaking’ or ‘exclusive’ news. In no time, our stories got picked up by the likes of Forbes, Foxnews, Gizmodo, TechCrunch, Engadget, The Verge, Macrumors, and many others. Want to know more about us? Head here.</t>
  </si>
  <si>
    <t>Xiaomi Mi 11 global launch is scheduled for February 8. The latest Xiaomi flagship smartphone is expected to launch in India very soon. Alongside, Xiaomi could also unveil the Mi 11 Lite and Mi 11 Pro at the event. While we wait for the official confirmation, some Mi 11 Lite specifications have been leaked.
According to Digital Chat Station, the Mi 11 Lite will come with a yet-to-be-announced Qualcomm Snapdragon 775G SoC. The processor is likely a successor to the Snapdragon 765G found on the OnePlus Nord (Review), Vivo X50 Pro (Review), Vivo V20 Pro (Review), etc.
The tipster further reveals that the Mi 11 Lite will sport a 64MP primary camera. The optics at the back will also include the 5x zoom feature. Details about the other camera sensors are unknown at the moment.
The device will sport an OLED display with a hole-punch cutout. It is unknown if the display will come with a high refresh rate support.
The Mi 11 Lite launch is tipped for February 2021. Xiaomi is yet to make an official announcement on the same. The company, however, has announced the Mi 11 launch alongside MIUI 12.5 on February 8.
Close
Mi 11 specifications
Xiaomi Mi 11 sports a 6.81-inch AMOLED panel with a QHD+ resolution and a 120Hz refresh rate. The device is protected by Gorilla Glass Victus, similar to what we saw on the Samsung Galaxy Note 20 Ultra (Review).
At the back, Xiaomi has equipped the Mi 11 with a triple-camera setup. There is a 108MP primary camera with a 7P lens and f/1.85 aperture. The main camera is paired with a 13 MP ultrawide camera with a 123-degree FoV and a third 5 MP macro lens. Additionally, the hole-punch camera cutout on the front houses a 20 MP selfie shooter.
Under the hood, the Mi 11 features the latest Snapdragon 888 SoC. It is paired with up to 12GB of LPDDR5 RAM and up to 256GB of UFS 3.1 storage. The device packs a 4,600 mAh battery with 55W wired fast-charging support and 50W wireless charging support. It also supports 10W reverse charging and will work with Quick Charge 4+, Quick Charge 3+, and Power Delivery 3.0 adapter.
Dailyhunt
Disclaimer: This story is auto-aggregated by a computer program and has not been created or edited by Dailyhunt. Publisher: Money Control English
Xiaomi has taken a page out of Apple's playbook, not including a charger in the retail box. However, Xiaomi will provide a 65W GaN adapter for free if a buyer doesn't have a compatible charger.</t>
  </si>
  <si>
    <t>The game is pretty small and would remind many of the old Mario game that we used to play on the N64 or NES. (Screenshot)
The year 2020 has been one of the most difficult years in recent history. Now that the vaccine for coronavirus has started rolling out globally, there is a ray of hope, however, the year should stand in our memory as one to remember and learn from. For the very same reason, an indie game developer Max Garkavyy has developed a web game similar to , called 2020 Game. Also Read - 'Pirated copies' of Super Mario Bros. and other classic games hosted on Microsoft's Edge extention
It is a free-to-play web-based side-scrolling game, in which you will need to avoid all major incidents that occurred in 2020. These incidents include the Australian bushfire, Covid-19, lockdowns, among others. It has total gameplay of 10 minutes and has well-designed graphics to keep you hooked up. Also Read - Update: News of 20-year-old boy that died in Telangana after playing PUBG Mobile for 45 days straight is incorrect
2020 Game: A game like Mario
The 2020 Game is pretty small and reminds players of the old Mario game that we used to play on the N64 or NES. Just like Mario, the 2020 Game also comes with powerups like a mask and the Covid-19 vaccine. Also Read - PUBG Mobile sends ‘health reminder,’ locks out players for a specified time
The game has some very funny moments also like a dance screen and the US election race. An interesting fact about it is that it is available to play in three languages: English, Spanish and Italian.
2020 Game: How to play
The game is available on PCs and smartphones, using the game’s website https://2020game.io/. There is no specific app for the game that can be downloaded on your mobile phone.
2020 Game: What is in it for the future?
Garkavyy stated that it took him over six months to develop the game during the global lockdown. At the end, he leaves a possible sequel of the game to be released in the future. The teaser shows 2021 with zombies, alien ships, dinosaurs and more.
At the end of the game, due to Garkavyy being an indie developer, there’s a donate link to help him further develop more such interesting short games. The donation is not mandatory and you can leave the game immediately after it ends if you do not wish to donate.</t>
  </si>
  <si>
    <t>Poco M3 will be launched in the Indian market on Tuesday, February 2, at 12 PM. The phone has already been launched in international markets last year. Unlike the mid-range Realme smartphones, the Poco M3 could be a device suitable for those on a tight budget.
Poco M3 launch: Where to watch
Poco will launch its budgeted M3 smartphone via an online-only event. One can watch the live event on Poco's official YouTube channel. The live event can also be streamed on Flipkart's website and Poco India's social media channels.
About Poco M3
Since the phone has already been launched in the international market, therefore, its specifications are not hidden from the world. The Poco M3 will have two variants--one with 64 GB internal storage and the other with 128 GB storage.
The Poco M3 will feature a 6.53-inch full-HD+ display resolution. It will be powered by Qualcomm Snapdragon 662 processor, backed by 6GB RAM and up to 128GB internal storage.
The Poco M3 is likely to feature a triple camera set-up, which includes a 48-megapixel primary lens with f/1.79 aperture, a 2-megapixel depth sensor with f/2.4 aperture, and a 2-megapixel macro camera lens with f/2.4 aperture. The device also gets an 8-megapixel selfie camera.
The phone packs a 6,000 mAh battery with 18W fast charging support. The previous generation Poco M2 had a 5000 mAh battery.
Poco M3 will give customers three choices when it comes to colours. The phone will be available in these three colours--Cool Blue, Power Black, and flashy Poco Yellow.
Poco M3 price:
Poco M3 was launched in the United States at the end of last year with a price starting at $149 for the base 4GB RAM and 64GB of internal storage variant and $169 for the 4GB RAM + 128GB internal storage.
Therefore, in India, the phone could be priced in a similar range. The 4GB RAM+64 GB storage could be priced at Rs 11,000 and the 128GB could cost around Rs 12,500 in India.
Also read: Protesting farmers to block national state highways for 3 hours on February 6
Also read: UK coronavirus strain present in 82 countries, South African strain in 40: WHO</t>
  </si>
  <si>
    <t>Xiaomi Mi 11 global launch is scheduled for February 8. The latest Xiaomi flagship smartphone is expected to launch in India very soon. Alongside, Xiaomi could also unveil the Mi 11 Lite and Mi 11 Pro at the event. While we wait for the official confirmation, some Mi 11 Lite specifications have been leaked.
According to Digital Chat Station, the Mi 11 Lite will come with a yet-to-be-announced Qualcomm Snapdragon 775G SoC. The processor is likely a successor to the Snapdragon 765G found on the OnePlus Nord (Review), Vivo X50 Pro (Review), Vivo V20 Pro (Review), etc.
The tipster further reveals that the Mi 11 Lite will sport a 64MP primary camera. The optics at the back will also include the 5x zoom feature. Details about the other camera sensors are unknown at the moment.
The device will sport an OLED display with a hole-punch cutout. It is unknown if the display will come with a high refresh rate support.
The Mi 11 Lite launch is tipped for February 2021. Xiaomi is yet to make an official announcement on the same. The company, however, has announced the Mi 11 launch alongside MIUI 12.5 on February 8.
Mi 11 specifications
Xiaomi Mi 11 sports a 6.81-inch AMOLED panel with a QHD+ resolution and a 120Hz refresh rate. The device is protected by Gorilla Glass Victus, similar to what we saw on the Samsung Galaxy Note 20 Ultra (Review).
At the back, Xiaomi has equipped the Mi 11 with a triple-camera setup. There is a 108MP primary camera with a 7P lens and f/1.85 aperture. The main camera is paired with a 13 MP ultrawide camera with a 123-degree FoV and a third 5 MP macro lens. Additionally, the hole-punch camera cutout on the front houses a 20 MP selfie shooter.
Under the hood, the Mi 11 features the latest Snapdragon 888 SoC. It is paired with up to 12GB of LPDDR5 RAM and up to 256GB of UFS 3.1 storage. The device packs a 4,600 mAh battery with 55W wired fast-charging support and 50W wireless charging support. It also supports 10W reverse charging and will work with Quick Charge 4+, Quick Charge 3+, and Power Delivery 3.0 adapter.
Xiaomi has taken a page out of Apple’s playbook, not including a charger in the retail box. However, Xiaomi will provide a 65W GaN adapter for free if a buyer doesn’t have a compatible charger.</t>
  </si>
  <si>
    <t>#social-share { box-sizing: border-box; padding-bottom: 1rem; position: relative; } #social-share *, #social-share *::after, #social-share *::before { box-sizing: inherit; } #social-share .socal-share__button { align-items: center; appearance: none; background: none; border: none; color: black; display: inline-flex; font-size: 1rem; padding: 0; text-decoration: none; } #social-share .socal-share__button::before { background-image: url(“data:image/svg+xml,%3Csvg xmlns=’http://www.w3.org/2000/svg’ viewBox=’0 0 512 512’%3E%3Cpath d=’M509.053 371.184c-5.903-22.032-20.033-40.446-39.787-51.85a87.084 87.084 0 00-6.317-3.286 211.116 211.116 0 001.493-24.947c0-43.031-13.007-84.342-37.613-119.467-21.785-31.098-51.183-55.387-85.514-70.773.035-1.002.077-2.003.077-3.012 0-47.086-38.307-85.392-85.392-85.392s-85.392 38.307-85.392 85.392c0 1.011.042 2.011.077 3.012-34.331 15.387-63.729 39.676-85.514 70.773-24.606 35.124-37.613 76.435-37.613 119.466 0 8.34.508 16.688 1.493 24.946a87.084 87.084 0 00-6.317 3.286C22.98 330.738 8.85 349.152 2.946 371.184c-5.903 22.032-2.874 45.044 8.531 64.797 11.404 19.753 29.818 33.883 51.85 39.787a85.838 85.838 0 0022.24 2.947c14.796 0 29.4-3.881 42.557-11.477a86.848 86.848 0 008.233-5.423c35.111 24.724 76.211 37.73 119.642 37.73s84.532-13.007 119.642-37.73a86.91 86.91 0 008.233 5.423c13.159 7.597 27.76 11.478 42.557 11.477 7.416 0 14.884-.975 22.24-2.947 22.032-5.903 40.446-20.033 51.85-39.787 11.406-19.753 14.436-42.764 8.532-64.797zM256 42.833c30.335 0 55.014 24.68 55.014 55.014 0 30.334-24.68 55.014-55.014 55.014s-55.014-24.679-55.014-55.014c0-30.335 24.679-55.014 55.014-55.014zM138.568 407.526c-3.804 14.193-12.907 26.056-25.633 33.404-12.726 7.346-27.551 9.299-41.746 5.496-14.195-3.803-26.057-12.907-33.405-25.633s-9.3-27.552-5.496-41.746c3.803-14.195 12.907-26.057 25.633-33.405 8.477-4.894 17.884-7.394 27.418-7.394 4.777 0 9.589.629 14.327 1.899 14.195 3.803 26.057 12.907 33.406 25.633 7.347 12.726 9.3 27.551 5.496 41.746zm205.52 7.86a85.6 85.6 0 0010.571 23.989c-29.194 19.536-63.007 29.789-98.66 29.789-35.652.001-69.465-10.253-98.659-29.789a85.566 85.566 0 0010.57-23.989c5.903-22.032 2.874-45.044-8.531-64.797s-29.819-33.883-51.851-39.787c-9.525-2.553-19.233-3.428-28.782-2.685a180.56 180.56 0 01-.812-17.017c0-67.838 39.381-130.144 99.494-159.826 13.034 30.52 43.343 51.964 78.571 51.964s65.537-21.446 78.571-51.964c60.113 29.682 99.494 91.988 99.494 159.826 0 5.684-.277 11.37-.812 17.018-9.549-.742-19.257.133-28.782 2.684-22.032 5.903-40.446 20.033-51.851 39.787-11.405 19.754-14.434 42.765-8.531 64.797zm130.127 5.407c-7.347 12.726-19.211 21.83-33.404 25.633-14.196 3.802-29.02 1.851-41.746-5.496-12.726-7.347-21.83-19.211-25.633-33.404-3.803-14.195-1.851-29.02 5.496-41.746 7.347-12.726 19.211-21.83 33.406-25.633a55.317 55.317 0 0114.327-1.899c9.533 0 18.942 2.5 27.418 7.394 12.726 7.347 21.83 19.211 25.633 33.405 3.802 14.194 1.85 29.019-5.497 41.746z’/%3E%3C/svg%3E”); background-position: center; background-repeat: no-repeat; background-size: contain; content: “”; display: inline-block; height: 1.5em; margin-right: 10px; vertical-align: bottom; width: 1.5em; } #social-share .socal-share__button::after { background-image: url(“data:image/svg+xml,%3Csvg xmlns=’http://www.w3.org/2000/svg’ fill=’none’ viewBox=’0 0 16 16’%3E%3Cpath d=’M3.146 5.646a.5.5 0 01.708 0L8 9.793l4.146-4.147a.5.5 0 01.708.708l-4.5 4.5a.5.5 0 01-.708 0l-4.5-4.5a.5.5 0 010-.708z’ fill=’%23212121’/%3E%3C/svg%3E”); background-position: center; background-repeat: no-repeat; background-size: contain; color: currentColor; content: “”; display: inline-block; height: 1em; margin-left: 7px; position: relative; top: 1px; width: 1em; } #social-share .social-share__dropdown-menu { background-color: white; border: 1px solid black; border-radius: 0; box-shadow: none; display: flex; flex-direction: column; font-size: 15px; left: 0; list-style: none; min-width: 160px; padding: 0; position: absolute; top: 100%; z-index: 1; } #social-share .social-share__dropdown-menu li { padding: 0; } #social-share .social-share__dropdown-menu[aria-hidden=”true”] { display: none; } #social-share .social-share__dropdown-menu[aria-hidden=”false”] { display: flex; } #social-share .social-share__dropdown-menu a { color: black; display: block; line-height: 2; padding: 0 1em 0 2em; text-decoration: none; } #social-share .social-share__dropdown-menu a:hover { background-color: #dedede; } #social-share .social-share__dropdown-menu a:focus { background-color: #f5f5f5; outline: currentColor 1px dashed; outline-offset: -2px; } @media print { #social-share .social-share__dropdown-menu, #social-share .social-share__dropdown-menu[aria-hidden=”false”] { display: none; } }
What’s the one essential you’d go back home for if forgotten? Maybe it’s your mask. But also, your mobile phone, right? Your personal organizer, your digital wallet, your instant camera—your mobile device has become the most essential tool you use to stay connected to the people and things that are important at home, at the office, and everywhere in between. It has evolved from being a companion to your desktop computer to being your personal, daily companion.
SUPPORT US | TFY SPONSORED ARTICLES | BEST OFFERS
We’ve explored the evolving needs of people’s mobility and connectivity and we are announcing a number of new Microsoft 365 mobile-first capabilities that help people bring balance to their day. This includes organizing and transforming their physical world such as documents, photos, and live-action video into digital assets, and offer secure ways to help protect sensitive information.
Microsoft Outlook for iOS is adding breakthrough conversational AI technology in the coming weeks with Cortana, your personal productivity assistant in Microsoft 365. This experience is our first foray to deliver interactive, voice forward assistive experiences that aim to provide helpful ways of organizing your daily life.
Microsoft will soon introduce the ability for people to collaborate around user-created video content enhanced with intelligent scanning technology from Microsoft Lens in Teams mobile. Office Lens is now Microsoft Lens and we’re adding enhancements that improve quality and performance in the new Lens app as well as the Microsoft 365 productivity apps that integrate the Lens technology such as Teams, Outlook, and Office.
Microsoft Lens will be able to recognize English handwriting and text to further accelerate digital transformation. Coming first in the Lens app followed by Office mobile, you will be able to transcribe handwritten notes into text to simply add them to your documents. We are also pleased to announce that the Office app is now optimized for iPad and will be available mid-February in the Apple App Store.
Watch the video below to see what’s possible with people’s ingenuity and mobile technology in action.
Your mobile device is an extension of you in both your work and personal lives. As your daily companion, with Microsoft 365 mobile apps, it offers assistance with everyday tasks and commitments to help you achieve a sense of wellbeing and control with the possibility of getting extraordinary things done. Our apps provide the ability for you to transform and collaborate around modern multimedia content and help provide the privacy and protection you need to safely express yourself from your mobile devices. For organizations, providing new ways to create, curate, and collaborate around mobile, user-generated content will unleash the power of your workforce’s creativity. And supporting a secure and inclusive culture for self-expression that is centered on people’s data and identity protection will free workers to focus on business outcomes.
Microsoft helps you stay in control of your day with Outlook as your personal organizer, Teams as your hub for teamwork, and Office as a workplace for your content. Let’s explore how Microsoft 365 mobile apps and services are evolving with the changes in people’s mobility and connectivity.
Helpful ways to organize your life
The shift to remote work and the changes brought on by the global pandemic have resulted in an explosion of apps and services and the blurring between work and personal lives that ties us to our devices around the clock. More tools often mean more notifications and distractions that make it hard to focus on what matters.
We are investing in AI at scale to learn how people work, collaborate, and connect so we can help them stay in control of their day, and feel more balanced and organized. Freeing people from being tied to screens, simplifying tasks into micro workflows, minimizing the burden of app, and process disaggregation are all capabilities centered on people’s evolving needs—helping them in turn focus on work and personal commitments.
Productivity assistance experiences in Outlook
Microsoft is reducing the effort it takes to perform frequent tasks and actions by building assistive, anticipatory experiences, and providing a more natural way of automating your day-to-day activities (processes and workflows).
We will soon roll out the first Microsoft 365 conversational AI capability in Outlook across email, calendar, and search. With this update, Cortana will be able to orchestrate your voice input with on-screen experiences to simplify your personal productivity and organization. You will be able to manage your time and schedule events and meetings in Outlook, add participants to meeting invitations, and compose messages using your voice, speaking with the language you use every day. By harnessing the full power of human voice, Microsoft AI, and the intelligent technology of the Microsoft Graph, we are starting our journey to enable Cortana to learn about you and your preferences in grammar and recognize your voice nuances, accent, and dialect. This new capability is our first step towards a full conversation experience. Our goal is to make it faster and easier to ask Cortana to help get things done with your voice than typing on a small keyboard—it’s with the intelligence that comes from the Graph that enables Cortana to get to know the people with whom you work, collaborate, meet, correspond, and share.
Cortana, your personal productivity assistant enables conversational AI in Outlook for iOS.
Cortana in Microsoft Teams
We’re also announcing that Cortana in the Teams mobile app will soon be expanding beyond English in the U.S. to English in Australia, Canada, U.K., and India. With Cortana in Teams, you can use spoken, natural language commands. Click the button on the top right and ask Cortana to make a call, join a meeting, send chat messages, share files, and more.
Microsoft Search in Teams and Office mobile is adding support for natural language queries in English in the U.S. With Teams mobile, you will be able to type phrases in the search box or tap on the mic to ask Cortana to find messages, chats, meetings, people, files, and links bookmarked by administrators in a way that covers keywords as well as a range of time in Teams. In addition, you will also be able to ask Cortana to look for messages or chats from a particular person, topic, or across a range of time. For example, “Find the Marketing deck from last month” or “Search for messages from Megan.”
Use natural language to find what you need in Teams
In Office mobile, you can use Microsoft Search when you use a work account with your Android device to easily find files you need using natural language. To enable collaboration and connectivity to your content from virtually anywhere, Office mobile will also enable you to easily find and manage your multimedia content. Scanned documents, pictures, and other images will be automatically organized into albums where you can add more images as necessary. For example, receipts from restaurants can be saved in a single album, easily retrieved, converted to PDF, and shared any time. Albums can also be saved in OneDrive. For business customers, images will also be searchable based on the content of the image, in addition to the standard file name. These updates will roll out first in English to customers in the United States for Office for Android in the coming weeks, followed by Office for iOS.
Micro tasking shortcuts
Many of life’s little tasks and much of our daily work are getting done in fleeting moments. People need the tools and tips that support quick actions. Whether we like to refer to these things on our To Do list as life hacks or micro tasks, Microsoft is delivering experiences in mobile apps that automate mini workflows to lighten the burden of your everyday commitments and tasks. Here are just a few that are either already in the apps you use every day or rolling out soon:
Create a quick form or poll in Office or Teams and check out responses in the apps.
in Office or Teams and check out responses in the apps. Plan your time outdoors with a glance of the insight into daily weather forecast, found in your Outlook mobile calendar in the coming weeks.
Weather based on your location in Outlook.
Tap a link to a website from an email in Outlook mobile and stay in the context of your message conversation an integrated Bing web-view .
. Use the Microsoft To Do widget on your Apple iOS device when it’s available in February to keep your commitments on track.
Add a widget for your To Do’s on your home screen.
Save time and money when shopping with Microsoft Edge on your phone with easy access to coupons, a feature built-in to the browser that helps you find available discounts when you visit retailer sites. Look for the blue price tag in the URL bar to get started.
Add shortcuts for files shared with you in your own OneDrive so it’s easier to access from one place.
shared with you in your own OneDrive so it’s easier to access from one place. It’s estimated that people can be 30 percent more productive when using dual desktop screens—imagine what you can do with multiple mobile apps open side by side on your Windows 10 PC from your phone app on supported Samsung smartphones.
side by side on your Windows 10 PC from your phone app on supported Samsung smartphones. Easily reference notes you create by syncing Samsung Notes with OneNote feed . Simply create notes with your Samsung phone, then pull them up when you are back working on your desktop via the OneNote feed.
. Simply create notes with your Samsung phone, then pull them up when you are back working on your desktop via the OneNote feed. Increase the effectiveness of your online meeting collaboration from your Android device with Microsoft Whiteboard in Teams, as well as Sticky Notes and Text.
Transform your physical world into digital
There was a time when mobile devices were primarily used to access information and media viewing. But since then, where, what, and when people use their mobile devices has evolved. There’s now a proliferation of modern content and multimedia created using mobile devices. For example, YouTube has become known as one of the primary learning content resources for businesses and personal video sharing through social platforms is now commonplace worldwide. We realize that people are using their phones and tablets as an additional screen—no longer in your purse or pocket but constantly beside you, on your desk, or in your hand. As an additional screen, mobile devices are being used for back up when the internet network is unavailable or unstable, for multi-tasking on different apps across devices, as storage for drafts or photos, or to use specific mobile features such as the camera or mic.
Creation, communication, and collaboration are now all central to mobile productivity which means that people need their content and important documents to be digitized and available from anywhere across devices. Where once Microsoft was the leader in paper digitization with the advent of the PC and disk storage, we are now a leader in cloud computing and the digitization of everything else, making it less about the device and more about the mobility and connectivity of people.
We are introducing new capabilities that will help accelerate the transformation of your physical world into digital with mobile technology so you can create and collaborate around modern people generated content. One of the Microsoft 365 technologies that simplifies this digital transformation is Microsoft Lens.
The new Microsoft Lens will enable the integration of short video bites in Teams Chat. If a picture speaks a thousand words, imagine what video content collaboration can do to advance teamwork when you enable people to express their ideas with self-created, video content. With Microsoft Lens built into Teams, you will be able to record a short video, annotate it with text, emojis, do basic editing, and add live filters. In real-time, add your thoughts about what you’re capturing with video from Teams and share it immediately with your colleagues. Expect to see this capability integrated into Teams in preview by the end of this quarter.
Take short video snippets, annotate, and share your thoughts in Teams
Put a lens on things that matter
Handwriting from whiteboards, notes, letters, and other non-typed text can also be scanned and transcribed. The capability will first be available in the Microsoft Lens app and followed by Office mobile in a future release. You will be able to scan handwritten letters, to-do lists, and other material and simply convert it into text.
Transcribe handwriting into text in your Office documents.
Microsoft has improved the scanning quality with the Lens technology with better edge detection and added filters too. Over time, these improvements will be added where the Lens technology is already integrated across Microsoft 365 apps such as Teams, Outlook, and Office.
Office mobile has also enhanced the PDF annotation capabilities in Actions. Now you will be able to add notes, shapes, dates, and timestamps to your PDF documents in addition to the existing inking functionality.
Combining Word, Excel, and PowerPoint into one Office app on iPad is a powerful way to create content with the camera, sign PDFs, take notes, and collaborate with others. We’re pleased to optimize the Office experience on your preferred devices and once available in the Apple App Store, Office for iPad can be your go-to app for getting work done.
Office optimized for iPad and multitasking.
Personalize and protect your digital identity
Increasingly, people are using their personal devices for work as well as sharing them more between coworkers and family members. This adds complexities for organizations to keep company data safe while enabling employees to work and connect the way they need to individually and as teams. People need confidence that when they use their mobile apps to represent themselves digitally, their privacy is protected, and their sensitive information is kept safe through their end-to-end content creation, communications, and collaboration journey.
As Microsoft is run on trust, we are rolling out mandatory sensitivity labeling in Outlook mobile and will be rolling it out in Office by the end of the quarter. Microsoft Information Protection gives organizations the ability to define the policies required to help protect company data and meet compliance requirements. By setting the policies at the organizational level it helps employees stay compliant and reduces accidental sharing of information outside the organizational boundaries. We’ve built the full strength of Microsoft security, compliance, and identity solutions into Microsoft 365 mobile apps. From threat and data protection to app and risk-based access management, you can read the full story in a new article we are publishing today.
People are increasingly using their mobile phones to present their digital self, and now as content creators, also value the flexibility to personalize their experience and brand themselves when using mobile technology. Adding sentiment to your communications is a way to represent yourself authentically in your communications. You can already add reactions in social and team environments such as Yammer and Teams, but indirect, asynchronous email communications, how do you share your sentiment without generating masses of additional messages? Reactions in Outlook offer a new way to add sentiment and reactions to emails and conversations and we are announcing today that general availability will start to roll out in the coming weeks in Outlook mobile and on the web. Through a new inbox notification experience, you will be able to glean the sentiment of other Outlook users and add to email conversations without filling up your inbox. In future releases, we plan to add @mentions and other notifications in Outlook too.
Let them know how you feel with reactions in Outlook.
Microsoft 365 mobile apps center on the needs of people, to help them be their authentic self, to create, collaborate, communicate, and stay organized on mobile in quick and secure ways. Our goal is to also help organizations support their workforce with the best possible mobile experience. To this end, we recently released a new mobile adoption center for Microsoft 365.
We encourage you to try all the new capabilities mentioned in today’s article when they become available to you in Teams, Office, and Outlook, and the rest of the suite of Microsoft 365 mobile apps and as always, we love to get your feedback.
Learn more about Microsoft’s AI at Scale initiative.
Categories</t>
  </si>
  <si>
    <t>HMD Global aims to make India a hub for its global supply chain
The company had secured $230 million from Google, Qualcomm, and Nokia Technologies in 2020
HMD Global plans to launch affordable 5G Nokia phones in India
HMD Global is planning to make India a hub for its global supply chain while also launching affordable 5G Nokia phones in the country this year, as revealed by the company's vice-president Sanmeet Kocchar to Financial Express. The executive added that HMD Global is looking to launch customised smartphones in the Indian market and for this, it recently teamed up with Dixon Technologies, which is one of the largest consumer electronics solutions companies in India to produce Nokia phones. HMD Global had secured $230 million from Google, Qualcomm, and Nokia Technologies in 2020 and is now aiming to invest in capacity expansion. This also includes investing in Indian manufacturing and distribution as well.
Also read: Nokia 1.4 price leaked via UK retail listing; RAM and storage revealed too
HMD Global's vice-president, Sanmeet Kocchar said, "We are looking at India as an important market and the first thing that we are going to do is look at products which are customized for the Indian market. Second is 5G, which is an important space that we have decided to play in, and we are looking at how we can launch more affordable 5G devices this year." In the regulatory filing about the partnership, Dixon said that its subsidiary, Padget Electronics would make Nokia smartphones at the Nodia Facility in Uttar Pradesh. The top executive added that the company has expanded its distribution in India with 700 plus partners, thereby strengthening its offline presence.
Furthermore, Kocchar said that going forward HMD Global aims for better product differentiation through future-proof software that would last for at least a couple of years before upgrading. Reiterating their commitment to the 'Make in India' initiative, the executive said it is manufacturing 100 percent of its devices in India and that the PLI scheme is also a great initiative from the government. Foxconn subsidiary RSMI manufactures a significant number of Nokia devices that are sold in the country.
Sanmeet says there is steady progress in terms of the number of components that are sourced in India and the quantity of components that are being procured from India has gone up. However, the company says that it doesn't have plans to set up its own factories at the moment, instead, it intends to work with partners for manufacturing, production, and distribution.
Dailyhunt</t>
  </si>
  <si>
    <t>Smartphone price in India could go up due to increased taxes
Key smartphone components such as chargers, camera modules, and PCBs will now be taxed
More OEMs may start selling smartphones without a charger in the box to cut down on costs
The Indian smartphone market could witness yet another price hike, thanks to the new tariffs introduced by the Indian Government during the Union Budget 2021 on Monday. Essentially, smartphone manufacturers will now have to pay an extra 2.5 percent duty to import mobile parts and parts of chargers in order to promote local manufacturing. Mobile parts such as printed circuit boards, camera modules, batteries, and connectors will fall under the same category. Considering that most smartphones manufactured in India are merely assembly plant for the aforementioned peripherals, the overall price of the finished product will undoubtedly go up. As always, the additional cost will be passed to consumers.
Also read: Mi TV 4A, 4A Pro, Horizon Edition, and more receive up to Rs 3,000 price hike in India
Phones may become more expensive in India
Finance Minister Nirmala Sitharaman had the following to say about smartphones and smartphone peripherals, "Domestic electronic manufacturing has grown rapidly. We are now exporting items like mobiles and chargers. For greater domestic value addition, we are withdrawing a few exemptions on parts of chargers and sub-parts of mobiles. Further, some parts of mobiles will move from 'nil' rate to a moderate 2.5 percent". This means that smartphones and chargers will get more expensive in India soon. Here's how much tax each part will attract.
Many smartphone OEMs already operate on razor-thin margins in the hypercompetitive Indian market. With the additional increase in costs, they'll have no choice but to cut additional corners, further compromising on key, but often neglected aspects such as type of material used, quality of components, etc. The increased tariff on accessories also incentivises more companies to adopt Apple, Samsung, and Xiaomi's strategy of removing the charger from the retail packaging. Other consumer electronic goods such as air conditioners and refrigerators will get more expensive too.
Dailyhunt</t>
  </si>
  <si>
    <t>Realme X7 Pro specifications have been listed on the Realme India website
The phone will come with the MediaTek Dimensity 1000+ SoC, 8GB RAM, and more
Realme X7 and X7 Pro will launch in India on February 4th
Realme X7 Pro India launch is set for Thursday, February 4th, and the smartphone will arrive along with the Realme X7. The company has teased several key features of both the phones through the official Realme India website and Flipkart, which helped us understand that the vanilla Realme X7 is a rebranded Realme V15 5G. Now, the Realme X7 Pro specifications have been listed in their entirety on the Realme India website ahead of launch. Based on the listing, the Realme X7 Pro specs seem to be similar to the China variant.
Also read: Realme X7 5G price in India tipped; actual price could be lower than expected
Realme X7 Pro specifications listed on the Realme India website
Realme X7 Pro specifications are more souped-up compared to the Realme X7. The Pro model sports a 6.55-inch FHD+ (2400×1080) Super AMOLED display with a 120Hz refresh rate, 1200 nit brightness, and Gorilla Glass 5 protection. The smartphone is powered by the MediaTek Dimensity 1000+ 5G chipset paired with 8GB RAM. The device will be offered in 128GB and 256GB storage options.
Realme X7 Pro comes with a rectangular camera module on the back that houses four camera sensors. The camera system includes a 64MP primary camera, an 8MP wide-angle lens, a B&amp;W portrait lens, and a 2MP macro lens. The phone also gets a 32MP front-facing camera housed in the hole-punch cutout. The Realme X7 Pro packs a 4,500mAh battery and supports 65W SuperDart fast charging. Connectivity options include 5G Dual mode, 2.4/5 GHz Wi-Fi, Wi-Fi 6 support, Bluetooth 5.0, aptX, aptX HD, LDAC Bluetooth audio codec, and more. The phone runs on Android 10-based Realme UI and it weighs 184 grams.
Dailyhunt</t>
  </si>
  <si>
    <t>Realme X7 5G price in India is tipped to start from Rs 19,999
A reliable tipster claims the starting price could be lower
Realme X7 5G specs will be similar to Realme V15 5G
Realme X7 5G price in India has been tipped ahead of the smartphone's launch on February 4th. The handset is set to release in India later this week alongside the Realme X7 Pro 5G and both the phones will tout MediaTek Dimensity chipsets, 64MP cameras, and 65W fast charging support. Realme X7 5G specifications have been teased on the Realme India website and it seems the phone is a rebranded Realme V15 5G that was launched in China last month. Now, a tipster has revealed the Realme X7 5G price in India as well as the RAM and storage variants.
Also read: Realme X7, X7 Pro India launch date, prices, specifications, and more: all you need to know
Realme X7 5G price in India tipped
As per tipster Debayan Roy, the Realme X7 price in India will start from Rs 19,999. This is for the base variant with 6GB RAM and 128GB internal storage. The 8GB + 128GB variant is tipped to be priced at Rs 21,999 with the box price being Rs 23,999. These prices seem to be higher than the Realme V15 price in China, which starts at around Rs 15,800 for the 6GB+128GB variant, so we advise you to take this leak with a pinch of salt. Meanwhile, tipster Abhishek Yadav claims the Realme X7 price in India could start around Rs 17,000 to Rs 18,000, which would include card offers, and this prediction seems to be more realistic.
My Guess
Realme X7 6+128GB will be priced around 17-18k including card offers. https://t.co/0tO99cewVt
Realme X7 5G specifications
As mentioned earlier, Realme X7 5G India variant specifications are similar to the Realme V15 that was launched in China. The company has confirmed that the smartphone comes with the MediaTek Dimensity 800U chipset, 50W SuperDart fast charging support, 4,300mAh battery, and 64MP triple rear cameras, much like the Realme V15. Other Realme X7 5G specs may include an FHD+ Super AMOLED display with a standard 60Hz refresh rate, up to 8GB RAM and 128GB internal storage, Hi-Res Audio certification, a Type-C port, dual nano-SIM slot, and Android 10-based Realme UI.
Dailyhunt</t>
  </si>
  <si>
    <t>OnePlus Nord N1 5G launch is expected later this year
The phone will succeed the OnePlus Nord N10 5G
OnePlus Nord N1 5G specifications are still a mystery
OnePlus Nord N1 5G launch has been tipped by reliable tipster Max Jambor on Voice. The upcoming smartphone part of the Nord series is expected to launch later this year and will succeed the OnePlus Nord N10 5G that went official in Europe and the US back in October. OnePlus Nord N1 5G specifications are still under wraps and the smartphone is expected to launch after the OnePlus 9, 9 Pro, and 9E smartphones. The OnePlus Nord N1 5G launch date is yet to be revealed, but the tipster speculates we will have to wait a while for the phone's release.
Also read: OnePlus 9 specifications, design revealed in leaked live image
OnePlus Nord N1 5G launch timeline
Since the OnePlus Nord N10 5G was launched in October 2020, it seems the company will launch the successor, the OnePlus Nord N1 5G, in the second half of 2021. The first half of the year will be focusing on the OnePlus 9 series. Tipster Max Jambor had previously suggested that the company will also launch a special variant of the OnePlus Nord, called Nord SE.
While we wait for the OnePlus Nord N1 5G launch, the OnePlus 9 series launch is up first. The series is expected to debut in mid-March with the OnePlus 9 and 9 Pro models powered by the new Qualcomm Snapdragon 888 chipset. Both flagship OnePlus 9 phones are tipped to come with 120Hz displays, 65W fast chargings, and support for wireless charging as well. The vanilla OnePlus 9 is said to come with 48MP triple cameras, while the Pro model may feature quad cameras. Meanwhile, the OnePlus 9E is expected to be an affordable flagship that could be powered by the new Snapdragon 870 chipset.
Dailyhunt</t>
  </si>
  <si>
    <t>Samsung Galaxy A72 support page on Samsung's Caribbean and Latin America websites goes live
The listing doesn't reveal much about the handset
Samsung Galaxy A72 is expected to arrive in both 4G and 5G variants
Samsung Galaxy A72 launch could be soon as the phone has been all over the news in recent times. A recently leaked render has shown off the entire front-design, including the punch-hole cutout and slim bezels. Now, the Galaxy A72 support page has gone live on Samsung's Caribbean and Latin America websites with the model number SM-A725M. While this doesn't reveal much about the phone's hardware, it serves as a good indication the Galaxy A72 launch could be around the corner. Speculations are rife the South Korean giant may bring both 5G and 4G variants of the device, depending on the market and network availability.
Also read: Samsung Galaxy M02 roundup: launch date, expected specs, price in India
Samsung Galaxy A72 design
The Samsung Galaxy A72 design looks similar to a lot of other mid-range phones from the brand. The smartphone will come with a centre-positioned punch-hole cutout for the selfie camera and slim bezels around the screen. The phone is expected to get a rectangular camera module at the back, which will quad cameras and an LED flash. The volume rocker and power button are on the right spine. The speaker grill, microphone, and USB Type-C port are at the bottom. The phone should be available in at least Blue colour.
Samsung Galaxy A72 specifications
As for the Samsung Galaxy A72 specifications, it is said to sport a 6.7-inch FHD+ display, which probably could be an AMOLED panel. The 4G variant is said to come with the Qualcomm Snapdragon 720G SoC, while the 5G model could come with the latest Snapdragon 750G SoC paired with at least 6GB/8GB RAM and 128GB storage option. It is likely to boot Android 11 OS with OneUI 3.0 custom skin on top. Moving to optics, the Samsung Galaxy A72 has a 64MP main camera, a 12MP ultrawide lens, a 5MP macro lens, and a 5MP depth sensor. While details regarding the front-camera and battery are a mystery at the moment, we can expect to learn those details quite soon. Stick around.
Dailyhunt</t>
  </si>
  <si>
    <t>Poco M3 Launching Today: Expected Price, Features, And How To Watch Livestream News oi-Sharmishte Datti
Poco M3 has been one of the most anticipated smartphones for Q1 2021. The smartphone will debut via an online event, scheduled to begin at 12 PM Indian time. As the successor to the Poco M2, the upcoming smartphone is expected to bring in several new features and upgrades, including a 48MP triple-camera setup.
Poco M3 Launch: Watch Livestream
Poco M3 launch event will begin at 12 PM, Indian time, and can be watched on several online platforms. The event will announce the price and other features of the smartphone. If you're interested, you can watch the live event by clicking on this YouTube link. You can also check out Poco's social media handles, including Twitter and Facebook.
Poco M3: Expected Price
Poco M3 is expected to ship two variants of 4GB RAM and 64GB storage and another of 4GB RAM + 128GB storage. The global variant for the base model is priced at USD 149 (around Rs. 11,000) and the 128GB model is priced at USD 169 (around Rs. 12,500). Speculations suggest the Poco M3 could debut under Rs. 10K for the base model. We'll know for sure in a few hours.
Poco M3: Expected Features
Poco M3 has been officially teased a couple of times, revealing a couple of key details. For one, the phone is expected to feature a 6.53-inch 60Hz display with an FHD+ resolution. The Snapdragon 662 chipset is expected to fuel the smartphone with 4GB RAM and up to 128GB storage, with scope for further memory expansion.
Upcoming Poco M3 was spotted with a triple-camera setup, featuring a 48MP primary sensor, a 2MP depth sensor, and another 2MP macro shooter. An 8MP selfie camera is also rumored. Other details teased include the 6,000 mAh battery paired with 18W fast charging support. Poco M3 will likely run MIUI 12 based on Android 10, with the Android 11 update.
Poco M3 Launch In India
Poco smartphones have earned the tag of offering high-end specs with an affordable price tag. The same can be expected from the Poco M3. The large battery, smooth display, and power-packed performance is something we can expect to see on the Poco M3.
Best Mobiles in India</t>
  </si>
  <si>
    <t>Poco India is all set to launch its Poco M3 smartphone today in the country. Ahead of the launch, the company has been teasing the device on its social media accounts. The smartphone has been listed on the e-commerce website 'Flipkart' that reveals its key specifications. The online launch event of Poco M3 will begin at 12 noon via Poco India's official YouTube and other social media handles. Users can also watch the live telecast of the launch event by clicking on the below-embedded video. Poco M3 India Launch Date Scheduled for February 2, 2021; Check Expected Prices, Features &amp; Specifications.
In terms of specifications, Poco M3 is expected to come with a 6.53-inch FHD+ display with a resolution of 2340x1080 pixels. The handset could come powered by Qualcomm Snapdragon 662 chipset coupled with up to 6GB RAM and up to 128GB of internal storage.
Poco M3 (Photo Credits: Poco India)
The stereo speakers will make sure you don't jack your headphones ever again!#POCOM3 is arriving at 12PM today on @Flipkart. pic.twitter.com/syr1gLnbs9 — POCO India #POCOM3 (@IndiaPOCO) February 2, 2021
For optics, the device will come equipped with a triple rear camera module comprising of a 48MP main camera, a 2MP secondary snapper and a 2MP depth sensor. At the front, the handset could sport an 8MP snapper for selfies and video calls.
Poco M3 (Photo Credits: Poco India)
The phone will come packed with a 6,000mAh battery with 18W fast charging support. Pricing and other specifications of Poco M3 will be announced during its launch event.
(The above story first appeared on LatestLY on Feb 02, 2021 09:58 AM IST. For more news and updates on politics, world, sports, entertainment and lifestyle, log on to our website latestly.com).</t>
  </si>
  <si>
    <t>Samsung Galaxy M02 is all set to launch in India on February 2 on the Amazon India website. There will not be any launch event for the phone. The India price of the Samsung Galaxy M02 will be released on Amazon. The e-commerce giant has put up a dedicated page for the Samsung phone, which reveals some of the key specifications and the expected price. Also Read - Samsung 100-day trial for Galaxy Z Fold 2, Galaxy Z Flip 5G floated for customers
Samsung Galaxy M02: What could be the price?
Amazon India website suggests that the Samsung Galaxy M02 will be priced under Rs 7,000. The website states the price to be Rs 6XXX. We will need to wait till 1PM today to know the official price of the Galaxy M02 smartphone. Going by the Amazon teaser, we expect the smartphone to either be priced at Rs 64,99, Rs 6,999 or Rs 6,990. Also Read - Samsung will now provide up to 4 years of security updates to its phones: See list
With this Samsung phone, the South Korean smartphone manufacturer aims to take on the likes of the Redmi 9, Realme C series, Poco M series, among others. Also Read - Today's Tech News: Redmi Note 10 series with Snapdragon chip, Spotify turns 2 in India, Apple beats Samsung
The Samsung phone is a tone down version of the Galaxy M02s that launched in India last month at a starting price of Rs 8,999 for the base 3GB RAM and 32GB of internal storage. The top-end model of the smartphone comes with 4GB RAM and 64GB of internal storage and is priced at Rs 9,999.
Samsung Galaxy M02: What has been confirmed
Some of the key specifications of the Samsung Galaxy M02 include Qualcomm Snapdragon 450 processor, 5000mAh battery with fast charging support, 6.5-inch HD+ Infinity V display, among others. The phone comes paired with 3GB RAM and 32GB internal storage.
On the camera front, the Samsung phone includes a dual rear camera setup at the back including a 13-megapixel primary sensor and a 2-megapixel secondary sensor. On the front the phone includes a 5-megapixel selfie shooter. It runs on Android 10 based One UI software out-of-the-box.</t>
  </si>
  <si>
    <t>The OnePlus Nord sparked off a new class of mid-range smartphone in India last year that focused on an all-round experience instead of just high-end specifications. However, the international variants of the Nord were cheaper and inferior budget smartphones, both of which never made it to India. The Nord N10 and N100 were unable to impress the international critics too. It seems OnePlus is burning the midnight oil to come up with an updated model soon. Also Read - OnePlus Nord sees limited availability: Will OnePlus 9E replace it in 2021?
Max J., who has a reliable track record of leaking OnePlus stuff, has confirmed a name for the next Nord device – Nord N1. He does not have any specifications or a launch timeline to back up the new name, but he does assure that OnePlus will present it as the successor to the Nord N10. For your reference, the Nord N10 was the better of the N-series devices in the US, complete with a 5G chipset from Qualcomm. Also Read - OnePlus Nord gets another Android 10-based stable update as wait for Android 11 continues
OnePlus Nord N1 coming in 2021 as the next budget OnePlus device
As of now, the Nord N1 is just a name, and there’s a lot left to your imagination and research to figure out the specifications as well as features. Given that OnePlus usually upgrades its phones by some notable margin, we expect the Nord N1 to be somewhat similar to the likes of the Moto G 5G and the Xiaomi Mi 10i, both of which are way cheaper than the flagship Nord. Also Read - OnePlus 9 Pro, OnePlus 9e new details leaked: See what has been revealed
Hence, we could expect the Snapdragon 750G chipset and the presence of a 120Hz AMOLED display from the OnePlus 8T. The display could also feature an optical in-screen fingerprint scanner, which will be an upgrade over the rear-mounted capacitive scanner on the Nord N10. OnePlus could retain the cameras from the older phone but upgrade the battery as well as the charging system. We won’t be surprised if OnePlus decides to opt for a MediaTek Dimensity 5G chip for the Nord N1 as cost-cutting measures.
On the other hand, OnePlus could retain 80 percent of the Nord N10’s features and upgrade only the display along with some minor components to improve the experience. The new model could possibly make it to India and other markets this time, given that OnePlus is aiming to increase its offerings across all price ranges this year.
Previous leaks have hinted at a OnePlus 9E joining the OnePlus 9 and OnePlus 9 Pro this year. The OnePlus 9E is expected to be a OnePlus equivalent of the Samsung Galaxy S20 FE, Motorola Edge S, and Xiaomi Mi 10T.</t>
  </si>
  <si>
    <t>Poco is all set to launch its Poco M3 budget-centric smartphone immediately. The Xiaomi spin-off model has been teasing the Poco M3 because the final couple of weeks, build up the hype forward of immediately’s launch. The Poco M3 will probably be launched in India at 12PM (midday) immediately and can go on sale on Flipkart subsequently. The Poco M3 will probably be launched in three color variants and can include a triple rear digicam, amongst different options.
Launched globally in November 2020, the Poco M3 will probably be launched at a digital presentation from Poco. The occasion might be streamed stay on the corporate’s social media handles and its official YouTube web page. The stay can also be embedded beneath this paragraph for many who want to watch the launch occasion. “It’s time to swtich to killer looks and OP performance! Watch the #PocoM3 launch livestream on February 2, 2021 at 12PM,” Poco stated in its newest teaser yesterday. The smartphone is more likely to carry the identical design and specs as its international mannequin. Let us have a look on what to anticipate from Poco’s newest providing.
The international variant of the Poco M3 comes with a 6.53-inch full-HD+ show that has a 1,080×2,340 pixels decision. It is powered by Qualcomm’s Snapdragon 662 SoC and affords 4GB of RAM and as much as 128GB of inside storage. The Poco M3 international variant runs on Android 10-based MIUI 12 out of the field. Further, the smartphone homes a triple rear digicam setup that features a triple rear digicam setup that features a 48-megapixel major sensor, a 2-megapixel secondary sensor, and a 2-megapixel depth sensor. Up entrance, the Poco M3 has an 8-megapixel shooter housed inside its waterdrop-style notch.
In phrases of connectivity, the Poco M3 contains 4G LTE, Wi-Fi, Bluetooth, GPS/ A-GPS, and a 3.5mm headphone jack.</t>
  </si>
  <si>
    <t>Poco M3 with 6GB RAM and 48MP camera to launch today: How to watch live stream
Poco M3 is listed on Walmart-owned Flipkart. As per the listing page, the smartphone will house a 6,000mAh battery. The smartphone is teased to offer a 48MP primary camera at the back. The launch event of Poco M3 will start at 12pm</t>
  </si>
  <si>
    <t>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Audio Processor Integrated Circuit It is widely used in portable audio, computer audio, computer audio, car audio, etc. For millions of consumers worldwide, having a high-quality, high-fidelity music listening experience in the digital age is still essential.Market Analysis and Insights: Global Audio Processor Integrated Circuit MarketThe global Audio Processor Integrated Circuit market was valued at US$ XX million in 2019 and it is expected to reach US$ XX million by the end of 2026, growing at a CAGR of XX% during 2021-2026.Global Audio Processor Integrated Circuit Market: Drivers and RestrainsThe research report has incorporated the analysis of different factors that augment the market’s growth. It constitutes trends, restraints, and drivers that transform the market in either a positive or negative manner. This section also provides the scope of different segments and applications that can potentially influence the market in the future. The detailed information is based on current trends and historic milestones. This section also provides an analysis of the volume of production about the global market and about each type from 2016 to 2027. This section mentions the volume of production by region from 2016 to 2027. Pricing analysis is included in the report according to each type from the year 2016 to 2027, manufacturer from 2016 to 2021, region from 2016 to 2021, and global price from 2016 to 2027.A thorough evaluation of the restrains included in the report portrays the contrast to drivers and gives room for strategic planning. Factors that overshadow the market growth are pivotal as they can be understood to devise different bends for getting hold of the lucrative opportunities that are present in the ever-growing market. Additionally, insights into market expert’s opinions have been taken to understand the market better.Global Audio Processor Integrated Circuit Market: Segment AnalysisThe research report includes specific segments by region (country), by manufacturers, by Type and by Application. Each type provides information about the production during the forecast period of 2016 to 2027. by Application segment also provides consumption during the forecast period of 2016 to 2027. Understanding the segments helps in identifying the importance of different factors that aid the market growth.Segment by TypeConventional Integrated CircuitHi-Fi Integrated CircuitSegment by ApplicationSmartphonesComputerOther Consumer ApplicationsAutomotive MarketsProfessional Audio MarketsCommercial Audiology MarketsOtherBy CompanyCirrus LogicKnowlesQualcommYamahaRealtekTIADIOn SemiSTMNXPDialogMaximInfineonNJRSynapticsFortemediaROHMAKMAACTDKProduction by RegionNorth AmericaEuropeChinaJapanSouth KoreaConsumption by RegionNorth AmericaU.S.CanadaEuropeGermanyFranceU.K.ItalyRussiaAsia-PacificChinaJapanSouth KoreaIndiaAustraliaTaiwanIndonesiaThailandMalaysiaPhilippinesVietnamLatin AmericaMexicoBrazilArgentinaMiddle East &amp; AfricaTurkeySaudi ArabiaU.A.E</t>
  </si>
  <si>
    <t>How to watch live stream
Poco M3: Likely specs
Poco M3 is set to launch in India today. The smartphone will be unveiled via an online event. As announced by the company, the event will start at 12pm.Poco M3 will succeed the Poco M2 smartphone. It is likely to be a budget category device.The launch event of Poco M3 will start at 12pm. It will be telecast on the company’s official YouTube channel. Those interested can watch the event live via the following link:Poco M3 is listed on Walmart-owned Flipkart. As per the listing page, the smartphone will house a 6,000mAh battery. The smartphone is teased to offer a 48MP primary camera at the back.It will be equipped with a triple rear camera system. As for the selfies is concerned, it is rumoured to come with an 8MP camera at the front.Flipkart page has also revealed the design of the device. At the front, one can see a water drop style notch display on the top. The rear side, on the other hand, has a vertically aligned camera module.The smartphone is already launched in China. It comes powered by Qualcomm Snapdragon 662 processor and runs on Android 10 topped with the company’s own MIUI 12.</t>
  </si>
  <si>
    <t>San Francisco, Feb 2 : The US smartphone market saw a six per cent year-on-year decline in sales in Q4 2020, despite a record high iPhone sales, as Covid-19 continued to impact the economy, said a new report.
Apple and Samsung were the only original equipment manufacturers (OEMs) to see positive growth in the quarter, thanks to new launches and a strong demand for premium devices during the holiday season, industry tracker Counterpoint Research said on Monday."Q4 2020 was a particularly challenging quarter for many OEMs, especially those who manufacture devices for the prepaid and lower price band markets," Jeff Fieldhack, US Mobile Devices and Carrier Strategies Director at Counterpoint, said in a statement."With COVID-19 still showing record number of US cases, there were over 10.7 million unemployed people at the end of 2020.The economic effect of this can be seen in the negative growth of many OEMs in the quarter," Fieldhack said.Apple grew 14 per cent year-on-year in Q4 despite a delayed iPhone 12 launch while Samsung gained five per cent year-on-year."Given this strong demand for new iPhones and supply shortages in Q4 2020, we expect sales to spill over into Q1 2021," Research Analyst Maurice Klaehne added.Samsung had a strong quarter as well, mainly due to the success of the Samsung S20 FE 5G, according to Senior Research Analyst Hanish Bhatia."The OEM even launched a 256GB variant in the quarter to meet further demand from customers looking to buy a sub-$1,000 device," Bhatia said."However, January and February tend to be a lull in the market, and with Apples current momentum, there will be less opportunities for Samsung to capitalise on.</t>
  </si>
  <si>
    <t>Nokia 1.4 price and specifications have been tipped in the past and it seems the phone is set to launch soon.
Highlights Nokia TA-1322, TA-1323, and TA-1329 have been spotted on the Wi-Fi Alliance website
These are variants of the Nokia 1.4
Nokia 1.4 price and specs have been tipped in the past
Nokia 1.4 launch seems to be getting closer as we have now discovered the phone on the Wi-Fi Alliance certification website. A Nokia phone with model number TA-1322 has appeared on the certification site along with variant TA-1323 and TA-1329. This model is believed to be the Nokia 1.4 and it was previously spotted on the FCC certification website in December. The Nokia 1.4 specifications and design were teased on the FCC website, but the Wi-Fi Alliance doesn’t reveal all that much. However, it does indicate that the smartphone may be launched soon.
Also read: Affordable Nokia 5G phones to launch in India this year: report
Nokia 1.4 Wi-Fi Alliance certification
1 of 3
We have spotted the Nokia TA-1322, TA-1323, and TA-1329 models on the Wi-Fi Alliance website and they seem to be variants of the same Nokia 1.4. The TA-1322 model is the global version with Dual SIM support, while TA-1323 and TA-1329 are Dual SIM and Single SIM variants for the US market. The certification website also reveals that the Nokia 1.4 will come with Android 10 and 2.4 GHz Wi-Fi support only, which suggests an entry-level smartphone.
Previously, the Nokia TA-1322 aka Nokia 1.4 design was spotted on the FCC website. It revealed a phone with a circular rear camera module and a fingerprint sensor just below it. Interestingly, this design is similar to the Nokia 7.3 renders that have been doing the rounds.
Nokia 1.4 price and specifications have also been leaked in the past. The budget smartphone is said to be priced below EUR 100 (approx Rs 8,900), though the phone’s India price could be lower if it comes to the country that is. The Nokia 1.4 is tipped to come with a 6.51-inch HD+ display and an unspecified 1.3GHz quad-core processor. The entry-level device is said to come with just 1GB RAM and 16GB internal storage, which would make it an Android Go smartphone. The Nokia 1.4 is also tipped to come with an 8MP dual-camera system, a 5MP front camera, and a 4,000mAh battery, among other things.</t>
  </si>
  <si>
    <t>Black Shark 4 Breakthrough Game-oriented Technological Innovation
In an interview of Qualcomm with Luo Yizhou, Co-founder and CEO of Black Shark Mobile, Luo Yizhou said that in 2021 Black Shark will launch a new game phone product equipped with the latest Qualcomm Snapdragon 888 5G mobile platform. In addition to top performance, the new product will also bring more breakthrough game-oriented technological innovation for players, providing a more outstanding product experience for mobile game players.
Previously, the Black Shark 3 Pro was the first time that physical mechanical buttons were designed inside the phone body, integrating with the phone body to bring the best control experience to players. In the Black Shark 4, in addition to the technological innovations mentioned earlier, the Black Shark also has a significant upgrade in fast charging.
ADVERTISEMENT
The Black Shark 4 will be equipped with a 4500mAh high-capacity battery while supporting 120W ultra-fast flash charging, which can be fully charged in less than 15 minutes. Luo Yizhou stressed that, as the leader of the gaming phone market, Black Shark, we have been sticking to our original intention, only to create cell phone products with the strongest gaming experience.
Qualcomm’s interview with Mr. Luo Yizhou, the co-founder and CEO of Black Shark Mobile, Q&amp;A:
You have said, “Black Shark wants to improve user experience, first perfect gaming experience, second hardware to reach gaming level, and third daily experience on par with high-end flagships.” How can you do that? Luo Yuzhou: For gaming phones, performance is the foundation of the gaming experience and the cornerstone of creating the ultimate gaming experience, so in all generations of Black Shark products, we have used Qualcomm Snapdragon’s top mobile platform, just to bring the best gaming experience to players. Of course, our new Black Shark 4 gaming phone in 2021 will also use Qualcomm’s latest Snapdragon 888 5G mobile platform to continue to provide the top gaming performance for handheld gamers. In addition to top performance, a perfect gaming experience also requires the support of other technologies, a stronger cooling system architecture to ensure the continuous output of top performance, a more diverse control scheme, more accurate and sensitive touch response speed, and better sound and picture performance. Although Black Shark is a gaming phone, I think it also performs quite brightly in terms of daily use experience. In the Black Shark 3 series of products, we have equipped the highly acclaimed 65W extremely fast flash charging function. At the same time, at the system level, we have also adopted the JOYUI 12 operating system based on MIUI 12, which not only has the excellent daily use experience of MIUI 12 but also adds the JOYUI functional features with stronger gaming assistance, which makes the Black Shark 3 series products have excellent performance in both daily and gaming application scenarios. Like Qualcomm Snapdragon, Black Shark has always been committed to “creating the ultimate mobile gaming experience for players”. In the red sea of the smartphone market where many smartphone brands are competing, Black Shark’s strong focus on the gaming segment is admirable. Luo: It’s not easy to keep the original intention, since the emergence of game phones, they have been controversial, and many voices are expressing that playing hand games does not necessarily require a game phone. However, the biggest reason for us to stick to this direction is to make the game more enjoyable for players. The belief of not compromising on the gaming experience and providing the top gaming experience for players has kept us going until now. Now there are more and more players who recognize the game phone and enjoy the extraordinary experience brought by the game phone. At the same time, the gradual rise in the length of users in the game scene also indicates that the demand for mobile games is becoming bigger and bigger. Along with the gradual popularization of 5G technology, we believe that the mobile game market will also undergo more changes and bring more new elements, and Black Shark will continue to provide more outstanding game phone products for the majority of hand game players. What is your ideal “ultimate mobile gaming experience in the 5G era”? Luo: The arrival of the 5G era will inject new vitality into the mobile gaming field, as higher transmission speed and lower network latency have already been recognized in the current gaming scene. In the future, with the gradual maturity of more cutting-edge technologies such as cloud gaming, we may experience more game masterpieces on gaming phones, and this will also put forward new demands for future mobile gaming hardware carriers, such as richer control methods and stronger heat dissipation performance. Black Shark will also continue to follow up the development of cutting-edge technologies and be well prepared for the future gaming era. In this extraordinary year of 2020, Black Shark has still achieved very remarkable results in the field of gaming phones, what are the engraved stories of Black Shark’s 2020, and what are the further plans for 2021? Luo: 2020 is destined to be an extraordinary year. In 2020, BlackShark will launch its first 5G gaming phone product, and mobile communication will officially enter the “5G era”, and the arrival of 5G will bring a broader imagination and development opportunities for the mobile gaming field. As the leader of the gaming phone market, Black Shark has been sticking to its original intention to create cell phone products with the strongest gaming experience. In 2020, to bring the best control experience to players, we launched the Black Shark 3 Pro, which for the first time designed the physical-mechanical buttons inside the phone body and integrated with the phone body, this innovative product form has been unanimously recognized and loved by players. At the same time, an excellent gaming experience cannot be achieved without the support of top performance. With the support of the Qualcomm Snapdragon 865 mobile platform, Black Shark 3 series products have strong performance, which also provides a more stable and smooth gaming experience for the majority of hand gamers. In 2021, Black Shark will launch a new gaming phone product equipped with the latest Qualcomm Snapdragon 888 5G mobile platform. In addition to top performance, the new product will also bring more breakthrough game-oriented technological innovation to players, providing a more outstanding product experience for mobile game players. “In 2021, Black Shark will continue to work together with Qualcomm to unleash the potential of 5G and create an infinite future together!”
Source</t>
  </si>
  <si>
    <t>Poco X3 Pro Spotted On Multiple Certifications Hinting Imminent Launch News oi-Abhinaya Prabhu
Poco X3 Pro is one of the much-awaited smartphones from the brand. Of late, we have been coming across a plethora of leaks and speculations regarding the smartphone. Now, its existence has been confirmed by the listing on multiple benchmark and certification sites including the recent one on FCC.
To be precise, we have come across reports suggesting that the Poco X3 Pro has been spotted on the EEC, IMDA, and TUV. This hints that the launch of the smartphone could be imminent. These listings confirm the presence of dual-band WiFi, NFC and 4G LTE and not 5G. Besides these, it has been speculated that fhd Poco X3 Pro has been spotted on the C-DOT CEIR website hinting that ifs launch in India could be nearing.
Poco X3 Pro Details Revealed
As per the details revealed by the certification sites, the Poco X3 Pro moniker was revealed by the US regulatory site FCC. It was also confirmed by the Eurasian Economic Commission (EEC) and associated the moniker with the model number M2102J20SG. Going by a report by MySmartPrice, the Poco X3 Pro has been spotted on multiple certification sites as stated above.
According to a report by XDADevelopers, the alleged Poco X3 Pro could be codenamed "vayu" and "bhima" that could be different models of the same base variant. It is claimed to make use of a Qualcomm Snapdragon 855 SoC (SM8150). For imaging, it could be fitted with a quad-camera setup with a 48MP primary sensor.
As of now, there is no official confirmation regarding the further development of the same. The only thing that we can say is that the Poco X3 Pro could be an upgraded variant of the Poco X3 that was launched in India in September last year.
Poco X3 Specifications
The Poco X3 flaunts a 6.67-inch FHD+ display with a resolution of 2340 x 1080 pixels and a fast refresh rate 120Hz. Under its hood, the Poco X3 is powered by an octa-core Snapdragon 732G SoC teamed up with 8GB of RAM and 128GB storage space. The other aspects of the Poco X3 include a quad-camera setup with a 64MP primary Sony IMX682 sensor and a 20MP selfie camera sensor housed within a punch-hole cutout. A 6000mAh battery powers the device along with 33W fast-charging support.
Best Mobiles in India</t>
  </si>
  <si>
    <t>Poco, the Chinese smartphone maker is all set to launch its Poco X3 Pro smartphone soon. Ahead of the launch, the device has been reportedly spotted on several certification websites including FCC, EEC, IMDA &amp; TUV revealing its key specifications. As per the reports, the phone will come with 4G LTE connectivity, dual-band Wi-Fi and NFC. As per reports, the smartphone has been listed on certification websites with a model number M2102J20SG. Poco X3 With Snapdragon 732G SoC Launched in India at Rs 16,999.
Poco X3 Pro is expected to be a more powerful version of the Poco X3 which was launched in September last year. The handset is rumoured to come powered with Qualcomm Snapdragon 855 SoC. For optics, the device might come equipped with a 48MP quad rear camera setup.
On the other hand, Poco X3 phone flaunts a 6.67-inch FHD+ display with a 120Hz refresh rate, comes powered by Snapdragon 732G chipset, up to 8GB of RAM, a 64MP Sony IMX682 sensor, a 20MP front shooter and a 6,000mAh battery with 33W fast charging support. As of now, nothing much is unknown about the Poco X3 Pro device, when launched, it will be introduced as the successor to the Poco X3 smartphone.
(The above story first appeared on LatestLY on Feb 02, 2021 09:30 AM IST. For more news and updates on politics, world, sports, entertainment and lifestyle, log on to our website latestly.com).</t>
  </si>
  <si>
    <t xml:space="preserve">OPPO is reportedly gearing up to launch two new devices in its Find X-series, the OPPO Find X3, and the OPPO Find X3 Pro. Both these smartphones have been in the news lately, considering the teasers from the company, and few benchmark leaks. Now, the latest news is regarding the OPPO Find X3 Pro, which had made its stop by cloud testing platform. This testing platform reveals few key specs of the device, including display resolution, and camera details.
OPPO Find X3 Pro Spotted on Cloud Testing Platform
The details of the upcoming OPPO Find X3 Pro has been spotted on the cloud testing platform. The listing reveals that the Find X3 Pro might feature a display resolution of 1440 x 3216 pixels with an adaptive refresh rate ranging from 10Hz to 120Hz. The display size is supposed to be of 6.67-inch with an OLED panel. Moving to the hardware of the device, it is the handset might feature 12GB of RAM and 256GB storage. It may pack the Qualcomm’s latest Snapdragon 888 chipset with Adreno 660 GPU. If we go by the use of three CPU clusters, one of them is of 2.84GHz, three 2.42GHz big cores and four 1.80GHz small ones. Several days ago, the smartphone also had appeared on Antutu, revealing a score of 771,491 points in testing. On the software front, the smartphone might run Android 11-based Color OS 11.2.
1 of 5
The same device also appeared on Geekbench with model number PEEM00. The Find X3 Pro has scored 4,236 and 13,323 points in single and multi-core test respectively. The Geekbench listing, as usual, can be manipulated, and we can’t assure that this a genuine one. Considering the earlier leaked specs, the Find X3 Pro is said to feature a triple rear camera setup, which might consist of the primary 50-megapixel IMX766 image sensor from Sony. The secondary camera is supposed to be a 13MP telephoto lens with a 2x optical zoom, and the third sensor could be of 3MP.
In terms of design, the device could be 8mm thick and might weigh around 190 grams. The whole package is supposed to be fueled by dual cell 4500mAh battery that might offer both 65W SuperVOOC 2.0 wired and wireless charging support. Rumours suggest us that OPPO might launch both the OPPO Find X3 and the Find X3 Pro sometime in March or April. Now, that the Chinese smartphone maker has started sharing a few teasers lately, we possibly even could see these devices launching sooner than the rumoured timeframe.
</t>
  </si>
  <si>
    <t>The Galaxy A80 was Samsung’s first and only smartphone with a rotating camera mechanism. It looks like Samsung is working on another rotating camera design based on a new patent.
Samsung’s patent was published in January this year by the World Intellectual Property Office. The patent spotted by Lets Go Digital, shows a Samsung smartphone with a rotating camera mechanism where the rear sensor doubles as a selfie camera. There are three cameras at the back with a mechanism that pushes up one sensor and rotates it 180 degrees to function as a selfie camera. Samsung rotating camera patent. (Lets Go Digital)
ALSO READ: Next Samsung foldable phone could have pop-up camera setup
The functionality is similar to the Galaxy A80 where all the rear cameras rotated to work as selfie cameras. But in this Samsung phone, the camera pops up and then rotates towards the front. Based on the patent, the primary sensor of the rear camera setup will act as the selfie camera. This would mean better quality selfies, and also a true all-screen design. The rotating camera design looks complicated though, and it could require delicate handling of the smartphone.
ALSO READ: What’s up doc? Xiaomi patents phone with ‘bunny ears’ pop-up cameras
Pop-up cameras were once the rage and it was adopted by most smartphone brands. The technology did not stick though with the introduction of punch-hole cameras which is currently the go-to design. Motorola One Fusion+ is probably the only recent smartphone to feature a pop-up selfie camera. Smartphone brands have also tried their hand at under-display cameras but we’re yet to see one that performs as expected.
Samsung making a comeback for pop-up selfie cameras will be an interesting sight. Other than the Galaxy A80, there’s no other Samsung camera where the company used rotating cameras. It has stuck to the notch or punch-hole cameras for its flagship, mid-range and budget phones.</t>
  </si>
  <si>
    <t>© Provided by BGR.in
Nokia 5.4, the company’s new affordable smartphone is listed on the Amazon US website for pre-order. The smartphone will be launched on February 15. HMD Global is making available the unlocked version of Nokia 5.4 to the US, which is listed for a price of $249.99 (approximately Rs 18,000) for the 4GB RAM and 128GB storage variant.
Nokia 5.4 comes in Dusk and Polar Night color options with a textured back design. It sports a polycarbonate body design. There’s a circular rear camera module, which holds four camera lenses. An LED flash unit is placed on the left side of the camera module, while a circular fingerprint sensor sits below it.
The smartphone sports a 6.39-inch HD+ punch hole LCD display, where the front camera is included in a hole punch on the top left of the screen. It is powered by the Qualcomm Snapdragon 662 mobile platform, coupled with 4GB of RAM and 128GB of internal storage which is expandable up to 512GB via a microSD card slot. The smartphone is backed by a 4,000mAh battery, said to last for two days. Further, the AI-assisted Adaptive Battery technology is said to prioritize power to the most-used apps.
Nokia 5.4 runs Android 10 and is upgradeable to Android 11 as well. Nokia promises three years of security updates and two years of software upgrades. The smartphone sports a quad rear camera setup, a combination of 48-megapixels primary camera, 5-megapixels ultra-wide sensor, 2-megapixels macro camera, and a 2-megapixels depth camera. The front camera is 16-megapixels with support for 60fps video recording and cinematic recording with colorgrading. Nokia 5.4 features a physical fingerprint sensor instead of an in-display one.
Nokia 5.4 was launched in the European market in December last year, where it is priced at Euros 189 (approximately Rs 16,900) for the 4GB RAM+64GB storage option. There is no word on whether Nokia 5.4 will be unveiled in India any time soon.</t>
  </si>
  <si>
    <t>© IANS Pak SC orders Pearl murder accused to be freed from death cell
Islamabad, Feb 2 (IANS) The Pakistan Supreme Court on Tuesday ordered the immediate release of Ahmed Omar Saeed Sheikh, the key accused in the 2002 kidnap and murder case of American journalist Daniel Pearl, from his death cell and be shifted to a government rest house.
On Tuesday, a three-judge bench of the apex court resumed the hearing of an appeal filed by the Sindh government against the Sindh High Court's (SHC) December 24, 2020, order to release Sheikh, The Express Tribune reported.
The bench further directed to keep Sheikh at a better location in the jail in an open room for the two days before he is to be transferred to the rest house, where security will be provided.
The British-born Sheikh will however, not be allowed to use a smartphone or the internet.
The bench also allowed his family to stay and visit at the rest house from 8 a.m. to 5 p.m.
Before the apex court rejected the provincial government's appeal, the Sindh Advocate General (AG) told the bench that Sheikh's accomplices could attack the rest house and help him escape.
Tuesday's development comes after the Supreme Court on January 28 decided to acquit and release the four accused persons in the case, including Sheikh.
The US has heavily criticised the decision, saying that it was prepared to prosecute Sheikh in Washington.
The 38-year-old South Asia bureau chief of The Wall Street Journal was doing research on religious extremism in Karachi when he was abducted in January 2002.
A graphic video showing his beheading was delivered to the US consulate a month later.
--IANS
ksk/</t>
  </si>
  <si>
    <t xml:space="preserve">While there is not much known about the exact specifications of the iQOO 9, leaks have suggested that we might see a bigger battery in the upcoming device.
iQOO is all set to launch a new smartphone, the iQOO 9, pretty soon. The smartphone will reportedly have significantly better specifications than its predecessors. The iQOO 7, which was released in China last month, packs the latest Qualcomm Snapdragon 888 5G chipset under the hood and also features 120W fast-charging support. While the devices in the iQOO family rivalled other flagships in terms of specification, the battery capacity always held these devices back. However, it seems like iQOO is all set to solve this drawback with the launch of the iQOO 9.
iQOO 9 Launch Timeline, Battery Capacity, and More Leaked Online Ahead of Reveal
According to popular leaker Digital Chat Station, the iQOO 9 will feature a dual-cell battery consisting of two batteries of 2155mAh each. The equivalent battery capacity for the device will be around 4400mAh, which is higher than the 4000 mAh battery present in the iQOO 7. The iQOO 9 will also support fast charging over 100W. Considering that the iQOO 7 already supports 120W fast charging, it shouldn’t be surprising to see the same implemented in the iQOO9.
#DigitalChatStation
In the second half of the year, the iQOO9 series will definitely abandon the 4000mAh, fast and capable 100-watt battery…😎 https://t.co/omv7IZ5Jat — Digital Chat Station (@chat_station) January 29, 2021
The upcoming iQOO smartphone might launch in the second half of 2021. While the increase in battery capacity might not seem to be that significant on paper, the higher battery capacity bundled with fast charging support makes the overall package quite enticing. Moreover, considering the fact that the devices already weigh over 200gms, to begin with, iQOO is reluctant to use a higher capacity battery as it might make the devices even bulkier.
Apart from that, there is not much known about the exact specifications of the device. The last device in the iQOO family, the iQOO 7, features a 6.62-inch FHD+ punch-hole display with HDR10+ and 120Hz refresh rate. it comes with the Qualcomm Snapdragon 888 SoC with 12GB LPDDR5 RAM and 256GB UFS3.1 storage. There is a triple camera setup at the back with a 48MP primary camera and two 13MP cameras for portrait and ultrawide shots.
</t>
  </si>
  <si>
    <t>Vivo recently launched its flagship, X60 series, of smartphones in China. Since then, we've been eagerly waiting for the phones to finally come to India, and now it appears there's finally some information on the same. As per a new leak by 91Mobiles, Vivo is planning on bringing the X60 series to India in late March or April. Interestingly, in India, the series will include not only the Vivo X60 and X60 Pro, but also the X60 Pro+.
The leak, however, reveals nothing else and leaves us guessing about the price and internals of the X60 series phones in India. But a quick look at the Chinese pricing of the devices could give us a good hint about the price of the devices in India.
As for the specs, the three devices should bring pretty much the same spec sheet that they flaunted in China. Of the three, the most interesting is the X60 Pro+. The phone comes with a 6.56-inch OLED display which comes with a 120Hz refresh rate and 240Hz touch sampling rate. The panel also offers support for features like HDR10+. Underneath the display is a Snapdragon 888 GPU which is 35 per cent faster and 20 per cent more power-efficient than the previous generation. This chipset has been paired with fast LPDDR5 RAM and enhanced UFS 3.1 storage.
For cameras, the main module uses a large 50-megapixel ISOCELL GN1 sensor. This has been sat next to a 48-megapixel lens. This is an ultrawide module (114°, 14mm) which also gets support for the gimbal stabilization system. The lens is an IMX598 sensor that offers 0.8µm pixels. There's also a 32-megapixel lens and an 8-megapixel lens to complete the set-up. The latter is a periscope camera with 5x optical magnification, which can go up to 60x with digital zoom.
To keep the phone running, there's a 4,200 mAh power pack that supports fast charging at 55W over the USB-C port. Also of note is the fact that the phone does not support wireless charging.
ALSO READ: | WhatsApp starts rolling out video and voice call feature on web</t>
  </si>
  <si>
    <t>Highlights Vivo is tipped to launch the X60 series in India.
The phones could launch as early as March 2021.
The X60 series will get three new phones in India.
Vivo recently launched its flagship, X60 series, of smartphones in China. Since then, we've been eagerly waiting for the phones to finally come to India, and now it appears there's finally some information on the same. As per a new leak by 91Mobiles, Vivo is planning on bringing the X60 series to India in late March or April. Interestingly, in India, the series will include not only the Vivo X60 and X60 Pro, but also the X60 Pro+.
The leak, however, reveals nothing else and leaves us guessing about the price and internals of the X60 series phones in India. But a quick look at the Chinese pricing of the devices could give us a good hint about the price of the devices in India.
As for the specs, the three devices should bring pretty much the same spec sheet that they flaunted in China. Of the three, the most interesting is the X60 Pro+. The phone comes with a 6.56-inch OLED display which comes with a 120Hz refresh rate and 240Hz touch sampling rate. The panel also offers support for features like HDR10+. Underneath the display is a Snapdragon 888 GPU which is 35 per cent faster and 20 per cent more power-efficient than the previous generation. This chipset has been paired with fast LPDDR5 RAM and enhanced UFS 3.1 storage.
For cameras, the main module uses a large 50-megapixel ISOCELL GN1 sensor. This has been sat next to a 48-megapixel lens. This is an ultrawide module (114°, 14mm) which also gets support for the gimbal stabilization system. The lens is an IMX598 sensor that offers 0.8µm pixels. There's also a 32-megapixel lens and an 8-megapixel lens to complete the set-up. The latter is a periscope camera with 5x optical magnification, which can go up to 60x with digital zoom.
To keep the phone running, there's a 4,200 mAh power pack that supports fast charging at 55W over the USB-C port. Also of note is the fact that the phone does not support wireless charging.
ALSO READ: | WhatsApp starts rolling out video and voice call feature on web</t>
  </si>
  <si>
    <t>Union Finance Minister Nirmala Sitharaman delivered her third Union Budget in Lok Sabha on Monday, February 1.
Govt slashes revenue expectation from telecom sector; pegs receipts at ₹53,986 crore.
The government has lowered revenue estimates from the telecom sector while pegging expected receipts at ₹53,986 crore in the next financial year, according to the budget documents presented in Parliament on Monday.
The Finance Ministry in the Budget for 2020-21 had projected a revenue of ₹1.33 lakh crore from the telecom sector which was slashed steeply to ₹33,737 crore in the revised estimates presented in the Budget on February 1.
“Receipts under ‘Other Communication Services’ mainly relate to the license fees from telecom operators and receipts on account of spectrum usage charges. Department of Telecom collects recurring licence fees from various Telecom Service Providers licensed by it,” the document said.
The licence fee is levied at 8% of the adjusted gross revenue (AGR) — which is considered as income from sale of telecom services.
The lowering of revenue estimate comes at a time when the government has set the ball rolling for the spectrum auction in which radiowaves valued at ₹3.92 lakh crore will be put on the block.
Import duty on mobile phones and chargers increased.
The government proposed to impose import duty on components of mobile phones and chargers, to enhance local value addition.
“For greater domestic value addition, we are withdrawing a few exemptions on parts of chargers and sub-parts of mobiles. Further, some parts of mobiles will move from ‘nil’ rate to a moderate 2.5 per cent,” Finance Minister Nirmala Sitharaman said.
The FM announced review of 400 exemptions in customs duty including those applicable on the mobile devices segment.
She added that the custom duty policy must have twin objectives of promoting domestic manufacturing and helping India get on to global value chain and export better.
This may increase the process of smartphones as the manufacturers may pass on the increased 2.5 percent customs duty on import of electronic components, which go into manufacturing the devices to the consumer.
“Its impact on consumers will be in the range of 0.3% to 0.4%,” said Pankaj Mohindroo, chairman of India Cellular and Electronics Association (ICEA).
Under the new proposed regime, only exports are likely to be spared the hike in customs duty and any phones produced in India for domestic consumption will attract the hike in customs duty. However, the industry feels that the competitiveness, which had been delivered through the Production Linked Incentive (PLI) scheme, will now be eroded through the new announcement.
“Phased Manufacturing Program (PMP) was not working and exports were weak. That propelled production-linked incentive (PLI) for the sake of competitiveness to address disabilities. This spate of duties takes us right back-queering the pitch for electronics exports. We request the government to maintain the status quo.
The mobile and electronics sector should have been spared the general removal of exemptions where there were zero percent import duty. Zero custom duty does not mean zero taxation. These inputs suffer 18% GST also,” added Mohindroo.
Cellular Operators Association of India (COAI) director general (DG), SP Kochhar
“We are a bit disappointed that concerns of the telecom sector, which is the backbone of digital India, remained unaddressed. We were expecting a reduction in the burden of levies, such as LF and SUC on the telecom sector. The Government has also not considered the request of the Industry to exempt the GST from the payment of Govt Levies such as LF, SUC and spectrum installments etc.
As the telecom operators are going to launch 5G services in the country, it is imperative that 5G enabled telecom equipment are available to them at a reasonable price. Thus, there was the need for a reduction in customs duties on telecom equipment.
It would have been a much awaited relief if the government provided the right incentives to the sector.”
Mobile phone service providers had earlier sought a reduction in licence fees (LF), removal of goods and services tax on those fees, spectrum acquisition charges and spectrum usage charges (SUC) , besides a refund of input tax credits along with tax and custom duty exemptions
Govt allocates ₹14,200 cr for telecom infra roll out in 2021-22
According to the budget document, the finance ministry has earmarked an outlay of ₹5,200 crore to rollout the entire optical fibre cable (OFC) required for setting up the Defence communications network, issue purchase order for all equipment components for the entire project to commission nationwide dedicated full-fledged communication network.
The finance ministry has allocated ₹9,000 crore to boost telecom connectivity across the country which includes high-speed OFC or satellite-based broadband services across the 2.2 lakh village panchayats in the next financial year.
The government has set a target to lay 6.7 lakh kilometer of OFC, 1.2 lakh wifi access points and 6.5 lakh fibre-to-the-home (FTTH) connections to be installed in 2021-22.
The budget has made provision to install 600 mobile towers for 4G services in Arunachal Pradesh and two districts of Assam and another 600 mobile towers for 4G in Meghalaya. The finance ministry has earmarked an outlay of ₹5,200 crore to rollout the entire optical fibre cable required for setting up the Defence communications network
Andaman and Nicobar Island, which has been connected with OFC in August, will get 124 mobile towers for 4G service, naxal affected areas will get 1,000 mobile towers, aspirational districts will get 350 mobile towers and 354 villages uncovered in Ladakh, Jammu and Kashmir and in border areas will get one mobile tower each.
IT
IT Firms India’s biggest services export contributors received little attention in the budget. There were no sops to boost the future of information technology from Sitharaman this year for companies including TCS Ltd., Infosys Ltd., Wipro, HCL Technologies, Tech Mahindra, along with mid-sized firms like LTI, Mindtree, Persistent and Hexaware.
Some industry responses
Sunil Bharti Mittal, Chairman, Bharti Enterprises
“The first Budget of this new decade reimagines India in the form of Aatmanirbhar Bharat like never before, Coming in the backdrop of a global pandemic, it boldly spells the government’s growth agenda and march towards building a new and prosperous India. The Budget clearly has the stamp of our Prime Minister with a clarion call for ‘Sabka Saath Sabka Vikas’ and ‘Vocal for Local’. The efforts of the FM to restore economic growth while elucidating a clear road map in the health care, infrastructure and insurance sectors is bound to bring confidence to the industry and global investors, providing a much needed reassurance of the government’s strong support.”
Anand Agarwal, Group CEO, STL
“This is overall a positive and progressive budget that aims to boost the economy through increased government expenditure, and focuses aptly on healthcare and people.
We welcome the government’s strategy of infrastructure-led recovery through higher allocation and reforms in power, roads and ports. However, the time was apt to bring parity on spending between digital and physical infrastructure, especially at a time when we look to aggressively move towards becoming a $5 trillion economy. The budgetary allocation of INR 6,000 crore towards BharatNet is a step in the right direction, and an outlay towards building and modernising digital infrastructure would have set the foundation for achieving accelerated growth and bridging the digital divide. The government demonstrated a stronger focus on innovation through an allocation of INR 50,000 crore for the National Research foundation. A budgetary allocation for digital infrastructure can complement this focus, paving the way for disruptive technology innovations”
Navkendar Singh, Research Director, International Data Corporation (IDC)
“The benefits to local manufacturing and exports that the increase in customs duty will bring about will offset the price increase. From an export perspective, this will push companies to start putting major scales here to manufacture, he said. With mobile chargers set to get slightly more expensive, this can lead mass phone companies to offer phones without a charger in the box from the second half of the year, in line with the practice followed among phones priced above ₹50,000.”
Rajesh Maurya, Regional Vice President, India &amp; SAARC, Fortinet.
“The budget has announced big-ticket projects to add to the digital capabilities with the next general census in the country being the first digital one and along with marque MCA 21 project this is likely to garner massive ‘crown jewel’ assets in terms of the sensitivity and quantity of data. As these projects are rolled out it will increase the importance of security as the government builds the tools and workflows supporting these services. These projects will need to prioritize solutions such as Zero Trust Access, automated endpoint security, users awareness training to counter a range of threats, and will also need to ensure that solutions such as software defined networking and multi-cloud services are implemented securely.
The real challenge in securing these digital assets that will continue to be targeted by both criminal and nation state (APT) actors is the availability of skilled resources. Fortinet is committed to closing the cybersecurity skills gap through our CSR training programs. The Fortinet Security Academy Program is provided free by nineteen leading universities in India to equip students with the skills necessary for a career in cybersecurity. By supporting these leading universities in India, we’re arming the next generation of security leaders with the skillset and knowledge the industry so desperately needs.”
Sanjay Jalona, CEO &amp; MD, L&amp;T Infotech.
“We welcome the increased focus on Innovation and on ease of doing business. This budget appears to have set the right pace for India’s journey to a digital first approach. From an IT services perspective, the industry is facing an intense global competition and needs tax incentives and digital infrastructure support to ensure seamless work from anywhere ecosystem, which is the new normal. This is a critical requirement for the sector that employs nearly 4.5 million professionals, contributes 8% of the country’s GDP, has created high-quality jobs during the pandemic, and is the face of Brand India across the world.”
Aalok Kumar, President &amp; CEO, NEC Corporation India.
“The Government’s commitment to streamlining the country’s infrastructure from roads to railways to shipping to waterways to build a new India is consistent and commendable. The infusion of multiple thousand crores into the construction of national highway projects and dedicated freight corridors reflects the creation of a new connected India. Linking cities through metro lines and increased access to travel facilities will also boost the much-needed employment generation. While we were looking forward to specific initiatives and encouragement for the technology industry, the continued focus on driving digital transformation using artificial intelligence, machine learning, and digital records in governance, smart cities, transportation, logistics and aviation will have a contagion impact and empower the economy in the long run. We envision India’s future under the spirit of ‘AatmaNirbhar Bharat’ and look forward to partnering with the Government in meeting the relevant targets.”
CT Bureau</t>
  </si>
  <si>
    <t>Samsung Galaxy M02 price in India and specifications will be unveiled today at 1 pm. The budget smartphone under Rs 10,000 will be Samsung’s second offering under the Galaxy M-series for 2021. Samsung Galaxy M02 specifications include a 5,000 mAh battery, a 6.5-inch display, and a dual-camera setup.
Samsung Galaxy M02 India price
The Samsung Galaxy M02 price in India is confirmed to be below Rs 7,000. The official price of the device will be announced today at 1 pm via Amazon India.
Samsung Galaxy M02 specifications
The company has teased a few Samsung Galaxy M02 specifications ahead of the launch. The device sports a 6.5-inch HD+ display with a tiny water-drop notch on top. The display is surrounded by thick bezels, particularly the chin.
The device packs a 5,000 mAh battery. It is unlikely to get any fast charging support considering the price point.
At the back, there is a vertically-aligned dual-camera setup. The device will sport a 13MP primary camera sensor and a 2MP macro camera. Details about the front camera sensor are currently under the wraps.
The performance unit details will be announced later today.
The Galaxy M02 will sit below the Samsung Galaxy M02s launched earlier this year for Rs 8,999. The budget smartphone under Rs 10,000 packs a 5,000 mAh battery, a Qualcomm Snapdragon 450 SoC and up to 4GB RAM. It sports a 6.5-inch display and a triple-camera setup.</t>
  </si>
  <si>
    <t>Highlights Realme X7 Pro specifications have been listed on the Realme India website
The phone will come with the MediaTek Dimensity 1000+ SoC, 8GB RAM, and more
Realme X7 and X7 Pro will launch in India on February 4th
Realme X7 Pro India launch is set for Thursday, February 4th, and the smartphone will arrive along with the Realme X7. The company has teased several key features of both the phones through the official Realme India website and Flipkart, which helped us understand that the vanilla Realme X7 is a rebranded Realme V15 5G. Now, the Realme X7 Pro specifications have been listed in their entirety on the Realme India website ahead of launch. Based on the listing, the Realme X7 Pro specs seem to be similar to the China variant.
Also read: Realme X7 5G price in India tipped; actual price could be lower than expected
Realme X7 Pro specifications listed on the Realme India website
Realme X7 Pro specifications are more souped-up compared to the Realme X7. The Pro model sports a 6.55-inch FHD+ (2400×1080) Super AMOLED display with a 120Hz refresh rate, 1200 nit brightness, and Gorilla Glass 5 protection. The smartphone is powered by the MediaTek Dimensity 1000+ 5G chipset paired with 8GB RAM. The device will be offered in 128GB and 256GB storage options.
Realme X7 Pro comes with a rectangular camera module on the back that houses four camera sensors. The camera system includes a 64MP primary camera, an 8MP wide-angle lens, a B&amp;W portrait lens, and a 2MP macro lens. The phone also gets a 32MP front-facing camera housed in the hole-punch cutout. The Realme X7 Pro packs a 4,500mAh battery and supports 65W SuperDart fast charging. Connectivity options include 5G Dual mode, 2.4/5 GHz Wi-Fi, Wi-Fi 6 support, Bluetooth 5.0, aptX, aptX HD, LDAC Bluetooth audio codec, and more. The phone runs on Android 10-based Realme UI and it weighs 184 grams.</t>
  </si>
  <si>
    <t>Samsung OLED UL verified
Samsung display recently showed a bright and clear display in the outdoor environment can also be bright OLED display screen. Today, Samsung Display said that this latest OLED display for smartphones has been verified by UL, a global safety science company, for its excellent “Sunlight Visibility”.
Samsung OLED UL verified
In the evaluation, UL tested two aspects that affect the outdoor visibility of the display: color gamut and brightness. The results found that the color gamut of Samsung’s new OLEDs met 73% of the DCI-P3 standard in an outdoor environment, and the maximum brightness exceeded 1500 nits.
Previously, smartphone screens were difficult to see characters and colors in outdoor environments, and users would have a strong sense of visual cutoff. And in the outdoor visibility of this challenge, OLED is relatively unaffected. Because OLED displays color through self-lighting, at the same time, has a wide color gamut and can display highly saturated colors, so even in the poor visibility of the outdoor, can also display relatively clear picture quality.
Especially worth mentioning is that the new OLED uses a new organic material that achieves a brightness of 1500 nits or higher, thus further enhancing outdoor visibility. Choi Soon-ho, head of Samsung Display’s small and medium-sized marketing team, said, “In the 5G era, it is very important that screens have bright and clear image quality in any environment, whether indoors or outdoors. Samsung OLED is the perfect display for mobile devices in the 5G era, and it will provide new value to consumers.”
ADVERTISEMENT
The new OLED, which has received UL outdoor visibility verification, will be equipped on flagship smartphones from global handset manufacturers, including the Samsung Galaxy S21 Ultra, which has already been released by Samsung Electronics and will soon be available to consumers around the world.
Source</t>
  </si>
  <si>
    <t>People returning to work following the long pandemic will find an array of tech-infused gadgetry to improve workplace safety but which could pose risks for long-term personal and medical privacy.Temperature checks, distance monitors, digital "passports," wellness surveys and robotic cleaning and disinfection systems are being deployed in many workplaces seeking to reopen.Tech giants and startups are offering solutions which include computer vision detection of vital signs to wearables which can offer early indications of the onset of Covid-19 and apps that keep track of health metrics.Salesforce and IBM have partnered on a "digital health pass" to let people share their vaccination and health status on their smartphone.Clear, a tech startup known for airport screening, has created its own health pass which is being used by organizations such as the National Hockey League and MGM Resorts. Fitbit , the wearable tech maker recently acquired by Google , has its own "Ready for Work" program that includes daily check-ins using data from its devices.Fitbit is equipping some 1,000 NASA employees with wearables as part of a pilot program which requires a daily log-in using various health metrics which will be tracked by the space agency. Microsoft and insurance giant United HealthCare have deployed a ProtectWell app which includes a daily symptom screener, and Amazon has deployed a "distance assistant" in its warehouses to help employees maintain safe distances.And a large coalition of technology firms and health organizations are working on a digital vaccination certificate, which can be used on smartphones to show evidence of inoculation for Covid-19.With these systems, employees may face screenings even as they enter a building lobby, and monitoring in elevators, hallways and throughout the workplace.The monitoring "blurs the line between people's workplace and personal lives," said Darrell West, a Brookings Institution vice president with the think tank's Center for Technology Innovation."It erodes longstanding medical privacy protections for many different workers."A report last year by the consumer activist group Public Citizen identified at least 50 apps and technologies released during the pandemic "marketed as workplace surveillance tools to combat Covid-19."The report said some systems go so far as identifying people who may not spend enough time in front of a sink to note inadequate hand-washing."The invasion of privacy that workers face is alarming, especially considering that the effectiveness of these technologies in mitigating the spread of Covid-19 has not yet been established," the report said.The group said there should be clear rules on collection and storage of data, with better disclosure to employees.Employers face a delicate balance as they try to ensure workplace safety without intruding on privacy, said Forrest Briscoe, professor of management and organization at Penn State University Briscoe said there are legitimate reasons and precedents for requiring proof of vaccination. But these sometimes conflict with medical privacy regulations which limit a company's access to employee health data."You don't want the employer accessing that information for work-related decisions," Briscoe said.Biscoe said many employers are relying on third-party tech vendors to handle the monitoring, but that has its risks as well."Using third-party vendors will keep the data separate," he said."But for some companies their business model involves gathering data and using it for some monetizable purpose and that poses a risk to privacy."The global health crisis has inspired startups around the world to seek innovative ways to limit virus transmission, with some of those products shown at the 2021 Consumer Electronics Show.Taiwan-based FaceHeart demonstrated software which can be installed in cameras for contactless measurement of vital signs to screen for shortness of breath, high fever, dehydration, elevated heart rate and other symptoms which are early indicators of Covid-19.Drone maker Draganfly showcased camera technology which can be used to offer alerts on social distancing, and also detect changes in people's vital signs which may be early indicators of Covid-19 infection.A programmable robot from Misty Robotics, also shown at CES, can be adapted as a health check monitor and can also be designed to disinfect frequently used surfaces like door handles, according to the company.But there are risks in relying too much on technologies which may be unproven or inaccurate, such as trying to detect fevers with thermal cameras among moving people, said Jay Stanley, a privacy researcher and analyst with the American Civil Liberties Union."Employers have a legitimate interest in safeguarding workplaces and keeping employees healthy in the context of the pandemic," Stanley said."But what I would worry about is employers using the pandemic to pluck and store information in a systematic way beyond what is necessary to protect health."</t>
  </si>
  <si>
    <t>Poco M3 price in India will be announced today at the launch event. The budget smartphone is tipped to launch under Rs 10,000 in India. Poco has already launched the Poco M3 in International markets, giving us an idea about its specifications and features. The Poco M3 launch event will begin at 12 pm IST.
Poco M3 launch today in India: Where to watch the live-stream
The Poco M3 India launch event begins at 12 pm IST. Poco will launch the budget smartphone via an online-only event. The Poco M3 launch event Livestream can be streamed on YouTube, Flipkart, or via Poco India’s social media channels. You can click on the video link below to watch the Poco M3 launch Livestream today at 12 pm.
Poco M3 price in India
Poco M3 India price is expected to be under Rs 10,000 for the base variant. The company has confirmed via Flipkart that there will be a 6GB RAM variant.
The official Poco M3 price in India will be unveiled at the event later today.
Poco M3 specifications
Poco M3 features a Qualcomm Snapdragon 662 SoC paired with up to 6GB of RAM. The phone packs a 6,000 mAh battery with 18W fast charging support. Poco M3 also sports a 6.5-inch FHD+ IPS LCD panel with a 60Hz refresh rate and Gorilla Glass 3. The waterdrop notch on the screen houses an 8 MP selfie camera.
On the back, the Poco M3 gets a triple camera setup with a large island-shaped camera layout. The setup comprises a 48 MP primary sensor, a 2 MP depth sensor, as well as a 2 MP dedicate macro camera.
The Poco M3 runs on Android 10 with the MIUI 12 skin and Poco launcher. The Poco M3 will receive the Android 11 update soon. The phone features stereo speakers, an IR blaster, and a side-mounted fingerprint reader. The rear panel with a textured anti-fingerprint finish and comes in three colours, including Cool Blue, Power Black, and flashy Poco Yellow.</t>
  </si>
  <si>
    <t>Poco M3 has been launched in India this week with a price starting at Rs 10,999 similar to the Redmi 9 Power. One of the key highlights of the Redmi phone is its massive 6000mAh battery paired with fast charging support out-of-the-box. The phone will be available for the first time in India on February 9 on Flipkart.
Poco M3 is all set to launch in India today via an online launch event. The online launch event of the budget smartphone will begin at 12noon. Once the Poco phone goes official in the country it will be available for purchase on Flipkart. The sale date hasn’t been revealed right now. The Poco M3 launch event will be livestreamed on YouTube and social media channels including the microblogging site Twitter. Also Read - Realme Narzo 30A alternatives: Poco M3, Samsung Galaxy M02s, Redmi 9 Power
The smartphone is already available in the global market. The Poco M3 was launched in the United States at the end of last year with a price starting at $149, which roughly translates to Rs 11,000. This price is for the base 4GB RAM and 64GB storage mode. The top-end global model comes with 4GB RAM and 128GB storage model of the phone is priced at $169, which translates to Rs 12,500. Also Read - Top five smartphones with high refresh rate display under Rs 20,000
In the global market, the phone is available in three colour options including Cool Blue, Poco Yellow, and Power Black. It is expected that the company will bring all three colours to the Indian market as well, however, the names could be slightly different. Also Read - Poco sold more than 2,50,000 units of Poco M3 in less than 10 days in India
What could be the price of the Poco M3 in India? We expect it to be at par with the global pricing, which is under Rs 12,000 price bracket. The company is yet to confirm the pricing details for now.
What Poco M3 brings for consumers
We are unsure if the Poco M3 Indian version will be similar to the global model. As far as the specifications are concerned, the Poco M3 comes packed with a 6.53-inch full-HD+ display that offers resolution of 1,080×2,340 pixels. It is powered by Qualcomm Snapdragon 662 processor paired with 4GB of LPDDR4X RAM. In India, the company could bring more RAM options given how important gaming is for consumers out there. The global model of the phone is available in two storage versions including 64GB and 128GB. We will need to wait for the company to reveal details related to the Indian variants of the smartphone.
One of the key highlights of the Poco M3 is the massive 6000mAh battery onboard with support for 18W fast charging. For security, the phone including side-mounted fingerprint sensor and Face Unlock support.
As far as the optics are concerned, the phone includes a triple camera rear setup including a 48-megapixel primary sensor, a 2-megapixel secondary sensor, and a 2-megapixel depth sensor. For selfies, the phone features an 8-megapixel image sensor.</t>
  </si>
  <si>
    <t>MediaTek M80 5G Baseband
MediaTek officially announced the launch of its new generation 5G baseband chip MediaTek M80, compared to M70 in terms of increased support for millimeter-wave band 5G networks, while also retaining all the advantageous features of M70.
MediaTek M80 5G Baseband
As 5G rollouts accelerate, mmWave is becoming increasingly important, especially in the U.S. MediaTek’s new 5G modem integrates support for both sub-6 GHz and mmWave networks to address this opportunity and give device makers more flexibility. To advance users’ 5G experiences, the new modem supports the latest global cellular standards and specifications and it packs MediaTek’s signature power savings technologies along with ultra-fast speeds. said JC Hsu, Corporate Vice President and General Manager of MediaTek’s Wireless Communications Business Unit.
Officially, the MediaTek M80 5G baseband has been tested following industry-related standards and is expected to be delivered to customers in 2021 for future use in smartphones, PCs, Mi-Fi, CPE, industrial IoT, and other types of devices.
In terms of specifications, the MediaTek M80 complies with the 3GPP Release 16 standard specification, supports dual connectivity and carrier aggregation in the Sub-6 GHz and millimeter wave bands, supports 5G Sub-6 GHz (FR1) multi-carrier aggregation, 5G millimeter-wave (FR2) up to 8-carrier aggregation, supports carrier aggregation for TDD and FDD, in addition to supporting support for Dynamic Spectrum Sharing (DSS).
With these features, the M80 baseband can achieve a maximum downlink rate of 7.67Gbps and a peak uplink rate of 3.76Gbps, as well as dual SIM dual 5G, dual 5G NSA and SA networks, and dual VoNR. The MediaTek M80 has surpassed the Qualcomm Snapdragon X60 in terms of theoretical speed, with the latter’s uplink and downlink rates being 3Gbps and 7.5Gbps respectively, and is on par with the Exynos 2100‘s 3.67Gbps/7.35Gbps in terms of uplink and beyond in terms of the downlink.
In terms of technical features, the M80 supports MediaTek 5G UltraSave power-saving technology, which can intelligently detect the network environment and identify OTA content, and dynamically adjust the power configuration and operating frequency according to the network environment. It also integrates BWP dynamic bandwidth regulation technology, which automatically adapts to low or high bandwidth to meet different needs of data throughput, optimizing bandwidth usage to the maximum extent.
ADVERTISEMENT
Besides, M80 also supports C-DRX energy-saving management technology, which can automatically switch between active and dormant states to maintain connectivity while reducing communication power consumption.
MediaTek M80 Features:
3GPP Release 16 standard
Sub-6 GHz and mmWave dual connectivity and carrier aggregation
5G NR (FR1) with more than two carrier aggregation
5G mmWave (FR2) up to 8CC
5G carrier aggregation with Mixed Duplex (TDD + FDD)
Dynamic spectrum sharing (DSS) ready
MediaTek M80 Specifications
Source</t>
  </si>
  <si>
    <t>Poco will launch a new smartphone in India today. Called Poco M3, the smartphone has already been detailed through official teasers. The handset is also listed on Flipkart.
Poco will host a virtual event at 12noon today to unveil the new handset. You can watch the Poco M3 launch live stream on the company’s official YouTube channel (Livestream video embedded below). You can also follow real-time updates through the company’s official Twitter and Facebook handles.
Poco M3 Specifications
Poco has already launched the phone in other markets. On its Twitter handle, Poco has confirmed the phone comes with a Full HD+ display. It also revealed that the Poco phone has a 6,000mAh battery. The other official teasers revealed the phone has 6GB of RAM and 48-megapixel triple camera setup.
As said earlier, the phone has already been launched globally. The global version comes with a 6.53-inch FHD+ display with a 60Hz refresh rate. The handset runs on Qualcomm Snapdragon 662 SoC under the hood. On the software front, Poco M3 will ship with Android 10-based MIUI 12 with Poco launcher on top.
It's a no brainer! Choose the best and your side too.#POCOM3 with FHD+ display is arriving tomorrow at 12PM on @Flipkart. pic.twitter.com/PtIzOtrFcM — POCO India #POCOM3 (@IndiaPOCO) February 1, 2021
In the photography department, the phone offers a triple camera system on the back consisting of a 48MP primary shooter, a 2MP depth sensor and 2MP macro lens. For selfies, there is an 8MP shooter on the front.
The smartphone is going to come with a 6,000mAh battery with 18W fast charge support and connectivity options include 4G LTE, dual-band WI-Fi, Bluetooth 5.0, GPS, and a USB Type-C port.</t>
  </si>
  <si>
    <t>Poco will launch its new budget smartphone in India on Tuesday afternoon. The Poco M3 has already been launched in several markets and will be company’s first smartphone in India this year. The smartphone will be launched during an online event. It will compete against other budget smartphones like Realme 6, Realme Narzo 20 and the Moto G9 Power. The smartphone will be launched in three colour options - Black, Blue, and Yellow. It will succeed the Poco M2 and the Poco M2 Pro launched last month.
Poco M3 expected price and livestream
The smartphone is likely to be positioned in the sub-Rs 15,000 segment. In other markets, the smartphone was launched with two RAM options 4GB and 6GB. However, the Indian variant is confirmed to come with upgraded 6GB RAM only. The customers will have an option to choose between 64GB and 128GB of internal storage. Both the variants are expected to be priced between Rs 10,000 and Rs 15,000.
The livestream of Poco M3 launch will be available on company’s official YouTube channel. The launch event will start at 12 noon. You can also catch all the live updates of the Poco M3 launch on social media handles of the company.
Poco M3 features and specifications
As mentioned before, the Poco M3 has already been launched in several other countries and most details about the phone are already available. The Poco M3 features a 6.53-inch display with support for Full HD+ resolution. It will be powered by Qualcomm Snapdragon 662 processor, which is backed by 6GB RAM and up to 128GB internal storage. The budget phone is expected to ship with Android 11 out of the box.
For photography, the Poco M3 is likely to feature a triple camera set-up with a 48-megapixel primary lens with f/1.79 aperture, a 2-megapixel depth sensor with f/2.4 aperture, and a 2-megapixel macro camera lens with f/2.4 aperture. The device also gets an 8-megapixel selfie camera.
A major upgrade can come with a bigger battery. The previous generation Poco M2 packed a 5000 mAh battery while the Poco M3 will pack a 6000 mAh pack with support for 18W fast charging.</t>
  </si>
  <si>
    <t>Highlights Poco M3 will be company's new budget smartphone.
The smartphone packs a big 6000mAh battery.
Poco 3 will be launched in India this afternoon.
Poco will launch its new budget smartphone in India on Tuesday afternoon. The Poco M3 has already been launched in several markets and will be company's first smartphone in India this year. The smartphone will be launched during an online event. It will compete against other budget smartphones like Realme 6, Realme Narzo 20 and the Moto G9 Power. The smartphone will be launched in three colour options - Black, Blue, and Yellow. It will succeed the Poco M2 and the Poco M2 Pro launched last month.
Poco M3 expected price and livestream
The smartphone is likely to be positioned in the sub-Rs 15,000 segment. In other markets, the smartphone was launched with two RAM options 4GB and 6GB. However, the Indian variant is confirmed to come with upgraded 6GB RAM only. The customers will have an option to choose between 64GB and 128GB of internal storage. Both the variants are expected to be priced between Rs 10,000 and Rs 15,000.
The livestream of Poco M3 launch will be available on company's official YouTube channel. The launch event will start at 12 noon. You can also catch all the live updates of the Poco M3 launch on social media handles of the company.
Poco M3 features and specifications
As mentioned before, the Poco M3 has already been launched in several other countries and most details about the phone are already available. The Poco M3 features a 6.53-inch display with support for Full HD+ resolution. It will be powered by Qualcomm Snapdragon 662 processor, which is backed by 6GB RAM and up to 128GB internal storage. The budget phone is expected to ship with Android 11 out of the box.
For photography, the Poco M3 is likely to feature a triple camera set-up with a 48-megapixel primary lens with f/1.79 aperture, a 2-megapixel depth sensor with f/2.4 aperture, and a 2-megapixel macro camera lens with f/2.4 aperture. The device also gets an 8-megapixel selfie camera.
A major upgrade can come with a bigger battery. The previous generation Poco M2 packed a 5000 mAh battery while the Poco M3 will pack a 6000 mAh pack with support for 18W fast charging.</t>
  </si>
  <si>
    <t>Have you participated in the Amazon Quiz? If not then play the daily quiz as it has gone live now. The e-commerce platform brings a quiz in which millions of people are participating to win gadgets, mobile phones and even Amazon Pay balance. It can be played from 8 AM to 12 noon every day on the mobile app platform. Today you have a chance to win Alexa Echo Dot.
Every day Amazon brings a fresh quiz for its customers. By participating in the quiz, you can win exciting prizes such as iPhone X, iPhone Xs, Seagate HDD, Camera, LG Smartphones, Bose Sound Touch 20 Speakers, OnePlus 7T among others. The Amazon Quiz can be played only on the mobile app platforms as it is not available for desktop users. The quiz contains five easy questions and you have to answer all the questions correctly and you are shortlisted for a lucky draw to select a winner. The results are declared at the end of the month. Check out today’s answers for the Amazon Quiz to win Alexa Echo Dot.
February 2 Amazon Quiz Answers
- Advertisement -
Question 1: Recently, James Harden who has been an All Star representing the Houston Rockets, was traded to which team in the NBA?
The answer is- Brooklyn Nets
Question 2: Who among these is NOT one of the directors of the Hindi language anthology film ‘Unpaused’?
The answer is- Anurag Basu
Question 3: Which day observed annually on 24th January, was initiated by the Ministry of Women and Child Development?
The answer is- National Girl Child Day
Question 4: Identify this famous tourist attraction in Europe (few Bollywood songs have also been shot here)
The answer is- Santorini
Question 5: The gentleman in the picture is impersonating which legend from the world of music?
The answer is- Elvis Presley</t>
  </si>
  <si>
    <t>MediaTek has released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
“As 5G rollouts accelerate, mmWave is becoming increasingly important, especially in the U.S. MediaTek’s new 5G modem integrates support for both sub-6 GHz and mmWave networks to address this opportunity and give device makers more flexibility,” said JC Hsu, Corporate Vice President and General Manager of MediaTek’s Wireless Communications Business Unit. “To advance users’ 5G experiences, the new modem supports the latest global cellular standards and specifications and it packs MediaTek’s signature power savings technologies along with ultra-fast speeds.”
MediaTek’s 5G modems are ideal for a range of devices, including smartphones, PCs, Mi-Fi hotspots, broadband customer premise equipment (CPE), industrial IoT applications and more.
MediaTek’s first generation 5G modem, the M70, is built into MediaTek’s Dimensity series of powerful and power-efficient chipsets for 5G smartphones. The company’s 5G portfolio also includes the MediaTek T700, which will power 5G PCs set to hit the market in 2021, along with MediaTek’s T750 chipset for 5G fixed wireless access routers (FWA) and mobile hotspot devices.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t>
  </si>
  <si>
    <t>Xiaomi is all set to launch a toned down version of the Mi 11 smartphone. It will come with a 120Hz IPS LCD display and a 64MP camera with 5x zoom. Read more to find about Xiaomi Mi 11 Lite Price in India, Specifications, Features
Price and Availabiliy
Several details of the Xiaomi Mi 11 Lite have emerged online. However, there is no information about its price tag and launch date.
The Xiaomi Mi 11 was launched in December last year with a starting priced of CNY 3,999 (approx Rs 45,000) for the 8GB RAM/ 128GB storage variant.
Also read: itel A47 With HD Display, 32GB Storage Launched At Rs 5,499
Specifications and Features
Triple rear cameras
5x zoom
64MP primary sensor
16MP selfie camera
Snapdragon 755G SoC
6GB/ 8GB RAM
64GB/ 128GB storage
OLED display
Punch hole design
As per recent reports and leaks, the upcoming handset will be powered by a Qualcomm SM7350 chipset (Snapdragon 755G) processor along with 6GB/ 8GB RAM and 64GB/ 128GB internal storage.
In terms of optics, the Xiaomi Mi 11 Lite will sport a triple rear camera setup with 5x zoom. It is tipped to use a 64MP primary sensor, an 8MP ultra-wide-angle lens, and a 5MP macro lens.
The upcoming handset is tipped to sport an OLED display with a punch hole cut out for the 16MP selfie camera.
More details are expected to emerge in the coming days. Bookmark this page for regular updates.
Also read: LG K42 With Quad Rear Cameras Launched in India – All You Need To Know
Conclusion
The Xiaomi Mi 11 sports a 6.81-inch AMOLED display with a 2K WQHD (1,440 x 3,200 pixels) resolution, 1500 nits of peak brightness, 5000000:1 contrast ratio, pixel density of 515ppi, and Corning Gorilla Glass Victus protection.
The touchscreen has a touch sampling rate of 480Hz, 8,192 levels of brightness adjustment, and up to 120Hz refresh rate that can go even down to 30Hz (depending on the usage).
The Xiaomi Mi 11 is backed by a 4,600mAh battery that supports Mi TurboCharge 55W wired and 50W wireless charging. It also comes with 10W wireless reverse charging support.
The new smartphone is powered by an octa-core Qualcomm Snapdragon 888 processor along with up to 12GB LPDDR5 RAM and up to 256GB UFS 3.1 storage.
In terms of optics, the Xiaomi Mi 11 sports a triple rear camera setup with a 108-megapixel primary sensor (1/1.33-inch, 1.6 microns pixel size, f/1.85 aperture). It comes with optical image stabilization/ OIS) and up to 8K video recording capability.
The rear camera setup also includes a 13MP ultra-wide-angle lens (f/2.4, 123 degrees that has a field-of-view (FoV) and a 5MP macro lens (f/2.4, focal length equivalent to 50 millimetres).
Additionally, Xiaomi has developed a proprietary feature to capture low-light videos. The 20MP selfie camera (f/2.4) is placed inside a hole-punch display cutout.
Also read: Vivo Y20G With 8MP Selfie Cam, Triple Rear Cameras Launched in India
What do you think of the price and features of the new smartphone? Please share your views in the comments section.
Sharing is caring!
More related stories below:</t>
  </si>
  <si>
    <t>Nokia 5.4 features a 6.39-inch HD+ IPS LCD display with a screen resolution of 1520 x 720 pixels and a 19:9 aspect ratio. The smartphone is powered by Qualcomm’s Snapdragon 662 processor.
Advertisement
Nokia is planning to launch a new smartphone for the Indian market which might be the Nokia 5.4. Sources familiar with the development have told The Mobile Indian.
The sources, further added that HMD will also launch some more devices in India along with Nokia 5.4 in February but their names have not been revealed. As per sources, Nokia 5.4 will launch in India on February 10.
The Nokia 5.4 phone was launched back in December last year in Europe for a starting price of 189 euros which is Rs 17,000 approx. The phone comes in Polar Night and Dusk colour options.
Advertisement
Nokia 5.4 Specifications
Nokia 5.4 features a 6.39-inch HD+ IPS LCD display with a screen resolution of 1520 x 720 pixels and a 19:9 aspect ratio. The smartphone is powered by Qualcomm’s Snapdragon 662 processor. It comes in three variants of 4GB+64GB, 4GB+128GB and 6GB+64GB. In addition to the rear fingerprint sensor, Nokia 5.4 also supports face unlock.
Nokia 5.4 runs Android 10 out-of-the-box. The smartphone is Android 11 ready, and it will receive three years of monthly security updates and two years of software upgrades. The smartphone packs a 4,000mAh battery with a USB Type-C port for charging up to 10W.
For the camera configuration, there is a quad-camera setup on the back, consisting of a 48-megapixel primary sensor, a 5-megapixel ultra-wide lens, a 2-megapixel macro lens, and a 2-megapixel depth sensor. For the front, there is a 16-megapixel selfie camera.</t>
  </si>
  <si>
    <t>tech2 News Staff
Poco has officially announced on Twitter and has sent out invites for the Poco M3 launch today. Poco has released a teaser video revealing that the smartphone houses a huge rectangular camera module at the back. It is also confirmed that Poco M3 will be available in black, blue and yellow colour options. Poco M3 had previously debuted in globally last year in November. The India launch will take place at 12 pm today.
(Also Read: Poco M3 India launch LIVE: Expected to be powered by Snapdragon 662 SoC, 6,000 mAh battery)
Poco M3 launch: How to watch it live
The event will kickoff at 12 pm IST today. You can catch the livestream on the company's social media handles and YouTube Page. You can also tap on the livestream link embedded below.
It's time to switch to killer looks &amp; OP performance! Watch the #POCOM3 launch Livestream on 2nd Feb’21 at 12PM https://t.co/OSUNEmLtcu — POCO India #POCOM3 (@IndiaPOCO) February 1, 2021
Poco M3 expected specifications
Going by the global variant, Poco M3 will feature a 6.53-inch full-HD+ display that comes with 1,080 x 2,340 pixels resolution. It is likely to be powered by Snapdragon 662 chipset and offers 4 GB RAM and up to 128 GB of internal storage. It is expected to be powered by MIUI 12 based on Android 10. It will also feature a side-mounted fingerprint sensor.
For photography, it might sport a triple rear camera setup that houses a 48 MP primary sensor, a 2 MP secondary sensor and a 2 MP depth sensor. For selfies, it might come with an 8 MP front camera.
As for the battery, it is likely to be equipped with a 6,000 mAh battery that supports 18 W fast charging.</t>
  </si>
  <si>
    <t>New Delhi, Feb 2 : Nearly 35 per cent smartphones sold globally in the first half of 2020 had hardware security embedded in them, a new report has said.
Apple led the secure chipset market in H1 2020 with 39 per cent share.According to latest research from Counterpoints Component Practice, this share is expected to reach 38 per cent in 2021.Hardware-backed security (strong box) means that keys are stored in the secure element, which is a separate microchip."A trusted execution environment (TEE) is a secure area of the main processor which runs its OS and communicates with the main OS via a restricted interface.
The strong box approach is more secure," explained Research Vice President Neil Shah."Apples portfolio for 2020 has an embedded secure element in the A Series chipsets," he added.Smartphones have become vulnerable to attacks.
We use them for banking, financial transactions, biometrics, user data and even as digital keys for smart homes and automobiles."Therefore, the need for hardware security in smartphones is stronger than ever," said Research Analyst Parv Sharma."Hardware security is being adopted not only in the premium segment smartphones but has trickled down to the mid-segment as well," he added.The sales of secure smartphones declined 6 per cent in H1 2020 compared to H1 2019."The decline is due to the outbreak of Covid-19 pandemic, which led to reduced overall smartphone sales in H1 2020," Sharma noted.Huawei has also implemented an integrated secure element (inSE) in its SoCs."But its share will decline due to US restrictions.Qualcomm has adopted a secure element as a secure processing unit (SPU) in the Snapdragon 800 Series," Shah said.Qualcomm has also trickled down to the Snapdragon 700 Series in the mid-end segment."Samsung implements a physically unclonable function (PUF) which serves as a unique identifier.
Samsung has also used a Quantum Random Number Generator (QRNG) in the Galaxy A Quantum to make the device more secure," Shah explained.</t>
  </si>
  <si>
    <t>Poco is all set to launch a new X-series smartphone with a Snapdragon 855 SoC and four rear cameras. Read more to find about Poco X3 Pro Price in India, Specifications, and Features
Price and Availability
Several details of the Poco X3 Pro have surfaced online. However, there is no information about its price tag and launch date.
The Poco X3 was launched in India in September last year with a starting price of Rs 16,999.
Also read: itel A47 With HD Display, 32GB Storage Launched At Rs 5,499
Specifications and Features
Four rear cameras
48MP primary sensor
Qualcomm SM8150 (Snapdragon 855) SoC
4G LTE
Dual-band Wi-Fi
NFC
As per recent reports and leaks, the upcoming handset will be powered by a Qualcomm SM8150 (Snapdragon 855) processor.
In terms of optice, the Poco X3 Pro will sport a quad camera setup on the back. It is tipped to come with a 48-megapixel primary sensor.
Additionally, the upcoming smartphone is said to come with 4G LTE, dual-band Wi-Fi, and NFC as connectivity options.
More details are expected to emerge in the coming days. Bookmark this page for regular updates.
Also read: LG K42 With Quad Rear Cameras Launched in India – All You Need To Know
Conclusion
The Poco X3 is powered by an octa-core Qualcomm Snapdragon 732G processor along with Adreno 618 GPU and up to 8GB LPDDR4X RAM.
The new handset is backed by a 6,000mAh battery that supports 33W fast charging. The UFS 2.1 storage is expandable via a micro SD card (up to 256GB).
In terms of optics, the Poco X3 sports a quad-camera setup on the back. It uses a 64-megapixel Sony IMX682 sensor (f/1.73 aperture). a 13MP wide-angle lens (f/2.2, 119-degree FoV), a 2MP depth sensor (f/2.4), and a 2MP macro camera (f/2.4).
For selfies and video calling, the Poco X3 comes with a 20MP front camera (f/2.2). It is placed inside a hole-punch cut-out.
The dual-SIM smartphone runs Android 10 OS with MIUI 12 on top. A fingerprint scanner is placed on the side.
The 6.67-inch display comes with Full-HD+ (1,080 x 2,340 pixels) resolution, a 120Hz refresh rate, 240Hz touch sampling rate, HDR10 certification, and Corning Gorilla Glass 5 protection.
Also read: Vivo Y20G With 8MP Selfie Cam, Triple Rear Cameras Launched in India
What do you think of the price and features of the new smartphone? Please share your views in the comments section.
Sharing is caring!
More related stories below:</t>
  </si>
  <si>
    <t>POCO M3 price in India and Flipkart sale date will be announced during the launch event, which starts at 12 PM IST.
Highlights POCO M3 India launch is set for later today
The launch event will be live-streamed on YouTube
POCO M3 price in India is expected to be around Rs 10,000
POCO M3 price in India, specifications, and availability details will be revealed today during the launch event that is scheduled at 12:00 PM IST. The handset will come as a successor to the POCO M2 that was quite successful in India with over one million units sold since launch. This is the company’s first launch in 2021 and it comes after the POCO X3 announcement in September 2020. POCO M3 specs include 48MP triple cameras, a 6,000mAh battery, and the Qualcomm Snapdragon 662 SoC. The phone originally debuted globally back in November 2020 and is expected to release in India through Flipkart with an affordable price tag.
Also read: POCO X3 Pro launch seems imminent as it bags multiple certifications
POCO M3 launch event time and livestream link
POCO M3 launch in India will kick off at 12 PM and the company will be live streaming the event on their official YouTube channel and on social media handles. You can watch the event through the YouTube link below.
POCO M3 specifications
POCO M3 sports a 6.53-inch FHD+ display with a waterdrop notch and a standard 60Hz refresh rate. The smartphone ships with the Qualcomm Snapdragon 662 SoC and the company has confirmed that the Indian variant will come with 6GB RAM. The phone is also expected to come with up to 128GB of internal storage that is further expandable via a microSD card slot. The phone runs on Android 10-based MIUI 12 custom skin on top. POCO M3 outs a massive 6,000mAh battery and 18W fast charging support. Connectivity features include 4G LTE, dual-band Wi-Fi, Bluetooth 5.0, GPS, and USB Type-C port for charging and data sync.
Moving to the cameras, the POCO M3 has triple cameras at the back with a 48MP primary sensor, a 2MP depth sensor for portrait shots, and a 2MP macro lens for close up shots. There is a side-mounted fingerprint sensor for security. On the front, the phone gets an 8MP front-facing camera for selfies and video chats.
POCO M3 price in India (expected)
Globally, the POCO M3 is priced at USD 149 (approx Rs 11,000) for the 4GB+64GB base variant and USD 169 (approx Rs 12,500) for the 4GB+128GB variant. This means we can expect the POCO M3 price in India to start at around Rs 10,000 for the base model. The official POCO M3 India prices will be announced during the launch event later today.</t>
  </si>
  <si>
    <t>MediaTek has announced its new M80 5G modem which combines mmWave and sub-6 GHz 5G technologies onto a single chip. The M80 supports ultra-fast speeds on both non-standalone (NSA) and standalone (SA) architectures, with a peak rate of 7.67 Gbps in the downlink and 3.76 Gbps in the uplink.
The M80 also supports dual 5G SIM, dual 5G NSA and SA networks, and dual Voice over New Radio (VoNR) for more reliable connectivity.
“As 5G rollouts accelerate, mmWave is becoming increasingly important, especially in the U.S. MediaTek’s new 5G modem integrates support for both sub-6 GHz and mmWave networks to address this opportunity and give device makers more flexibility,” said JC Hsu, Corporate Vice President and General Manager of MediaTek’s Wireless Communications Business Unit. “To advance users’ 5G experiences, the new modem supports the latest global cellular standards and specifications and it packs MediaTek’s signature power savings technologies along with ultra-fast speeds.”
MediaTek’s 5G modems are ideal for a range of devices, including smartphones, PCs, Mi-Fi hotspots, broadband customer premise equipment (CPE), industrial IoT applications and more. MediaTek’s first generation 5G modem, the M70, is built into MediaTek’s Dimensity series of powerful and power-efficient chipsets for 5G smartphones.
The company’s 5G portfolio also includes the MediaTek T700, which will power 5G PCs set to hit the market in 2021, along with MediaTek’s T750 chipset for 5G fixed wireless access routers (FWA) and mobile hotspot devices.
The M80 has been tested against industry standards and is expected to sample with customers later in 2021. It offers operators around the world support for a full range of radio access technologies:
3GPP Release 16 standard
Sub-6 GHz and mmWave dual connectivity and carrier aggregation
5G NR (FR1) with more than two carrier aggregation
5G mmWave (FR2) up to 8CC
5G carrier aggregation with Mixed Duplex (TDD + FDD)
Dynamic spectrum sharing (DSS) ready
The M80 integrates MediaTek’s 5G UltraSave technologies which improve on the single-chip design to provide another layer of extensive power-saving enhancements. MediaTek’s UltraSave Network Environment Detection and UltraSave OTA Content Awareness technologies dynamically adjust power configuration and operating frequency based on the network environment.
The M80 also integrates MediaTek’s Dynamic Bandwidth Part (BWP) technology which is designed to optimize bandwidth use to accommodate light or heavy data throughput requests. Additionally, with the M80’s Connected Mode DRX (C-DRX) technology the modem will regularly remain powered in connected standby even when there is no data activity.
MediaTek works closely with operators and partners around the world to bring consumers faster and more reliable 5G experiences. As a result, company’s 5G technology has been validated by operators in more than 100 markets. MediaTek is also a founding member of the OpenRF Association, which was founded to help to speed up time-to-market for 5G device manufacturers with interoperable 5G RF Front-End (RFFE) solutions.</t>
  </si>
  <si>
    <t>Poco M3 Launched In India, Rs 1000 Off Now!
Bhubaneswar: Xiaomi’s sub-brand Poco has launched a new budget smartphone, M3, in India. It will be available from February 9 on Flipkart.
Here are the prices of Poco M3 in India:
6GB RAM and 64GB storage – Rs 10,999
6GB RAM and 128GB storage – Rs 11,999
The Poco M3 will be available for a discounted value of Rs 9,999 for the 64GB variant and Rs 10,999 for the 128GB variant.
It comes in Cool Blue, Poco Yellow, and Power Black colours.
The Poco M3 features a 6.53-inch full-HD+ display, Qualcomm’s Snapdragon 662 processor, 6000mAh battery with 18W fast charging, a triple rear camera with 48-MP primary sensor, a 2-MP secondary sensor, and a 2-MP depth sensor, and a 8-MP front camera.</t>
  </si>
  <si>
    <t>© Provided by Firstpost Samsung Galaxy M02 to launch in India today at 1 pm: All we know so far
Samsung, the tech giant is planning on launching new phones under its budget segment, starting with the Samsung Galaxy M02. The phone is set for launch today, which will be a successor to the Galaxy M01. According to a company statement, Galaxy M02, will be Samsung’s second smartphone in the sub-10K segment this year and has been positioned as ‘Mera M, Mera Entertainment’. The device is ideal for accelerated customer needs including online classes, video calls, gaming and content streaming.
© Provided by Firstpost Galaxy M02
The device will available via Amazon that has a landing page for the same, which highlights some of the specifications, along with the price. The launch event will kick off at 1 pm today. The phone has been listed on the Samsung website.
Samsung Galaxy M02 expected specifications
As far as the specifications are concerned, the Samsung Galaxy M02 will come with a 6.5-inch HD+ Infinity-V Display and will be backed by a 5,000 mAh battery. As far as the processor is concerned, rumours suggest that the phone could come powered by the Qualcomm Snapdragon 450 SoC, backed with 3 GB RAM and 32 GB of inbuilt storage along with a 6 GB RAM and 128 GB variant.
It will run on the Samsung One UI based on Android 10 and in terms of camera, the phone is speculated to come with a dual-camera setup that would include a 13 MP primary camera. For selfies and video calling, the phone is said to get a 5 MP front-facing camera, while other connectivity options would include a USB Type-C port.
Samsung Galaxy expected M02 price
Samsung Galaxy M02 price in India is set to be under Rs 7,000. Considering the previous generation Samsung Galaxy M01, the phone was launched last year in June, which was launched at Rs 8,999 for the 3 GB RAM and 32 GB storage variant.
Samsung was spotted in November on the Bureau of Indian Standards (BIS) certification website as well as the Wi-Fi Alliance website, with the model number SM-025F/DS. Samsung has also showcased the Samsung Galaxy M02 launch teaser on its regional support page.</t>
  </si>
  <si>
    <t>All of us must have experienced it once while attending a Zoom call Meeting, that the person at the other end complains about our mic issues. Like they are not able to hear us properly, or are we on mute, and so on. And we keep wondering what’s wrong on our end or did we messed up the audio again. Well, worry not today I’ll be sharing 10 ways to fix audio issues in the Zoom meeting. If the other person is still not able to hear you, even after trying all the below mentioned ways, then, he/she might have messed up something from their end 😜.
Also, Read | How To Fix Firewall or Antivirus Blocking Zoom Meeting Software
Ways to Fix Different Audio Issues in Zoom
1. Unmute your Mic
There might be a situation that you accidentally muted your microphone, and that’s the reason the other person is not able to hear you. So just make sure there’s not a red line on your mic button, towards the bottom left. If there is make sure to click the unmute button, and the icon should turn green as soon as you start speaking.
2. Join Audio
Even though Zoom asks you to let it use your computer’s audio before joining a meeting, at times, one misses it. That could be the reason why others are unable to hear you. To fix it, click on the Join Audio option present at the bottom right.
3. Change Microphone
If the above two steps didn’t fix your mic issues, then you might give a try to change your mic input within Zoom.
Click the little arrow next to the mic icon, and make sure the correct microphone is selected. If the issue still persists, then click on Test Speaker &amp; Microphone, and make sure the correct speaker &amp; mic is selected, and the volume level is adequately loud.
Also, Read | 10 Tips to Use Zoom With Slow Internet Speeds
4. Check Advanced Audio Settings
You can also check with your advanced Audio Settings, they are designed to reduce background noise and enhance audio, sometimes, they are also responsible for low audio or similar sound issues in Zoom.
Step 1 – Click on the Audio Settings icon.
Step 2 – Go to the Audio tab. Make sure the Suppress background noise is set to auto.
Step 3 – Click on Advanced present at the bottom of the Audio tab.
Step 4 – Click on the drop-down boxes available next to each option. And Set it to Auto. See if the microphone works.
Also, Read | How to Stop Zoom from Automatically Going into Full-Screen Mode
5. Grant Zoom Access to your Microphone
If the issue still persists, even after trying all the above zoom tricks, then you must have a look at your Windows settings.
Step 1 – Click on the Start menu &gt; Settings icon.
Step 2 – Search for Microphone Privacy Settings.
Step 3 – Enable the toggle named “Allow apps to access your Microphone” and “Allow Desktop apps to access your Microphone“. Scroll down and make sure Zoom has access to your microphone.
Also, Read | Automatically Stop Zoom Video &amp; Audio When PC Goes to Sleep or Screensaver Mode
6. Restart Your Device
You might be wondering why to Restart the app or even the PC, but trust me a simple restart can do wonders. As most of the issues are temporary in nature, so restarting the Zoom App, can do the trick, and fix your audio issue. If not try restarting your PC as well.
7. Unplug and Plug-In your Mic correctly
If you are using an external mic to connect to your computer. You need to check if the mic is plugged incorrectly. Firstly, remove it from the socket, and plug it again in the correct socket.
Also, Read | How to Use Virtual Backgrounds in Zoom Call on Android
8. Check your Microphone settings
It’s better to check your microphone settings, there might be a case when it’s not set as default mic, or even disabled. So, make sure everything in the settings is configured correctly.
Step 1 – On your keyboard, press the Windows logo key and R at the same time to open the Run box. Then, type control and click OK.
Step 2 – Select Small icons from the drop-down menu next to View by. Then, click Sound.
Step 3 – Click the Recording tab. Then, right-click on any empty area and tick Show Disabled Devices.
Step 4 – Make sure your microphone is enabled. If not, right-click it and click Enable.
Step 5 – Check if your microphone is set as the default device. If not, click it and click Set Default.
Step 6 – Right-click your microphone and click Properties.
Step 7 – Select the Levels tab. If your microphone is muted, click the speaker icon to unmute it. Then, drag the slider to set the microphone volume to the max.
Step 8 – Click OK.
Also, Read | 5 Ways to Fix Zoom Profile Picture Not Showing in Meeting
9. Update your Audio Driver
It might be a chance that your current Audio Driver has become outdated, so make sure to update them to the latest version.
Step 1 – Right-click on the Start Menu Button.
Step 2 – Click on Device Manager
Step 3 – Expand Sound, Video, and game controllers.
Right-click on your driver &amp; select Update Driver.
10. Use your Phone as a mic
The last fix you can try is using your Android or iOS phone as a mic, while your PC’s webcam for your video camera.
Step 1 – Download and log in to the Zoom app on your Android or iOS phone from the links below.
Zoom for Android Zoom For iOS
Step 2 – Click the Arrow next to the mic icon on your PC.
Step 3 – Click on the Switch to Phone Audio. (A small window will open with a meeting ID and Password)
Step 4 – Enter the Meeting ID and Password (from Step 3) into your phone.
I hope these tricks will help you fix your Zoom Audio Issues, in case it is still not fixed, then the last option left is to Uninstall and re-Install the Zoom app on your PC. Do let us know whether any of these tricks fixed your audio issue, in the comments down below.</t>
  </si>
  <si>
    <t>The road to 5G: The inevitable growth of infrastructure cost | Substantial Industry Growth at a CAGR of 72.40% | Global Players are Hewlett Packard, Huawei, Korea Telecom, Nokia, and Samsung</t>
  </si>
  <si>
    <t>NewsBytes Briefing: Google pays for systemic racism, misogyny, and more</t>
  </si>
  <si>
    <t>Samsung launches Galaxy M02 smartphone with 5000mAh battery, 6.5-inch display; price starts at Rs 6,999</t>
  </si>
  <si>
    <t>Home\n            Poco M3 Launched in India- Snapdragon 662, 48MP Camera- Starting from Rs 10,999</t>
  </si>
  <si>
    <t>MediaTek Unveils New M80 5G Modem with Support for mmWave and Sub-6 GHz 5G Networks</t>
  </si>
  <si>
    <t>Samsung Launches Entry-Level Galaxy M02 Smartphone in India with 5000mAh Battery and Large Screen; Introductory Price of INR 6799 on Amazon.in</t>
  </si>
  <si>
    <t>Tech Wrap: Galaxy M02, Poco M3 launched in India</t>
  </si>
  <si>
    <t xml:space="preserve">Buy Samsung Galaxy F62 With Latest Chip Under Rs 25K In Mid-Feb  </t>
  </si>
  <si>
    <t>Scientists create spinach plants which can send emails when they detect explosives</t>
  </si>
  <si>
    <t>Easing Regulations Open the Door for Innovative Betting Solutions</t>
  </si>
  <si>
    <t>Samsung Galaxy A52 5G and A32 4G color options leaked</t>
  </si>
  <si>
    <t>EA Sports to bring college football game back after a gap of 7 years</t>
  </si>
  <si>
    <t>Nokia kicks off Android 11 upgrades with Nokia 8.3 5G</t>
  </si>
  <si>
    <t>Scientists create spinach plants which can send emails</t>
  </si>
  <si>
    <t>MediaTek M80 5G modem brings 7.6Gbps downlink speed, to come in devices later this year</t>
  </si>
  <si>
    <t>Motorola Moto G Play (2021)</t>
  </si>
  <si>
    <t>Business\n            US smartphone market down 6% in Q4 despite record iPhone sales</t>
  </si>
  <si>
    <t>Business\n            35% of smartphones sold in H1 2020 had chipset security: Report</t>
  </si>
  <si>
    <t>Samsung officially introduces One UI 3.0</t>
  </si>
  <si>
    <t>35% of smartphones sold in H1 2020 had chipset security: Report</t>
  </si>
  <si>
    <t>Fossil Gen 5E With Snapdragon Wear 3100 SoC and WearOS Launched in India at Rs 18,490</t>
  </si>
  <si>
    <t>Samsung launches affordable Galaxy M02 smartphone in India</t>
  </si>
  <si>
    <t>Is the Quanta Services share a purchase at $ 70?</t>
  </si>
  <si>
    <t>Make every day epic with Samsung Galaxy S21 and Galaxy S21+ on C Spire</t>
  </si>
  <si>
    <t>Nokia 8.3 5G Android 11 update starts rolling out</t>
  </si>
  <si>
    <t>US smartphone market down 6% in Q4 despite record iPhone sales</t>
  </si>
  <si>
    <t>MTN hires Citi, Standard Bank for South African tower deal</t>
  </si>
  <si>
    <t>Redmi launches 9T and Note 9T smartphones in Japan</t>
  </si>
  <si>
    <t>Samsung Galaxy A32 4G tipped to come in four colors</t>
  </si>
  <si>
    <t>vivo Smartphone Launches Y20s, Leveraging on Global Success to Take on the Kenyan Market</t>
  </si>
  <si>
    <t>Samsung patents a rotating pop-up camera for its Galaxy A series</t>
  </si>
  <si>
    <t>How budget 2021 impacted your goal of buying smartphone, laptop &amp; consumer durables</t>
  </si>
  <si>
    <t>Fossil Gen 5E launched in India: Price, full specifications | BGR India</t>
  </si>
  <si>
    <t>MixComm Sponsors mmWave Summit Hosted by Microwave Journal</t>
  </si>
  <si>
    <t>Aamir Khan goes on digital detox for Laal Singh Chaddha. You should too</t>
  </si>
  <si>
    <t>Thousands more American were monitored through their devices last year</t>
  </si>
  <si>
    <t>News\n            Nokia 5.4 may be launched in India this month</t>
  </si>
  <si>
    <t>Samsung launches Galaxy M02 for first-time smartphone buyers in India, starts at Rs. 6,999. Specs and features</t>
  </si>
  <si>
    <t>Vi inks announce a strategic partnership with Voot to offer exclusive premium content</t>
  </si>
  <si>
    <t>Amazon Announces ‘Advantage No Cost EMI’ For Prime Members On Top Best Smartphones</t>
  </si>
  <si>
    <t>Amazon.in Announces ‘Advantage No Cost EMI’ For Prime Members On Top Best Smartphones</t>
  </si>
  <si>
    <t>Local smartphone makers to be most impacted by basic customs duty hike on components | The Plunge Daily</t>
  </si>
  <si>
    <t>Samsung Said to Be Working on 200-Megapixel Image Sensor</t>
  </si>
  <si>
    <t>Samsung said it is working on a 200-megapixel image sensor</t>
  </si>
  <si>
    <t>Lifestyle\n            POCO M3 Making its Indian Debut on Feb 9: Price, Features, Availability</t>
  </si>
  <si>
    <t>Mahindra XUV300 petrol-AMT launched at Rs 9.95 lakh</t>
  </si>
  <si>
    <t>Home\n            Samsung Galaxy M02 with 5,000mAh battery launched in India: Price, specifications</t>
  </si>
  <si>
    <t>Mahindra XUV300 petrol AMT launched; priced from Rs 9.95 lakh</t>
  </si>
  <si>
    <t>itel A47 with HD+ FullScreen display and dual security launched at INR 5499, exclusively on Amazon India</t>
  </si>
  <si>
    <t>Samsung Galaxy M02 with 5,000mAh battery launched in India: Price, specifications</t>
  </si>
  <si>
    <t>Business\n            Samsung launches affordable Galaxy M02 smartphone in India</t>
  </si>
  <si>
    <t>35% of smartphones sold in H1 2020 had chipset security: Report - ET Telecom</t>
  </si>
  <si>
    <t>Spinach Can Now Send Information Via Email And Twitter Is In Shock</t>
  </si>
  <si>
    <t>Nokia 8.3 5G Is Receiving Android 11 Update</t>
  </si>
  <si>
    <t>Xiaomi Sold Mi 10i 5G Units Worth Rs 400 Crore Within 3 Weeks in India</t>
  </si>
  <si>
    <t>[Update: Feb. 02] EMUI 11 update tracker: Huawei devices that have received beta or stable so far</t>
  </si>
  <si>
    <t>Samsung Galaxy A52 5G Key Specification Revealed Through TENAA Certification, Colour Options Tipped Online</t>
  </si>
  <si>
    <t>Nokia 8.3 5G receives Android 11 update</t>
  </si>
  <si>
    <t>Kawasaki Ninja 300 to be launched by April; bookings open</t>
  </si>
  <si>
    <t>Worldwide Industry for Electronic Ceramics to 2027 - Development of Ceramic Solid-State Battery Technology Presents Opportunities</t>
  </si>
  <si>
    <t>The global temperature sensors market valued at USD 6398.52 million in 2020, is expected to reach a value of USD 9790.93 million by 2026, at a CAGR of 7.39%, during the forecast period (2021-2026</t>
  </si>
  <si>
    <t>ADTANCE Smart Services Platform Delivers First Multi-camera Fieldstreaming Video Support from All Camera Types</t>
  </si>
  <si>
    <t>The wireless speaker market by revenue is expected to grow at a CAGR of over 14% during the period 2021–2026</t>
  </si>
  <si>
    <t>[Update: Feb. 02] Apple iOS 14/iPadOS 14 update bugs/issues: Reported, acknowledged, &amp; fixed</t>
  </si>
  <si>
    <t>MTN Hires Citi, Standard Bank for South African Towers Deal</t>
  </si>
  <si>
    <t>Friendable's Fan Pass Live Streaming Platform Sets New Single-Month Record as New Artist Sign-Ups Soar Past 300 in January 2021, a 354% Increase Over December 2020</t>
  </si>
  <si>
    <t>MediaTek launches M80 5G, its first mmWave modem | BGR India</t>
  </si>
  <si>
    <t>Lorex Technology Launches New 2K Wired Video Doorbell</t>
  </si>
  <si>
    <t>OnePlus Nord N1 5G to Succeed Nord N10 5G, Tipped to Launch in October 2021</t>
  </si>
  <si>
    <t>Infinix to Launch The Latest Smart 5 Smartphone on 11th February</t>
  </si>
  <si>
    <t>itel Expands is A Series with Launch of New A47 Smartphone</t>
  </si>
  <si>
    <t>POCO Launches New POCO M3 Smartphone with 6000mAh Battery</t>
  </si>
  <si>
    <t>Apple beats Qualcomm in smartphone AP business in Q3 2020</t>
  </si>
  <si>
    <t>What is Xiaomi Mi Air Charge technology and how does it work?</t>
  </si>
  <si>
    <t>Galaxy M02, Poco M3 launched in India</t>
  </si>
  <si>
    <t>Xiaomi clocks Mi 10i 5G phone sales worth over Rs 400 crore</t>
  </si>
  <si>
    <t>[Update: Feb. 02] Rogers, TELUS, Fido, Koodo, &amp; Bell Android 11 update tracker</t>
  </si>
  <si>
    <t>Today’s Tech News: Xiaomi Mi 10 price cut, Poco M3, Samsung Galaxy M02 launched, WhatsApp Privacy Policy</t>
  </si>
  <si>
    <t>The Billion Colour Journey Continues</t>
  </si>
  <si>
    <t>Xiaomi says records Rs 400 crore sales in 3 weeks from Mi 10i sales - ET Telecom</t>
  </si>
  <si>
    <t>Samsung Galaxy M02 powered by MediaTek processor launched</t>
  </si>
  <si>
    <t>DIKSHA - A Step Towards Making Education For All, A Reality!</t>
  </si>
  <si>
    <t>OnePlus Nord N1 5G Tipped to Launch Later This Year</t>
  </si>
  <si>
    <t>OnePlus Nord 1 5G Tipped to Launch in the Second Half of 2021</t>
  </si>
  <si>
    <t>Samsung launches Galaxy M02, an  affordable smartphone, in India</t>
  </si>
  <si>
    <t>Top fast charging 5G smartphones in 2021 you can buy under Rs 40,000</t>
  </si>
  <si>
    <t>[Update: Feb. 02] Realme UI 2.0 (Android 11) update tracker: Devices that have received the beta/stable OS so far</t>
  </si>
  <si>
    <t>Poco M3 launched in India at starting price of Rs 10,999</t>
  </si>
  <si>
    <t>Samsung Galaxy A52 5G May Come in Four Colour Options</t>
  </si>
  <si>
    <t>7 Best Smartphone Gimbal Stabilizers in India | 2021</t>
  </si>
  <si>
    <t>Amazon.in announces ‘Advantage No Cost EMI’ for Prime members</t>
  </si>
  <si>
    <t>Pak SC orders Pearl murder accused to be freed from death cell</t>
  </si>
  <si>
    <t>MediaTek M80 5G modem with 5G mmWave and Sub-6 GHz, up to 7.67Gbps peak download speeds announced</t>
  </si>
  <si>
    <t>Samsung Galaxy A52 5G Fresh Renders Tip Four Colour Options, Show Design in Detail</t>
  </si>
  <si>
    <t>Samsung Galaxy A52 5G may be available in four colors</t>
  </si>
  <si>
    <t>Creative HS-720 V2: Work-From-Home Headset Fit for Every Budget</t>
  </si>
  <si>
    <t>OPPO Find X3 Lite 5G Gets EMVCo Certification Ahead of Global Launch, Confirms Rebranded Reno5 5G</t>
  </si>
  <si>
    <t>Global RegTech Market Size Will Grow to USD 33.1 Billion by 2026: By Top Companies, Landscape, Solutions and Trends Analysis by Facts &amp; Factors</t>
  </si>
  <si>
    <t>Proposed responsibility levy on parts to hit Indian handset makers most: Industry</t>
  </si>
  <si>
    <t>Samsung launches Galaxy M02 smartphone in India</t>
  </si>
  <si>
    <t>Mi 10i 5G Sales Cross Rs 400 Crore in Three Weeks</t>
  </si>
  <si>
    <t>Samsung Galaxy M62 spotted on NBTC certification site</t>
  </si>
  <si>
    <t>Intel Alder Lake-P CPUs for Laptops Featured on Geekbench</t>
  </si>
  <si>
    <t>[Update: Feb. 02] Nokia Android 11 update tracker: Release date, eligible devices, and more</t>
  </si>
  <si>
    <t>Samsung Galaxy M02 launched in India, to be available at Rs 6,799</t>
  </si>
  <si>
    <t>Industry Giants Welcome Union Budget 2021-22</t>
  </si>
  <si>
    <t>Poco M3 Launched in India Starting from Rs 10,999</t>
  </si>
  <si>
    <t>Itel A47 with a dual rear camera setup launched in India at a price of Rs 5,499- Technology News, Firstpost</t>
  </si>
  <si>
    <t>Samsung Galaxy M02 launched in India</t>
  </si>
  <si>
    <t>SoC MediaTek Dimensity 1100 was noticeably faster than Dimensity 1000+</t>
  </si>
  <si>
    <t>Snapdragon 888, 12GB, 120Hz and Impossible Surface. Oppo Find X3 Pro declassified before the announcement</t>
  </si>
  <si>
    <t>Xiaomi clocks Mi 10i 5G phone sales worth over Rs 400 cr</t>
  </si>
  <si>
    <t>Spectralink Introduces AMIE Advanced for Wi-Fi and IP-DECT</t>
  </si>
  <si>
    <t>Will Xiaomi Be Able To Do What Google Failed To Do With Smartphone?</t>
  </si>
  <si>
    <t>Vivo X60 series smartphones to reportedly launch in India in March or April</t>
  </si>
  <si>
    <t>Canon unveils new PIXMA G series Ink tank printers to boost productivity for home and small businesses</t>
  </si>
  <si>
    <t>Get Home, MediaTek’s M80 5G Modem</t>
  </si>
  <si>
    <t>Poco M3 launched in India; available on Flipkart from February 9: Know price and specs</t>
  </si>
  <si>
    <t xml:space="preserve">Infinix all set to launch Smart 5 in India on February 11 </t>
  </si>
  <si>
    <t>Infinix all set to launch Smart 5 in India on February 11</t>
  </si>
  <si>
    <t>Navitas Semiconductor Wins Prestige “Power Product of the Year” Award</t>
  </si>
  <si>
    <t>Samsung Galaxy M02 to be launched today, check out the features of cheapest Samsung smartphone here</t>
  </si>
  <si>
    <t>Latest News | Xiaomi Clocks Mi 10i 5G Phone Sales Worth over Rs 400 Cr</t>
  </si>
  <si>
    <t>Poco M3 with Snapdragon 662, 48MP Camera Launched in India; Starts at Rs 10,999</t>
  </si>
  <si>
    <t>Xiaomi Mi 10i Crosses Rs 400 Crores Worth of Gross Sales in First 3 Weeks, Company Announces</t>
  </si>
  <si>
    <t>Worldwide smartphone sales down 5% in Q4: Gartner</t>
  </si>
  <si>
    <t>After Xiaomi, Motorola teases its own long-distance wireless charging technology- Technology News, Firstpost</t>
  </si>
  <si>
    <t>Vi partners with Voot Select: Here’s what that means</t>
  </si>
  <si>
    <t>Poco M3 launched in India at starting price of ₹10,999 on February 9 - ET Telecom</t>
  </si>
  <si>
    <t>HUAWEI’s Mate X2 foldable phone rumored to arrive soon rocking a 5nm SoC and fresh design</t>
  </si>
  <si>
    <t>Unbreakable and modern. Demonstration of wireless charging of the first protected 5G smartphone Ulefone Armor 10</t>
  </si>
  <si>
    <t>MediaTek unveils new M80 5G modem</t>
  </si>
  <si>
    <t>Navitas Semiconductor Wins Prestige Power Product of the Year Award</t>
  </si>
  <si>
    <t>LG Tone Free (HBS-FN7) TWS Earphones Review: Clean Audio With Twist Of Innovation</t>
  </si>
  <si>
    <t>Proposed duty levy on components to hit Indian handset makers most: Industry</t>
  </si>
  <si>
    <t>Proposed duty levy on components to hit Indian handset makers most: Industry - ET Telecom</t>
  </si>
  <si>
    <t>Here are the best smartphones you can get for under Rs 10,000 right now</t>
  </si>
  <si>
    <t>Samsung’s new OLED panel is UL-verified &amp; goes over 1,500 nits of brightness</t>
  </si>
  <si>
    <t>Data Literacy For A Digital India: Why Should You Be Serious About Your Data</t>
  </si>
  <si>
    <t>Vivo Upholds its Promise of Clear Shots and Swift Play with the new Vivo Y51s</t>
  </si>
  <si>
    <t>Technology\n            Good news! Samsung Galaxy M02 priced at just Rs 6,799 | Check top features here</t>
  </si>
  <si>
    <t>Good news! Samsung Galaxy M02 priced at just Rs 6,799 | Check top features here</t>
  </si>
  <si>
    <t>Poco M3 vs Poco M2: What’s the difference?</t>
  </si>
  <si>
    <t>There are three models in the Redmi K40 line, and all are on the top platforms Snapdragon 888 and Snapdragon 870</t>
  </si>
  <si>
    <t>The inexpensive Xiaomi Mi 10i turned out to be a real hit. In three weeks - $ 55 million</t>
  </si>
  <si>
    <t>IPhone users have the ability to protect their data</t>
  </si>
  <si>
    <t>Victory Square Technologies Announces Agreement to Acquire Assets of Portfolio Company Aspen Technologies</t>
  </si>
  <si>
    <t>Home\n            Oppo Find X3 Pro Visits Cloud Testing Platform: Display And Other Details Revealed</t>
  </si>
  <si>
    <t>Oppo Find X3 Pro Visits Cloud Testing Platform: Display And Other Details Revealed</t>
  </si>
  <si>
    <t>Poco X3 Pro coming soon but will miss this important feature</t>
  </si>
  <si>
    <t>Samsung Galaxy M02 with dual rear camera, MediaTek SoC launched: Price, availability and features</t>
  </si>
  <si>
    <t>Proliferation of IoT &amp; Connected Devices Driving 5G Chipset Industry</t>
  </si>
  <si>
    <t>Essential Tools for Remote Workers for Smart &amp; Efficient Collaboration by Poly</t>
  </si>
  <si>
    <t>Vivo S9 With MediaTek Dimensity 1100 SoC May Launch on March 6</t>
  </si>
  <si>
    <t>Mi 10i 5G worth Rs. 400 Crore sold within 3 weeks of India launch says Xiaomi</t>
  </si>
  <si>
    <t>Redmi 9 Power Review</t>
  </si>
  <si>
    <t>Samsung Galaxy M02 With Dual Rear Cameras Launched in India at Rs 6,999</t>
  </si>
  <si>
    <t>Vivo S9 With MediaTek Dimensity 1100 SoC, Dual-Selfie Cameras Tipped to Launch on March 6</t>
  </si>
  <si>
    <t>Vivo S9 with MediaTek Dimensity 1100 SoC can launch on March 6</t>
  </si>
  <si>
    <t>Canon unveils new Pixma G series Ink tank printers in India, price starts Rs 11,048</t>
  </si>
  <si>
    <t>Apple MacBook Air M1 review : The innovation is strong with this one</t>
  </si>
  <si>
    <t>POCO M3 with 6.53-inch fullHD+ screen, 48MP triple camera launched in India</t>
  </si>
  <si>
    <t>Fossil launches Gen 5E smartwatch in India: Here’s the price and specs</t>
  </si>
  <si>
    <t>Samsung Galaxy M02 with a 13 MP dual rear camera launched in India at Rs 6,999</t>
  </si>
  <si>
    <t>Robinhood raises $3.4B from investors amid surge in trading</t>
  </si>
  <si>
    <t>Poco M3 with Snapdragon 662, triple cameras and 6,000mAh battery launched in India; price, features, other details</t>
  </si>
  <si>
    <t>Samsung Galaxy M02 with 5,000mAh battery launched in India for only Rs 6,999</t>
  </si>
  <si>
    <t>News\n            OnePlus 7T, OnePlus 7 series receive last stable Android 10 update in India</t>
  </si>
  <si>
    <t>Samsung Galaxy M02 with 6.5-inch Infinity-V display, dual camera, 5000mAh battery launched in India starting at Rs. 6999</t>
  </si>
  <si>
    <t>Poco M3 launched in India at starting price of ₹10,999 on February 9</t>
  </si>
  <si>
    <t>Vivo S9 launch date, specs tipped: MediaTek Dimensity 1100 SoC, 44MP selfie camera, and more</t>
  </si>
  <si>
    <t>Amazfit GTS 2e review: Praise worthy health and fitness tracker on budget</t>
  </si>
  <si>
    <t>Samsung Galaxy M02 with 5,000mAh battery and dual rear cameras launched in India</t>
  </si>
  <si>
    <t>Realme 6, Realme C15, Realme X3 and more get early access to Realme UI 2.0 (Android 11)</t>
  </si>
  <si>
    <t>Galaxy S21+: Samsung's mid-tier flagship phone</t>
  </si>
  <si>
    <t>itel A47 With 5.5-inch Display Launched in India for Rs.5499</t>
  </si>
  <si>
    <t>Camera shipments, production hit due to COVID-19, reveals 2020 CIPA data</t>
  </si>
  <si>
    <t>Nokia 1.4 Steps Closer To Launch; Bags Wi-Fi Alliance Certification</t>
  </si>
  <si>
    <t>Home\n            Nokia 1.4 Steps Closer To Launch; Bags Wi-Fi Alliance Certification</t>
  </si>
  <si>
    <t>Samsung Galaxy M62 Clears NBTC Certifications Hinting Imminent Launch</t>
  </si>
  <si>
    <t>How to Access Google Play Store on Fire TV Stick [Guide]</t>
  </si>
  <si>
    <t>Best fitness games 2021: top exercise games to make you break a sweat</t>
  </si>
  <si>
    <t>Samsung Galaxy A8 (2018) Gets the Latest Android Security Patch: Report</t>
  </si>
  <si>
    <t>Vivo S9 With 6nm MediaTek Dimensity 1100 Chipset Reportedly Launching On March 6</t>
  </si>
  <si>
    <t>Helio M80 launched as MediaTek’s first-ever mmWave 5G modem</t>
  </si>
  <si>
    <t>Home\n            Poco M3 launched in India at starting price of Rs 10,999</t>
  </si>
  <si>
    <t>Samsung Galaxy M02 Launched in India With MediaTek SoC, Check Price</t>
  </si>
  <si>
    <t>Poco M3 with 6000 mAh battery launched in India: price, specifications, other details</t>
  </si>
  <si>
    <t>Poco M3 with 6,000 mAh battery launched in India: Price, specifications, other details</t>
  </si>
  <si>
    <t>Redmi K40 series expected to have three models equipped with Snapdragon 800 series chips</t>
  </si>
  <si>
    <t>Samsung Galaxy A8 (2018) Starts Receiving February 2021 Android Security Patch: Report</t>
  </si>
  <si>
    <t>Samsung Galaxy A8 (2018) gets latest Android security patch: report</t>
  </si>
  <si>
    <t>Poco M3 powered by Qualcomm Snapdragon 662 SoC launched in India</t>
  </si>
  <si>
    <t>Realme rolls out Realme UI 2.0 early access program for Realme C12, Realme C15, Realme 6, Realme X2, Realme X3 and Realme X3 Superzoom</t>
  </si>
  <si>
    <t>News\n            Infinix Smart 5 launching in India on February 11</t>
  </si>
  <si>
    <t>More Redmi phones may feature 108MP sensor, hints General Manager Lu Weibing</t>
  </si>
  <si>
    <t>Google is shutting down Stadia sport studio; What does this imply for cloud gaming?</t>
  </si>
  <si>
    <t>Nokia 5.4 is listed for pre-order in US, launch on Feb 15 | BGR India</t>
  </si>
  <si>
    <t>Tech\n            Samsung Galaxy M02 with a 13 MP dual rear camera launched in India at Rs 6,999</t>
  </si>
  <si>
    <t>Vivo X50, V19 prices slashed in India</t>
  </si>
  <si>
    <t>Samsung Galaxy M02 with a 13 MP dual rear camera launched in India at Rs 6,999- Technology News, Firstpost</t>
  </si>
  <si>
    <t>All News\n            Poco M3 with 6,000mAh battery, fast charging launched at Rs 10,999; features explained</t>
  </si>
  <si>
    <t>Poco M3 With Triple Rear Cameras, 6,000mAh Battery Launched in India, Price Starts at Rs 10,999</t>
  </si>
  <si>
    <t>Nokia 5.4 Update Fixes Autofocus Issue in Video: Report</t>
  </si>
  <si>
    <t>Samsung Galaxy M02 With 5,000mAh Battery Launched In India; Features, Price</t>
  </si>
  <si>
    <t>Home\n            Samsung Galaxy M02 With 5,000mAh Battery Launched In India; Features, Price</t>
  </si>
  <si>
    <t>Home\n            Poco M3 With Triple Snapdragon 662, Triple Camera Launched: Price, Specification, And More</t>
  </si>
  <si>
    <t>Poco M3 With Triple Snapdragon 662, Triple Camera Launched: Price, Specification, And More</t>
  </si>
  <si>
    <t>Vivo S9 with 44MP dual selfie cameras, MediaTek Dimensity 1100 SoC tipped for March 6 launch</t>
  </si>
  <si>
    <t>Infinix Smart 5 To Launch in India on February 11th: Expected Price, Specifications, and More</t>
  </si>
  <si>
    <t>African Animation, VFX &amp; Video Games Market Analysis and Forecasts to 2025, Featuring Sony, EA Sports, The Tetris Company, Smilegate and More</t>
  </si>
  <si>
    <t>Nokia 5.4 Update Brings Autofocus Improvement in Video, Other Camera Fixes: Report</t>
  </si>
  <si>
    <t>Nokia 5.4 update fixes autofocus issue in video: report</t>
  </si>
  <si>
    <t>Xiaomi Mi 11 With 108 MP Camera And Other Stunning Features To Be Launched Globally On Feb 8</t>
  </si>
  <si>
    <t>Poco M3 smartphone launched in India</t>
  </si>
  <si>
    <t>Samsung Galaxy M02 with HD+ display and 5,000mAh battery launched in India; price, specifications</t>
  </si>
  <si>
    <t>News\n            Samsung Galaxy M02 launched in India with 5,000 mAh battery, MediaTek SoC: Check Price, Specs, Availability</t>
  </si>
  <si>
    <t>Samsung lowers the price of the Galaxy Z Flip 5G to bring folding to the general public</t>
  </si>
  <si>
    <t>Samsung Galaxy M02 with 5,000mAh battery launched in India</t>
  </si>
  <si>
    <t>Poco M3 with triple camera launched in India</t>
  </si>
  <si>
    <t>Samsung Galaxy M02 Launched In India With 5,000 MAh Battery, MediaTek SoC: Check Price, Specs, Availability</t>
  </si>
  <si>
    <t>Samsung Galaxy M02 with Dual Cameras and 5000mAh Battery Launched in India</t>
  </si>
  <si>
    <t>Poco M3 launched in India at starting price of Rs 10,999 with 5 unique features</t>
  </si>
  <si>
    <t>Poco makes fun of Realme, Samsung, Moto: It's 2021...Kya hai yaar</t>
  </si>
  <si>
    <t>PUBG Mobile India can be downloaded using VPN, APK link</t>
  </si>
  <si>
    <t>The 5G Economy will Spur Massive GDP and Job Growth Across the US</t>
  </si>
  <si>
    <t>Huawei's flagship has surpassed the iPhone 12 Pro. These smartphones are getting cheaper the slowest</t>
  </si>
  <si>
    <t>8GB RAM, IR Thermometer and Android 11 for under $ 200. Umidigi A9 Max official image</t>
  </si>
  <si>
    <t>Poco M3 autonomy monster received an improved version at a reduced price</t>
  </si>
  <si>
    <t>Japan's Akatsuki eyes JV partner in India, plans to set up local office - Exchange4media</t>
  </si>
  <si>
    <t>Vivo S9 with Dimensity 1100 SoC to reportedly launch in March</t>
  </si>
  <si>
    <t>POCO M3 Brings A Massive Battery &amp; Quirky Design At Affordable Price And Here's Everything To Know</t>
  </si>
  <si>
    <t>Vivo X60 Pro+ to launch in India by March end</t>
  </si>
  <si>
    <t>[Cont. updated] LG’s upcoming software updates tracker</t>
  </si>
  <si>
    <t>Samsung Galaxy M02 With 6.5-inch Infinity-V Display, 5,000mAh Battery Launched in India: Price, Specifications</t>
  </si>
  <si>
    <t>Poco M3 arrives in India: 6000mAh battery, 6GB RAM, 48MP triple camera and more for Rs 10,999</t>
  </si>
  <si>
    <t>Next iPhone to come with an optical in-display fingerprint sensor?</t>
  </si>
  <si>
    <t>Vivo X60 series, X60 Pro+ India launch soon | BGR India</t>
  </si>
  <si>
    <t>Neuralink chip lets monkey play video games mentally, says Elon Musk</t>
  </si>
  <si>
    <t>Home\n            Poco M3 with 6,000mAh battery launched in India: Price, specifications</t>
  </si>
  <si>
    <t>Samsung Galaxy M02 launched in India at Rs. 7,000</t>
  </si>
  <si>
    <t>Vivo X60 smartphone series to launch in India in March</t>
  </si>
  <si>
    <t>POCO M3 with 6.53 inch FHD+ Display, 48MP Triple Rear Camera Launched Starting at Rs. 10,999</t>
  </si>
  <si>
    <t>Poco M3 with 6,000mAh battery launched in India: Price, specifications</t>
  </si>
  <si>
    <t>Best 128GB microSD cards for your phone on Amazon India</t>
  </si>
  <si>
    <t>India’s first NFC cafe based in Hyderabad!</t>
  </si>
  <si>
    <t>Poco M3 with 48MP triple camera setup, huge 6000mAh battery launched in India, priced at Rs 10,999 | Check bank offers and full details here</t>
  </si>
  <si>
    <t>Technology\n            Poco M3 with 48MP triple camera setup, huge 6000mAh battery launched in India, priced at Rs 10,999 | Check bank offers and full details here</t>
  </si>
  <si>
    <t>Redmi Note 8 Free Fire Test &amp; Redmi Note 8 Pro Free Fire Test (2021)</t>
  </si>
  <si>
    <t>Infinix is launching its new smartphone Smart 5 on 11th February 2021</t>
  </si>
  <si>
    <t>Best budget phones with triple rear cameras on Amazon India</t>
  </si>
  <si>
    <t>News\n            Samsung Galaxy M02 launched in India with 6.5-inch HD+ display, 5000mAh battery</t>
  </si>
  <si>
    <t>French firm Free to show Ligue 1 soccer championship until end of season</t>
  </si>
  <si>
    <t>Samsung launches an under RS 7,000 phone with 5000mAh battery in India | Galaxy M02 on Amazon.in</t>
  </si>
  <si>
    <t>Samsung Galaxy M62 Reportedly Bags NBTC Certification</t>
  </si>
  <si>
    <t>Samsung Galaxy M62 Spotted on NBTC Certification Site: Report</t>
  </si>
  <si>
    <t>POCO M3 launched in India</t>
  </si>
  <si>
    <t>LifeProof Announces New Cases for Samsung Galaxy S21 5G, Galaxy S21+ 5G, Galaxy S21 Ultra 5G</t>
  </si>
  <si>
    <t>OtterBox Announces New Cases for Samsung Galaxy S21 5G, Galaxy S21+ 5G, Galaxy S21 Ultra 5G</t>
  </si>
  <si>
    <t>iOS 14.5 Will Let iPhone Users Unlock Smartphone Directly via Apple Watch Even While Wearing a Mask</t>
  </si>
  <si>
    <t>Upcoming Camera Phones February: Mi 11 Pro, OnePlus 9 Pro, Redmi K40 Pro, Redmi Note 10 Pro, OnePlus 9, Realme X7, Poco F2</t>
  </si>
  <si>
    <t>Poco M3 with 6,000mAh Battery Launched in India at Rs 10,999; Check Price, Features, Variants &amp; Specifications</t>
  </si>
  <si>
    <t>Poco M3 specifications and price, launched in India!</t>
  </si>
  <si>
    <t>Samsung Galaxy M02 launched in India with 5,000mAh battery, dual cameras: price, specs</t>
  </si>
  <si>
    <t>Samsung Galaxy M02 to launch in India today: All we know so far</t>
  </si>
  <si>
    <t>Tech\n            Samsung Galaxy M02 to launch in India today: All we know so far</t>
  </si>
  <si>
    <t>Poco M3 with 6GB RAM and 48MP main rear camera launched: Price, specs and more</t>
  </si>
  <si>
    <t>Mediatek Announces M80 Chip, With an Emphasis on 5G</t>
  </si>
  <si>
    <t>POCO launches M3 smartphone in India at Rs. 11,000</t>
  </si>
  <si>
    <t>MediaTek launches new M80 5G Modem</t>
  </si>
  <si>
    <t>Poco M3 vs Redmi 9 Power: How the two budget phones compare</t>
  </si>
  <si>
    <t>Samsung Galaxy S20 FE 5G Might Launch Soon in India, Check Details</t>
  </si>
  <si>
    <t>Home\n            Samsung Galaxy S20 FE 5G Might Launch Soon in India, Check Details</t>
  </si>
  <si>
    <t>Gadget Boy: Lenovo yoga AIO 7</t>
  </si>
  <si>
    <t>Poco M3 launched with 6GB RAM at just Rs.10,999 in India</t>
  </si>
  <si>
    <t>M80 5G Modem with support for mmWave &amp; Sub-6 GHz 5G Networks</t>
  </si>
  <si>
    <t>MediaTek Unveils New M80 5G Modem with mmWave Support| Beebom</t>
  </si>
  <si>
    <t>POCO M3 with Stereo Speakers, Snapdragon 662 launched in India, Priced at Rs 10,999</t>
  </si>
  <si>
    <t>Made In India Smartphones Will Become Costly As Excise Duty Hiked By 2.5%; Exports Will Be Spared</t>
  </si>
  <si>
    <t>Samsung Galaxy M02 to launch in India today at 1 pm: All we know so far</t>
  </si>
  <si>
    <t>Tech\n            Samsung Galaxy M02 to launch in India today at 1 pm: All we know so far</t>
  </si>
  <si>
    <t>POCO M3 with 6.53-inch FHD+ display, 6GB RAM, 48MP triple rear cameras, 6000mAh battery launched in India starting at Rs. 10999</t>
  </si>
  <si>
    <t>Poco M3 launched in India, price starts at ₹10,999</t>
  </si>
  <si>
    <t>Poco M3 launched in India, price starts at Rs. 10,999: Check all details</t>
  </si>
  <si>
    <t>OnePlus Nord N1 5G Likely On Cards; Nord 10 5G Successor?</t>
  </si>
  <si>
    <t>Home\n            OnePlus Nord N1 5G Likely On Cards; Nord 10 5G Successor?</t>
  </si>
  <si>
    <t>How to Access Google Play Store on Fire TV Stick</t>
  </si>
  <si>
    <t>Poco M3 launched in India starting at Rs 10,999</t>
  </si>
  <si>
    <t>Poco M3 with Triple Rear Cameras and Snapdragon 662 arrives in India</t>
  </si>
  <si>
    <t>Poco M3 with 48 MP triple rear camera setup, 6,000 mAh battery launched in India at a starting price of Rs 10,999- Technology News, Firstpost</t>
  </si>
  <si>
    <t>Vivo X60 series tipped to arrive in India around March-April</t>
  </si>
  <si>
    <t>Wall Street Mania Poised to Spur SEC Focus on Apps, Shorts, T+2</t>
  </si>
  <si>
    <t>Will C5 Aircross’s comfort factor bring luck to Citroen in India?</t>
  </si>
  <si>
    <t>DNA’s EBITDA, operating result and mobile total revenues improved – significant capital expenditures in 5G network construction – Financial Statements Bulletin 2020</t>
  </si>
  <si>
    <t>POCO M3 With Snapdragon 662 SoC, 48MP Triple Rear Cameras Launched in India: Price, Specifications</t>
  </si>
  <si>
    <t>Poco M3 with 6000mAh battery, 6GB of RAM launched in India starting at ₹10,999</t>
  </si>
  <si>
    <t>POCO M3 with Snapdragon 662, 6,000mAh battery launched in India: price, specifications</t>
  </si>
  <si>
    <t>Poco M3 with Snapdragon 662 SoC, 6000 mAh battery launched at starting price of Rs 10,999</t>
  </si>
  <si>
    <t>Huawei Mate X2 with 5nm chip could debut next month</t>
  </si>
  <si>
    <t>MediaTek M80 Is Company’s First 5G Model with mmWave Support</t>
  </si>
  <si>
    <t>POCO M3 launched with 48MP triple cameras, 6GB RAM, and 6,000mAh battery: price in India, specs</t>
  </si>
  <si>
    <t>Poco M3 launched in India, price starts at Rs 10,999: Flipkart sale on February 9</t>
  </si>
  <si>
    <t>Vivo S9 5G Tipped To Launch In March; Dimensity 1100 SoC Expected</t>
  </si>
  <si>
    <t>Home\n            Vivo S9 5G Tipped To Launch In March; Dimensity 1100 SoC Expected</t>
  </si>
  <si>
    <t>MediaTek launches new M80 5G modem, joins mmWave 5G race</t>
  </si>
  <si>
    <t>'People Demand Answers': Elon Musk Grills Robinhood CEO Over GameStop Stock Drama</t>
  </si>
  <si>
    <t>Ahead of launch, Realme X7 Pro listed on official website</t>
  </si>
  <si>
    <t>Salter Curve Bluetooth Smart Analyser Bathroom Scale review</t>
  </si>
  <si>
    <t>2021 has peaked already: Scientists have taught spinach to detect explosives and send emails</t>
  </si>
  <si>
    <t>News\n            Xiaomi Mi 11 Ultra reportedly in works</t>
  </si>
  <si>
    <t>HMD plans to launch affordable 5G Nokia phones in India</t>
  </si>
  <si>
    <t>Itel A47 smartphone launched in India at Rs 5,599</t>
  </si>
  <si>
    <t xml:space="preserve">PlayStation 5 review: A significant upgrade that’s worth your money </t>
  </si>
  <si>
    <t xml:space="preserve">PlayStation 5 review: Sony's PS5 is an upgrade worth your money </t>
  </si>
  <si>
    <t>News\n            HMD Global to launch more affordable 5G Nokia smartphones in India</t>
  </si>
  <si>
    <t>[Update: Feb. 02] Sony Android 11 update tracker: List of eligible devices &amp; release date</t>
  </si>
  <si>
    <t>Dual Lens Camera Smartphone Market 2020 – Trends, Growth &amp; Forecast Research Report Till 2025</t>
  </si>
  <si>
    <t>Home\n            Vivo X60 Series India Launch Likely Pegged For Q1 2021</t>
  </si>
  <si>
    <t>[Update: Feb. 02] Xiaomi Android 11 update tracker: Mi &amp; Redmi devices that have received beta/stable update so far</t>
  </si>
  <si>
    <t>Vivo X60 Series India Launch Likely Pegged For Q1 2021</t>
  </si>
  <si>
    <t>Vivo X60 Series India Launch Tipped for March or April</t>
  </si>
  <si>
    <t>MediaTek launches 5G chip aimed at gaining U.S. market share</t>
  </si>
  <si>
    <t>[Update: Feb. 2] Oppo Android 11 (ColorOS 11) update tracker: Devices that have received beta/stable OS so far</t>
  </si>
  <si>
    <t>Xiaomu Mi 11 Ultra reportedly in works</t>
  </si>
  <si>
    <t>HMD Global to launch more affordable 5G Nokia smartphones in India</t>
  </si>
  <si>
    <t>Office Lens Gets a New Name and Features</t>
  </si>
  <si>
    <t>[Update: Feb. 01] Xiaomi MIUI 12 update tracker: Redmi, Mi &amp; Poco devices that have received the update so far</t>
  </si>
  <si>
    <t>Vivo S9 With MediaTek Dimensity 1100 SoC, 44MP Dual Selfie Cameras Launch Expected on March 6</t>
  </si>
  <si>
    <t>News\n            Vivo V19, Vivo X50 price in India dropped by up to Rs 5,000: Check new price, specifications</t>
  </si>
  <si>
    <t>Poco M3 India launch today: Livestream details, expected price and specs</t>
  </si>
  <si>
    <t>Vivo X60 Series India Launch Tipped for March or April, Vivo X60 Pro+ Debut in the Offing</t>
  </si>
  <si>
    <t>Xiaomi Mi 10i records Rs 400 crores worth of sales in India</t>
  </si>
  <si>
    <t>Important Ethics in Artificial Intelligence</t>
  </si>
  <si>
    <t>Technology\n            Samsung Galaxy M02, Poco M3 set to launch in India today: Check expected price, launch time, live streaming and other details here</t>
  </si>
  <si>
    <t>Samsung Galaxy M02, Poco M3 set to launch in India today: Check expected price, launch time, live streaming and other details here</t>
  </si>
  <si>
    <t>Launching today: Samsung Galaxy M02 and Poco M3 set to make their debut in India today</t>
  </si>
  <si>
    <t>Vivo V19, Vivo X50 price in India dropped by up to Rs 5,000: Check new price, specifications</t>
  </si>
  <si>
    <t>Vivo V19, Vivo X50 Price In India Dropped By Up To Rs 5,000: Check New Price, Specifications</t>
  </si>
  <si>
    <t>Higher education institutes welcome Budget’s focus on research, internship; K12 section felt leftout</t>
  </si>
  <si>
    <t>MediaTek unveils 5G chip aimed at gaining US market share</t>
  </si>
  <si>
    <t>Mobile &amp; Gadgets\n            Vivo X60 series to reportedly launch in India in March or April</t>
  </si>
  <si>
    <t>Samsung Galaxy M02 to Be Unveiled Today in India; Check Expected Price, Features, Variants &amp; Specifications</t>
  </si>
  <si>
    <t>Nokia 1.4 With Android 10 Spotted on Wi-Fi Certification Website, Launch Seems Imminent</t>
  </si>
  <si>
    <t>Poco M3 to Launch Today in India: Watch Livestream, Expected Features and More</t>
  </si>
  <si>
    <t>News\n            Budget 2021 could result in price hike for smartphones and other components</t>
  </si>
  <si>
    <t>Poco M3 India launch LIVE: Expected to be powered by Snapdragon 662 SoC, 6,000 mAh battery- Technology News, Firstpost</t>
  </si>
  <si>
    <t>Budget 2021 could result in price hike for smartphones and other components</t>
  </si>
  <si>
    <t>Samsung Galaxy M02 to launch in India today at 1 pm: All we know so far- Technology News, Firstpost</t>
  </si>
  <si>
    <t>Samsung Galaxy M02 to launch in India today: All we know so far- Technology News, Firstpost</t>
  </si>
  <si>
    <t>Product Review: Infinix Zero 8i Smartphone</t>
  </si>
  <si>
    <t>Vivo X60 series to reportedly launch in India in March or April</t>
  </si>
  <si>
    <t>Nokia 2.4 Successor With MediaTek Chipset Spotted on Bluetooth Certification Website</t>
  </si>
  <si>
    <t>[Cont. updated] Samsung One UI 3.1 update tracker: All we know about this Android 11-based skin</t>
  </si>
  <si>
    <t>News\n            LG Velvet 5G gets Android 11 stable update</t>
  </si>
  <si>
    <t>Samsung Galaxy S20 FE 5G India launch soon: Price, specs and more</t>
  </si>
  <si>
    <t>Reno5 Pro 5G Witnessed Overwhelming Response Across The E-commerce Platforms</t>
  </si>
  <si>
    <t>Fossil Gen 5E smartwatch with Wear OS launched at Rs 18,495</t>
  </si>
  <si>
    <t>LG Velvet 5G gets Android 11 stable update</t>
  </si>
  <si>
    <t>Amazon Redmi Note 9 Pro Max Spin and Win Quiz answers: win Redmi Note 9 Pro Max smartphone, Rs 1,500 and more</t>
  </si>
  <si>
    <t>Review: Samsung Galaxy S21 Ultra represents a redemption moment for the best Android phone</t>
  </si>
  <si>
    <t>Amazon Quiz Answers For February 2: Play And Win Amazon Echo Dot Today</t>
  </si>
  <si>
    <t>OnePlus Nord N1 5G tipped, to be the successor of Nord N10 5G</t>
  </si>
  <si>
    <t>Home\n            Amazon Quiz Answers For February 2: Play And Win Amazon Echo Dot Today</t>
  </si>
  <si>
    <t>Sony’s next flagship product with a periscope camera besides 3.5mm headphone jack smartphones</t>
  </si>
  <si>
    <t>Motorola Moto G Pro starts receiving Android 11 and January security patch: What's new- Technology News, Firstpost</t>
  </si>
  <si>
    <t>Huawei Flash Tools IDT 2.0 | Flash Dead Phones Back To Life</t>
  </si>
  <si>
    <t>[Update: Feb. 3] Vivo Android 11 (Funtouch OS 11) update tracker: Devices that have received the beta/stable OS so far</t>
  </si>
  <si>
    <t>Poco M3 Launching Today in India, Watch LIVE Streaming Here</t>
  </si>
  <si>
    <t>News\n            Xiaomi Mi 11 Lite specifications leaked ahead of Mi 11 launch, tipped to feature unannounced Snapdragon 775 SoC, 64MP camera</t>
  </si>
  <si>
    <t>Mario like 2020 Game wants you to relive 2020: Get Tips and Tricks, How to download 2020 game</t>
  </si>
  <si>
    <t>Poco M3 India launch today: Check expected price, features, where to watch livestream</t>
  </si>
  <si>
    <t>Xiaomi Mi 11 Lite Specifications Leaked Ahead Of Mi 11 Launch, Tipped To Feature Unannounced Snapdragon 775 SoC, 64MP Camera</t>
  </si>
  <si>
    <t>The evolution of mobile productivity, even when we’re a little less mobile</t>
  </si>
  <si>
    <t>91mobiles\n            Affordable Nokia 5G phones to launch in India this year: report</t>
  </si>
  <si>
    <t>91mobiles\n            Budget 2021: will phones become more expensive with new custom duties?</t>
  </si>
  <si>
    <t>91mobiles\n            Realme X7 Pro complete specs listed on official website ahead of India launch</t>
  </si>
  <si>
    <t>91mobiles\n            Realme X7 5G price in India tipped; actual price could be lower than expected</t>
  </si>
  <si>
    <t>91mobiles\n            OnePlus Nord N1 5G launch tipped, will succeed Nord N10 5G</t>
  </si>
  <si>
    <t>91mobiles\n            Samsung Galaxy A72 launch could be imminent as support page goes live</t>
  </si>
  <si>
    <t>Poco M3 Launching Today: Expected Price, Features, And How To Watch Livestream</t>
  </si>
  <si>
    <t>Samsung Galaxy M02 with price under Rs 7,000 set to launch in India on Amazon.in</t>
  </si>
  <si>
    <t>OnePlus Nord N1 could succeed Nord N10 in 2021</t>
  </si>
  <si>
    <t>How to Watch Live Event, Expected Specifications and More</t>
  </si>
  <si>
    <t>Poco M3 with 6GB RAM to launch in India today: How to watch live stream</t>
  </si>
  <si>
    <t>Poco X3 Pro Smartphone's Specifications Leaked Online: Report</t>
  </si>
  <si>
    <t>Global Audio Processor Integrated Circuit Market Research Report 2021</t>
  </si>
  <si>
    <t xml:space="preserve">US Smartphone Market Down 6% In Q4 Despite Record IPhone Sales  </t>
  </si>
  <si>
    <t>Nokia 1.4 launch seems imminent as it receives Wi-Fi Alliance certification</t>
  </si>
  <si>
    <t>Black Shark 4 Breakthrough Game-oriented Technological Innovation, Qualcomm’s Interview with Black Shark CEO</t>
  </si>
  <si>
    <t>Poco X3 Pro Spotted On Multiple Certifications Hinting Imminent Launch</t>
  </si>
  <si>
    <t>OPPO Find X3 Pro With Snapdragon 888 SoC, 12GB RAM Spotted on Cloud-Based Testing Platform</t>
  </si>
  <si>
    <t>Headlines\n            Samsung patents pop-up rotating camera design</t>
  </si>
  <si>
    <t>Nokia 5.4 available for pre-order in US, launch on February 15</t>
  </si>
  <si>
    <t>iQOO 9 Launch Timeline Tipped Online, Might Feature 4,400mAh Battery, 100W Fast Charging Support</t>
  </si>
  <si>
    <t>Vivo X60, X60 Pro and X60 Pro+ tipped for India launch: Here are all the details</t>
  </si>
  <si>
    <t>Some takeaways from the Union Budget 2021-22</t>
  </si>
  <si>
    <t>Samsung Galaxy M02 Price In India To Be Unveiled Today At 1 Pm: Check Specifications, Availability Details</t>
  </si>
  <si>
    <t>Realme X7 Pro complete specs listed on official website ahead of India launch</t>
  </si>
  <si>
    <t>New Samsung OLED UL Verified: 1500 nits Brightness</t>
  </si>
  <si>
    <t>Privacy faces risks in tech-infused post-Covid workplace</t>
  </si>
  <si>
    <t>Poco M3 Launch In India Today At 12 Pm: Where To Watch The Live-stream, Expected Price, Specifications</t>
  </si>
  <si>
    <t>Poco M3 India Launch Today 12PM: Expected specifications, Price in India, Flipkart sale</t>
  </si>
  <si>
    <t xml:space="preserve">Samsung patents pop-up rotating camera design </t>
  </si>
  <si>
    <t>Surpassing Snapdragon X60, MediaTek M80 5G baseband Released with mmWAVE and 7.67Gbps Speed</t>
  </si>
  <si>
    <t>Poco M3 is coming to India today</t>
  </si>
  <si>
    <t>Poco M3 India launch today: Expected price, features and how to watch livestream</t>
  </si>
  <si>
    <t xml:space="preserve">February 2 Amazon Quiz: Answer five easy question and win Alexa Echo Dot </t>
  </si>
  <si>
    <t>MediaTek Introduces New M80 5G Modem</t>
  </si>
  <si>
    <t>Xiaomi Mi 11 Lite Coming With 120Hz IPS LCD Display, 5X Zoom</t>
  </si>
  <si>
    <t>Nokia 5.4 may be launched in India this month</t>
  </si>
  <si>
    <t>Poco M3 to launch in India today at 12 pm: How to watch the event live- Technology News, Firstpost</t>
  </si>
  <si>
    <t xml:space="preserve">35% Of Smartphones Sold In H1 2020 Had Chipset Security: Report  </t>
  </si>
  <si>
    <t>Poco X3 Pro Coming With Snapdragon 855 SoC, Four Rear Cameras</t>
  </si>
  <si>
    <t>POCO M3 launch today: how to watch livestream, expected price in India, specs</t>
  </si>
  <si>
    <t>MediaTek Unveils M80 5G Modem with mmWave Support</t>
  </si>
  <si>
    <t>Poco M3 Launched In India, Rs 1000 Off Now! - ODISHA BYTES</t>
  </si>
  <si>
    <t>10 Ways to Fix Different Audio Issues in Zoom Meeting</t>
  </si>
  <si>
    <t>Cytiva acquires Vanrx Pharmasystems, Canadian aseptic filling innovator</t>
  </si>
  <si>
    <t>Govt to allow FPIs to debt finance REITs, InvITs</t>
  </si>
  <si>
    <t>Wheels Up, The Leading Brand In Private Aviation, Announces Plans To Become Publicly-Traded Via SPAC Merger With Aspirational Consumer Lifestyle Corp.</t>
  </si>
  <si>
    <t>Just in Time Contract – Right Care, Right Time, Right Cost</t>
  </si>
  <si>
    <t>Schools to open for class 6th-8th from Feb 08: Rajasthan CM Gehlot</t>
  </si>
  <si>
    <t>Budget to decide direction post sharp correction</t>
  </si>
  <si>
    <t>Latest News | Mercedes, Skoda Say Custom Duty Hike on Certain Parts to Lead to Increase in Vehicle Prices</t>
  </si>
  <si>
    <t>Arun Alagappan appointed as whole-time Director of Coromandel International</t>
  </si>
  <si>
    <t>NBA Star Chris Paul Launches Goalsetter Campaign To Deposit $ 40 Into One Million Minority Youth Accounts</t>
  </si>
  <si>
    <t>Women with pregnancy complications have shorter lifespans, says this study</t>
  </si>
  <si>
    <t>S&amp;P Global Market Intelligence Launches Renewable Energy Credit Pricing Forecasts</t>
  </si>
  <si>
    <t>Can India spend its way to a V-shaped recovery?</t>
  </si>
  <si>
    <t>Budget: FM ignores rating agencies, goes for massive fiscal expansion to boost growth</t>
  </si>
  <si>
    <t>LendingClub Closes Acquisition of Radius Bancorp</t>
  </si>
  <si>
    <t>Buchbinder Tunick &amp; Company LLP Launches a Cybersecurity Services Practice</t>
  </si>
  <si>
    <t>White Shark Media Re-Launches Compass Solution with New Features and Standalone Website</t>
  </si>
  <si>
    <t>Parallel Flight Technologies to Webcast Live at VirtualInvestorConferences.com February 11th</t>
  </si>
  <si>
    <t>SunPower and EagleView Automate Home Survey Process for Faster, More Precise Solar Installations</t>
  </si>
  <si>
    <t>Boost Your Credit: Fix Credit Report Errors – TBEN</t>
  </si>
  <si>
    <t>Lanka says ECT to be operated by SLPA, India asks Colombo to abide by commitments</t>
  </si>
  <si>
    <t>Ontario Expands COVID-19 Testing, Provides Teacher Pool As More Schools Reopen | TBEN News</t>
  </si>
  <si>
    <t>Star power over substance: Bale &amp; Mourinho decisions dragging Tottenham into a downward spiral</t>
  </si>
  <si>
    <t>Govt to set up ARC AMC to manage NPAs</t>
  </si>
  <si>
    <t>Real or not: Did Garcia make a mistake in chasing Pacquiao? Does Gervonta Davis change course?</t>
  </si>
  <si>
    <t>Ozan Kabak To Liverpool: Schalke Looking For Replacement Of Highly-rated Defender</t>
  </si>
  <si>
    <t>In the Netherlands they put Muric on the radar of the Willem II</t>
  </si>
  <si>
    <t>“Dubai Health” stresses the importance of adhering to preventive measures to avoid infection with “Covid-19”</t>
  </si>
  <si>
    <t>Movies The film industry is proposing more flexible restrictions on halls, otherwise there is a risk of withering – Solar Films would have films ready up to the queue</t>
  </si>
  <si>
    <t>Repelling temptations: Finance management for early career professionals</t>
  </si>
  <si>
    <t>Budget 2021: Capex in spotlight; foreign loan bucks for InvITs and REITs</t>
  </si>
  <si>
    <t>Samena Capital-backed Dynamatic sells foundry assets to MAT Holdings</t>
  </si>
  <si>
    <t>India will deploy all its resources to punish terror attack perpetrators: PM Modi to Netanyahu</t>
  </si>
  <si>
    <t>Medical staff have been trained to administer Covid vaccines</t>
  </si>
  <si>
    <t>Dr. Fauci Warns You Never Go Here</t>
  </si>
  <si>
    <t>Citroen C5 Aircross details revealed</t>
  </si>
  <si>
    <t>Govt orders probe by Revenue Commissioner into Shivamogga blast; Cong stages walkout</t>
  </si>
  <si>
    <t>How Budget 2021 proposals will impact homebuyers</t>
  </si>
  <si>
    <t>India News | India Will Deploy All Its Resources to Punish Terror Attack Perpetrators: Modi to Netanyahu</t>
  </si>
  <si>
    <t>flydubai resumes flights to Tbilisi</t>
  </si>
  <si>
    <t>Sri Lanka says ECT to be operated fully by SLPA India asks Colombo to abide by commitments</t>
  </si>
  <si>
    <t>Unorganised sector ignored in budget traders body</t>
  </si>
  <si>
    <t>Business News | Sonalika Registers Highest-ever January Sales of Tractors, Clocks 46 Percent Growth in Domestic Market</t>
  </si>
  <si>
    <t>FACTBOX-Soccer-Major transfers by European clubs</t>
  </si>
  <si>
    <t>Arsenal Boss Mikel Arteta: I Speak To Edu More Than My Own Wife!</t>
  </si>
  <si>
    <t>Budget: Companies related to construction biz gain up to 14pc</t>
  </si>
  <si>
    <t>Latest News | Budget: Companies Related to Construction Biz Gain Up to 14pc</t>
  </si>
  <si>
    <t>Mapping the uneven outbreak of Covid-19 in Los Angeles</t>
  </si>
  <si>
    <t>View: Some of Budget's boldest moves happened in financial sector</t>
  </si>
  <si>
    <t>Unorganised sector ignored in budget: traders body</t>
  </si>
  <si>
    <t>Sri Lanka says ECT to be operated fully by SLPA; India asks Colombo to abide by commitments</t>
  </si>
  <si>
    <t>All eyes on RBI MPC now as Union Budget 2021 is over; RBI may go with status quo this time too</t>
  </si>
  <si>
    <t>Fulham and Everton battle it out for Bournemouth's Josh King</t>
  </si>
  <si>
    <t>MSME sector lauds Union Budget 2021</t>
  </si>
  <si>
    <t>PM Modi speaks with Benjamin Netanyahu, condemns blast near Israel embassy</t>
  </si>
  <si>
    <t>French government warns restaurants after secret openings</t>
  </si>
  <si>
    <t>MedSpeed CEO Honored with Chicago Booth Distinguished Alumni Award</t>
  </si>
  <si>
    <t>Waikiki's Kaimana Beach Hotel Debuts New Look and Reimagined Hau Tree by James Beard Award-Nominated Chef Chris Kajioka</t>
  </si>
  <si>
    <t>Pantera Global Technology Announces New PreQualification Software for General Contractors</t>
  </si>
  <si>
    <t>Aragon Research Identifies Vbrick as a 2021 Globe Leader for Sixth Time</t>
  </si>
  <si>
    <t>Can Budget 2021 Ensure a Faster Return to a Sustainable Growth Path?</t>
  </si>
  <si>
    <t>Business News | Shop Online for Latest, Budget-friendly Smartphones on No Cost EMI from Bajaj Finserv EMI Store</t>
  </si>
  <si>
    <t>Liverpool expected to boost defensive options on transfer deadline day</t>
  </si>
  <si>
    <t>Fletcher joins MSR as operations director</t>
  </si>
  <si>
    <t>Frequent use of cannabis can lead to low IQ in adolescents: Study</t>
  </si>
  <si>
    <t>People with high omega-3 levels in their body are less likely to die from covid-19</t>
  </si>
  <si>
    <t>Proposal of seaweed park in TN gets a thumbs up from industry</t>
  </si>
  <si>
    <t>Budget 2021: Did Nirmala Sitharaman meet expectations of real estate sector?</t>
  </si>
  <si>
    <t>Budget Aimed At Boosting Pandemic-Hit Economy</t>
  </si>
  <si>
    <t>Best Budget Day in 22 years: Sensex logs biggest ever jump of over 2300 points</t>
  </si>
  <si>
    <t>Coronavirus Update: J&amp;K reports 44 new positive cases, 121905 recovered so far</t>
  </si>
  <si>
    <t>Union Budget underlines Govt's intent for disinvestment of PSEs: Amitabh Kant</t>
  </si>
  <si>
    <t>Ready Meals Market To Generate Massive Revenue Worth $294.70 Billion By 2025 Due To Rising Demand From Working-Class Population And Students | Million Insights</t>
  </si>
  <si>
    <t>23 Funniest Memes Reactions On Budget 2021</t>
  </si>
  <si>
    <t>Market campaign 'closed' without any deals: Inter Milan</t>
  </si>
  <si>
    <t>Global Patient-Controlled Analgesia (PCA) Pump Market Research Report 2021, Forecast to 2026</t>
  </si>
  <si>
    <t>Global Mycology Immunoassays Testing Market Research Report 2021, Forecast to 2026</t>
  </si>
  <si>
    <t>Global Laboratory Gas Generators Market Research Report 2021, Forecast to 2026</t>
  </si>
  <si>
    <t>Global IVF Instruments Market Research Report 2021, Forecast to 2026</t>
  </si>
  <si>
    <t>Global Unna Boot Professional Survey Report 2021, Forecast to 2026</t>
  </si>
  <si>
    <t>Global Proton Therapy Systems Market Research Report 2021, Forecast to 2026</t>
  </si>
  <si>
    <t>Global Point-of-care Cholesterol Monitoring Devices Professional Survey Report 2021, Forecast to 2026</t>
  </si>
  <si>
    <t>Global Meningococcal Disease Drugs Market Research Report 2021, Forecast to 2026</t>
  </si>
  <si>
    <t>Global Polymerase Chain Reaction (PCR) Professional Survey Report 2021, Forecast to 2026</t>
  </si>
  <si>
    <t>Sensex skyrockets 2,315 points as market cheers Budget 2021</t>
  </si>
  <si>
    <t>Global Agriculture Micronutrient Market Research Report 2021, Forecast to 2026</t>
  </si>
  <si>
    <t>Global Acute Myeloid Leukemia Treatment Professional Survey Report 2021, Forecast to 2026</t>
  </si>
  <si>
    <t>Global Clear Aligners Market Research Report 2021, Forecast to 2026</t>
  </si>
  <si>
    <t>Global Small Animal Imaging (In-vivo) Market Research Report 2021, Forecast to 2026</t>
  </si>
  <si>
    <t>WA hotel guard carries UK COVID variant</t>
  </si>
  <si>
    <t>Global Spinal Implants and Surgical Devices Market Research Report 2021, Forecast to 2026</t>
  </si>
  <si>
    <t>Global Light Sources for Endoscopy Market Research Report 2021, Forecast to 2026</t>
  </si>
  <si>
    <t>Global Silage Sorghum Seed Market Research Report 2021, Forecast to 2026</t>
  </si>
  <si>
    <t>Global BP Cuff Market Research Report 2021, Forecast to 2026</t>
  </si>
  <si>
    <t>Amit Shah Calls Budget 2021 All-Inclusive, A Guide To Self-Reliant India</t>
  </si>
  <si>
    <t>Global Silicone Foley Catheter Professional Survey Report 2021, Forecast to 2026</t>
  </si>
  <si>
    <t>Global α-adrenoreceptor Antagonists Market Research Report 2021, Forecast to 2026</t>
  </si>
  <si>
    <t>Global Vaccines Delivery Devices Market Research Report 2021, Forecast to 2026</t>
  </si>
  <si>
    <t>Global Phospholipids Market Research Report 2021, Forecast to 2026</t>
  </si>
  <si>
    <t>Global RFID Blood Monitoring System Professional Survey Report 2021, Forecast to 2026</t>
  </si>
  <si>
    <t>Global Specialty Crops Market Research Report 2021, Forecast to 2026</t>
  </si>
  <si>
    <t>Global Neonatal Hearing Screening Devices Market Research Report 2021, Forecast to 2026</t>
  </si>
  <si>
    <t>Global Electrosurgical Cutting Electrode Professional Survey Report 2021, Forecast to 2026</t>
  </si>
  <si>
    <t>Global Drug Test Cups Market Research Report 2021, Forecast to 2026</t>
  </si>
  <si>
    <t>Global Human Primary Cells Market Research Report 2021, Forecast to 2026</t>
  </si>
  <si>
    <t>Global Terbinafine Hydrochloride Drug Professional Survey Report 2021, Forecast to 2026</t>
  </si>
  <si>
    <t>Global Medical Radiation Detection, Monitoring &amp; Safety Market Research Report 2021, Forecast to 2026</t>
  </si>
  <si>
    <t>Global Inosine Market Research Report 2021, Forecast to 2026</t>
  </si>
  <si>
    <t>Global Dental Turbines Market Research Report 2021, Forecast to 2026</t>
  </si>
  <si>
    <t>Global Smile Makeover Market Research Report 2021, Forecast to 2026</t>
  </si>
  <si>
    <t>Global Nebulizing Masks Market Research Report 2021, Forecast to 2026</t>
  </si>
  <si>
    <t>Global In Vitro Diagnostics Devices Market Research Report 2021, Forecast to 2026</t>
  </si>
  <si>
    <t>Global Knee Replacement Market Research Report 2021, Forecast to 2026</t>
  </si>
  <si>
    <t>Global Bench-top Sterilize Equipment Professional Survey Report 2021, Forecast to 2026</t>
  </si>
  <si>
    <t>Global Self-Administered Medication Professional Survey Report 2021, Forecast to 2026</t>
  </si>
  <si>
    <t>Global Computed Radiography and Digital Radiography Professional Survey Report 2021, Forecast to 2026</t>
  </si>
  <si>
    <t>Global Glaucoma Medications Market Research Report 2021, Forecast to 2026</t>
  </si>
  <si>
    <t>With highest ever plan capex, railways budget transformational: CEO</t>
  </si>
  <si>
    <t>I'm a Doctor and Warn You Don't Go Here Even if It's Open</t>
  </si>
  <si>
    <t>Melatonin improves sleep quality and benefits ICU patients: Study</t>
  </si>
  <si>
    <t>CT may identify patients with high-risk nonalcoholic fatty liver disease</t>
  </si>
  <si>
    <t>Lighter compliance burden, easier debt resolution for small companies</t>
  </si>
  <si>
    <t>Don’t think twice, it’s all right: Union Budget FY22</t>
  </si>
  <si>
    <t>Lexus teases new concept electric car: Details here</t>
  </si>
  <si>
    <t>Global Industrial Energy Storage System Market Research Report 2021, Forecast to 2026</t>
  </si>
  <si>
    <t>Global Hydrogen Fuel Cell Catalyst Market Research Report 2021</t>
  </si>
  <si>
    <t>Global Clean Green Energy Market Research Report 2021</t>
  </si>
  <si>
    <t>Banking on 5G: Talking ATMs, touchless tech on the cards</t>
  </si>
  <si>
    <t>Ceridian to Acquire Ascender, a Leading Human Capital Management Provider Across 30 Countries in Asia Pacific Japan</t>
  </si>
  <si>
    <t>BlueRush Announces First Closing of Private Placement and Debenture Conversions</t>
  </si>
  <si>
    <t>Reddit-fueled trading could increase risk in the system, but Congress should not pick winners and losers, House Democrat says</t>
  </si>
  <si>
    <t>Cyber risks: Indians feel most secure while ordering food online</t>
  </si>
  <si>
    <t>Non-lapsable modernisation fund for defence, internal security mooted</t>
  </si>
  <si>
    <t>CPTPP explained as UK applies to join Pacific trade bloc</t>
  </si>
  <si>
    <t>Shop Online for the Latest, Budget-friendly Smartphones on No Cost EMI from the Bajaj Finserv EMI Store</t>
  </si>
  <si>
    <t>Sonalika Registers its Highest Ever Overall January Sales of 10,158 Tractors, Clocks 46% Growth in Domestic Market</t>
  </si>
  <si>
    <t>Moody’s ESG Solutions Group Appoints Global Head of ESG Measures</t>
  </si>
  <si>
    <t>Global Fresh Baked Products Market Research Report 2021, Forecast to 2026</t>
  </si>
  <si>
    <t>Global Pickle Products Market Research Report 2021, Forecast to 2026</t>
  </si>
  <si>
    <t>Business\n            Budget 2021: No ITR For Senior Citizens Of 75 Yrs And Above If Pension, FD Interest In Same Bank</t>
  </si>
  <si>
    <t>Global Strawberry Filling Market Research Report 2021, Forecast to 2026</t>
  </si>
  <si>
    <t>Global Chemical Metering Pumps Market Research Report 2021, Forecast to 2026</t>
  </si>
  <si>
    <t>Global Soy Milk Market Research Report 2021, Forecast to 2026</t>
  </si>
  <si>
    <t>Global Algae Butter Market Research Report 2021</t>
  </si>
  <si>
    <t>View: This is a Budget aimed at taking India to the next level</t>
  </si>
  <si>
    <t>Gandhian spirit invoked as UK hits COVID vaccine care homes target</t>
  </si>
  <si>
    <t>Global Frozen Potatoe Market Research Report 2021, Forecast to 2026</t>
  </si>
  <si>
    <t>Global Vinegar Packaging Bottles Market Research Report 2021, Forecast to 2026</t>
  </si>
  <si>
    <t>The COVID virus may prompt the body to attack itself</t>
  </si>
  <si>
    <t>Economy\n            Budget 2021: The Winners, Losers and the Largely Unaffected</t>
  </si>
  <si>
    <t>Economy\n            Understanding the Anatomy of India's High Fiscal Deficit</t>
  </si>
  <si>
    <t>Budget 2021: Senior Citizens Of 75 Years And Above Need Not File ITR If Pension, FD Interest Arise In Same Bank</t>
  </si>
  <si>
    <t>ICICI Bank shares zoom over 12 pc after Q3 earnings; Mcap jumps Rs 46,271 cr</t>
  </si>
  <si>
    <t>Oxford kept Covid vaccine trial volunteers in dark about dosing error, letter shows</t>
  </si>
  <si>
    <t>Here is how FM Sitharaman's Budget proposals will affect home buyers</t>
  </si>
  <si>
    <t>Reports: Arsenal could make deadline-day move for Crystal Palace left-back Patrick van Aanholt, loan move for Ainsley Maitland-Niles imminent</t>
  </si>
  <si>
    <t>Post Budget Reactions - India Inc Sees Growth Revival and Job Creation with Budget 2021</t>
  </si>
  <si>
    <t>AAA for the Budget: A for boldness, A for transparency and A for restraint</t>
  </si>
  <si>
    <t>All eyes are on RBI MPC now that the 2021 Union budget is complete; RBI can go with the status quo this time too</t>
  </si>
  <si>
    <t>Announcement on aircraft leasing a game changer</t>
  </si>
  <si>
    <t>This tea helps you lose weight during sleep</t>
  </si>
  <si>
    <t>“Why Do General Contractor Like Me Charge So Much Money?”</t>
  </si>
  <si>
    <t>Budget 2021-22: Additional deduction of Rs 1.5 lakh on home loan interest extended till March 2022</t>
  </si>
  <si>
    <t>'Budget 2021 Paves Way For Strong Economic Growth; Implementation Of Proposed Schemes Remain Key'</t>
  </si>
  <si>
    <t>Tokyo Olympic Village Condo Owners Seek Damages for Delay | Other sports news</t>
  </si>
  <si>
    <t>India’s $500 Billion Budget to Spur Growth Leaves Little for the Poor</t>
  </si>
  <si>
    <t xml:space="preserve">AAA for the budget – A for boldness, A for transparency &amp; A for restraint </t>
  </si>
  <si>
    <t>Sitharaman becomes the first Finance Minister to come clean on food subsidy⁠— a loophole that hid billions of dollars earlier</t>
  </si>
  <si>
    <t>Zensar launches integrated Digital XDR solution</t>
  </si>
  <si>
    <t>Union budget has some positives, some misses: TAPMI faculty</t>
  </si>
  <si>
    <t>India Inc give thumbs up to Budget 2021, here is what leading Industry figures said</t>
  </si>
  <si>
    <t>Two PSBs, one insurance firm to be privatised</t>
  </si>
  <si>
    <t>New lockdown would cost Spanish firms 1.8 bln euros a week, study says</t>
  </si>
  <si>
    <t>US STOCKS-Futures bounce back as small-time traders pile into silver</t>
  </si>
  <si>
    <t>Newcastle set to land exciting Arsenal midfielder | TBEN</t>
  </si>
  <si>
    <t>Budget 2021: Govt to set up ‘bad bank’ to manage rising NPAs</t>
  </si>
  <si>
    <t>By Feb end, Ram temple Trust will have Rs 1,500 crore in its kitty</t>
  </si>
  <si>
    <t>Fiona Stanley Hospital patient’s final COVID test results returned</t>
  </si>
  <si>
    <t>Saguna Earns the 2020 Frost &amp; Sullivan Technology Innovation Leadership Award for Its Advanced Edge Computing Platform</t>
  </si>
  <si>
    <t>Who Was Edith Pretty And Who Portrays Her In The Recently Released 'The Dig' Movie?</t>
  </si>
  <si>
    <t>Charter Communications Launches New Multiyear, Multibillion-Dollar Initiative To Expand Broadband Availability To Over 1 Million New Customer Locations</t>
  </si>
  <si>
    <t>ETF Action Announces Major Enhancements To Industry-Leading FinTech Platform</t>
  </si>
  <si>
    <t>AdvisorPeak Introduces New Model Portfolios on Trading Platform</t>
  </si>
  <si>
    <t>TAAL Appoints David Allen, CPA, CA as Chief Financial Officer</t>
  </si>
  <si>
    <t>Boardwalktech Announces Upsizing of Non-Brokered Private Placement</t>
  </si>
  <si>
    <t>Guardforce AI Announces Two New Appointments to its Board of Directors</t>
  </si>
  <si>
    <t>OrbitEX Obtaining MSB License in US, Canada and Australia, Proceeding Its Globalizing Strategy</t>
  </si>
  <si>
    <t>Don't think twice, it's all right: Union Budget FY22</t>
  </si>
  <si>
    <t>A very bold and courageous Budget: Rajiv Kumar</t>
  </si>
  <si>
    <t>Budget 2021 meets expectations, saves controversial measures for later</t>
  </si>
  <si>
    <t>Azad Moopen lauds budget outlay for healthcare sector</t>
  </si>
  <si>
    <t>Budget calls for creating permanent framework for buying corporate bonds</t>
  </si>
  <si>
    <t>Italian bond yields dip as Mario Draghi touted for PM</t>
  </si>
  <si>
    <t>Growth in China's home prices to cool in 2021, sales flat</t>
  </si>
  <si>
    <t>Budget in tune with Post-COVID India vision: Dr Jitendra</t>
  </si>
  <si>
    <t>World News | Gandhian Spirit Invoked as UK Hits COVID Vaccine Care Homes Target</t>
  </si>
  <si>
    <t>Sending girls back to school</t>
  </si>
  <si>
    <t>Sensex, Nifty close 5% higher on Budget day: Top five stocks that moved the market today</t>
  </si>
  <si>
    <t>Volkswagen Golf GTI TCR vs the best roads in Wales</t>
  </si>
  <si>
    <t>Juniper Payments Selected to Assist Federal Reserve with FedNowSM Pilot</t>
  </si>
  <si>
    <t>The spirit of 1991 is back, and how!</t>
  </si>
  <si>
    <t>Budget 2021: Moody’s Expresses Doubts On Higher Revenue Targets From Tax, Divestment</t>
  </si>
  <si>
    <t>Bank regulation focus to shift under Biden; still life for cash?</t>
  </si>
  <si>
    <t>FIFA president 'confident' World Cup will have full stadiums</t>
  </si>
  <si>
    <t>Loan limit for debt recovery for NBFCs with Rs 100cr asset size lowered to Rs 20 lakh</t>
  </si>
  <si>
    <t>UPDATE 1-Foreign companies scramble to assess fall-out in Myanmar after coup</t>
  </si>
  <si>
    <t>CDSL Q3 PAT jumps over 2-fold, total income up 51 pc</t>
  </si>
  <si>
    <t>Lebanon''s Hezbollah group says it shot down Israeli drone</t>
  </si>
  <si>
    <t>Latest News | Revenue Foregone to Corporates Estimated at Rs 99,842.06 Cr in 2019-20</t>
  </si>
  <si>
    <t>Military sees small increase in budget even as China standoff simmers</t>
  </si>
  <si>
    <t>News\n            Gold prices down Rs 450 at Rs 48,745/10 gm, silver surges above Rs 73,043 a kg</t>
  </si>
  <si>
    <t>UK online fashion retailer buys Topshop, three other brands</t>
  </si>
  <si>
    <t>Budget 2021 for real estate sector: Will FM’s announcements help revive the ailing sector?</t>
  </si>
  <si>
    <t>World News | Lebanon''s Hezbollah Group Says It Shot Down Israeli Drone</t>
  </si>
  <si>
    <t>How Budget 2021 will impact your personal finances</t>
  </si>
  <si>
    <t>Big-Bang budget for markets: Sensex rallies 2,314 points, Nifty reclaims 14K after FM's speech</t>
  </si>
  <si>
    <t>Sonalika Registers its Highest Ever Overall January Sales of 10 158 Tractors Clocks 46 Growth in Domestic Market</t>
  </si>
  <si>
    <t>Shop Online for the Latest Budget-friendly Smartphones on No Cost EMI from the Bajaj Finserv EMI Store</t>
  </si>
  <si>
    <t>Seizure Action Plan Awareness Week Scheduled for February 8-14</t>
  </si>
  <si>
    <t>Lebanon''''s Hezbollah group says it shot down Israeli drone</t>
  </si>
  <si>
    <t>New report describes positive results of generic drug in treating COVID</t>
  </si>
  <si>
    <t>Avails Medical awarded $2.5M in CARB-X funding for the development of its rapid antibiotic susceptibility testing device to identify the most effective antibiotic therapy</t>
  </si>
  <si>
    <t>2021 census to go digital</t>
  </si>
  <si>
    <t>Export controls on Covid vaccines from Europe could cause collapse in global supply, experts warn</t>
  </si>
  <si>
    <t>Arcapita Acquires $120 Million In US Student Housing Properties</t>
  </si>
  <si>
    <t>Budget 2021: FM Sitharaman Announces 35,000 Crore For Covid Vaccine, Healthcare Spend Increases By 137 Per Cent To Rs 2.23 Lakh Crore</t>
  </si>
  <si>
    <t>Ordr Named in the Gartner 2020 Market Guide for Medical Device Security Solutions</t>
  </si>
  <si>
    <t>Story of Budget 2021, in 9 charts</t>
  </si>
  <si>
    <t>Latest News | CDSL Q3 PAT Jumps over 2-fold, Total Income Up 51 Pc</t>
  </si>
  <si>
    <t>US issues mask mandate on public transport</t>
  </si>
  <si>
    <t>Transfer deadline 2021: what time does the window close and who was signed?</t>
  </si>
  <si>
    <t>TAP Financial Launches Fulfillment Company to Assist Clients with Supply Chain Funding and Order Growth</t>
  </si>
  <si>
    <t>Gold Prices Down Rs 450 At Rs 48,745/10 Gm, Silver Surges Above Rs 73,043 A Kg</t>
  </si>
  <si>
    <t>Home\n            Knee Osteoarthritis: This surgery may prevent the need for total knee replacement</t>
  </si>
  <si>
    <t>Union Budget 2021-22: Outlay for Tourism Slashed by 19%</t>
  </si>
  <si>
    <t>Rupee drops 6 paise to 73.02 on strong dollar</t>
  </si>
  <si>
    <t>Automotive Cockpit Electronics Market 2021 – Demand in Market, Share, Size, Revenue, Growth Overview to 2023</t>
  </si>
  <si>
    <t>Custom duty hike may lead to increase in consumer electronics prices in India</t>
  </si>
  <si>
    <t>Arsenal still have unfinished transfer business on deadline day: Arteta</t>
  </si>
  <si>
    <t>Govt issues SOP for reopening of schools</t>
  </si>
  <si>
    <t>Robinhood scales down list of restricted stocks from 50 to 8, but users can still buy only 1 one share of GameStop</t>
  </si>
  <si>
    <t>KRBL shares fall 20% after ED arrests its Joint MD in VVIP choppers scam</t>
  </si>
  <si>
    <t>Understanding the Anatomy of India's High Fiscal Deficit</t>
  </si>
  <si>
    <t>FM proposes bad bank to tide over NPAs</t>
  </si>
  <si>
    <t>Passenger vehicles may get costlier after duty hike</t>
  </si>
  <si>
    <t>Dividend payments to REITs, InvITs exempted from TDS</t>
  </si>
  <si>
    <t>Global RFID Blood Monitoring System Market Research Report 2021, Forecast to 2026</t>
  </si>
  <si>
    <t>Global Intravenous Product Packaging Professional Survey Report 2021, Forecast to 2026</t>
  </si>
  <si>
    <t>Global Antibiotics and Antimycotics Professional Survey Report 2021, Forecast to 2026</t>
  </si>
  <si>
    <t>Global Acute Myeloid Leukemia Treatment Market Research Report 2021, Forecast to 2026</t>
  </si>
  <si>
    <t>Global Hyaluronic Acid Products Professional Survey Report 2021, Forecast to 2026</t>
  </si>
  <si>
    <t>Global HF Electrotome Professional Survey Report 2021, Forecast to 2026</t>
  </si>
  <si>
    <t>Global Vacuum Blood Collection Bag Market Research Report 2021, Forecast to 2026</t>
  </si>
  <si>
    <t>Global Shelf Pessary Professional Survey Report 2021, Forecast to 2026</t>
  </si>
  <si>
    <t>Global Radiation Imaging System Market Research Report 2021, Forecast to 2026</t>
  </si>
  <si>
    <t>Global RFIC Market Research Report 2021, Forecast to 2026</t>
  </si>
  <si>
    <t>Global Terbinafine Hydrochloride Drug Market Research Report 2021, Forecast to 2026</t>
  </si>
  <si>
    <t>Global Self-Administered Medication Market Research Report 2021, Forecast to 2026</t>
  </si>
  <si>
    <t>Global Interventional Image-Guided Systems Market Research Report 2021, Forecast to 2026</t>
  </si>
  <si>
    <t>Global Parkinson's Disease Treatment Professional Survey Report 2021, Forecast to 2026</t>
  </si>
  <si>
    <t>Global Smart Blood Glucose Monitors Professional Survey Report 2021, Forecast to 2026</t>
  </si>
  <si>
    <t>Global Digital PCR and Real-time PCR (qPCR) Market Research Report 2021, Forecast to 2026</t>
  </si>
  <si>
    <t>Global Herpes Testing Kits Market Research Report 2021, Forecast to 2026</t>
  </si>
  <si>
    <t>Global Leptin Receptor Professional Survey Report 2021, Forecast to 2026</t>
  </si>
  <si>
    <t>Global Porcine Circovirus Vaccine Professional Survey Report 2021, Forecast to 2026</t>
  </si>
  <si>
    <t>Global Bench-top Sterilize Equipment Market Research Report 2021, Forecast to 2026</t>
  </si>
  <si>
    <t>Global Valsartan-Hydrochlorothiazide Market Research Report 2021, Forecast to 2026</t>
  </si>
  <si>
    <t>Global Tolterodine Professional Survey Report 2021, Forecast to 2026</t>
  </si>
  <si>
    <t>Global Treatment for Communicable Diseases Market Research Report 2021, Forecast to 2026</t>
  </si>
  <si>
    <t>Global Silicone Foley Catheter Market Research Report 2021, Forecast to 2026</t>
  </si>
  <si>
    <t>Global Electrosurgical Cutting Electrode Market Research Report 2021, Forecast to 2026</t>
  </si>
  <si>
    <t>Global A-Methapred Professional Survey Report 2021, Forecast to 2026</t>
  </si>
  <si>
    <t>Global Veterinary Examination Lamps Market Research Report 2021, Forecast to 2026</t>
  </si>
  <si>
    <t>Global Unna Boot Market Research Report 2021, Forecast to 2026</t>
  </si>
  <si>
    <t>Global Seeds Market Research Report 2021, Forecast to 2026</t>
  </si>
  <si>
    <t>Global Point-of-care Cholesterol Monitoring Devices Market Research Report 2021, Forecast to 2026</t>
  </si>
  <si>
    <t>Global Equine Operating Tables Professional Survey Report 2021, Forecast to 2026</t>
  </si>
  <si>
    <t>Global Infliximab and biosimilar Market Research Report 2021, Forecast to 2026</t>
  </si>
  <si>
    <t>Global Anti-Obesity Prescription Drugs Market Research Report 2021, Forecast to 2026</t>
  </si>
  <si>
    <t>Global Polymerase Chain Reaction (PCR) Market Research Report 2021, Forecast to 2026</t>
  </si>
  <si>
    <t>Global Ultrasound Imaging Market Research Report 2021, Forecast to 2026</t>
  </si>
  <si>
    <t>funds 2021: Market momentum again! Which shares must you purchase after Budget?</t>
  </si>
  <si>
    <t>Market momentum back! Which stocks should you buy after Budget?</t>
  </si>
  <si>
    <t>Demand for affordable housing to rise on extension of tax sops: Realtors</t>
  </si>
  <si>
    <t>Ensuring digital well-being in a post-COVID era in the UAE</t>
  </si>
  <si>
    <t>JK Lakshmi Cement's Net Profit up at Rs. 102.53 Cr.</t>
  </si>
  <si>
    <t>India allots over ₹7,000 cr as foreign aid, commits ₹100 cr to Chabahar port</t>
  </si>
  <si>
    <t>Global Compound fertilizer Professional Survey Report 2021, Forecast to 2026</t>
  </si>
  <si>
    <t>Lucknow University to provide consultancy service</t>
  </si>
  <si>
    <t>Latest News | ICICI Bank Shares Zoom over 12 Pc After Q3 Earnings; Mcap Jumps Rs 46,271 Cr</t>
  </si>
  <si>
    <t>Modi plans to give assets to crony capitalist friends: Rahul</t>
  </si>
  <si>
    <t>Arsenal send Mustafi to Schalke as replacement for Liverpool-bound Kabak</t>
  </si>
  <si>
    <t>Arsenal in talks with Schalke over Mustafi as replacement for Liverpool-bound Kabak - sources</t>
  </si>
  <si>
    <t>Excise Policy 2021-22: Liquor prices in Punjab unchanged, sale quota increased</t>
  </si>
  <si>
    <t>Global Cataphoretic Coatings Market Research Report 2021, Forecast to 2026</t>
  </si>
  <si>
    <t>Global Rigid Packaging Market Research Report 2021, Forecast to 2026</t>
  </si>
  <si>
    <t>Global SUV &amp; Pickup Anti-vibration Material Market Research Report 2021, Forecast to 2026</t>
  </si>
  <si>
    <t>Global Triphenylphosphine Oxide (791-28-6) Market Research Report 2021, Forecast to 2026</t>
  </si>
  <si>
    <t>Global Sodium Oleate (CAS 143-19-1) Market Research Report 2021, Forecast to 2026</t>
  </si>
  <si>
    <t>Global Modified Atmosphere Packaging (MAP) Machines Market Research Report 2021, Forecast to 2026</t>
  </si>
  <si>
    <t>Global Ceramic Battery Membrane Market Research Report 2021, Forecast to 2026</t>
  </si>
  <si>
    <t>Global Nickel Market Research Report 2021, Forecast to 2026</t>
  </si>
  <si>
    <t>Global Perforated Aluminum Slugs Market Research Report 2021, Forecast to 2026</t>
  </si>
  <si>
    <t>Global Exterior Wall Paint Market Research Report 2021, Forecast to 2026</t>
  </si>
  <si>
    <t>Global Seafood Preservatives Market Research Report 2021, Forecast to 2026</t>
  </si>
  <si>
    <t>Global Quartz Rod Market Research Report 2021, Forecast to 2026</t>
  </si>
  <si>
    <t>Global Medium Viscosity Dimethicone Market Research Report 2021, Forecast to 2026</t>
  </si>
  <si>
    <t>Global Swine Food Animal Eubiotic Market Research Report 2021, Forecast to 2026</t>
  </si>
  <si>
    <t>Global Geotech Textiles Market Research Report 2021, Forecast to 2026</t>
  </si>
  <si>
    <t>Global Anti-Vibration Rubber Cylindrical Mounts Market Research Report 2021, Forecast to 2026</t>
  </si>
  <si>
    <t>Global Boiler Water Treatment Chemicals Market Research Report 2021, Forecast to 2026</t>
  </si>
  <si>
    <t>Global Salt Hydrate Market Research Report 2021, Forecast to 2026</t>
  </si>
  <si>
    <t>Global Water-Soluble Coatings Market Research Report 2021, Forecast to 2026</t>
  </si>
  <si>
    <t>Global HIFU Cosmetic System Market Research Report 2021, Forecast to 2026</t>
  </si>
  <si>
    <t>Global Blackberry Juice Concentrate Market Research Report 2021, Forecast to 2026</t>
  </si>
  <si>
    <t>Budget focuses on wealth &amp; wellness; has farmers at its heart: PM</t>
  </si>
  <si>
    <t>Global Coating Solvent Market Research Report 2021, Forecast to 2026</t>
  </si>
  <si>
    <t>Global Citrus Flavors Market Research Report 2021, Forecast to 2026</t>
  </si>
  <si>
    <t>Global Catalyst Coated Membranes Market Research Report 2021, Forecast to 2026</t>
  </si>
  <si>
    <t>Global Slow Release Fertilizers Market Research Report 2021, Forecast to 2026</t>
  </si>
  <si>
    <t>Global Road Asphalt Market Research Report 2021, Forecast to 2026</t>
  </si>
  <si>
    <t>Global Bio-based Chemicals Market Research Report 2021, Forecast to 2026</t>
  </si>
  <si>
    <t>Global Pet Coke (Petcoke) Market Research Report 2021, Forecast to 2026</t>
  </si>
  <si>
    <t>Global Rubber Vulcanization Accelerator Market Research Report 2021, Forecast to 2026</t>
  </si>
  <si>
    <t>Global Carbon Nanotubes Conductive Inks Market Research Report 2021, Forecast to 2026</t>
  </si>
  <si>
    <t>Global Aloe Extract Market Research Report 2021, Forecast to 2026</t>
  </si>
  <si>
    <t>Global Automotive Short Glass Fiber Reinforced Plastic Market Research Report 2021, Forecast to 2026</t>
  </si>
  <si>
    <t>Global Rubber Based Elastomeric Foam Market Research Report 2021, Forecast to 2026</t>
  </si>
  <si>
    <t>Global Printing for Packaging Market Research Report 2021, Forecast to 2026</t>
  </si>
  <si>
    <t>Global Modacrylic Fiber Market Research Report 2021, Forecast to 2026</t>
  </si>
  <si>
    <t>Demand and supply of affordable housing to rise on extension of tax sops: Realtors</t>
  </si>
  <si>
    <t>Home\n            The Top-4 Questions You Should Ask Yourself Before Applying For A Home Loan</t>
  </si>
  <si>
    <t>Covid-19: Tamil Nadu reports 502 new cases</t>
  </si>
  <si>
    <t>Budget 2021 reactions: PM Modi hails Budget 2021</t>
  </si>
  <si>
    <t>How To Protect Your Business Against Insider Threats</t>
  </si>
  <si>
    <t>Sensex surges 1,600 points after Budget presentation (2nd Ld)</t>
  </si>
  <si>
    <t>Budget Boost: Sensex jumps 2,000 points (3rd Ld)</t>
  </si>
  <si>
    <t>Now, depositors to get time-bound access to cash if bank goes bust</t>
  </si>
  <si>
    <t>Post budget analysis - A Budget that did not mince words</t>
  </si>
  <si>
    <t>Budget gives big infra push for NH development, Kochi Metro in Kerala</t>
  </si>
  <si>
    <t>North West identifies 21 COVID-19 vaccination sites</t>
  </si>
  <si>
    <t>1 dead, 5 missing in Fiji due to tropical cyclone Ana</t>
  </si>
  <si>
    <t>Gig economy get a leg up, workers to get social security benefits</t>
  </si>
  <si>
    <t>Gehlot unhappy with Budget, says people left disappointed</t>
  </si>
  <si>
    <t>Farmers will get justice: Ramdas Athawale on Budget</t>
  </si>
  <si>
    <t>Congress terms Budget as anti-farmer</t>
  </si>
  <si>
    <t>Early industry reactions to the Indian budget 2021</t>
  </si>
  <si>
    <t>Infrastructure sector finally gets its moment in the sun in Budget 2021</t>
  </si>
  <si>
    <t>Writer Apurva Asrani on ‘Simran’ row: I was ‘kabab mein haddi’ in Hansal Mehta-Kangana ‘love story’</t>
  </si>
  <si>
    <t>NYC Is Slammed With Season’s Heaviest Snow as Storm Winds Down</t>
  </si>
  <si>
    <t>Buy Bajaj Holdings And Investment; Target Of Rs 4312: Sharekhan</t>
  </si>
  <si>
    <t>Budget 2021: Swachh Bharat Mission 2.0 Will Focus On Faecal Sludge Management, Says Finance Minister Nirmala Sitharaman</t>
  </si>
  <si>
    <t>2021 budget aims to boost economy affected by pandemic</t>
  </si>
  <si>
    <t>Budget 2021: Highlights of Nirmala Sitharaman's proposals for real estate sector</t>
  </si>
  <si>
    <t>Latest News | Demand and Supply of Affordable Housing to Rise on Extension of Tax Sops: Realtors</t>
  </si>
  <si>
    <t>Budget 2021: New developments in Nirmala Sitharaman's speech that investors should be aware of</t>
  </si>
  <si>
    <t>Workers who refuse unsafe work may be able to get unemployment insurance</t>
  </si>
  <si>
    <t>The employer’s association projects losses of 1,100 million a week for SMEs if a new confinement is decreed</t>
  </si>
  <si>
    <t>They start using anal tests instead of nasal ones to detect coronavirus infections</t>
  </si>
  <si>
    <t>How Budget 2021-22 Is Going To Influence My Personal Finance?</t>
  </si>
  <si>
    <t>Lack of announcement on edible oil mission disappoints sector</t>
  </si>
  <si>
    <t>Mortgage applications hit record high in December</t>
  </si>
  <si>
    <t>Knee Osteoarthritis: This surgery may prevent the need for total knee replacement</t>
  </si>
  <si>
    <t>Budget 2021-22: Poll-bound Bengal gets a slew of road and welfare projects</t>
  </si>
  <si>
    <t>Nielsen To Report Fourth Quarter 2020 Results</t>
  </si>
  <si>
    <t>Ultra Clean To Announce Fourth Quarter and Full Year 2020 Financial Results</t>
  </si>
  <si>
    <t>Nifty Sees Best Budget Day In History!</t>
  </si>
  <si>
    <t>Budget 2021: Virus-boosted insurers get foreign tailwind; capital injection for PSBs</t>
  </si>
  <si>
    <t>Govt to facilitate a 'world-class' fintech hub at Gift city</t>
  </si>
  <si>
    <t>Oral Health: Pandemic Triggers New Dental Care Regimes | SaveDelete</t>
  </si>
  <si>
    <t>Driving speed &amp; reliability in automotive systems engineering</t>
  </si>
  <si>
    <t>Scottish airports ‘extremely frustrated’ by government’s attitude to Covid tests for passengers</t>
  </si>
  <si>
    <t>Robinhood users are still limited to a GameStop share</t>
  </si>
  <si>
    <t>Why are Formula 1 drivers the athletes hardest hit by COVID-19?</t>
  </si>
  <si>
    <t>Why are Formula 1 drivers hit the hardest by COVID-19?</t>
  </si>
  <si>
    <t>Patrick Reed wins ninth PGA Tour title at Torrey Pines</t>
  </si>
  <si>
    <t>Jeep Compass (facelift) reaches dealerships in India</t>
  </si>
  <si>
    <t>South Africa Set to Lift Latest Ban on Alcohol Sales as Covid Infections Fall</t>
  </si>
  <si>
    <t>Budget 2021-22 strengthens PM Modi's efforts towards doubling farmers' income: Amit Shah</t>
  </si>
  <si>
    <t>National Postdoctoral Association Applauds Pay Increases for Postdocs</t>
  </si>
  <si>
    <t>Infra push in the budget a big positive for tyre sector: ATMA</t>
  </si>
  <si>
    <t>Western Australia waiting for more COVID-19 test results to determine end of lockdown</t>
  </si>
  <si>
    <t>Union Budget 2021: Banking, health, infra sectors welcome announcements; hospitality, tourism regret lack of immediate support - India News , Firstpost</t>
  </si>
  <si>
    <t>Union Budget 2021: Banking, health, infra sectors welcome announcements; hospitality, tourism regret lack of immediate support - Business News , Firstpost</t>
  </si>
  <si>
    <t>Details revealed of Liverpool’s deal for ‘Rolls Royce’ Davies as Ridsdale confirms Van den Berg loan for Preston</t>
  </si>
  <si>
    <t>Budget 2021: The Winners, Losers and the Largely Unaffected</t>
  </si>
  <si>
    <t>Key Budget 2021 announcements that impact individual tax payers</t>
  </si>
  <si>
    <t>20 Baby Teething Myths And Facts Every Parent Should Know</t>
  </si>
  <si>
    <t>Bundesliga: German midfielder Sami Khedira joins Hertha Berlin from Juventus</t>
  </si>
  <si>
    <t>Mourinho ruled out ‘hopelessly uncertain’ amid new details on Spurs exit</t>
  </si>
  <si>
    <t>Tripura Deputy CM terms central budget historic</t>
  </si>
  <si>
    <t>Covid-19 vaccines worth  ₹35,000 crore and more for routine immunisation</t>
  </si>
  <si>
    <t>At 20.4 % CAGR, Global E-Invoicing Market Share to Hit a Record Value of USD 24, 726 Million By 2027: Facts &amp; Factors</t>
  </si>
  <si>
    <t>Endeavour Silver Grants Option to Purchase Guadalupe y Calvo Project in Chihuahua, Mexico to Ridgestone Mining</t>
  </si>
  <si>
    <t>Financial Services Global Market Report 2021: COVID 19 Impact and Recovery to 2030</t>
  </si>
  <si>
    <t>Biogen Announces FDA Approval of PLEGRIDY® (peginterferon beta-1a) Intramuscular Administration for Multiple Sclerosis</t>
  </si>
  <si>
    <t>Arcutis Announces Positive Topline Results from Pivotal DERMIS-1 and -2 Phase 3 Trials of Topical Roflumilast Cream (ARQ-151) in Plaque Psoriasis</t>
  </si>
  <si>
    <t>Aurora Mobile Receives Letter of Appreciation from China’s Ministry of Industry and Information Technology</t>
  </si>
  <si>
    <t>Ashland commits to Science Based Targets initiative and becomes signatory to the United Nations Global Compact furthering the company’s ESG agenda</t>
  </si>
  <si>
    <t>AnPac Bio Granted a New US patent on Novel Medical Device for Multi-Cancer Detection</t>
  </si>
  <si>
    <t>Iterum Therapeutics Announces Collaboration with EVERSANA to Support Oral Sulopenem Launch</t>
  </si>
  <si>
    <t>CTO Realty Growth Completes Merger in Connection With REIT Conversion and Uplists to the NYSE</t>
  </si>
  <si>
    <t>Trevi Therapeutics Appoints William Forbes, Pharm.D. as Chief Development Officer</t>
  </si>
  <si>
    <t>Insights on the Digital Talent Acquisition Global Market to 2025 - Cumulative Impact of COVID-19</t>
  </si>
  <si>
    <t>Akoustis Reports Second Quarter Fiscal 2021 Results</t>
  </si>
  <si>
    <t>Sign in
Welcome! Log into your account
your username</t>
  </si>
  <si>
    <t>Mercedes, Skoda say custom duty hike on certain parts to lead to increase in vehicle prices
New Delhi, Feb 1 (PTI) The proposal to increase customs duty on certain imported automotive parts in the Union Budget 2020-21 will lead to increase in car prices, according to Merecedes-Benz India and Skoda Auto Volkswagen, even as component makers said the step will encourage local manufacturing of such items.
The government on Monday proposed an increase in customs duty on certain imported components used in automobiles.
In the Budget 2021-22, Finance Minister Nirmala Sitharaman proposed increase in customs duty of various parts, including ignition wiring sets, safety glass and parts of signalling equipment to 15 per cent with effect from February 2.
The parts would also attract agriculture infrastructure and development cess at the rate of 5 per cent.
Currently, the parts attract customs duty in the range of 7.5-10 per cent.
"The increase in the rise in auto component duties is unexpected in such a revival period, and it will increase the production cost, leading to higher cost for consumers," Mercedes-Benz India Managing Director and CEO Martin Schwenk said in a statement.
Besides, there could have been further push towards e-mobility by lowering import duties on electric vehicles, he added.
Similarly, Skoda Auto Volkswagen India Managing Director Gurpratap Boparai said the increase in customs duty on certain auto parts to 15 per cent will further increase input costs and prices for cars which depend on specialised components which cannot be manufactured locally due to unviable volumes.
It is important to keep in mind that even in the coming financial year, the passenger vehicle market is unlikely to reach the level of 2018 and the much-required rationalisation of GST and cess to aid the auto industry was missing, he added.
Both Schwenk and Boparai however welcomed the announcement of scrappage policy.
The government said the changes in basic customs duty is for creating level-playing fields for the benefit of micro, small and medium enterprises (MSMEs) and other domestic manufacturers.
"We are raising custom duty on certain auto parts to 15 per cent to bring them on par with the general rate of auto parts," Sitharaman said in her Budget speech.
Automotive Component Manufacturers Association President Deepak Jain said the increase in basic customs duty on select auto components will encourage local manufacturing of such items.
Hailing the announcement of the scrappage policy, he noted that the announcements with regards increased spend on road infrastructure, voluntary scrappage policy, research and development and PLI among others, augur well for the automotive sector.
Similarly, Federation of Automobile Dealers Associations (FADA) President Vinkesh Gulati said if 1990 is taken as a base year, there were around 37 lakh commercial vehicles and 52 lakh passenger vehicles eligible for voluntary scrapping.
"We still need to see the fine prints to access the kind of incentives which will be on offer and thus have a positive effect on retail," he added.
Hyundai Motor India Managing Director (MD) and Chief Executive Officer (CEO) SS Kim said the proposed vehicle scrappage policy will provide thrust towards procurement of new automobiles and have a strong positive effect giving a boost to Atmanirbhar Bharat.
Tata Motors CEO and MD Guenter Butschek said voluntary vehicle scrapping policy to phase out old and unfit vehicles, augmenting public transport system in urban areas, continuing focus on adoption of cleaner fuels, and enhancing outlays for developing road infrastructure are positive steps for the auto industry.
Toyota Kirloskar Motor (TKM) Vice Chairman Vikram Kirloskar said the long-awaited scrapping policy could contribute to lower fuel consumption, lessen pollution while also generating additional demand for cleaner new vehicles.
"The auto sector welcomes this announcement and is hopeful that for realising full benefits there will be an early and full implementation of this policy," he added.
Similarly, Honda Cars India Senior Vice President &amp; Director (Marketing and Sales) Rajesh Goel said the scrappage policy was one of the long-awaited announcements for the auto sector.
Expressing similar views, Renault India Operations Country CEO and Managing Director Venkatram Mamillapalle said the policy will significantly reduce pollution and should help bolster demand for new vehicles in the commercial and passenger vehicle sectors.
Mahindra &amp; Mahindra MD and CEO Pawan Goenka said: "Though details are not yet out, when the policy comes out, it should have full incentive for scrapping and not just disincentive for not scrapping."
The Union Budget 2021 has several positive signals for the manufacturing sector and the commercial vehicles (CV) sector, which are core to the economy, Ashok Leyland MD and CEO Vipin Sondhi said.
The Rs 18,000-crore scheme to augment public transport in urban areas with the addition of 20,000 new buses in a PPP model would ensure cleaner and efficient public transportation and ease congestion, he added.
Apollo Tyres Chairman Onkar S Kanwar also said the voluntary vehicle scrappage policy will provide the much-needed fillip to the auto and tyre industry.
Sitharaman on Monday announced the much-awaited voluntary vehicle scrapping policy to phase out old and polluting vehicles.
Presenting the Budget for 2021-22 in Parliament, Sitharaman said that under voluntary vehicle scrapping policy, personal vehicles would undergo fitness tests after 20 years while commercial vehicles would require it after completion of 15 years.
Road Transport, Highways and MSMEs Minister Nitin Gadkari said the policy will lead to new investment of around Rs 10,000 crore and create as many as 50,000 jobs.
He further said the policy would cover over 1 crore light, medium and heavy motor vehicles. PTI MSS RKL MSS SHW SHW
Disclaimer :- This story has not been edited by Outlook staff and is auto-generated from news agency feeds. Source: PTI</t>
  </si>
  <si>
    <t>Welcome! Log into your account
Sign up
Welcome! Register for an account</t>
  </si>
  <si>
    <t>In a significant move to augment funds for the infrastructure and real estate sectors, the government on Monday proposed permitting foreign portfolio investors an entry into debt financing of emerging investment vehicles - REITs and InvITs In the Union Budget for 2021-22, Finance Minister Nirmala Sitharaman also proposed exempt taxes on dividends on REITs and InvITs, which will make such investment vehicles attractive and lucrative for investors.REITs (Real Estate Investment Trusts) and InvITs (Infrastructure Investment Trusts) are relatively new investment instruments in the Indian context but are popular in global markets.While a REIT comprises a portfolio of commercial real assets, a major portion of which are already leased out, InvIT comprises a portfolio of infrastructure assets such as highways and power transmission assets."Debt financing of InVITs and REITs by Foreign Portfolio Investors (FPIs) will be enabled by making suitable amendments in the relevant legislations," the minister said.This will further ease access of finance to InvITs and REITs, thus augmenting funds for infrastructure and real estate sectors, she added."The proposal of providing FPIs an entry into debt financing of REITs and InvITs will open up a large source of fresh funding for the infrastructure and real estate sectors. This will also open up a new avenue for FPIs to invest in a growing market like India," Manoj Purohit, Partner and Leader - Financial Services Tax at BDO India said.In the context of the real estate sector, budget announcements relating to monetisation of infrastructure and real estate assets will help increase private sector participation and also assist government in enhancing fund flow for development of critical infrastructure assets, Shishir Baijal, Chairman and Managing Director of Knight Frank India said.The relaxation on tax compliance for REIT investors will further improve the marketability of such products considering we are likely to witness new REITs this year, he added.In order to provide ease of compliance, the finance minister has proposed to make dividend payments to REIT and InvIT exempt from Tax Deducted at Source ( TDS ).Further, as the amount of dividend income cannot be estimated correctly by the shareholders for paying advance tax, the minister proposed to provide that advance tax liability on dividend income would arise only after the declaration or payment of dividend.Also, for FPIs, it has been proposed to enable deduction of tax on dividend income at lower treaty rate.V Balasubramaniam, MD and CEO, India INX welcomed the budget announcement on allowing debt financing of REITs and InvITs by FPIs and is well poised to providing listing and trading of these products on the exchange with considerable ease of business and quicker time to market for issuers and tax efficient trading for foreign investors across time zones with 22 hours non-stop trading."Further, the FM's announcement to exempt taxes on dividends on REITs and InvITs will make them attractive and lucrative for investor," he said.Sandeep Upadhyay, MD (Infrastructure Advisory) atsaid TDS exemption on dividend payments to InvITs and REITS will certainly entice more sovereign wealth funds to invest into the sector.The Securities and Exchange Board of India ( Sebi ) first issued the guidelines for REITs and InvITs in 2014, and revised them in 2016 and 2017.Ever since Sebi introduced InvITs, markets witnessed the listing of two public InvITs - IRB InvIT Fund and India Grid Trust. Some InvITs - IndInfravit Trust, India Infrastructure Trust, Oriental InfraTrust and Tower Infrastructure - were privately placed.Last week, Power Grid Corporation of India filed preliminary papers with Sebi to float infrastructure investment trust through which it seeks to raise over Rs 5,000 crore.On the other hand, Embassy Office Parks REIT and Mindspace REIT are the only two listed REITs while Brookfield India REIT would launch its initial public offer on February 3.</t>
  </si>
  <si>
    <t>We review products so you don't have to.</t>
  </si>
  <si>
    <t>The unending desire to provide quality care at an affordable cost and develop a model that benefits all the stakeholders in the healthcare spectrum – patient, provider, payer, and pharma – has posed a big challenge. The industry is eagerly looking for disruptive ideas to offer relief from the vicious operating cycle, the inability to provide desired care and, mounting costs. With that in mind and the switch to retail-ization for the healthcare industry, we would like to present the concept of Just in Time (healthcare) Contracts (JITC). In a nutshell, JITC is a proposed facility to establish a contractual obligation, i.e., healthcare insurance contracts between payers and providers for a given case and ascertained period.
With the evolution of technologies such as blockchain, AI, and advanced analytics and integration standards like FHIR, this will become the norm in the coming years. JITC will empower payers to have a greater understanding of the risks to be covered, providers to have greater clarity on reimbursements, and patients to have better knowledge of their obligations.
Forging a plan: JITC Implementation
The proposed model will help providers avoid the need to choose between avoiding financial risks and providing care. JITC can help deliver care with minimized risks by using advanced technologies. Key determinants of the contract will include:
Deployment of blockchain-based consortiums that leverage smart contracts.
Use of patient data in the contracts for establishing the care risks including financial risks.
Putting out the risk parameters, along with the current care needs, to payers and providers.
A contract will be drafted with the nearest provider or provider of choice and with payer(s) willing to underwrite the care risk at an affordable cost for the patient.
The contract will continue to serve as the vehicle till the complete financial and care transactions between all the parties are settled.
Ideally, with this setup, the provider should be paid for the service under the contract within two to three days, bringing down the AR period. Among many opportunities for payers, JITC will ensure retail-ization of health insurance and create a market for product innovation. It will also break the shackles of network rigidity and complex actuarial models to sculpt networks. Instead, these efforts will be directed towards providing better care to patients. JITC will also provide an opportunity to directly deal with individual members rather than depending on an institutional average to understand the care risk, which is the paradigm all the payers strive towards.
Data-driven risk assessment strategies
We believe JITC will become a reality only when all the stakeholders of the healthcare continuum can accurately understand the relevant risk of coverage sought under the contract. For this, the payers may assess the risk based on numerous factors including but not limited to:
Individual’s personal, social, and clinical profile
Individual’s preferred provider profile
Knowledge on the medical condition under coverage
Knowledge on treatment outcomes from the specific provider for the specific medical condition
Similarly, providers may assess the risk based on:
Individual’s profile
Outcomes of previous treatment
Reimbursement experience with specific payers
Undoubtedly, data – about individuals, conditions, providers, outcomes, etc. – is crucial for stakeholders to equip themselves with risk assessment capabilities. Wealth of data, effective organization of data, and advanced data analytics employing machine learning techniques will form the backbone of JITC. Here, data analytics will help in risk evaluation, contract pricing, best provider identification, exclusion assessment, and even enable contextualized, value-added services beyond JITC. For example, if the contract sought involves any hospitalization for post-operative/post-discharge care, individuals can be offered suggestions to connect with skilled nurses, laboratories, or caregivers that are already plugged onto the consortium network.
The future
We believe, just like Uber transformed transportation and Airbnb changed hospitality, JITC has the potential to drive a considerable shift within the healthcare segment. Uber Eats, that has created last-mile integration for many small restaurants that required logistics to reach end customers, is a good example. Currently, we are evaluating a single dimension of JITC, however we believe, it can drive wide change in the existing models of healthcare delivery.
Additionally, JITC has the potential to ensure right care for the right price at the right time and also open new avenues for care. The contract will make room for a variety of providers not backed by a large organizational umbrella to provide care, thus driving the industry into a disruptive transformation fueled by evolving digital technologies. In our opinion, sooner or later, JITC will be embraced as the norm for providing care.</t>
  </si>
  <si>
    <t>Feb 01, 2021
Schools to open for class 6th-8th from Feb 08: Rajasthan CM Gehlot
Jaipur (Rajasthan), Feb 01 (ANI): Schools from class 6th to 8th, first and second year classes of colleges and post graduate classes will open across Rajasthan from February 8, Chief Minister Ashok Gehlot announced this while reviewing the status of COVID-19 in the state. In addition to that, all cinema halls, theaters and swimming pools etc. will also be allowed to open with 50 per cent capacity from February 8. Now up to 200 people will be allowed to attend social and other events. The Chief Minister took this decision in view of steady decline in the corona cases in the state. In the meeting, it was also decided to prepare new guidelines for relaxing the restrictions imposed on fireworks shops and fairs of different religions. The Chief Minister said that the risk of coronavirus is still not completely averted. Everyone still needs to be highly cautious. During the meeting, CM Gehlot instructed the officers to be more cautious to follow the protocol to prevent infection when the presence of students in schools and colleges increases. He said that schools would be allowed to open for students of classes 6th to 8th, like students from class 9th to 12th, with the condition of fully complying with the health protocol with 50 per cent attendance. Similarly, for colleges, like final year students, other conditions including 50 per cent attendance as previously applicable will also be applicable for the students of first and second year.</t>
  </si>
  <si>
    <t xml:space="preserve">Budget to decide direction post sharp correction
by Arun Kejriwal (Market veteran investor and Opinion Maker)
</t>
  </si>
  <si>
    <t>New Delhi, Feb 1 (PTI) The proposal to increase customs duty on certain imported automotive parts in the Union Budget 2020-21 will lead to increase in car prices, according to Merecedes-Benz India and Skoda Auto Volkswagen, even as component makers said the step will encourage local manufacturing of such items.
The government on Monday proposed an increase in customs duty on certain imported components used in automobiles.
In the Budget 2021-22, Finance Minister Nirmala Sitharaman proposed increase in customs duty of various parts, including ignition wiring sets, safety glass and parts of signalling equipment to 15 per cent with effect from February 2.
The parts would also attract agriculture infrastructure and development cess at the rate of 5 per cent.
Currently, the parts attract customs duty in the range of 7.5-10 per cent.
"The increase in the rise in auto component duties is unexpected in such a revival period, and it will increase the production cost, leading to higher cost for consumers," Mercedes-Benz India Managing Director and CEO Martin Schwenk said in a statement.
Besides, there could have been further push towards e-mobility by lowering import duties on electric vehicles, he added.
Similarly, Skoda Auto Volkswagen India Managing Director Gurpratap Boparai said the increase in customs duty on certain auto parts to 15 per cent will further increase input costs and prices for cars which depend on specialised components which cannot be manufactured locally due to unviable volumes.
It is important to keep in mind that even in the coming financial year, the passenger vehicle market is unlikely to reach the level of 2018 and the much-required rationalisation of GST and cess to aid the auto industry was missing, he added.
Both Schwenk and Boparai however welcomed the announcement of scrappage policy.
The government said the changes in basic customs duty is for creating level-playing fields for the benefit of micro, small and medium enterprises (MSMEs) and other domestic manufacturers.
"We are raising custom duty on certain auto parts to 15 per cent to bring them on par with the general rate of auto parts," Sitharaman said in her Budget speech.
Automotive Component Manufacturers Association President Deepak Jain said the increase in basic customs duty on select auto components will encourage local manufacturing of such items.
Hailing the announcement of the scrappage policy, he noted that the announcements with regards increased spend on road infrastructure, voluntary scrappage policy, research and development and PLI among others, augur well for the automotive sector.
Similarly, Federation of Automobile Dealers Associations (FADA) President Vinkesh Gulati said if 1990 is taken as a base year, there were around 37 lakh commercial vehicles and 52 lakh passenger vehicles eligible for voluntary scrapping.
"We still need to see the fine prints to access the kind of incentives which will be on offer and thus have a positive effect on retail," he added.
Hyundai Motor India Managing Director (MD) and Chief Executive Officer (CEO) SS Kim said the proposed vehicle scrappage policy will provide thrust towards procurement of new automobiles and have a strong positive effect giving a boost to Atmanirbhar Bharat.
Tata Motors CEO and MD Guenter Butschek said voluntary vehicle scrapping policy to phase out old and unfit vehicles, augmenting public transport system in urban areas, continuing focus on adoption of cleaner fuels, and enhancing outlays for developing road infrastructure are positive steps for the auto industry.
Toyota Kirloskar Motor (TKM) Vice Chairman Vikram Kirloskar said the long-awaited scrapping policy could contribute to lower fuel consumption, lessen pollution while also generating additional demand for cleaner new vehicles.
"The auto sector welcomes this announcement and is hopeful that for realising full benefits there will be an early and full implementation of this policy," he added.
Similarly, Honda Cars India Senior Vice President &amp; Director (Marketing and Sales) Rajesh Goel said the scrappage policy was one of the long-awaited announcements for the auto sector.
Expressing similar views, Renault India Operations Country CEO and Managing Director Venkatram Mamillapalle said the policy will significantly reduce pollution and should help bolster demand for new vehicles in the commercial and passenger vehicle sectors.
Mahindra &amp; Mahindra MD and CEO Pawan Goenka said: "Though details are not yet out, when the policy comes out, it should have full incentive for scrapping and not just disincentive for not scrapping."
The Union Budget 2021 has several positive signals for the manufacturing sector and the commercial vehicles (CV) sector, which are core to the economy, Ashok Leyland MD and CEO Vipin Sondhi said.
The Rs 18,000-crore scheme to augment public transport in urban areas with the addition of 20,000 new buses in a PPP model would ensure cleaner and efficient public transportation and ease congestion, he added.
Apollo Tyres Chairman Onkar S Kanwar also said the voluntary vehicle scrappage policy will provide the much-needed fillip to the auto and tyre industry.
Sitharaman on Monday announced the much-awaited voluntary vehicle scrapping policy to phase out old and polluting vehicles.
Presenting the Budget for 2021-22 in Parliament, Sitharaman said that under voluntary vehicle scrapping policy, personal vehicles would undergo fitness tests after 20 years while commercial vehicles would require it after completion of 15 years.
Road Transport, Highways and MSMEs Minister Nitin Gadkari said the policy will lead to new investment of around Rs 10,000 crore and create as many as 50,000 jobs.
He further said the policy would cover over 1 crore light, medium and heavy motor vehicles.
(This is an unedited and auto-generated story from Syndicated News feed, LatestLY Staff may not have modified or edited the content body)</t>
  </si>
  <si>
    <t>New Delhi [India], February 1 (ANI/NewsVoir): After starting the year on a high note, Sonalika Tractors has further intensified its journey to conquer new peaks in the year 2021. India's fastest growing tractor manufacturer and No.1 tractor exports brand in the country, Sonalika has ploughed on to register a dominant performance and registered highest ever overall January sales volume of 10,158 tractors, which is well above 7,220 tractors sold on January 20. Sonalika has powered ahead with a significant margin to sell 8,154 tractors in the domestic market on January 21, around 46 per cent higher than 5,585 tractors sold on January 20.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on January 21. The advanced tractor is a customised solution equipped with 5G controlled valve with superior hydraulics that offers better sensing during potato farming. The move is in continuation to the five premium tractors such as Tiger, Sikander DLX, Chhatrapati, Mahabali and Tiger Electric that the company introduced in the year 2020 and are engineered with advanced technologies to deliver farm prosperity.
"Sonalika is committed to developing cutting edge technologies for tractors and implements in a responsible way. While driving farm mechanisation, our aim is to raise increase customer productivity significantly without increasing the total cost of product ownership. Banking on the strong platform built even during the pandemic, we have surged ahead further with our best ever overall January sales performance of 10,158 tractors. We have sold 8,154 tractors in the domestic market and clocked 46 per cent growth over January 20 sales of 5,585 tractors," said Raman Mittal, Executive Director, Sonalika Group while sharing his thoughts on the company's extraordinary approach. "Such a dynamic performance is powered by our heavy-duty product portfolio which now includes the versatile Sikander DLX Potato Special series specially designed for potato farmers. The special edition series is yet another reflection of the company's commitment to be a farmer-centric brand and 'Leading Agri Evolution' across the world," "The agriculture industry led the economy's revival from the worst seen during the pandemic as the demand for customised tractors and implements is surging across segments," he added.
Advertisement
New-age technologies are gradually taking centre stage across the tractor industry in the post-COVID world which is another healthy sign for growth for the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customer-centric brand, the company introduced 5 new premium tractors in 2020 that address farmer's needs in a cost optimised way. This includes Tiger, Sikander DLX, Mahabali and Chhatrapati series in diesel segment which were joined by India's first field-ready electric tractor, the Sonalika Tiger Electric, which is also the most affordable 4W EV in India.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Heavy-Duty Customised Crop Solutions
Sonalika tractor portfolio is customised as per the needs is equipped with efficient engines which give higher power output and remain affordable with low maintenance for a better total cost of ownership and experience. Sonalika is the leading brand in more than 50 HP tractor segment and is strengthening its presence in more than 40HP segment to achieve the leadership position. As the farm mechanisation expert, Sonalika Agro Solutions offers a wide range of implements to address various stages of crop cycle ranging from land preparation to post-harvesting operations including residue management. Sonalika has also forayed into Custom Hiring Centres, a platform that offers small and marginal farmers access to advanced Agri machinery on rent, thereby aims to increase farm output in a cost-effective way. The company has introduced the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per cent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This story is provided by NewsVoir. ANI will not be responsible in any way for the content of this article. (ANI/NewsVoir)
(This story has not been edited by Devdiscourse staff and is auto-generated from a syndicated feed.)</t>
  </si>
  <si>
    <t>New Delhi, Feb. Feb 1 (IANS) The government will provide full security of deposits made by bank customers by carrying amendment to the Deposit Insurance and Credit Guarantee Corporation (DICGC) Act, 1961 in the current session of Parliament.
The amendment will increase the Deposit Insurance cover from Rs 1 lakh to Rs 5 lakhs for bank customers. This would mean that if a bank is temporarily unable to fulfil its obligations towards deposits, the depositors of such a bank can get easy and time-bound access to their deposits to the extent of the deposit insurance cover.
Last year, Government had approved an increase in the Deposit Insurance limit for bank customers. The amendment to the Act will now give legal cover to such insurance.
"I shall be moving amendments to the DICGC Act, 1961 in this Session itself to streamline the provisions This would help depositors of banks that are currently under stress," finance minister Nirmala Sitharaman said in the budget speech.
The Finance Minister further said that to improve credit discipline while continuing to protect the interest of small borrowers, the minimum loan size eligible for debt recovery in the case of NBFCs is being reduced.
For NBFCs with minimum asset size of Rs 100 crores, the minimum loan size eligible for debt recovery under the Securitisation and Reconstruction of Financial Assets and Enforcement of Security Interest (SARFAESI) Act, 2002 is proposed to be reduced from the existing level of Rs 50 lakhs to Rs 20 lakhs.
--IANS
sn/ash</t>
  </si>
  <si>
    <t>The ₹13,155-crore Coromandel International Ltd (CIL) has announced that Arun Alagappan (43), has been appointed as whole-time Director of the company for a period of five years from February 15, 2021. He has also been elected as Vice-Chairman of the Board and will be designated as Executive Vice- Chairman.
Arun Alagappan is currently the Managing Director of Cholamandalam Investment and Finance Company and also holds directorship in several companies.
However, he has already resigned from the post of Managing Director and Director of Cholamandalam and his last day in the company will be February 14.
Alagappan is acknowledged as a thought leader in the Bicycle and the NBFC Industry. He also worked in various companies in the Murugappa Group. He has done his Graduation in Commerce from the University of Madras and completed the ‘Owner resident/Management Program’ from Harvard Business School.
“Normally, when Chairman of the group leaves, we rotate the roles. So, this is part of the routine movement in the Group. Last time we did that when Mr Vellayan stepped down. Now, we are doing it when Mr Murugappan steps down,” Alagappan told BusinessLine on his appointment in CIL.
On his role in the agri company Coromandel International, he said: “Now with the agriculture getting a lot of focus , I think it will be an exciting time to focus on this business. Agri sector is receiving focus from all quarters and it may good to look at any agri-inputs business.”
The company’s Board also approved the draft Scheme of Amalgamation providing for amalgamation of the wholly owned subsidiaries Liberty Pesticides and Fertilizers Ltd and Coromandel SQM (India) Pvt Ltd with Coromandel International Ltd, subject to the requisite statutory &amp; regulatory approvals.
Being engaged in the business of manufacturing and sale of water-soluble fertilisers, the proposed merger of CSQM with CIL is expected to result in synergies in business activity, and more effective and efficient management of business affairs, said the statement.</t>
  </si>
  <si>
    <t>Chris Paul # 3 of the Phoenix Suns looks on during the game against the Oklahoma City Thunder on January 27, 2021 at the Talking Stick Resort Arena in Phoenix, Arizona.
Financial technology firm Goalsetter has launched its Black History Month campaign alongside basketball star Chris Paul, which will help minorities learn how to save money.
The athletes featured in the campaign will each select 100 young people and deposit $ 40 into savings accounts set up on the Goalsetter mobile banking app, the company told TBEN.
Paul will revive the campaign by recruiting children from the Club 61 Leadership Alliance in his hometown of Winston-Salem, North Carolina.
“Black History Month is a reminder of the hundreds of years that black people have been a labor force and a consumer class in America,” Paul said in a statement. “This partnership is about learning the lessons of our history to create a strong future that prepares the next generation of black and brown children to become savers and investors.
Individuals from the National Basketball Players’ Association, WNBA, Major League Baseball and National Hockey League will also be invited to support the campaign.
Goalsetter is a mobile banking app that offers peer-to-peer banking transactions. Users can also place funds on their Cashola debit card, which is backed by Mastercard.
The company announced a $ 3.9 million ranking round last month. Paul is one of the investors. Former Nickelodeon executive Tanya Van Court is the founder and CEO of Goalsetter.</t>
  </si>
  <si>
    <t>Published on:1 February 2021, 19:31pm IST
Severe pregnancy complications, including heart disease, can cut short a woman’s life after delivery.
As beautiful as the time of pregnancy might be, the truth is that it can also be a challenge for a woman’s health. This miracle of nature can take a toll on the female body, with research now indicating that pregnancy complications can cut short the lifespan of women post-delivery.
According to a study from the CHUM Research Centre (CRCHUM) women who have had serious pregnancy complications are at higher risk of dying post-delivery.
Get Your Daily Dose Of Wellness Subscribe to our Newsletter
The findings of the research, which were published in the journal Obstetrics and Gynaecology, have shown that women who have had serious complications during pregnancy are twice as likely to die up to three decades later.
The link between pregnancy complications and early death
Serious conditions such as stroke, cardiac complications, acute kidney failure, and pre-eclampsia affect just under 5% of women during pregnancy and childbirth.
Also, watch:
width="769" height="433" frameborder="0" allowfullscreen="allowfullscreen"&gt;
CRCHUM researcher Dr. Nathalie Auger and postdoctoral fellow Ugochinyere Vivian Ukah examined the long-term mortality risks of women with these types of pregnancy complications by analysing more than 1.2 million records of women who gave birth in Quebec between 1989 and 2016.
Compared to women who had no serious pregnancy complications, women in the study were twice as likely to die after childbirth, either in the postpartum period (42 days and less) or afterward.
Although there was a decline over time, the greater risk of death was still felt several years after delivery, with death occurring an average of 8.3 years earlier for women with severe pregnancy complications compared with no complications.
Also, watch:
width="769" height="433" frameborder="0" allowfullscreen="allowfullscreen"&gt;
The research team was also able to identify the main causes of mortality after 42 days: serious cardiac complications during pregnancy (7 times more likely to die), acute renal failure (4 times more likely), and strokes (4 times more likely).
From a clinical point of view, closer follow-up and preventive interventions to reduce the risk of premature mortality could be justified for women with severe pregnancy complications.</t>
  </si>
  <si>
    <t>S&amp;P Global Market Intelligence Launches Renewable Energy Credit Pricing Forecasts
Copyright 2021 PR Newswire. All Rights Reserved2021-02-01
NEW YORK, Feb. 1, 2021 /PRNewswire/ -- S&amp;P Global Market Intelligence today introduces its Renewable Energy Credit (REC) Price Forecast dataset as part of its Power Forecast series. This new dataset enables market participants to analyze and assess the value of wholesale renewable electricity in the U.S.
Renewable Energy Credits are often used to offset carbon emissions of a company or as a way for organizations to reach 100% renewable sources. S&amp;P Global Market Intelligence's new REC price forecast will provide insight into new revenue streams for energy facilities that are looking to be compensated for the value of their renewable energy.
"As global energy markets continue to shift their reliance on fossil fuels to alternative sources, organizations may look to RECs to help comply with increasing green energy mandates," said Steve Piper, Research Director for Energy at S&amp;P Global Market Intelligence. "With more RECs are being purchased, the demand and production of renewable energy increases. This new pricing forecast will provide differentiated insights into the value of renewable energy and give investors participating in this market the ability to forecast the green premium for energy transition, helping them make informed-decisions."
While REC pricing today is currently strong across several New England states, developer interest in the region has grown as have commitments to offshore wind in multiple states. S&amp;P Global Market Intelligence projects that increasingly favorable wholesale power economics and expanding contributions from offshore wind may pressure New England REC prices lower in the years ahead.
A REC is created for every one-megawatt hour (MWh) of electricity generated and delivered it to the grid. The green benefits of generating electricity using renewable sources can then be sold to other entities via RECs on the open market. RECs are often used to offset carbon emissions of a company and as a path to achieving 100% renewable electricity use.
This newly introduced S&amp;P Global Market Intelligence forecast complements the Market Intelligence platform's current REC index prices providing information on unbundled RECs, and the current price of these instruments. The REC Pricing Forecast will also allow market participants to:
Estimate environmental compliance costs to utilities that rely heavily on fossil fuels;
Identify which market each green asset sells into and tie that identification to a REC projection;
Project financial impacts of regulatory changes and renewable power generation mandates.
For more information about S&amp;P Global Market Intelligence's Power Forecast insights, please visit here.
About S&amp;P Global Market Intelligence
At S&amp;P Global Market Intelligence, we understand the importance of accurate, deep and insightful information. We integrate financial and industry data, research and news into tools that help track performance, generate alpha, identify investment ideas, perform valuations and assess credit risk. Investment professionals, government agencies, corporations and universities around the world use this essential intelligence to make business and financial decisions with conviction.
S&amp;P Global Market Intelligence is a division of S&amp;P Global (NYSE: SPGI), the world's foremost provider of credit ratings, benchmarks and analytics in the global capital and commodity markets, offering ESG solutions, deep data and insights on critical business factors. S&amp;P Global has been providing essential intelligence that unlocks opportunity, fosters growth and accelerates progress for more than 160 years. For more information, visit www.spglobal.com/marketintelligence.
Media Contact
Amanda Oey
S&amp;P Global Market Intelligence
+1 212-438-1904
amanda.oey@spglobal.com
View original content to download multimedia:http://www.prnewswire.com/news-releases/sp-global-market-intelligence-launches-renewable-energy-credit-pricing-forecasts-301218299.html
SOURCE S&amp;P Global Market Intelligence</t>
  </si>
  <si>
    <t>In her speech, Finance Minister Nirmala Sitharaman pegged total government expenditure for the current fiscal year at ₹34.5 trillion ($472 billion). That’s $57 billion more than what analysts had forecast based on a muted April-to-November trend, extrapolated for a bump in December through March, the final four months of the accounting period. But not only is Sitharaman spending much more liberally than expected, she wants to loosen her purse strings by another $5 billion in the next fiscal year.
The equity market is happy for four main reasons. One, there was no major new tax — or an increase in tax rates — to meet the spending goal. Two, even as total outlay goes up by $5 billion, the capital expenditure part, which could create new orders and profit for India Inc., is projected to rise by $15 billion. Third, the finance minister’s promise of a bad bank to take away commercial lenders’ soured assets is giving the market hope that clogged-up credit will start to flow more freely. The government is also setting up a new “development" financial institution to meet the needs of the infrastructure sector. Finally, the decision to allow foreign insurers to boost their stakes in local joint ventures to 74% from 49% is a welcome reform.
The bond investor, meanwhile, is nursing a rude sticker-price shock. The finance minister said the current fiscal year’s budget deficit would be as wide as 9.5% of gross domestic product, about 2 percentage points more than the consensus estimate. In the coming year, she wants to trim the shortfall, but not too drastically. A targeted deficit of 6.8% of GDP will require New Delhi to borrow aggressively once again, both from the bond market and from citizens’ small savings pool. All eyes are on the central bank. Given that the Reserve Bank also intends to buy the dollars flooding into India’s stock market to keep the rupee from rising too much, there’s a limit on how many government bonds it may purchase from banks.
India wants to spend its way to a V-shaped recovery and hoping that getting there would also ease the resource crunch. For instance, next year’s budget assumes a 17% jump in tax revenue and a more than five-fold jump in state asset sales. With the spread of the virus contained — and inoculation expected to gather pace — these targets may not be as daunting as they appear.
Even then, a lot has to go right for financing issues to not raise their head during the year, especially if the U.S. Federal Reserve decides to start tapering its asset purchases, raising borrowing costs for emerging markets. This leaves India with very little time to steady an economy that was slowing precipitously even before Covid-19. Disturbingly, India’s protectionist turn — under the garb of self-reliance — continued in the budget, with import tariffs going up on auto components and mobile-phone parts. This doesn’t augur well for manufacturing, especially for smaller firms whose revival holds the key to employment.
After they fled locked-down urban centers, 60 million migrant workers — equivalent to Italy’s population — found a halfway house in India’s rural job guarantee last June. While demand for publicly funded low-wage jobs has since ebbed to 34 million, a fifth of Indians who lost their services, manufacturing and construction jobs are still working as farmhands or are unemployed.
Still, the pandemic has finally alerted India to some long-neglected priorities: Even after taking away the cost of vaccination, the $30 billion earmarked for health and wellbeing is a doubling of the pre-Covid-19 spending level. What remains to be seen is whether this money can actually be spent. Overall, too, execution will determine the outcome of India’s high-risk spending plan. It’ll decide whether the bond investor turns more sanguine about financing, or the equity market turns more skeptical of V-shaped growth. Perhaps the initial reaction of both will be proved a little right, and wrong.
Andy Mukherjee is a Bloomberg Opinion columnist covering industrial companies and financial services.
Subscribe to Mint Newsletters * Enter a valid email * Thank you for subscribing to our newsletter.
Share Via</t>
  </si>
  <si>
    <t>LendingClub Closes Acquisition of Radius Bancorp
Copyright 2021 PR Newswire. All Rights Reserved2021-02-01
SAN FRANCISCO, Feb. 1, 2021 /PRNewswire/ -- LendingClub Corporation (NYSE:LC) today announced the completion of its acquisition of Radius Bancorp, Inc. and its digital bank subsidiary, Radius Bank ("Radius"). The acquisition combines the strengths of two digital innovators with complementary businesses and a digital-first, branchless approach to banking that will help improve the financial well-being of everyday Americans, while driving accelerated revenue growth for the company.
"This is a historic day for LendingClub and a true watershed moment for the industry," said Scott Sanborn, CEO of LendingClub. "The move to digital-first banking is accelerating, and we are now positioned to capture that trend to grow our membership base, to more deeply engage with our existing 3 million members, and to help them keep more of what they earn and earn more on what they keep. By bringing together the unique assets of these two industry-leading businesses we can build on our history of improving the financial health of everyday Americans while significantly accelerating our growth trajectory."
LendingClub will provide additional details on the Radius acquisition when it reports earnings for the fourth quarter and full year 2020.
About LendingClub
LendingClub Corporation (NYSE: LC) is the parent company of LendingClub Bank, National Association, Member FDIC. It is the only full-spectrum fintech marketplace bank, and the first public U.S. neobank. Members can gain access to a broad range of financial products and services through a technology-driven platform, designed to help them pay less when borrowing and earn more when saving. Since 2007, more than 3 million members have joined the Club to help reach their financial goals. For more information about LendingClub, visit https://www.lendingclub.com.
Safe Harbor Statement
Some of the statements above, including statements regarding the ability to realize certain financial and strategic benefits from the transaction, are "forward-looking statements." The words "anticipate," "believe," "estimate," "expect," "intend," "may," "outlook," "plan," "predict," "project," "will," "would" and similar expressions may identify forward-looking statements, although not all forward-looking statements contain these identifying words. Factors that could cause actual results to differ materially from those contemplated by these forward-looking statements include our ability to realize the anticipated benefits of the transaction with Radius and those factors set forth in the section titled "Risk Factors" in our most recent Quarterly Report on Form 10-Q and Annual Report on Form 10-K, each as filed with the Securities and Exchange Commission, as well as our subsequent filings made with the Securities and Exchange Commission, including subsequent reports on Form 10-Q and 10-K. We may not actually achieve the plans, intentions or expectations disclosed in forward-looking statements, and you should not place undue reliance on forward-looking statements. Actual results or events could differ materially from the plans, intentions and expectations disclosed in forward-looking statements. We do not assume any obligation to update any forward-looking statements, whether as a result of new information, future events or otherwise, except as required by law.
Information in this press release is not an offer to sell securities or the solicitation of an offer to buy securities, nor shall there be any sale of securities in any jurisdiction in which such offer, solicitation or sale would be unlawful prior to registration or qualification under the securities laws of such jurisdiction.
CONTACT: For Investors: IR@lendingclub.com; Media Contact: Press@lendingclub.com
View original content to download multimedia:http://www.prnewswire.com/news-releases/lendingclub-closes-acquisition-of-radius-bancorp-301218843.html
SOURCE LendingClub Corporation</t>
  </si>
  <si>
    <t>New Delhi [India], February 1 (ANI/NewsVoir): After starting the year on a high note, Sonalika Tractors has further intensified its journey to conquer new peaks in the year 2021. India's fastest growing tractor manufacturer and No.1 tractor exports brand in the country, Sonalika has ploughed on to register a dominant performance and registered highest ever overall January sales volume of 10,158 tractors, which is well above 7,220 tractors sold on January 20. Sonalika has powered ahead with a significant margin to sell 8,154 tractors in the domestic market on January 21, around 46 per cent higher than 5,585 tractors sold on January 20.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on January 21. The advanced tractor is a customised solution equipped with 5G controlled valve with superior hydraulics that offers better sensing during potato farming. The move is in continuation to the five premium tractors such as Tiger, Sikander DLX, Chhatrapati, Mahabali and Tiger Electric that the company introduced in the year 2020 and are engineered with advanced technologies to deliver farm prosperity.
"Sonalika is committed to developing cutting edge technologies for tractors and implements in a responsible way. While driving farm mechanisation, our aim is to raise increase customer productivity significantly without increasing the total cost of product ownership. Banking on the strong platform built even during the pandemic, we have surged ahead further with our best ever overall January sales performance of 10,158 tractors. We have sold 8,154 tractors in the domestic market and clocked 46 per cent growth over January 20 sales of 5,585 tractors," said Raman Mittal, Executive Director, Sonalika Group while sharing his thoughts on the company's extraordinary approach.
"Such a dynamic performance is powered by our heavy-duty product portfolio which now includes the versatile Sikander DLX Potato Special series specially designed for potato farmers. The special edition series is yet another reflection of the company's commitment to be a farmer-centric brand and 'Leading Agri Evolution' across the world," "The agriculture industry led the economy's revival from the worst seen during the pandemic as the demand for customised tractors and implements is surging across segments," he added.
New-age technologies are gradually taking centre stage across the tractor industry in the post-COVID world which is another healthy sign for growth for the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customer-centric brand, the company introduced 5 new premium tractors in 2020 that address farmer's needs in a cost optimised way. This includes Tiger, Sikander DLX, Mahabali and Chhatrapati series in diesel segment which were joined by India's first field-ready electric tractor, the Sonalika Tiger Electric, which is also the most affordable 4W EV in India.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Heavy-Duty Customised Crop Solutions
Sonalika tractor portfolio is customised as per the needs is equipped with efficient engines which give higher power output and remain affordable with low maintenance for a better total cost of ownership and experience. Sonalika is the leading brand in more than 50 HP tractor segment and is strengthening its presence in more than 40HP segment to achieve the leadership position.
As the farm mechanisation expert, Sonalika Agro Solutions offers a wide range of implements to address various stages of crop cycle ranging from land preparation to post-harvesting operations including residue management. Sonalika has also forayed into Custom Hiring Centres, a platform that offers small and marginal farmers access to advanced Agri machinery on rent, thereby aims to increase farm output in a cost-effective way. The company has introduced the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per cent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This story is provided by NewsVoir. ANI will not be responsible in any way for the content of this article. (ANI/NewsVoir)
DISCLAIMER
(This story has not been edited by Business Standard staff and is auto-generated from a syndicated feed.)</t>
  </si>
  <si>
    <t>Buchbinder Tunick &amp; Company LLP Launches a Cybersecurity Services Practice
Copyright 2021 PR Newswire. All Rights Reserved2021-02-01
NEW YORK, Feb. 1, 2021 /PRNewswire/ -- Buchbinder Tunick &amp; Company LLP, a leading CPA firm, has launched Buchbinder Information Technology Solutions (BITS), a suite of cybersecurity services for small and mid-size organizations. BITS is designed to help clients assess inherent and residual cybersecurity risks to their organizations.
BITS core service combines a detailed cybersecurity controls analysis with a system vulnerability scan using the Nexpose Rapid 7 utility to provide a client organization with a comprehensive cybersecurity risk analysis and recommendations to improve their overall cybersecurity control structure. This innovative approach addresses both process level controls as well as the overall technology environment. The services are designed to give clients a fast turn around and summarize the results in an easy to understand cybersecurity risk report.
BITS can also provide services to address any identified issues including penetration testing and IT strategy and consulting.
"Now more than ever, organizations need to be able to identify, assess, and manage information security and cybersecurity risks. From multiple regulatory requirements and industry-based standards to the global pandemic, risk analysis is a critical component to business continuity and cybersecurity management," said Marc Niederhoffer, Managing Partner at Buchbinder. "As part of the firm's commitment to further support our client's needs, we felt implementing BITS was important for their growth."
Buchbinder has formed a team of professionals that are fully equipped, experienced, and committed to assisting clients with their cybersecurity needs with BITS. The team brings a wealth of experience in technology to lead this practice and contribute to the success of Buchbinder's clients.
To learn about the cybersecurity services from Buchbinder, visit www.buchbinder.com/services/cybersecurity
About Buchbinder Tunick &amp; Company
Buchbinder Tunick &amp; Company is a regional CPA firm with offices in New York, NY, Little Falls, NJ, Bethesda, MD, and Columbia, MD. In business for over 75 years, Buchbinder provides hands-on tax, accounting, audit, and assurance services to employee benefit plans, labor unions, non-profit organizations, high net worth individuals, privately held and family-owned businesses, public companies, real estate, and professional service organizations. For more information, visit www.buchbinder.com.
Media Contact:
Rachel Gorin
Marketing Manager
290194@email4pr.com
212-896-1946
View original content to download multimedia:http://www.prnewswire.com/news-releases/buchbinder-tunick--company-llp-launches-a-cybersecurity-services-practice-301218986.html
SOURCE Buchbinder Tunick &amp; Company LLP</t>
  </si>
  <si>
    <t>Arca Welcomes CFO/CCO and New Head of Product for Arca Labs
Copyright 2021 PR Newswire. All Rights Reserved2021-02-01
LOS ANGELES, Feb. 1, 2021 /PRNewswire-PRWeb/ -- Arca, an asset management firm focused on investing and innovating in the digital assets space, today announced two key appointments, setting the stage for the next phase of development of the company. Industry veteran Vance Sanders has joined the company as Chief Financial Officer and Chief Compliance Officer, and Nikesh Dalal has joined as Head of Product for Arca's innovation division, Arca Labs.
Vance formerly served as Chief Financial Officer, Chief Technology Officer and Chief Operations Officer of Equinox Financial Group, LLC. He was responsible for directing corporate finance, fund reporting, fund operations, risk management, internal controls and information systems. He also served as Treasurer/Principal Financial Executive of the Equinox Funds Trust.
"We are thrilled to have Vance on board and for the opportunity to tap his experience with alternative investments," said Arca CEO Rayne Steinberg. "Arca continues to attract strong and growing investor and distribution partner interest during this exciting phase of our expansion, and Vance will be critical to helping us pursue new opportunities in digital assets and continually evaluate the strategic landscape."
In his role with Arca Labs, Nikesh will work to design and launch digital securities for investors and enterprises, integrate the ecosystems that surround them, and bring innovative, first-to-market digital securities that still work within today's regulatory structure.
Nikesh was recently a Program Director at Yieldstreet where he spearheaded the assembly and launch of a registered Closed-End Fund and evaluated blockchain solutions. Previously he was a Solutions Architect focused on Enterprise use-cases with blockchain software firm ConsenSys. Nikesh held prior positions at Corvil and Travelers focused on enterprise technology, consultative sales and technical advisory.
"Adding a professional like Nikesh will allow us to deepen our bench as we continue to innovate our digital assets product suite. His cross-industry and blockchain experience combined with his fund assembly knowledge will further our mission to bring trust, transparency and efficiency to digital securities for institutions and investors," said Jerald David, President of Arca Labs.
These new appointments come on the heels of a banner year for Arca. In early January, Arca announced it had raised $10M in Series A funding. Last year, its hedge fund doubled its assets every quarter, and new investor products are anticipated in Q1. Arca Labs' continues to make news with its recent announcement that it has added five custody options for subscribers to its Arca US Treasury Fund. In December of 2020, Arca Labs entered into partnerships with leading custodians Anchorage, Gemini, Komainu, Ledger and TokenSoft to support ArCoin, the digital shares issued on the blockchain by investing in the Arca US Treasury Fund ("the Fund"). The Fund is registered under the Investment Company Act of 1940. These partnerships mark the first time a registered digital security could be widely stored (managed, self-managed, third party managed, and self custodied) by multiple digital custody providers.
About Arca
Founded in 2018, Arca is an asset management firm, focused on investing and innovating in the digital assets space. Arca's products offer investors the ability to thoughtfully invest in digital assets utilizing blockchain technology. Arca is forging a path for investors in the traditional finance sector to join the digital future, while adhering to the regulatory, legal and operational standards that are used and applied in the traditional finance sector. Arca is composed of two core business divisions—Arca Funds, whose flagship hedge fund strategy, the Arca Digital Assets Fund, invests in securities via tokens, equities, bonds and other instruments issued by companies in the digital asset ecosystem; and Arca Labs, the innovation division of Arca, pioneers innovative products in a digital structure that aim to revolutionize how people think about investments. Learn more about Arca: https://ar.ca
Media Contact
Monica VanHorn, Rally Point Media Strategies, 917-446-6358, monica.vanhorn@rallypointms.com
SOURCE Arca</t>
  </si>
  <si>
    <t>Xtalks Announces Its Life Science Webinar Calendar for February 2021
Copyright 2021 PR Newswire. All Rights Reserved2021-02-01
TORONTO, Feb. 1, 2021 /PRNewswire-PRWeb/ -- Stay on top of current hot topics through free webinars presented by leading experts in pharma, biotech, medical device and food industries. Access to all webinars is free, so be sure to register today to save your place! Participate in the discussion and stay relevant in your field!
Visit http://www.xtalks.com to see our upcoming webinars:
BIOSIMILARS
February 3- Bioanalytical Support of Biosimilars: Expect the Unexpected
CLINICAL TRIALS
February 2- Decentralized Trials: How to Develop a Flexible Supply Chain Strategy
February 3- Overcoming Operational Challenges: How Intentional Planning Leads to Patient Diversity in Clinical Trials
February 4- PICI's Best Practices for Building Oncology Studies in an EDC
February 9- Evolving the Principles of Modern Clinical Trial Oversight
February 10- When It All Works: Case Studies for Success with Patient Diversity in Clinical Trials
February 10- Leveraging Predictive Dosing to Reduce Clinical Trial Risk
February 16- Accelerating Toward a New Era of Clinical Trials
February 17- The Future: How We Can Reach the "Brave New World" of Diverse and Equitable Clinical Trials
February 18- Gain the Benefits of eSource Without the Hassle of a Complex Integration
February 23- Recruiting for Phase 1 Clinical Trials During a Full Lockdown
February 25- Managing Early Phase Oncology Trials and Supply for Efficiency
February 26- Centered on Sites: Committing to a Collaborative Approach for Rare Disease Clinical Trial Success
February 26- Beyond Patient Journals: Using Goal Attainment Scaling to Capture the Patient Voice
DRUG DISCOVERY AND DEVELOPMENT
February 2- Expanding Cancer Immunotherapy by Exploiting Recall Immunity – A New Co-Therapy Option for Checkpoint Inhibitors
February 4- A Data-Driven Workflow for Cell Line Development: How Productivity and Data Can Transform an Assurance-Based Workflow
February 10- Gene Therapy for Rare Diseases: Strategies to Drive Operations
PHARMACEUTICAL
February 16- Regulatory Changes Post-Brexit That Impact the Supply Chain
February 17- Smart Manufacturing Meets the Bioreactor: Driving More Value and Consistency from Bioprocessing
February 18- Oligonucleotide ADC Design and Development – An Emerging Field Building on the Success of ADCs in Cancer
February 18- Unlocking Internal Workforce Potential, at Scale, with AI
February 24- Alternative Designs to the Traditional 3+3 Design in Phase 1 Dose Escalation Studies
LABORATORY TECHNOLOGY
February 23- The Big Picture of Rapid Blood Culture ID: A Retrospective Clinical Analysis Building to a Prospective Clinical Trial
February 25- A New Platform for Clinical Gene Editing of iPSCs to Make Clonal Cell Banks
FOOD
February 3- Circular Packaging Solutions for the Food and Beverage Industry
February 23- Responsible Consumption and Production in The Food Sector: Implementing A Circular Economy
ABOUT XTALKS
Xtalks, powered by Honeycomb Worldwide Inc., is a leading provider of educational webinars to the global life science, food and medical device community. Every year thousands of industry practitioners (from life science, food and medical device companies, private &amp; academic research institutions, healthcare centers, etc.) turn to Xtalks for access to quality content. Xtalks helps Life Science professionals stay current with industry developments, trends and regulations. Xtalks webinars also provide perspectives on key issues from top industry thought leaders and service providers.
To learn more about Xtalks visit http://www.xtalks.com.
Media Contact
Mira Nabulsi, Xtalks, +1 (416) 977-6555 x 400, mnabulsi@xtalks.com
SOURCE Xtalks</t>
  </si>
  <si>
    <t>White Shark Media Re-Launches Compass Solution with New Features and Standalone Website
Copyright 2021 PR Newswire. All Rights Reserved2021-02-01
MIAMI, Feb. 1, 2021 /PRNewswire/ -- Today, White Shark Media (White Shark), a white label marketing agency partner, announced the re-launch of Compass , its all-in-one pay-per-click (PPC) sales readiness and enablement platform. In addition to a new website launch, White Shark has added new features to further boost its partners' success – including a collateral library, pitch email templates, and new interface for sales courses.
Compass helps marketing agencies navigate an ever-evolving digital market, whether they are looking to onboard new clients or grow existing portfolios. The platform changes the way agencies sell PPC, fine-tuning business strategies by reducing training efforts, minimizing trial and error, and shortening processes.
The Compass package includes:
PPC Audit Engine - AdInsights allows sales teams to evaluate account performance, identify opportunities, and provide insightful recommendations for Google Ads &amp; Microsoft Advertising accounts
Proposals Generator/Templates - Compass provides in-house white-label proposals with keyword recommendations, competitor data, ad previews, and more
Sales Consultations - To boost closing rate, highly-skilled Strategic Account Managers provide guidance on pipeline reviews, proposal walkthroughs, pitch growth strategies, and more
Collateral Library - Access to playbooks, pitch decks, case studies, etc. — to complement partner's pitching and upselling tactics
Sales Courses - The Academy by White Shark Media improves business outcomes with exclusive interactive courses
"Innovation is at the heart of our work at White Shark Media and we are always looking for new ways to better serve our partners and arm them with the tools they need to scale their business," said Alexander Nygart, CEO of White Shark Media. "Compass has the tools you need to navigate the PPC waters and we are thrilled to offer it as a one-stop shop for marketing agencies and businesses to exceed their PPC sales goals more efficiently and effectively."
For more information or to schedule a consultation, visit the Compass website.
ABOUT WHITE SHARK MEDIA
White Shark Media's team of 100+ employees, fully bilingual, provides PPC management services to agencies and end advertisers. They are a white label PPC agency with offices in Nicaragua and the United States, backed by 10+ years of experience managing Google Ads and Microsoft advertising campaigns. For more information, visit www.whitesharkmedia.com .
CONTACT: CHARISSE BARNACHEA, MEKKY MEDIA RELATIONS 290408@email4pr.com, 847-404-5216
WWW.MEKKYMEDIA.COM
View original content:http://www.prnewswire.com/news-releases/white-shark-media-re-launches-compass-solution-with-new-features-and-standalone-website-301218880.html
SOURCE White Shark Media</t>
  </si>
  <si>
    <t>Parallel Flight Technologies to Webcast Live at VirtualInvestorConferences.com February 11th
Copyright 2021 PR Newswire. All Rights Reserved2021-02-01
LA SELVA BEACH, Calif., Feb. 1, 2021 /PRNewswire/ -- Parallel Flight Technologies, an industrial-grade drone company based in La Selva Beach, CA, today announced that Joshua Resnick, CEO, will present live at VirtualInvestorConferences.com on February 11th.
DATE: February 11th, 2021
TIME: 2:30 PM ET
LINK: https://bit.ly/2KtV6MY
This will be a live, interactive online event where investors are invited to ask the company questions in real-time. If attendees are not able to join the event live on the day of the conference, an archived webcast will also be made available after the event.
It is recommended that investors pre-register and run the online system check to expedite participation and receive event updates.
Learn more about the event at www.virtualinvestorconferences.com.
Recent Company Highlights
Parallel Flight Technologies' patent-pending technology allows multirotor drones to fly for hours while carrying 100 pounds of useful payload, a ten times improvement over all-electric unmanned aerial systems.
The company's first production-intent aircraft is nearly complete, with flight testing scheduled over the coming months. This drone will be delivered to PFT's first customers in Q3 2021.
Parallel Flight Technologies' Regulation A offering on StartEngine.com has raised over $2M in less than 5 months. The target raise for this round is $7.5M .
About Parallel Flight Technologies
Parallel Flight Technologies is an industrial-grade drone company with a mission to deliver unmanned systems that save lives, property and the environment. Based La Selva Beaach, California, the startup company has developed patent-pending drone technology that will allow drones to carry heavy payloads for over two hours, making it ideal for use in fighting wildfires, search and rescue, healthcare and other mission-critical logistics applications. To learn more, please visit www.parallelflight.com.
To learn more, please read our offering circular and select risks related to this offering. This Reg A+ offering is made available through StartEngine Primary, LLC. This investment is speculative, illiquid, and involves a high degree of risk, including the possible loss of your entire investment.
About Virtual Investor Conferences®
Virtual Investor Conferences (VIC) is the leading proprietary investor conference series that provides an interactive forum for publicly-traded companies to meet and present directly with investors.
A real-time solution for investor engagement, Virtual Investor Conferences is part of OTC Market Group's suite of investor relations services specifically designed for more efficient Investor Access. Replicating the look and feel of on-site investor conferences, Virtual Investor Conferences combine leading-edge conferencing and investor communications capabilities with a comprehensive global investor audience network.
View original content to download multimedia:http://www.prnewswire.com/news-releases/parallel-flight-technologies-to-webcast-live-at-virtualinvestorconferencescom-february-11th-301218649.html
SOURCE VirtualInvestorConferences.com</t>
  </si>
  <si>
    <t>SunPower and EagleView Automate Home Survey Process for Faster, More Precise Solar Installations
Copyright 2021 PR Newswire. All Rights Reserved2021-02-01
SAN JOSE, Calif., Feb. 1, 2021 /PRNewswire/ -- SunPower (NASDAQ:SPWR), a leading solar technology and energy services provider, and EagleView, a leading technology provider of aerial analytics, today announced a new agreement to reduce solar installation timelines and costs. SunPower has combined EagleView's high-resolution Roof Reports with the new mySunPower™ Home Survey app, enabling our solar installers and contractors to create precise, construction-ready solar designs without a home visit. The feature set is now available to the company's nationwide network of more than 600 SunPower residential dealers.
Every new solar installation requires a custom design tailored to the home's unique roof and electrical system. This is traditionally done with an in-person survey, which requires professionals to assess the house and take roof measurements, either via drone or manually. With constraints including customer schedules, weather, drone training and certification, in-person surveys are cumbersome for homeowners, costly for installers, and extend solar installation cycle timelines.
The mySunPower Home Survey app with EagleView Roof Reports provides installers all the information they need to create final solar designs without site visits. The app is designed to replace ladder-climbing and drone photography with industry-first machine learning technology. Straight from the app, homeowners take photos of their home's structural and electrical components from ground level. SunPower's patent-pending artificial intelligence software automatically evaluates images and provides real-time feedback to homeowners on photo completeness and clarity. EagleView Roof Reports include aerial imagery and proprietary 3D models that clarify roof characteristics with unprecedented accuracy.
By removing the in-person site survey, SunPower can reduce project cycle times by up to two weeks and eliminate costs associated with sending a site surveyor to the home.
"By pairing our proprietary software with EagleView's innovative technology, we can reduce solar soft costs and create a better customer experience," said Norm Taffe, Executive Vice President, SunPower. "EagleView was an obvious choice given their up-to-date aerial imagery from their aircraft fleet, high-resolution 3D models, and short turnaround time for roof reports."
For more than 20 years, EagleView has been capturing high-resolution oblique and orthogonal aerial imagery with proprietary camera systems installed on their own low-flying aircraft. With patented and proven computer vision technologies, EagleView digitizes structures to generate highly accurate three-dimensional models of homes delivered as their Inform™ for Solar product line. These 3D models have been delivered as a variety of data sets for various industries for over a decade.
"We are excited to see this level of innovation by SunPower empowered by our data," said Piers Dormeyer, President, Construction &amp; Utilities at EagleView. "We look forward to helping homeowners across the United States go solar."
For more information about becoming a SunPower dealer, visit: https://us.sunpower.com/dealers-installers/become-sunpower-dealer
About EagleView
EagleView is a leader in aerial imagery, machine learning-derived data analytics and software, helping customers in different industries use property insights for smarter planning, building, and living. With more than 200 patents, EagleView pioneered the field of aerial property measurements and has the largest multi-modal image database in history, covering 98 percent of the U.S. population. Flying over 9.5 million linear miles every year, EagleView's coverage is the most extensive and up to date, enabling local government and business customers to use the most accurate data to make timely and informed decisions. For more information, visit www.eagleview.com or call (866) 659-8439, and follow @EagleViewTech.
About SunPower
Headquartered in California's Silicon Valley, SunPower (NASDAQ:SPWR) is a leading Distributed Generation Storage and Energy Services provider in North America. SunPower offers the only solar + storage solution designed and warranted by one company that gives customers control over electricity consumption and resiliency during power outages while providing cost savings to homeowners, businesses, governments, schools and utilities. For more information, visit www.sunpower.com.
Forward-Looking Statements
This press release contains "forward-looking statements" within the meaning of the Private Securities Litigation Reform Act of 1995, including, but not limited to, statements regarding new technology and the anticipated benefits thereof, including impacts on cost and installation precision and timing. These forward-looking statements are based on our current assumptions, expectations, and beliefs and involve substantial risks and uncertainties that may cause results to materially differ from those expressed or implied by these forward-looking statements. Factors that could cause or contribute to such differences include, but are not limited to, potential technical issues, regulatory changes and the availability of economic incentives promoting use of solar energy, and fluctuations or declines in the performance of our solar panels and other products and solutions. A detailed discussion of these factors and other risks that affect our business is included in filings we make with the Securities and Exchange Commission (SEC) from time to time, including our most recent reports on Form 10-K and Form 10-Q, particularly under the heading "Risk Factors." Copies of these filings are available online from the SEC or on the SEC Filings section of our Investor Relations website at investors.sunpowercorp.com. All forward-looking statements in this press release are based on information currently available to us, and we assume no obligation to update these forward-looking statements in light of new information or future events.
©2021 SunPower Corporation. All Rights Reserved. SUNPOWER, the SUNPOWER logo and MYSUNPOWER are trademarks or registered trademarks of SunPower Corporation in the U.S.
View original content to download multimedia:http://www.prnewswire.com/news-releases/sunpower-and-eagleview-automate-home-survey-process-for-faster-more-precise-solar-installations-301218922.html
SOURCE SunPower Corp.</t>
  </si>
  <si>
    <t>Checking your credit reports can help you make sure that the information used to calculate your credit scores is accurate and up to date. This is invaluable when you are working on credit. It’s also good to see what potential creditors see when they check your credit.
Browse your reports
Here’s what you need to check when reading your credit reports:
Personal information
This includes your name, social security number, date of birth, previous addresses and phone numbers, employers, and other information used to verify your identity.
An employer you don’t recognize, a wrong date of birth, or a place you’ve never lived in won’t affect your score. But it could suggest that your credit information has been mixed up with someone else’s, or that someone else is using your personal data.
Why this is important: Catching errors here can prevent you from being penalized for someone else’s mistakes if someone else’s credit information shows up on your report. Errors can also alert you to identity theft, allowing you to work quickly to stop the damage.
Credit history
Unless you’re brand new to credit, this will be the longest part of your credit reports. It will include a list of accounts, open and closed, as well as credit limits and payment records.
Look through your list of accounts for the ones you don’t recognize. Keep in mind that some accounts may be listed under a creditor name that you wouldn’t expect, such as a department store credit card that is flagged by the bank that issued it.
There may be negative information, such as 30 days or more late payment. But negative ratings on your credit reports should go away after a set period of time, typically seven years, so check that outdated information is not included.
Accounts listed multiple times.
Accounts belonging to a former spouse.
Be flagged as an account owner when you are an authorized user.
Be reported as late when you have paid on time.
An incorrect credit limit or loan amount.
Accounts owned by someone with the same or similar name.
Debt listed more than once (this is especially likely if the debt has gone into collection).
Why this is important: Inaccuracies can make it look like you have more debt or lower credit limits than you actually do, or that you’ve paid late when you didn’t. This is a problem because on-time payments and how much of your available credit you use makes up about two-thirds of your credit score.
Credit requests
A credit check is recorded when anyone – including you – checks your credit. When the check occurs because you applied for credit, it is called a serious investigation. Each can reduce your score by a few points, but the damage tends to last for less than a year, and difficult requests disappear from your reports after two years.
An informal investigation occurs when you access your credit report but have not applied for credit. A common example is when you check your own credit. You can also find inquiries from homeowners, utilities, marketing companies, debt collectors, current creditors, and insurance agencies.
If you don’t recognize difficult requests, you can challenge them.
Why this is important: Several recent in-depth inquiries could suggest to potential creditors that you are in financial difficulty. They can also indicate that someone is using your personal data to apply for credit on your behalf, so act quickly. Consider freeze your credit to make it more difficult to open fraudulent accounts.
Public records and collection accounts
The public records on your credit reports are negative. They can include bankruptcies, foreclosures, property liens, and judgments. These should drop off your credit report after seven years in most cases, or 10 years for Chapter 7 bankruptcy.
If any of your accounts were sold to a collection agency, it shouldn’t become “new” debt on your credit report.
Why this is important: Negative ratings will lower your credit score, so you want to remove inaccurate ratings. You cannot delete negative data that is correct; only time will erase it. But its impact will fade as new positive information is added to your reports.
Hassle-free credit report Your latest credit data, including your score, right at your fingertips. Hear the changes, get expert advice. ALSO READ British Chancellor Sunak seeks deeper British assurance and banking ties to Switzerland
Dispute errors to have them deleted
The credit bureaus operate independently of each other, so if you find an error on a credit report, you will need to check the other two. Report an error to every credit bureau that has it. Once you’ve alerted a credit bureau to incorrect information, it has 30 days to investigate. He will inform you of the result.
Another way to remove inaccurate information is to go directly to the data source. For example, you can call your credit card issuer if they report a late payment when you paid on time.</t>
  </si>
  <si>
    <t>By PTI
COLOMBO: Prime Minister Mahinda Rajapaksa's office said on Monday that his government has decided to run the Colombo Port's Eastern Container Terminal (ECT) as a fully-owned operation of the state-run ports authority, prompting India to demand Sri Lanka to abide by its commitment of the trilateral deal with it and Japan to jointly develop the strategic cargo terminal.
Rajapaksa held talks with the leaders of the agitating trade unions on Monday morning and the decision was conveyed to them, a release from his office said, indicating that the Prime Minister has succumbed to pressure from the trade unions who opposed the joint venture involving India and Japan.
The state-owned Sri Lanka Ports Authority (SLPA) signed a memorandum of cooperation in May 2019 with India and Japan to develop the ECT during the previous Sirisena government.
The Colombo port trade unions opposed the proposal of investors from India and Japan buying 49 per cent stake in the ETC.
They demanded the ECT to remain 100 per cent owned by the SLPA as opposed to the 51 per cent.
Reacting to the prime minister's office statement, a spokesperson at the Indian High Commission in Colombo said that all sides should continue to abide by the existing understandings and commitment.
"I would like to reiterate the expectation of the Government of India for expeditious implementation of the trilateral Memorandum of Cooperation (MOC) signed in May 2019 among the Governments of India, Japan and Sri Lanka for the development of ECT with participation from these three countries," the spokesperson said.
"The commitment of the Government of Sri Lanka in this regard has been conveyed several times in the recent past, including at the leadership level.
Sri Lanka's Cabinet also took a decision three months ago to implement the project with foreign investors.
All sides should continue to abide by the existing understandings and commitment," the spokesman added.
Some 23 trade unions had joined hands to oppose the port deal.
The unions took the stand that the proposed deal with India's Adani Group was a sell out of the ECT.
They launched industrial action urging to scrap the deal and the government to run the ECT operation as a 100 per cent government entity.
The unions mostly affiliated to the ruling Sri Lanka People's Party (SLPP) forced the government not to go ahead with the deal.
They claimed it was a sell out of the Colombo port's key cargo terminal to India.
A committee appointed by the Ports Minister had reported back that the company concerned had refused to accede to concerns raised on behalf of the government.
Therefore, the deal has been scrapped.
President Gotabaya Rajapaksa recently said that stopping the deal would endanger the 66 per cent of Indian transhipment cargo handled by the ECT.
Therefore, in order to remain competitive the deal was needed.
However in recent weeks, the trade unions were able to mount public opinion against the deal and even got support from government's own politicians against it.
Prime Minister Rajapaksa's office added that the protesting trade unions have agreed to stop the industrial action from Tuesday and they also wanted a written undertaking from the government assuring that the ECT operations would not be given to another party.
Last month, President Rajapaksa had met representatives of 23 Colombo port trade unions at the Presidential Secretariat and told them that the previous government had agreed to sell the ECT to Indian stakeholders and take a loan from Japan to procure equipment required to operate the terminal.
The president said his administration had re-negotiated the agreement, according to which Sri Lanka would hold 51 per cent of ownership of the ECT and the SLPA would manage the terminal's operations.
Rajapaksa had also reiterated that the investments would not compromise the country's independence or sovereignty.</t>
  </si>
  <si>
    <t>Ontario is expanding COVID-19 testing for students and will allow school boards to tap into teacher candidates to fill substitute roles as more schools reopen amid wave two of the pandemic.
Education Minister Stephen Lecce announced the changes at a press conference at Queen’s Park on Monday.
Provincial officials said earlier that the targeted tests will be available at all public health units where students have returned to class. They said they expected Ontario to have the capacity to run up to 25,000 lab-processed antigen tests and 25,000 rapid on-site antigen tests per week, but offered no delay on the time it would take to reach that level.
The test will be voluntary and will be an option for students and staff, officials said.
The Department of Education previously performed around 9,000 targeted tests at some schools in Toronto, Peel, York and Ottawa between November 26 and December 18, 2020. Officials said today that public health units have found this. initial phase useful for tracking and containing COVID -19 cases within their respective limits.
Ontario chief medical officer of health Dr. David Williams said the province recently worked with the manufacturer of rapid antigen tests to approve a less intrusive swab for young children, who sometimes have difficulty with the conventional nasopharyngeal method. .
WATCH | Dr David Williams discusses the criteria for reopening schools:
Declining COVID-19 cases in hard-hit Ontario communities and increased student screening could help more schools open by February 10, says Dr. David Williams, chief medical officer of Ontario. 1:24
The expansion of the testing program accompanies the injection of an additional $ 381 million into Ottawa recently released under Phase 2 of the Federal Safe Return Fund. A previous amount of $ 381 million in federal funds to reopen schools occurred last August.
That money will go towards school health and safety, as well as the development of summer and online learning materials and mental health supports, among a host of additional priorities, Lecce said.
In the meantime, to help school boards deal with the teacher shortage, the province says it is making a temporary change to its teacher certification program.
The change will allow about 2,000 student teachers to fill substitute roles, the province said.
Teacher candidates must be enrolled in an ongoing program and have successfully completed part of it. They must also be scheduled to complete their program by December 31, 2021.
Last fall, the province allowed boards to hire retired teachers and principals as they sought to reduce average class sizes.
To date, more than 500,000 students from 19 of Ontario’s 34 public health units have been given the green light to return to class. This includes those in the Middlesex-London, Ottawa, Southwestern and Eastern Ontario health units, areas where in-person teaching resumed this morning.
The next wave of students, from Toronto, Peel, York Region, Windsor-Essex and Hamilton, are currently scheduled to return on February 10. Asked about the certainty of this return date, Lecce said only that he hoped all the students would return. to school as soon as it is safe to do so.
Williams said trends for COVID-19 in the province suggest transmission rates are declining in some of the hardest-hit areas and that he is hopeful the February 10 return date will arrive. He said local medical officers of health would have a say in whether a given region goes ahead with the reopening of schools.
In a recent letter to Lecce and Health Minister Christine Elliott, regional health officials called on the provincial government to prioritize opening schools before lifting other public health restrictions aimed at reduce high levels of COVID-19 infection and hospitalizations due to the disease.
“After careful consideration and consideration of local indicators, we believe it is possible, and indeed imperative, for schools to start opening before other areas reopen, as stay-at-home orders are raised at the provincial level, ”wrote Dr. Paul Roumeliotis, chair of the Ontario Council of Medical Officers of Health.
“The safe reopening of all schools in Ontario is essential.”
Risk of transmission is low, says US CDC
The letter, dated last Friday, cited guidelines from SickKids Hospital in Toronto that flagged “the harms of prolonged school closings” and recommended that daily in-person classrooms be “the last to close and the first to. to open”.
He also noted a recent article from the U.S. Centers for Disease Control and Prevention that showed the risk of transmission in schools to be low, with mask requirements and a student cohort in place.
Ontario introduced new school safety measures this winter – including masking for grades 1 to 3 – although debate continues over whether the measures are adequate.
A province-wide lockdown began in Ontario on December 26, and it was complemented by a home support issued earlier this month.
The measures appear to have, at least in part, curbed transmission of the virus. The seven-day average of new daily COVID-19 cases in Ontario has been declining steadily since its peak on January 11, and hospitalizations have slowed.
The revised models released last week, however, warned that variants of the virus could become dominant by mid-March.</t>
  </si>
  <si>
    <t>Pune (Maharashtra) [ India], February 1 (ANI/NewsVoir):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In addition, customers can also shop online for the following smartphones available at attractive EMIs on the EMI store of Bajaj Finserv.
Smartphone - No Cost EMI starting at
Vivo Y20 - Rs 1,299
Oppo F17 - Rs 1,133
Vivo V20 - Rs 1,388
Redmi Note 9 Pro Max - Rs1,417
Samsung Galaxy A21s - Rs 1,000
Oppo A53 -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This story is provided by NewsVoir. ANI will not be responsible in any way for the content of this article. (ANI/NewsVoir)
DISCLAIMER
(This story has not been edited by Business Standard staff and is auto-generated from a syndicated feed.)</t>
  </si>
  <si>
    <t>Star power over substance: Bale &amp; Mourinho decisions dragging Tottenham into a downward spiral
Daniel Levy was seduced by the high-profile nature of his manager and big-name forward, but both are proving to be a long way from their best
The most striking aspect of the 'All or Nothing: Tottenham' documentary on Prime Video was Daniel Levy’s reverence towards Jose Mourinho.
The glint in Levy’s eye hinted at a child-like sense of awe that he was lucky enough to work – to share a thoughtful coffee; to furrow his brow over transfer targets – with a legend of the game. Levy was star struck.
When the documentary first aired it looked like a disarmingly sweet, but irrelevant, detail that served to highlight just how far Levy had taken the club.
It was only a few years after he first became chairman that Mourinho arrived at Tottenham’s rivals Chelsea and took the Premier League by storm. Levy had every right to feel chuffed that he had convinced the Special One to work for him.
But as things begin to sour in north London, as a familiar sense of terminal decline begins to surface among the fan base of a Mourinho team, Levy’s apparent relationship with the Spurs manager starts to look like part of the problem.
After years of careful building under Mauricio Pochettino, Levy succumbed to romanticism, allowing himself to be lured in by the idea of Mourinho and a big-club mentality. And with the benefit of hindsight it is perhaps the same wide-eyed, toy-shop management that brought Gareth Bale back to the club.
Bale’s poor form, a consequence of dwindling talent that was understood at Real Madrid but overlooked with wilful ignorance by Premier League fans yearning for the good old days, follows the same trajectory as Mourinho: a name and an idea that is no longer operating anywhere near the peak of their powers.
Until 2019, Tottenham were a club who latched onto rising stars, who invested in potential. In Bale and Mourinho they have caught two superstars on their downswing. It is a lesson in patience and restraint; in resolving to hold firm with the project rather than seek short-cuts into the elite.
It is too early to condemn Mourinho’s Spurs, who are within touching distance of the top four and remain in three cups, but after Sunday’s woeful performance against Brighton there is a sense that the tide is turning against him.
And that is a bigger problem for Mourinho than it would be for most other managers, because both tactically and psychologically his powers rely on a collective belief in them; once the wizard’s curtain is pulled back the entire concept falls apart.
Mourinho’s Spurs have become a dull defensive team incapable of holding onto slender leads and over-reliant on Harry Kane and Son Heung-min to create counterattacking chances.
This is a direct consequence of a deliberate tactical ploy to play conservatively, but it is also a consequence of a management style that is low on tactical detail and dependent on psychological force.
This helps explain why Spurs are playing without a clear game plan and why they keep retreating late in matches despite Mourinho’s insistence he is not instructing them to do so.
Rather than coach a detailed attacking structure, Mourinho expects his players to solve problems, which is not only out-dated in a modern age of tactical uber-geeks but makes Spurs prone to experiencing low self-esteem as total crisis.
There is nothing to fall back on - no automated coding to re-engage - when creativity drains away.
The inability to pick themselves up, or capitalise on a one-goal lead, gets to the heart of the psychological stranglehold of a Mourinho team. He is not telling them to sit back, but when his tactics include passivity instead of pressing, cautious defensive blocks instead of riskier high lines, and hesitant late substitutions instead of bold changes, then the players subconsciously get the message.
Mourinho carries a weight with him, a rich psychological history; an aura of a master hypnotist who inspires extraordinary feats of collective self-belief and equally extraordinary collapses once the spell is broken.
The Tottenham players held the same narrative as the rest of us when he was first appointed, so it should come as no surprise that they invested in it, in the same way magicians use the audience’s belief – a placebo effect – to perform hypnotisms.
At the moment, and with little tactical detail to instruct them, this has seen the Spurs players exacerbate their defensive conservatism.
Since the 3-3 draw with West Ham in October, Tottenham have looked spooked, taking increasingly risk-averse decisions; slowly retreating until the opponent pounces on them.
Mourinho has only made this worse with his team selections, most recently picking three out-and-out centre-backs for the trip to Brighton, while fashioning a system that increases the reliance on Kane and Son.
The outcome of this is a sense of paralysis and fear. Spurs shimmy and jockey about the pitch looking completely passive as teams simply play straight through them.
It is a defensive frailty that speaks to Mourinho’s out-dated tactical model and the compounding effect of the players clumsily problem-solving by doubling down on the conservatism – assuming this is the manager’s preference and fearing his wrath.
Mourinho’s own bafflement (note the wild tactical swing at half-time against Brighton) is even more cause for alarm, particularly when his response tends towards self-preservation; towards throwing players under the bus. Presumably it creates a completely different atmosphere to the warmth and collectivism fostered by Pochettino.
The problem with dull, defensive football is that there is no good will in the bank when something goes wrong. And the problem with hiring a manager whose vision is built on the collective belief in his power is that the players have no real structure to fall back on when their self-belief takes a knock.
Put these two things together and you get a negative spiral that accelerates over time.
Back when Mourinho was an unstoppable champion – when presumably, like the rest of us, Levy first became enamoured – this came after a period of huge success. But we can say with increasing confidence that the modern Premier League has little use for his tactical philosophy, not in an age when the territorial dominance of the big clubs (a consequence of the increasing wealth divide) makes detailed possession and collective pressing a basic necessity.
One Premier League manager has already lost their job this season because of their inability to conform to contemporary tactical trends, and it may not be a coincidence that Frank Lampard’s most influential coach during his playing days was Mourinho.
But what is a coincidence is that like Lampard with Mason Mount, there is one player who has come to symbolise the perceived failures of the Mourinho regime.
There is still time for Bale to come good and for Tottenham to turn their season around. But unfortunately, it increasingly looks like he was an expensive mistake made by a chairman suckered in by romanticism.
It was, perhaps, the second such mistake in the space of a year.</t>
  </si>
  <si>
    <t>Finance Minister Nirmala Sitharaman on Monday proposed setting up of an Asset Reconstruction Company (ARC) and an Asset Management Company (AMC) to clean up non-performing assets in the banking sector. The new entities will help effectively deal with non-performing assets (NPAs) which may see a surge once regulatory forbearance to deal with the impact of COVID-19 is withdrawn. The high level of provisioning by public sector banks for their stressed assets calls for measures to clean up the bank books the finance minister said while unveiling the Budget for 2021-22. Provision Coverage Ratio in most of the banks is over 80 per cent which means that the lender has made a provision of 80 per cent against NPAs. If the macroeconomic environment worsens into a severe stress scenario the GNPA ratio may escalate to 14.8 per cent the report warned.</t>
  </si>
  <si>
    <t>The saga between Ryan Garcia and Manny Pacquiao continues to unfold. Garcia has said he wants the fight -- a real fight -- against the boxing legend, but now his promoter says it's no longer in the cards. Garcia may have also lost his bout with Gervonta Davis in the process. Has all of this drama affected Garcia's marketability? Is he still on the path to stardom? And if you're Davis, do you wait for Garcia to get his house in order or move on to fight someone else?
The other showcase fight Pacquiao has been focused on is with Conor McGregor, but after McGregor's loss at UFC 257, is that fight still attractive for combat sport fans?
While Garcia is getting all the attention, another young exciting fighter in Golden Boy's stable, Vergil Ortiz Jr., is moving up in competition -- in a real fight, against a former champion. Ortiz faces Maurice Hooker in what seems to be a big risk, so what can this bout tell us about the next steps in his career?
Mark Kriegel, Andre Ward, Joe Tessitore, Timothy Bradley Jr. and Ben Baby answer these questions and more.
Real or not: All the talk about fighting Manny Pacquiao has helped Ryan Garcia's place in the sport.
Kriegel: Not real.
This has all the earmarks of a fiasco from which a young fighter -- especially one as promising as Garcia -- should have been spared.
Garcia -- as I've said recently -- is precisely the kind of young star boxing needs. I don't blame him for wanting to test himself against Pacquiao -- two decades older, two divisions bigger -- but the kid deserved better from the people around him. Garcia could be special. But it feels like his handlers have left him to learn one of boxing's truisms the hard way: that a fight with Pacquiao is among the easiest things to talk about, and the hardest to get.
The way I'm hearing it, this whole thing began as an outlandish proposition for Garcia's titular promoter, Oscar De La Hoya, and Pacquiao to fight at a half-billion-dollar mansion in Bel Air that's been on the market longer than its builders imagined. In other words, an exhibition with no live gate. Nevertheless, De La Hoya apparently passed this can't-miss opportunity on to his company's most marketable asset, Garcia.
Meanwhile, it took nearly two weeks for anyone to clarify whether the Great Proposal was an exhibition -- not a great look for a 22-year-old coming off a win that enticed the boxing world -- not to mention that little thing called the internet. Turns out it's supposed to be a real fight, but the task of clarification was left to Garcia himself on Instagram.
Then ESPN Deportes columnist Salvador Rodriguez spoke with Golden Boy president Eric Gomez, who said, "There's nothing to talk about. That fight isn't going to happen."
Huh? And you wonder why Garcia has had problems with his promoter.
Garcia's adviser, Guadalupe Valencia, also told Rodriguez that both fighters' teams would continue to push ahead in hopes of a fight, as per their clients' wishes. That's wonderful if it happens. But what if -- like most great boxing ideas -- it falls apart? Let's start with the fact that Pacquiao and Garcia are signed with different promotions.
Maybe Valencia can negotiate a compromise. Still, bigger question: Where's the money? Pacquiao needs a lot of it, and doesn't want to fight in the United States because of his delinquent tax liabilities.
Getting complicated, no?
Look, fighters talk about fights that never happen all the time. But Garcia is in a unique position, at a unique moment in his career. It wasn't just the way he got up off the canvas and took out Luke Campbell (something for him to think about in the event he should ever drop his right hand against Pacquiao). The attention he commanded derived from more than that. It was very deliberate sense with which he went about pursuing a fight with Tank Davis.
"Ryan Garcia vs. Gervonta Davis is going to be one of the biggest fights you've ever seen," he told me just weeks ago.
Like Ali-Liston, he said.
I don't know if it would be quite that. But he had me believing.
What's more, he succeeded in putting Davis in a position where he had to engage.
Now he's given Davis -- who recently tweeted that he's moved on -- a way out.
So what if Ryan Garcia has lost his shot at Tank Davis for a Manny Pacquiao fight that never happens?
That would be a damn shame.
Real or not: Outside of Canelo Alvarez, Ryan Garcia is the most marketable fighter in boxing.
Ryan Garcia, above, scored an impressive TKO victory over Luke Campbell in January. Tom Hogan/Golden Boy Promotions via Getty Images
Baby: This is as real as it gets. We've known that Garcia has the potential to be a financial superstar who is a once-in-a-decade commodity. However, the ring skills were always a big question mark. Losers aren't marketable.
But with his TKO win over Luke Campbell in January, Garcia proved he has the goods. And given his recent endorsement deal with Gatorade, he gives boxing a viable mainstream star who has the potential to carry the sport for years to come, even if he wants to do a little MMA at some point.
What's more impressive is the rumored bout against Manny Pacquiao. Don't get me wrong -- an exhibition between the two would not be good for boxing. But if the two can find the money and agree on the details, the fact that Pacquiao's camp even considers this a viable move speaks volumes about Garcia's ability to sell a fight over even the likes of Errol Spence Jr. and Terence "Bud" Crawford, two current welterweight champions who have wanted that Pacquiao payday for years.
If Garcia keeps winning, companies will be looking to get Garcia stock at whatever price they can. There are enough short-term and long-term gains to go around.
Real or not: Manny Pacquiao-Conor McGregor could still happen even after McGregor's loss.
Conor McGregor, right, faced Floyd Mayweather in a junior middleweight fight at T-Mobile Arena in Las Vegas in 2017. Stephen McCarthy/Sportsfile via Getty Images
Tessitore: Real. It still could happen. It won't, but there's always a could. You guys are going to make me invoke the old fight-game axiom in answering this question, aren't you? Here we go: "If it makes dollars, it makes sense." Problem is that in this case, it would only make "cents," not "sense."
We all know Pacquiao-Floyd Mayweather never did quite pass the smell test, or perhaps better-suited, smelling-salts test. But it would've filled canyons of cash if made at the right time. It just took Dustin Poirier to finally inform the masses that the fight now lacks just enough credibility. The Proper Twelve founder vs. The Senator would currently make only boatloads, not canyons, of cash. Therefore it's been downgraded to "won't happen" but of course still "could happen." Listen, there's always money to be made.
Poirier's calf kick softening and subsequent KO of McGregor at UFC 257 even has Pacquiao's advisors acknowledging it's a tough sell at this point. Truth is, Dana White and the UFC 2021 road map has long been dependent, and necessarily dotted, with an active PPV hyping McGregor. Now a rehabilitating "get well" opponent is much-needed for Connor -- and as soon as possible. I'd expect McGregor back in the Octagon in May.
Maybe I should go to Instagram to see which other lucrative exhibition fight Pacquiao can land now. Ryan Garcia wearing 18-ounce gloves, and conditional rules of no head punching? All from a Hollywood tycoon's backyard? A fundraiser? I forget the IG comment details already. Pacquiao earned the right to do whatever he wants long ago -- I'd just love to see him in a competitive actual fight at this point. A young up-and-comer and established champion. It's all good.
The only thing we know for sure is that Pacquiao is heading into his final stretch of his six-year term as a senator. In 2022 the Philippine national elections take place and President Rodrigo Duterte's term limit is up. Now that's a title far more attractive than the WBA welterweight strap to Manny, who is now considered "champion in recess." A presidential election seems like the far more likely big fight on his schedule.
Real or not: Gervonta Davis should not wait for Ryan Garcia and face Devin Haney while Teofimo Lopez recovers.
Gervonta Davis, right, has been calling out Ryan Garcia for a few months before Garcia decided to face Manny Pacquiao instead. Scott Taetsch/Getty Images
Bradley: Real: Wait for what? It is obvious Garcia has changed his tone. "Tank" Davis is 26 years old, and he is at the start of his prime years. At this point of his career, Davis, who's a two-division world titlist, should not chase anyone. Garcia has been woofing. He's calling Gervonta Davis' name, and "I want you afterwards. I keep my promises," and all this stuff. And then next thing you know, he's backpedaling. He's saying, "Whoa, whoa, whoa, whoa, wait." Now he's talking about Pacquiao. Stop. I have a problem with that.
And now Tank is like, "I thought we was going to get down. Come on." And that's the fight that everybody wants to see, is him and Garcia. But I don't see the fight happening anytime soon. So I think Tank should stay active and fight. We're going to see a guy here in a week or so, Richard Commey, he's coming back at 135. He's strong. He's a former champion at 135 pounds. You also have a guy in Masayoshi Nakatani who looked impressive against Felix Verdejo in an exciting fight -- went down several times during the fight and got up, finished strong, and actually knocked Verdejo out.
I wouldn't mind seeing Davis fight a guy like that, somebody that's tough, somebody that's grueling, somebody that's going to be there, and somebody that's resilient as this guy and big and tall. We haven't seen Tank fight anybody with that kind of stature, with that type of size, with that type of power and determination.
Beating Haney would be pretty good, too, for Davis' career. Haney's not unproven, he's a champion. There's so many damn belts out there, and it's messy because Haney has the "real" WBC belt but Teofimo Lopez says he's undisputed.
But what if Davis stayed out of that mess altogether? A fight with Vasiliy Lomachenko would really draw some eyes. That's a fight a lot of people would want to see -- Lomachenko vs. Tank Davis. If he wants to continue his legacy in a positive way, he should fight Lomachenko. That would be a great fight stylistically, and also, they're around the same size.
If he beats Lomachenko, there's no way you can doubt him. He's the real deal.
Real or not: Vergil Ortiz is taking too big a step in facing Maurice Hooker.
Welterweight Vergil Ortiz, above right, is taking a step up in competition when he faces former junior welterweight titlist Maurice Hooker in March. Tom Hogan/Golden Boy/Getty Images
Ward: Not real. Moving a fighter at the right pace and taking a step-up fight at the right time is a very real thing. It's an art, and there are no guarantees.
ESPN Ringside Follow us on Instagram and Twitter to stay up to date with all of our latest boxing news.
Now to the matchup. Hooker has just as much and maybe even more to prove in this fight than Ortiz. He's been to the mountaintop; he's tasted the glory of being a world champion. The onus is on him to prove that he still belongs. A 15-month layoff come fight time and constant weight issues will make this task that much harder. Ortiz, on the other hand, is young and unproven against top opposition, and has only basked in the ideals of the sport. He hasn't faced real adversity ... yet. These are the matchups that can create stars or send a career into the boxing abyss. That being said, I don't think Ortiz is stepping up too fast.
Numbers don't lean in Ortiz's favor; he's boxed only 45 rounds in his professional career. Sometimes, though, the answer is not in the numbers but in what you see and what you feel when you watch an athlete compete. I believe he's ready.</t>
  </si>
  <si>
    <t>Reading Time: 2 minutes
New Delhi, Feb 1 (IANS) 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
–IANS
na/ash</t>
  </si>
  <si>
    <t>The deadline day for the winter transfer window sees Liverpool FC in the news as the Reds of Merseyside are looking to sign a number of players before the deadline passes. In recent Liverpool transfer news, the defending Premier League champions are reportedly trying to rope in Ozan Kabak.
Ozan Kabak to Liverpool
Liverpool are in the race to sign Schalke defender Ozan Kabak. However, the club faces a major issue on deadline day as they only have time until 11 PM after which they cannot register the player. The Merseyside club is already set to sign a centre-back with Preston North End's Ben Davies set to join Liverpool in a transfer deal expected to be around the £2 million price tag. Liverpool were also reportedly interested in signing Lille's centre-back Sven Botman and were also linked with Marseille's Duje Caleta-Car. However, it looks like Jurgen Klopp has cut down his list and finalised Ozan Kabak as the other transfer that will join Davies as the other defender who will make a move to Anfield.
Also Read Tottenham Boss Jose Mourinho Opens Up On Media-hyped Gareth Bale 'Disappointment' Claims
Ozan Kabak transfer value
Sky Sports News has reported that Liverpool are looking for a loan deal that goes on until the end of the ongoing season alongside an option to buy. With just a few hours left until deadline day, it is expected that the English giants have set up the player's medical in Germany to speed up the process if they are able to negotiate a deal working in their favour with Schalke.
Also Read Transfer Deadline Day Live: Dele Alli's PSG Move, Liverpool's Hunt For Top Centre-back
However, it might be difficult as the German outfit is keen on securing a replacement for Ozan Kabak before letting the defender sign for Liverpool. The Bundesliga outfit is reportedly not sure of being able to sign a player and see if they can strike a deal for a defender that they have identified as Kabak's replacement in such a short duration.
Also Read Who Is Ben Davies? Liverpool Reportedly Agree Fee For Preston North End Defender
Ozan Kabak: Player Profile
The Turkish international was earlier linked with the Reds of Merseyside as well and will be extremely happy to make the switch and join the reigning Premier League champions this season, Currently, with Schalke, the no-nonsense centre-back moved to Germany in 2019 when he joined Stuttgart from Galatasaray in January 2019. Following an impressive start to life in Germany, The 20-year-old joined Schalke on a five-year deal in the next summer and moved to the German outfit and established himself as a vital cog for the Bundesliga team.
Also Read Zlatan Ibrahimovic's 'Ninja Goal' Bears Striking Resemblance To Classic 'Impossible Goal'</t>
  </si>
  <si>
    <t>Arijanet Muric is trying to leave Girona. The goalkeeper, who arrived on loan from Manchester City earlier in the season, wants to break his loan contract in the rojiblanca entity because, a priori, he would barely have minutes of play during the second round. Juan Carlos is untouchable and his good performances make a changing of the guard in goal very difficult. For this reason, Muric has decided to look for a team for this second leg of the season where he will be assured more opportunities and in the Netherlands they place him in the orbit of Willem II.
The truth is that Muric has not finished showing his potential at Girona and the rojiblanca entity would not be putting excessive impediments to his goodbye either. This course, with Francisco’s ensemble, so He has only played two league games, in which he received three goals, and four in the Copa del Rey (two goals). In total, he has worn the Girona jersey in 570 minutes. At the beginning of the campaign there were many hopes placed on him and he was even considered by Francisco as the starting goalkeeper. He started in the first two league games, against Sporting and Fuenlabrada, but did not grant security to the team. What’s more, his mistake against Fuenlabrada cost them all three points (0-1). After this match against the Madrid team, he left to play a match with his national team and on his return he realized that he had lost ownership to the detriment of a Juan Carlos that since then is untouchable because he has accumulated good performances and has given the team a lot of points with his saves. In addition, Muric was not helped by the injury he suffered before matchday 7 and that kept him six games out.
The goalkeeper had been meditating for days transferring to Manchester City and Girona his desire to end his assignment in the rojiblanco team, but the trigger was the elimination in the Copa del Rey after falling to Villarreal. Without this competition, the possibility of having minutes in the remainder of the season is almost nil. Now, City and Girona are talking to try to cancel the contract that the goalkeeper has until the end of the season. If Muric’s goodbye finally takes place, it would be the second casualty in this winter market after that of fellow goalkeeper José Aurelio Suárez, who terminated his contract and is now a member of the Nàstic de Tarragona in Segunda B. Without them, Francisco would only have one goal, Juan Carlos, and The dilemma currently faced by the rojiblanca sports management is whether to tie a goalkeeper in the remaining market hours or bet on Jonatan Morilla, goal of the subsidiary, to fill the role of second goalkeeper of the first team. But first of all, Muric has to get out.</t>
  </si>
  <si>
    <t>The Dubai Health Authority stressed the importance of adhering to the precautionary measures and measures to prevent infection with “Covid-19” disease and avoid its negative repercussions on the individual and society in general, noting the efforts made by all concerned authorities to address the pandemic by spreading awareness and health education and immunizing members of the community with vaccines It enhances the body’s immunity and reduces the negative complications of the disease.
Dr. Hind Al-Awadi, Head of the Health Promotion and Education Department at the Dubai Health Authority, called on community members to adhere to preventive measures, including sanitary isolation, to prevent the transmission of infection among community members, referring to the scientific studies that showed that the Corona virus causes the “Covid-19” disease. It is contagious in the first 10 days of infection, as the infection is at its highest levels during the first days, and begins to decrease between days / seventh and tenth, even if the disease is without symptoms, and therefore must adhere to health isolation for a period of 10 days, in order to avoid contact and to maintain health And the safety of community members.
She explained that the isolation period ends after 10 days have passed from the date of the “PCR” examination, and the symptoms improve if they appear, and the patient has no symptoms or fever for the last 3 consecutive days without fever-reducing drugs, noting that undergoing a PCR examination is not required to end the isolation. Stressing the importance of adhering to the precautionary measures and making them a habit of two days, until the end of the pandemic, such as wearing masks, physical distancing at a distance of not less than two meters, and washing hands continuously.
Regarding the procedures that must be followed after the employee knows about his disease, Dr. Al-Awadi said: The injured employee must isolate himself in a separate room immediately after obtaining the positive result of the «PCR» examination and he must notify his immediate supervisor and the Human Resources Department, and the Dubai Health Authority will communicate with The injured person to complete the isolation procedures, noting that the injured person can initiate contact with the Dubai Health Authority on the toll-free number 800342 or download the COVID19-DXB application and follow the required steps.
She said: In the event that symptoms of the disease appear, the patient should call the Dubai Health Authority toll-free number 800342 to book an appointment for a medical consultation, or to use the counseling service available on the app, and in the event that there are no symptoms of the disease, the patient must remain in health isolation, whether at home or Institutional isolation facility for a period not exceeding 10 days, and there is no need for re-examination, indicating that it is possible to obtain a disease-free certificate after completing the health isolation period, by calling the toll-free number 800342 or through the COVID19-DXB application.
She stated that the application of home isolation is carried out in the event that the conditions and requirements of this isolation are provided for people who do not show any symptoms of the disease or the symptoms are simple, with the home complying with the requirements for isolation, including the availability of a separate room with a private bathroom, and the patient’s health status is stable, and none Residents of the house are among the most vulnerable groups, and the availability of means of communication such as the presence of an effective telephone, the commitment of the patient and those with him to the precautionary measures recommended in cases of home isolation, and the availability of a first aid kit that contains a temperature meter.
She drew attention to the groups most at risk from “Covid-19” disease, namely the age group over 60 years, and people who suffer from health problems such as diabetes patients and serious heart diseases such as cardiac ischemia, irregular high blood pressure, lung diseases and chronic respiratory diseases, including This includes moderate to severe asthma, chronic kidney disease and kidney failure, chronic liver disease, cancer patients who are still undergoing treatment, patients using biological or immunosuppressive drugs, patients with a history of organ transplantation, and people of any age who suffer from Obesity, or people who suffer from some basic medical conditions, especially if they are not well controlled, and any health condition that may weaken immunity, people of determination, and people who stay in long-term care centers.
Al-Awadhi indicated the importance of keeping the family of the injured person and the auxiliary workers during the home isolation period in rooms separate from the patient and monitoring the symptoms that may occur to them, and if they appear, they must call the toll-free number, and the medical mask must be used when other people are present or when the health care team is attending Washing hands for at least 20 seconds at least continuously, especially before and after preparing food and before eating, after using the bathroom, and after taking off medical masks and medical gloves, and whenever the hands appear dirty, and it is preferable to use paper towels to dry hands, and avoid touching the eyes and nose. The mouth is with unclean hands, pointing out that the number of health care providers should be limited according to the patients’ need for help, and that the caregiver should enjoy good health and not suffer from any chronic diseases.</t>
  </si>
  <si>
    <t>Solar Films, one of Finland’s largest production companies, has films ready for the queue, and a new one will be shot in the summer.
Corona restrictions have kept cinemas closed in the largest localities. During the performance week ending last Thursday, 6,800 film visits were recorded in Finland. In the corresponding week a year ago, there were 215,500 visits.
The current restrictions on public events, which began at the end of November, will continue in Uusimaa for at least February. A maximum of ten guests may be admitted to the hall. In practice, it is not worth keeping cinemas open. Elsewhere, restrictions vary by region.
“Uusimaa is a stopper. There will be no new premieres if the limit of ten people is maintained, ”says the CEO of the Finnish Film Chamber Tero Koistinen.
“If 20 people could be admitted to the hall, cinemas would be opened and at least smaller films would be distributed. When premieres are postponed, a sum is formed. ”
The release calendar of Finnkino, Finland’s largest cinema chain, has hopefully dated as many as 28 premieres for March. In March last year, 18 premieres were to take place before the corona epidemic led to the closure of theaters.
There are not even dreams of distributing the big Hollywood premieres before May. The Marvel adventure is dated there Black Widow, which was originally supposed to come to theaters as early as April last year.
In addition to that, that cinemas have to endure without turnover, the challenges for domestic film distributors and producers are also increasing. Theater is the main source of income for films.
Solar Films, one of Finland’s largest production companies, has films ready for the queue. Next up on the screens will be a documentary Karalahti. It is now hoped for a premiere on the first Friday in March. Also Renny Harlin guided Class meeting 3 is ready. Its premiere has been postponed from February onwards, indefinitely.
Film producer Markus Selin­
“We have to be patient and wait,” says the producer of Solar Films Markus Selin.
He is concerned about small production companies as well as movie theaters that do not own their property.
“If a production company makes one film a year and it doesn’t get distributed, there’s a risk of the industry fading in this situation,” Selin says.
“The future of cinemas is starting to depend on the patience of landlords.”
Solar Films has a premiere waiting too Kjell Westö filming Sulfur yellow sky as well as a comedy from the Kummeli crew Kontio and Parmas. Although the end of the theater closure can only be guessed at, new productions are scheduled to begin in the summer of 2021.
“Yes, they describe what is meant,” Selin says.
Of the year the first few months have traditionally been the season of going to the movies. Now the outlook is as blurry as last spring.
“Every week there can be unforeseen news. Unfortunately, throughout the year, that news has never been good, ”Selin says.
“Of course, this is the same in the industry as in the industry.”
Koistinen hopes for flexibility from the authorities. If there are hundreds of seats in the cinema, it is easy to keep safety distances even if more than 20 tickets are sold.
“What is effective virus protection? Indoor amusement parks may be open because they are not part of public events, ”says Koistinen.
“We will write to regional government agencies whether the restrictions are based on knowledge of their benefits and propose more flexible restrictions. The paradox is whether we are now restricting those that are easiest to limit. ”
Both Koistinen and Selin point out that no chains of infection have been traced to cinemas.
Cinemas open and closed
In Helsinki there are cinemas also open, although the chains Finnkino and Cinamon keep their doors closed. Kino Engel, which specializes in art house film, has two halls and has been hosting daily screenings since the end of January as usual. Tickets are sold for a maximum of ten per show. This means that a maximum of 18% of the seats will be used in even the smallest hall.
The Riviera cinema, on the other hand, is rented to groups of up to ten people, so that the film can also be picked from the selection itself.
Elsewhere in Finland, Bio Rex Cinemas and Savon Kinot have kept their theaters open. Adjacent seats are not sold to different groups, and entire rows are disabled to ensure safety distances. Most locations have a per-screen limit of 10 or 20 people.</t>
  </si>
  <si>
    <t>New Delhi [India], February 1 (ANI/NewsVoir): After starting the year on a high note, Sonalika Tractors has further intensified its journey to conquer new peaks in the year 2021. India's fastest growing tractor manufacturer and No.1 tractor exports brand in the country, Sonalika has ploughed on to register a dominant performance and registered highest ever overall January sales volume of 10,158 tractors, which is well above 7,220 tractors sold on January 20. Sonalika has powered ahead with a significant margin to sell 8,154 tractors in the domestic market on January 21, around 46 per cent higher than 5,585 tractors sold on January 20.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on January 21. The advanced tractor is a customised solution equipped with 5G controlled valve with superior hydraulics that offers better sensing during potato farming. The move is in continuation to the five premium tractors such as Tiger, Sikander DLX, Chhatrapati, Mahabali and Tiger Electric that the company introduced in the year 2020 and are engineered with advanced technologies to deliver farm prosperity.
"Sonalika is committed to developing cutting edge technologies for tractors and implements in a responsible way. While driving farm mechanisation, our aim is to raise increase customer productivity significantly without increasing the total cost of product ownership. Banking on the strong platform built even during the pandemic, we have surged ahead further with our best ever overall January sales performance of 10,158 tractors. We have sold 8,154 tractors in the domestic market and clocked 46 per cent growth over January 20 sales of 5,585 tractors," said Raman Mittal, Executive Director, Sonalika Group while sharing his thoughts on the company's extraordinary approach.
"Such a dynamic performance is powered by our heavy-duty product portfolio which now includes the versatile Sikander DLX Potato Special series specially designed for potato farmers. The special edition series is yet another reflection of the company's commitment to be a farmer-centric brand and 'Leading Agri Evolution' across the world," "The agriculture industry led the economy's revival from the worst seen during the pandemic as the demand for customised tractors and implements is surging across segments," he added.
New-age technologies are gradually taking centre stage across the tractor industry in the post-COVID world which is another healthy sign for growth for the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customer-centric brand, the company introduced 5 new premium tractors in 2020 that address farmer's needs in a cost optimised way. This includes Tiger, Sikander DLX, Mahabali and Chhatrapati series in diesel segment which were joined by India's first field-ready electric tractor, the Sonalika Tiger Electric, which is also the most affordable 4W EV in India.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Heavy-Duty Customised Crop Solutions
Sonalika tractor portfolio is customised as per the needs is equipped with efficient engines which give higher power output and remain affordable with low maintenance for a better total cost of ownership and experience. Sonalika is the leading brand in more than 50 HP tractor segment and is strengthening its presence in more than 40HP segment to achieve the leadership position.
As the farm mechanisation expert, Sonalika Agro Solutions offers a wide range of implements to address various stages of crop cycle ranging from land preparation to post-harvesting operations including residue management. Sonalika has also forayed into Custom Hiring Centres, a platform that offers small and marginal farmers access to advanced Agri machinery on rent, thereby aims to increase farm output in a cost-effective way. The company has introduced the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per cent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This story is provided by NewsVoir. ANI will not be responsible in any way for the content of this article. (ANI/NewsVoir)
Disclaimer: The views expressed in the article above are those of the authors' and do not necessarily represent or reflect the views of this publishing house. Unless otherwise noted, the author is writing in his/her personal capacity. They are not intended and should not be thought to represent official ideas, attitudes, or policies of any agency or institution.</t>
  </si>
  <si>
    <t>Before the coronavirus pandemic wreaked havoc on the economy, Saket Mishra (name changed), an IT professional who started working in a start up a little less than two years ago did not feel the urgency to start saving diligently. “For a fresher, I was getting a very handsome salary and while it was a huge blessing, it also induced a misplaced sense of complacency. The knowledge that I was no longer accountable to anyone for how I spent money was very empowering. Both these factors led me to believe that it’s okay to splurge as much as I want to and I can always start saving later.”
It was only when Saket’s elder brother lost his job during the lock down that he was forced to reassess his attitude towards money. “It was a very difficult time for the family and seeing the trials and tribulations that my brother went through, I realised that it was high time that I started exercising prudence with my finances.”
For early career professionals, the newly-acquired taste of financial independence can make it tricky to maintain discipline with their finances. Be it the YOLO (You only live once) undercurrent or the desire to ace the game of having the curated ‘Gram’ worthy lifestyle, the demarcation between needs and wants can become blurred and the wishlist can never seem to stop growing. According to the Deloitte 2020 Millennial Survey, 50% of millennials and 37% of Gen Z respondents said they are regularly stressed because of their day-to-day finances.
Time and the magic compounding wait for none
Getting over the urge to procrastinate saving and investing early on can amplify the power of compounding. Parvati Iyer chief investment officer at Femwealth.com, an online investment management platform advises, “With age on your side, it is a great time to get started early and reap the benefits of compounding. The biggest determinant of returns on investments is duration and younger professionals should take full advantage of many years of future income. Getting started and being consistent should be the mantra. It is the regularity in investing when markets go up or down that plays a critical part in ensuring good returns. Compounding then works to make even small amounts of investment can go a long way.”
For Mishra the regret over having spent a fortune on satisfying the persistent itch to appear well-heeled – a staggering amount, he says – has made him realise the importance of not losing sight of the bigger picture in life. “If I would have duly started investing money soon after I became employed instead of spending so much on clubbing and eating out and pampering myself, I would have had enough capital to fund my masters degree without having to think of an education loan.”
Surya Bhatia, principal consultant at Asset Managers says, “It is imperative to develop the habit of saving as soon as you start your career. People often harbor the misconception that starting small will not lead to significant capital accumulation and hence they don’t start saving soon but it is important to remember that only when you imbibe the habit of saving regularly and have enough savings can you start investing. Delaying investments can make you miss out on the power of compounding. The amount is immaterial – even if it is just ₹500 in the beginning, it is good to start saving and not wait for your income to increase.”
Keeping it simple
While financial discipline isn’t something that can be mastered in a day, there is a plethora of ways to choose the path that suits you best and helps you stay on track. Iyer explains, “Setting unrealistic goals when starting out can have a counterproductive effect. A few failed attempts at sticking to a lofty strategy and you would be demotivated enough to stop making any effort. A great strategy for young earners is to pay yourself first i.e when the salary comes in, the first thing they need to do is to take a chunk of money out and invest it right away. This ensures that you don’t spend the money that you don’t have, thus keeping a good saving and investing habit going. You would then live within your means and control your financial future. A little bit of financial learning and avoiding taking debts for purchases will protect your hard earned money.”
Besides adopting simple hacks for becoming habituated to saving, it is also important to choose investment vehicles that are easy to understand and monitor. Bhatia says, “Early career professionals who have just embarked on the path of money management should not try to complicate matters and keep things simple. Mutual fund investments are a great option because they are not difficult to understand and you can actually start saving and investing on a monthly basis through SIPs with a nominal amount. Based on what your targets are, you can have a combination of debt and equity mutual funds in your portfolio. Equity is the way forward for long-term goals and more so for young professionals because they have long lives ahead of them. ”
Iyer corroborates: “Equity as an asset class gives the best returns and works best again as the holding period increases. Additionally risk is also typically reduced over longer periods. Simple calculations will demonstrate that investing in equity mutual funds via a steady stream i.e. a SIP, over a period such as 30 years can give exemplary gains, taking care of goals such as retirement with ease. The investment vehicle can be either active or passive funds.”
Key takeaways
• Drafting a budget and keeping a track of your expenses is the first stepping stone towards building a secure financial future. Unless you know where your money is being spent, it is futile to stick to a regular savings and investment routine.
• As an early career professional, if you are looking for a yardstick that helps you determine how much you should save then know that you should target saving 30% of your savings, as per finance gurus.
• Health insurance should be higher on your priority list than the next vacation abroad. A medical emergency can derail your life plans and leave your finances emaciated in the blink of an eye.
This article is part of the HT Friday Finance series published in association with Aditya Birla Sun Life Mutual Fund.
SHARE THIS ARTICLE ON</t>
  </si>
  <si>
    <t>In the budget, the government sought to boost infrastructure as well as proposed debt financing of infrastructure investment trusts (InvITs) and real estate investment trusts (REITs) by foreign portfolio investors.
But it largely maintained the status quo on affordable housing. Two years ago, the government had provided an additional deduction of interest, amounting to Rs 1.5 lakh, for loan taken to purchase an affordable house. This has now been extended by one more year to 31 March 2022.
“This will continue to benefit first-time homebuyers,” real estate consultancy JLL said.
The concession has also been extended for developers of affordable homes. The supply of housing projects in the range of Rs 40-70 lakh has gone up in the last few years. The step will further boost the segment.
As per JLL, nearly one-third of the newly launched projects across the top seven markets in India catered to affordable housing in 2020 and this share is only expected to increase.
The government has over the years tried to push affordable housing through tax concession, regulatory reforms and tax holiday.
In the wake of migration of migrant workers during lockdown, it gave birth to the affordable rental housing scheme. In the budget today, the government proposed a tax exemption for notified affordable rental housing projects.
Push for emerging vehicles
In a key move for InvITs and REITs, the budget proposed debt financing by foreign portfolio investors.
The REIT market is still nascent in India and the ecosystem has seen the listing of two platforms – Embassy REIT and Mindspace REIT. Brookfield REIT is all set to list this week.
“The unlocking of value of real estate assets, especially in the office segment, will provide growth capital for the sector and investments in infrastructure projects will have access to low-cost offshore funds,” said Anshuman Magazine, chairman and chief executive, India, Southeast Asia, Middle East and Africa, CBRE.
Also, the finance minister today made dividend payment from REIT and InvIT exempt from TDS (tax deducted at source).
Moreover, “I propose to provide that advance tax liability on dividend income shall arise only after the declaration/payment of dividend. Also, for foreign portfolio investors, I propose to enable deduction of tax on dividend income at lower treaty rate,” she said.
Infra big bang
The budget saw an infrastructure push -- monetisation of land by public sector enterprises, infrastructure development, thrust on roads and highways.
The capex allocation of Rs 5.5 trillion for 2021-22 means a 35% rise over a year ago. Compared with 2020-21 revised estimates, the growth stands somewhat lower but still strong at 26%.
"The government’s focus on capital expenditure and infrastructure development will be a shot in the arm for warehousing and logistics,” said Anshul Singhal, managing director, Welspun One Logistics Parks.
“The proposed development finance institution will act as a provider, enabler, and catalyst for infrastructure financing. A planned boost to road infrastructure and seven port projects will aid in job creation and income generation,” he said.</t>
  </si>
  <si>
    <t>A wholly-owned subsidiary of precision engineering firm Dynamatic Technologies Ltd has sold its foundry assets to an Indian unit of United States-based MAT Holdings Inc.
The board of directors of JKM Ferrotech Ltd has approved the sale of these assets to Danblock Brakes India Pvt Ltd, an auto components and consumer products manufacturer, Dynamatic said in a stock-exchange filing on Monday.
The sale will take place for a cash consideration of Rs 70-75 crore (around $9.57-10.25 million). The transaction is expected to close by the end of March, subject to customary closing conditions and approvals.
Global investment banking firm Singhi Advisors acted as the sole adviser on the transaction.
The foundry assets recorded a turnover of over Rs 108 crore during the 2019-20 financial year, per the filing. Dynamatic Technologies Ltd itself reported consolidated net sales of Rs 1,321 crore for that fiscal year, with net profits of Rs 55 crore for the same period.
Shares of the company ended trading on Monday 0.25% up at Rs 777.6 apiece. According to its website, Dynamatic designs and manufactures precision engineered products for sectors including automotive, aeronautics, hydraulics, and security.
It operates factories in several locations in India, as well as in a few locations in the United Kingdom and Germany. The manufacturing company is also part of India’s defence push, and will manufacture the front fuselage for light-combat Tejas Aircraft.
Investors in the company include investment group Samena Capital, which manages around $800 million in assets across strategies including private equity, direct investments, and credit. Per stock-exchange data, the firm holds an 8.76% stake in Dynamatic Technologies.</t>
  </si>
  <si>
    <t>In his conversation with Netanyahu over phone, Modi assured him that India accords the highest importance to t... Read More
NEW DELHI: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A low-intensity blast had occurred outside the embassy on January 29. No one was injured.
Some cars were damaged in the blast that occurred about 150 metres away from the embassy on Dr APJ Abdul Kalam Road in the very high-security Lutyens' bungalow zone.
The Israeli foreign ministry said all its diplomats and embassy staff in Delhi are "safe and sound".</t>
  </si>
  <si>
    <t>Share this article: Share Tweet Share Share Share E-mail Share
Every person responsible for administering Covid-19 vaccines in South Africa has been trained and qualified to do so. According to the head of the Center for Vaccines and Immunology at the National Institute of Communicable Diseases, Dr Melinda Suchard, only trained vaccinators whose scope of practice allows vaccination – such as nurses, doctors and pharmacists – can administer the vaccine. ALSO READ Cape Town city to cut investment budget by 28 billion rand due to impact of Covid-19 “Additionally, the National Department of Health has provided additional training on Covid-19 vaccines since mid-January, ongoing,” she said. Meanwhile, preparations are underway as President Cyril Ramaphosa and Minister of Health Dr Zweli Mkhize have taken delivery of the country’s first batch of Covid vaccines. Healthcare workers and those on the front lines of the coronavirus war should be vaccinated first.
Suchard said the AstraZeneca vaccine has already been used on millions of people, especially in the UK and other European countries, with good comments regarding safety and acceptability.
“It is too early to say its effect on the number of cases because the number of people vaccinated to achieve collective immunity in most countries,” she said.
Suchard said the vaccine, which can remain stored under a controlled cold chain until its expiration date, will be deployed according to each province’s guidelines.
Commenting on the deployment, she said each province and district has organized their own deployment and vaccination of health workers is expected to start very soon but may differ depending on location.
Suchard added that there was no risk of contamination and that the vaccine was transported and sealed in vials in secondary packaging at controlled temperatures.
She added that it usually takes two to three weeks for vaccines to start activating the immune system.
“Most vaccines require a booster dose. The best immune responses do not appear until two to three weeks after the booster dose,” she said.
The vaccines arrived in South Africa today.
[email protected]
TBEN</t>
  </si>
  <si>
    <t>Citroen will offer the C5 Aircross with a 2.0-litre diesel engine option mated to an 8-speed automatic transmission. The mid-size SUV will go on sale in two variants, with 7 colour options.
It’s been nearly two years since Citroen first announced its entry into India. Now, the French carmaker had initially planned to make its debut in 2020, but, like a lot of things last year, it was delayed due to the COVID-19 pandemic. Now, the company is all set to bring in its first product – the C5 Aircross – in India sometime in March. Here’s everything you need to know about the upcoming SUV.
1. Design and Size
The C5 Aircross, with its typically Citroen design, looks like nothing else on the market currently. It gets what Citroen calls the ‘double chevron’ design, which gives it a wide stance at the front. The sleek twin-dash LED DRLs and the LED Projector headlamps further add to its SUV appeal. The presence of contrasting elements all around do well to break the monotony, and the dual-tone paint scheme further gives it a sense of sportiness. Around the back, the C5 Aircross has quite an upright and clean layout. The LED taillights stretch wide, and the subtle lines on the boot add a sense of elegance to the overall design.
In terms of size, the Citroen C5 Aircorss is 4,500mm in length, 2,099mm in width, and 1,710mm in height. The front and rear wheels sit 2,730mm apart. Here’s how the dimensions compare with other cars in its class:
Citroen C5 Aircross Jeep Compass Hyundai Tucson Length 4,500mm 4,405mm 4480mm Width 1969mm 1,818mm 1850mm Height 1,710mm 1,640mm 1660mm Wheelbase 2,730mm 2,636mm 2,670mm
Citroen claims that the C5 Aircross has a boot space of 580 litres, which can be increased to over 700 litres by pulling the rear seat forward. The C5 Aircross’ rear seat has a 40:20:40 split, which enhances the practicality quotient. With the rear seat folded down completely, the SUV can accommodate 1,630 litres of luggage.
2. Interior and features
The Citroen C5 Aircross comes with a two-tone black and grey interior design. Draped in Grey Grained leather and graphite fabric, the seats exude a sense of comfort and luxury. Taking centre stage is an 8.0-inch touchscreen infotainment system, with Apple CarPlay and Android Auto. Behind the three-spoke flat-bottom steering wheel sits a large 12.3-inch digital driver display. Other highlight features include an electrical adjustment for the driver seat, dual-zone climate control, button start, engine start/stop, mood lighting, keyless entry, hands-free electric tailgate, and more.
There’s a long list of safety features too, which includes front and rear parking sensors, 6 airbags, ESP, hill descent control, traction control, hill-start assist, blind-spot detection, a tyre pressure monitoring system, and more.
3. Engine and specifications
Citroen will launch the C5 Aircross with a single 2.0-litre diesel engine option. This motor is good for 174.3bhp and 400Nm and comes paired with an 8-speed automatic transmission. The company claims that the car will return a fuel efficiency of 18.6km/l. There will be no petrol option or a manual transmission variant to start with. The C5 Aircross gets what Citroen calls Progressive Hydraulic Cushions, which promises to deliver a supple ride over bad and bumpy roads. Its stopping power comes from disc brakes at all four corners. The mid-size SUV sits on 235/55 tyres, which are wrapped around 18-inch dual-tone diamond-cut alloy wheels.
4. Variants, Colours and Launch
Citroen will offer the C5 Aircross in two variants – Feel and Shine. At the time of launch, the C5 Aircross will come with 7 exterior colours, including three dual-tone options. Expect the Citroen C5 Aircross to be launched in the Indian market in March 2021. Brought into India via the CKD route, the car is likely to be priced around the Rs 30 lakh mark. Citroen inaugurated its first dealership in Ahmedabad recently and will expand to 10 more dealerships in 10 cities across the country.
Also Read:
Citroen C5 Aircross production begins
India-bound Citroen C5 Aircross gets 4 stars in Euro NCAP</t>
  </si>
  <si>
    <t>Bengaluru, Feb 1 (PTI) The Karnataka government on Monday asserted that no illegal quarrying or mining would be allowed in the state and said the Revenue Commissioner will probe the blast near Shivamogga, which killed six people, even as the opposition staged a walkout, demanding a judicial probe.
As soon as Home Minister Basavaraj Bommai made the announcement about the probe and that police too are investigating it, Leader of the opposition Siddaramaiah demanded that a judicial commission, headed by a sitting High Court judge, be constituted, 'for the truth to come out.' As his demand was not acceded to, the LoP said the government's conduct was creating suspicion that it was trying to protect someone, and staged a walkout from the assembly along with other Congress legislators.
Six people were killed in the powerful explosion of a truckload of gelatin sticks at a stone crushing unit in Shivamogga district on January 21.
Replying on behalf of the government to the incident and the probe relating to it as Siddaramaiah had raised the issue, Bommai admitted that illegal quarrying or mining has been going on for some years now under successive governments.
He said there was a nexus between landholders,quarry land holders,explosive suppliers and some officials,leading to such illegal activities and stressed the need to break it and also spoke of steps like increasing fine and jail term for breaking rules and making 'mineral protection force' effective.
On the Shivamogga incident, Bommai said officials had given the owners license for crushing despite knowing that illegal mining or quarrying was taking place at the siteand cases were booked against them earlier.
Explosive materials were brought in from Andhra Pradesh, he said 'it looks like no rules or regulations or permit conditions had been followed....investigation is going on and merciless action will be taken against all those responsible.' On Siddaramaiah's demand that those guilty must be booked under Section 302 of IPC for murder, instead of Section 304 (culpable homicide), he said it can be done in due course, based on the investigation 'The government has taken this case very seriously, especially transportation and storage of large quantities of explosive.
Story continues
Reports suggest it was about 1,350 kg,but only a probe can ascertain it,' he said, adding control on explosives is necessary to check illegal mining As part of the probe police have seized such materials in Anantapur district of Andhra Pradesh, Bommai said.
Expressing worry about large quantity of gelatin sticks transported and its outcome had it reached the hands of anti- socials or terrorists, he said steps were on for 'excessive control' of explosives, as he noted that cases were booked against those involved under the stringent explosives act.
He said illegal quarrying or mining would be stopped in Karnataka and only those with licenses will be allowed to function.
'It has been decided that the probe will be by the Revenue Commissioner after the opposition leader and others had said the Deputy Commissioner (of Shivamogga) should not probe as he had not acted against such illegal activities,' Bommai added.
Unhappy with his response, the LoP cited reports of involvement of politicians and officials in illegal quarrying or mining and urged the government to get a survey done across the state to identify those that are illegal.
'Take strong measures to stop it, take strict action against those involved, especially errant officials,'he said, as he noted that an independent agency should inquire into the incident and it was not possible for the Revenue Commissioner to do so as summons and warrants have to be issued with the probe stretching to neighboring Andhra Pradesh.
'If it is not inquired into by a sitting high court judge, the truth will not come out...it will seem as though the government was trying to protect someone,' he said as he led Congress MLAs in staging a walkout.
Earlier,Siddaramaiah while pointing to reports of large- scale illegal quarrying in the state, especially Shivamogga, urged the government to halt them at once as he also voiced concern over transportation of large quantities of explosives.
'In the Pulwama blast it is said that about 250 kg explosives were used, whereas reports of the blast in Shivamogga said it was 1,350 kg.' He demanded a criminal case be registered against all errant officials and those who supported illegal activity.
In the Legislative Council too, the Congress made a similar demand for the probe, with the opposition leader S R Patil saying the blast pointed to 'serious lapses' and made a comparison to the quantity used Pulwama and in Shivamogga.
He said if illegal mining and unlawful transportation of explosives cannot be controlled by the Deputy Commissioner and Superintendent of Police of Shivamogga even in the CM's home district, one wondered what the situation would be in the rest of the state.
BJP MLC Ayanur Manjunath alleged that those who died were not labourers, but some people engaged to transport the explosives and were part of the nexus.
The leader of the house Kota Srinivas Poojary said the CM has assured stringent action against the illegalities.
The quarry owner and two of his associates have so far been arrested. PTI KSU GMS APR ADMINISTRATOR APR ADMINISTRATOR</t>
  </si>
  <si>
    <t>If a person sells any immovable property below the stamp duty valuation the difference is taxed in his hand.
Union Budget 2021-22: The budget has two proposals which intend to extend the tax benefits available to home buyers.
Extension of time limit for availing home loan to buy a house
Presently an individual is entitled to claim deduction of interest paid on a loan taken from financial institutions to buy a residential house property under Section 80EEA provided the value of the house does not exceed Rs 45 lakh as per the stamp duty valuation. This deduction was available only if the home loan was sanctioned between 1st April 2019 and 31st March 2021. Since the real estate sector is facing problem, the government has decided to extend the date beyond 31st March 2021 and now you will be able to avail this benefit for loans sanctioned by 31st March 2022.
This benefit is available provided the buyer does not have any residential house on the date of sanction of the home loan. Though one is entitled to deduction of Section under 24(b) for interest on money borrowed from any one but the benefit under Section 24(b) becomes available only if the buyer has obtained possession of the house or construction is completed in case the house is self constructed.
In contrast the deduction under Section 80EEA can be claimed even in respect of interest paid on such home loan even during the construction period. Though one is entitled to amortise the interest paid during the construction but looking at the restriction of Rs 2 lakh for self-occupied property and restriction of Rs 2 lakh of loss against other income during the year and looking at the amount of home loan nowadays required to be taken for buying property in big cities, home buyers are hardly able to claim the amortised portion of interest effectively. So this is a welcome proposal.
Rationalisation of provision for taxation of difference between stamp duty value and agreement value
If a person sells any immovable property below the stamp duty valuation the difference is taxed in his hand. Moreover, at the same time the buyer is also taxed for such difference. In order to provide the relief to cases of marginal differences the government had provided for tolerance limit of 5% between these two values in 2013, which was increased to 10% in the last budget. Since the real estate sector is in doldrums and the prices have corrected significantly during this pandemic and developers are finding it difficult to sell their houses at the stamp duty valuation, the government proposes to increase the tolerance limit to 20% but only for limited type of transactions. The transactions which will qualify for this higher tolerance limit are those where the agreement value of the property does not exceed Rs 2 crore and the property in question is a residential property being bought from the developer directly as first allotment during the period 12th November 2020 and 31st March 2021.
Likewise in order to provide relief to the buyer of such units, the budget proposes to exempt the property of the above nature and provides the higher tolerance of 20% for the difference being taxed in the hands of buyers.
I am unable to understand the reason for providing for higher tolerance limit only for the developer and that too entered during the specified period for the limit value of Rs 2 crore. Has the correction only impacted the residential property owned by the developer and not the genuine home owners? Does the government implicitly wishes the black money component in respect of property transaction with developers go up by providing such selective relaxation of tolerance limits between agreement value and stamp duty valuations. The benefit of higher tolerance limits should have been extended to all the property transactions irrespective of the value and not only for the sale of residential by developer upto Rs 2 crore that too during the specified period. This is more important in view of the fact that the stamp duty valuations have not been revised during the current year in most of the cases whereas the prices have in fact corrected during the same period.
(The writer is a tax and investment expert and can be reached at jainbalwant@gmail.com)</t>
  </si>
  <si>
    <t>New Delhi, Feb 1 (PTI)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A low-intensity blast had occurred outside the embassy on January 29. No one was injured.
Some cars were damaged in the blast that occurred about 150 metres away from the embassy on Dr APJ Abdul Kalam Road in the very high-security Lutyens' bungalow zone.
The Israeli foreign ministry said all its diplomats and embassy staff in Delhi are "safe and sound".
(This is an unedited and auto-generated story from Syndicated News feed, LatestLY Staff may not have modified or edited the content body)</t>
  </si>
  <si>
    <t>flydubai has announced that twice-weekly flights from Dubai International (DXB) to Tbilisi International Airport (TBS) in Georgia are available to be booked. Flights to Tbilisi resume as the authorities in Georgia ease travel restrictions for international travel. Jeyhun Efendi, Senior Vice President, Commercial Operations and E-commerce at flydubai, said, “We have steadily grown our network to more than 65 destinations and are pleased to restart our operations to Tbilisi. We will continue to launch flights to more destinations as restrictions ease in countries within our geographic reach. Flights are available to book on flydubai.com.”
In line with the recent announcement, nationals and residents of Bahrain and the United Arab Emirates can now travel to Tbilisi if they have a negative COVID-19 PCR test result taken no more than 72 hours before the departure time of the flight. Visitors will have to take a further COVID-19 PCR test, at their own expense, on the third day after entering Georgia. Alternatively, passengers who hold a COVID-19 vaccination certificate will also be able to travel.
flydubai’s passenger experience has been redesigned to enable travel in a safe environment that minimises crew and passenger contact and offers passengers confidence to travel at every step of their journey. The airline has recently introduced an extended multi-risk travel insurance that includes COVID-19 cover to offer passengers greater peace of mind when travelling. In the UAE, flydubai has also partnered with Aster DM Healthcare and NMC Healthcare to offer passengers PCR testing at special rates. To take advantage of these special rates, passengers must be able to present a valid flydubai booking confirmation along with their Emirates ID or passport copy.</t>
  </si>
  <si>
    <t>(Eds: Updating with more details, India's reax )
Colombo, Feb 1 (PTI) Prime Minister Mahinda Rajapaksa's office said on Monday that his government has decided to run the Colombo Port’s Eastern Container Terminal (ECT) as a fully-owned operation of the state-run ports authority, prompting India to demand Sri Lanka to abide by its commitment of the trilateral deal with it and Japan to jointly develop the strategic cargo terminal.
Rajapaksa held talks with the leaders of the agitating trade unions on Monday morning and the decision was conveyed to them, a release from his office said, indicating that the Prime Minister has succumbed to pressure from the trade unions who opposed the joint venture involving India and Japan.
The state-owned Sri Lanka Ports Authority (SLPA) signed a memorandum of cooperation in May 2019 with India and Japan to develop the ECT during the previous Sirisena government.
The Colombo port trade unions opposed the proposal of investors from India and Japan buying 49 per cent stake in the ETC. They demanded the ECT to remain 100 per cent owned by the SLPA as opposed to the 51 per cent.
Reacting to the prime minister's office statement, a spokesperson at the Indian High Commission in Colombo said that all sides should continue to abide by the existing understandings and commitment.
"I would like to reiterate the expectation of the Government of India for expeditious implementation of the trilateral Memorandum of Cooperation (MOC) signed in May 2019 among the Governments of India, Japan and Sri Lanka for the development of ECT with participation from these three countries," the spokesperson said.
"The commitment of the Government of Sri Lanka in this regard has been conveyed several times in the recent past, including at the leadership level. Sri Lanka's Cabinet also took a decision three months ago to implement the project with foreign investors. All sides should continue to abide by the existing understandings and commitment," the spokesman added.
Some 23 trade unions had joined hands to oppose the port deal.
The unions took the stand that the proposed deal with India’s Adani Group was a sell out of the ECT. They launched industrial action urging to scrap the deal and the government to run the ECT operation as a 100 per cent government entity.
The unions mostly affiliated to the ruling Sri Lanka People's Party (SLPP) forced the government not to go ahead with the deal. They claimed it was a sell out of the Colombo port’s key cargo terminal to India.
A committee appointed by the Ports Minister had reported back that the company concerned had refused to accede to concerns raised on behalf of the government. Therefore, the deal has been scrapped.
President Gotabaya Rajapaksa recently said that stopping the deal would endanger the 66 per cent of Indian transshipment cargo handled by the ECT. Therefore, in order to remain competitive the deal was needed.
However in recent weeks, the trade unions were able to mount public opinion against the deal and even got support from government’s own politicians against it.
Prime Minister Rajapaksa’s office added that the protesting trade unions have agreed to stop the industrial action from Tuesday and they also wanted a written undertaking from the government assuring that the ECT operations would not be given to another party.
Last month, President Rajapaksa had met representatives of 23 Colombo port trade unions at the Presidential Secretariat and told them that the previous government had agreed to sell the ECT to Indian stakeholders and take a loan from Japan to procure equipment required to operate the terminal.
The president said his administration had re-negotiated the agreement, according to which Sri Lanka would hold 51 per cent of ownership of the ECT and the SLPA would manage the terminal's operations.
Rajapaksa had also reiterated that the investments would not compromise the country's independence or sovereignty. PTI CORR ZH AKJ ZH
ZH</t>
  </si>
  <si>
    <t>Kolkata, Feb 1 (PTI) The government is banking on the
organised sector which provides only 10 per cent of jobs and
has ignored in the Union budget the unorganised sector which
provides employment for the rest, an organisation of traders
claimed on Monday.
Traders and retailers who were previously ignored
during the announcement of stimulus packages got disappointed
as the budget could not give any relief to this sector,
Federation of All India Vyapar Mandal said in his reaction to
the budget.
"The unorganised sector which provides the maximum
employment has been ignored as no relief or concession has
been extended to this segment in the budget. It has failed to
increase the buying power of consumers. If demand is not
raised, all efforts will have no impact on the economy,"
secretary of the Federation V K Bansal said.
It appears that only the corporate and the agriculture
sectors got the benefits of the budget, he said.
Bansal said that the government has focused on the
manufacturing sector and declared Rs 1.97 lakh crore
production linked incentive for the next 5 years.
"However, tax rates on partnership firms and LLPs were
not made on a par with companies as per our demand. We also
did not get any benefit in bank interest," he said.
A new provision on input tax credit claim, a good
amount money will be blocked in claims if a supplier fails to
file his GSTR-01, he said. PTI BSM
NN NN</t>
  </si>
  <si>
    <t>New Delhi [India], February 1 (ANI/NewsVoir): After starting the year on a high note, Sonalika Tractors has further intensified its journey to conquer new peaks in the year 2021. India's fastest growing tractor manufacturer and No.1 tractor exports brand in the country, Sonalika has ploughed on to register a dominant performance and registered highest ever overall January sales volume of 10,158 tractors, which is well above 7,220 tractors sold on January 20. Sonalika has powered ahead with a significant margin to sell 8,154 tractors in the domestic market on January 21, around 46 per cent higher than 5,585 tractors sold on January 20.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on January 21. The advanced tractor is a customised solution equipped with 5G controlled valve with superior hydraulics that offers better sensing during potato farming. The move is in continuation to the five premium tractors such as Tiger, Sikander DLX, Chhatrapati, Mahabali and Tiger Electric that the company introduced in the year 2020 and are engineered with advanced technologies to deliver farm prosperity.
"Sonalika is committed to developing cutting edge technologies for tractors and implements in a responsible way. While driving farm mechanisation, our aim is to raise increase customer productivity significantly without increasing the total cost of product ownership. Banking on the strong platform built even during the pandemic, we have surged ahead further with our best ever overall January sales performance of 10,158 tractors. We have sold 8,154 tractors in the domestic market and clocked 46 per cent growth over January 20 sales of 5,585 tractors," said Raman Mittal, Executive Director, Sonalika Group while sharing his thoughts on the company's extraordinary approach.
"Such a dynamic performance is powered by our heavy-duty product portfolio which now includes the versatile Sikander DLX Potato Special series specially designed for potato farmers. The special edition series is yet another reflection of the company's commitment to be a farmer-centric brand and 'Leading Agri Evolution' across the world," "The agriculture industry led the economy's revival from the worst seen during the pandemic as the demand for customised tractors and implements is surging across segments," he added.
New-age technologies are gradually taking centre stage across the tractor industry in the post-COVID world which is another healthy sign for growth for the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customer-centric brand, the company introduced 5 new premium tractors in 2020 that address farmer's needs in a cost optimised way. This includes Tiger, Sikander DLX, Mahabali and Chhatrapati series in diesel segment which were joined by India's first field-ready electric tractor, the Sonalika Tiger Electric, which is also the most affordable 4W EV in India.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Heavy-Duty Customised Crop Solutions
Sonalika tractor portfolio is customised as per the needs is equipped with efficient engines which give higher power output and remain affordable with low maintenance for a better total cost of ownership and experience. Sonalika is the leading brand in more than 50 HP tractor segment and is strengthening its presence in more than 40HP segment to achieve the leadership position.
As the farm mechanisation expert, Sonalika Agro Solutions offers a wide range of implements to address various stages of crop cycle ranging from land preparation to post-harvesting operations including residue management. Sonalika has also forayed into Custom Hiring Centres, a platform that offers small and marginal farmers access to advanced Agri machinery on rent, thereby aims to increase farm output in a cost-effective way. The company has introduced the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per cent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This story is provided by NewsVoir. ANI will not be responsible in any way for the content of this article. (ANI/NewsVoir)
(This is an unedited and auto-generated story from Syndicated News feed, LatestLY Staff may not have modified or edited the content body)</t>
  </si>
  <si>
    <t>Major transfers in Europe's top soccer leagues during the January transfer window (all transfer fees as reported by the media): ENGLAND
Amad Diallo - Atalanta to Manchester United (21 million euros - $25.38 million) Morgan Sanson - Olympique de Marseille to Aston Villa (14 million pounds - $19.2 million)
Advertisement
Said Benrahma - Brentford to West Ham United (25 million pounds) Martin Odegaard - Real Madrid to Arsenal (loan)
Jesse Lingard - Manchester United to West Ham (loan) Mbaye Diagne - Galatasaray to West Bromwich Albion (loan)
Willian Jose - Real Sociedad to Wolverhampton Wanderers (loan) SPAIN
Carlos Fernandez - Sevilla to Real Sociedad (10 million euros) Alejandro 'Papu' Gomez - Atalanta to Sevilla (5.5 million euros)
Etienne Capoue - Watford to Villarreal (2 million euros) Moussa Dembele - Olympique Lyon to Atletico Madrid (loan)
Facundo Pellistri - Manchester United to Alaves (loan) Manu Sanchez - Atletico Madrid to Osasuna (loan)
Patrick Cutrone - Wolverhampton Wanderers to Valencia (loan) Carles Alena - Barcelona to Getafe (loan)
Ferro - Benfica to Valencia (loan) Domingos Quina - Watford to Granada (loan)
FRANCE Krepin Diatta - Club Brugge to AS Monaco (20 million euros)
Franco Tongya - Juventus to Olympique Marseille (8 million euros) Jean Lucas - Olympique Lyon to Brest
Frederic Guilbert - Aston Villa to Strasbourg (loan) GERMANY
Dominik Szoboszlai - RB Salzburg to RB Leipzig (20 million euros) Jeremie Frimpong - Celtic to Bayer Leverkusen (11 million euros)
Kouadio Kone - Toulouse to Borussia Moenchengladbach (9 million euros) Demarai Gray - Leicester City to Bayern Leverkusen (2 million euros)
Joe Scally - NYCFC to Borussia Moenchengladbach (1.8 million euros) Luka Jovic - Real Madrid to Eintracht Frankfurt (loan)
Sead Kolasinac - Arsenal to Schalke (loan) Klaas-Jan Huntelaar - Ajax Amsterdam to Schalke - (free transfer)
ITALY Nicolo Rovella - Genoa to Juventus (18 million euros)
Dennis Man - FCSB to Parma (13 million euros) Joakim Maehle - Genk to Atalanta (11 million euros)
Manolo Portanova - Juventus to Genoa (10 million euros) Elia Petrelli - Juventus to Genoa (8 million euros)
Antonio Sanabria - Real Betis to Torino (7 million euros) Aleksandr Kokorin - Spartak Moscow to Fiorentina (4.5 million)
Kevin Strootman - Olympique de Marseille to Genoa (loan) Rajda Nainggolan - Inter Milan to Cagliari (loan)
Fikayo Tomori - Chelsea to AC Milan (loan) Mario Mandzukic - joined AC Milan (free transfer)
Stephan El Shaarawy - Shanghai Shenhua to AS Roma (free transfer) ($1 = 0.8275 euros)
($1 = 0.7291 pounds) (Compiled by Shrivathsa Sridhar and Hardik Vyas in Bengaluru; editing by Clare Fallon)
(This story has not been edited by Devdiscourse staff and is auto-generated from a syndicated feed.)</t>
  </si>
  <si>
    <t>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Advertisement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A low-intensity blast had occurred outside the embassy on January 29. No one was injured.
Some cars were damaged in the blast that occurred about 150 metres away from the embassy on Dr APJ Abdul Kalam Road in the very high-security Lutyens' bungalow zone.
The Israeli foreign ministry said all its diplomats and embassy staff in Delhi are ''safe and sound''.
(This story has not been edited by Devdiscourse staff and is auto-generated from a syndicated feed.)</t>
  </si>
  <si>
    <t>Arsenal Boss Mikel Arteta: I Speak To Edu More Than My Own Wife!
Mikel Arteta joked he has spoken to Arsenal's technical director Edu more than anyone else in the past year, including his wife. (More Football News)
Arteta returned to the Gunners to replace Unai Emery in December 2019 and a busy rebuilding of the first-team squad coupled with the issues caused by the coronavirus pandemic have led to a busy time for the Spaniard and fellow ex-Arsenal midfielder Edu.
With Monday representing the end of the transfer window, the two are set to be in contact a lot on a typically hectic day.
Arteta's close relationship with Edu is something he cherishes, and is clearly not lost on his spouse.
"Probably in the last year or so I spoke probably to Edu more or less more than anybody else in my life!" Arteta said ahead of Arsenal's Premier League clash at Wolves on Tuesday.
"That's for sure what my wife says because of the things we have to go through with coronavirus as well, [and] the transfers.
"Luckily we have a great relationship, a great understanding and we support each other in a great way. It's lucky you have to talk all the time with someone around the day that the relationship is strong."
Six @premierleague games without defeat
But now the attention turns to #WOLARS! pic.twitter.com/c4NGJyxWK2 — Arsenal (@Arsenal) January 31, 2021
Despite the challenges on the club's finances caused by the global health pandemic, Arsenal have still managed some shrewd business including bringing in Thomas Partey and Gabriel during the previous window.
With Martin Odegaard having also arrived on loan from Real Madrid last week, Arteta praised the work done by Edu behind the scenes.
"Well, I think he's doing a great job and the club since I joined," he added.
"The clarity he showed when they tried to convince me to join the club and stick to the plan we have, the way he's going about it I'm really impressed with him."
Arteta still has issues down the left-hand side ahead of the visit to Molineux, with the status of full-back Kieran Tierney (leg) and Bukayo Saka (hip), both of whom missed Sunday's goalless draw with Manchester United, remaining unclear.
"We don't know yet, today we have a training session, they haven't been able to train yet with us," Arteta said.
"I think it will be difficult for them but we will see the last minute how they're feeling."
Captain Pierre-Emerick Aubameyang is still waiting to hear if he can play. The Gabon striker was unable to feature against the Red Devils as he follows protocol rules after visiting his ill mother last week.
"There are still some things to clear up, maybe yes maybe not, we're still doing some paperwork at the moment," Arteta said when asked if Aubameyang, who also missed the win over Southampton, can face Wolves.
For in-depth, objective and more importantly balanced journalism, Click here to subscribe to Outlook Magazine</t>
  </si>
  <si>
    <t>India will deploy all its resources to punish terror attack perpetrators: Modi to Netanyahu
New Delhi, Feb 1 (PTI) Prime Minister Narendra Modi spoke to his Israeli counterpart Benjamin Netanyahu on Monday to convey his strong condemnation of the terror attack near the Israeli Embassy here on January 29 and asserted that India will deploy all its resources to find and punish the perpetrators.
In his conversation with Netanyahu over phone, Modi assured him that India accords the highest importance to the safety and security of Israeli diplomats and premises, a PMO statement.
"Both leaders expressed satisfaction about the close coordination between Indian and Israeli security agencies in this context," it added.
The two leaders also briefed each other about the progress in the fight against the COVID-19 pandemic in their countries, and discussed possibilities of further collaboration in this area.
A low-intensity blast had occurred outside the embassy on January 29. No one was injured.
Some cars were damaged in the blast that occurred about 150 metres away from the embassy on Dr APJ Abdul Kalam Road in the very high-security Lutyens'' bungalow zone.
The Israeli foreign ministry said all its diplomats and embassy staff in Delhi are "safe and sound". PTI KR ASK RT
Disclaimer :- This story has not been edited by Outlook staff and is auto-generated from news agency feeds. Source: PTI</t>
  </si>
  <si>
    <t>New Delhi, Feb 1 (PTI) Shares of companies related to construction business zoomed up to 14 per cent on Monday after the Budget for 2021-22 enhanced the allocation for highways sector to Rs 1.18 lakh crore.
NCC Limited jumped 13.75 per cent, Ashoka Buildcon gained 10.98 per cent, KNR Constructions 10.02 per cent and Dilip Buildcon 4.12 per cent on BSE.
Allocating an enhanced outlay of Rs 1.18 lakh crore for the highways sector for 2021-22, Finance Minister Nirmala Sitharaman on Monday said the execution of flagship highways corridors as well as projects are bound to speed up.
An allocation of Rs 91,823 crore was made to highways for 2020-21, which was revised to Rs 1.01 lakh crore.
"I am... providing an enhanced outlay of Rs 1,18,101 lakh crore for the Ministry of Road Transport and Highways, of which Rs 1,08,230 crore is for capital, the highest ever," said Sitharaman in her Budget speech while tabling the Union Budget 2021-22 in Parliament.
"By March 2022, we would be awarding another 8,500 km and complete an additional 11,000 km of national highway corridors," she said.
"Rising to the occasion, taking steps to rebuild the economy and meeting market expectations, Budget FY 2021-2022 focused on pump priming the economy for growth.
"Some of the key highlights were spends on healthcare and wellness infrastructure; investments in physical infrastructure by way of allocation to roads, highways, railways, ports, urban infrastructure amongst others," Shanti Ekambaram, Group President - Consumer Banking, Kotak Mahindra Bank Ltd said. PTI SUM RUJ RUJ
Disclaimer :- This story has not been edited by Outlook staff and is auto-generated from news agency feeds. Source: PTI</t>
  </si>
  <si>
    <t>New Delhi, Feb 1 (PTI) Shares of companies related to construction business zoomed up to 14 per cent on Monday after the Budget for 2021-22 enhanced the allocation for highways sector to Rs 1.18 lakh crore.
NCC Limited jumped 13.75 per cent, Ashoka Buildcon gained 10.98 per cent, KNR Constructions 10.02 per cent and Dilip Buildcon 4.12 per cent on BSE.
Allocating an enhanced outlay of Rs 1.18 lakh crore for the highways sector for 2021-22, Finance Minister Nirmala Sitharaman on Monday said the execution of flagship highways corridors as well as projects are bound to speed up.
An allocation of Rs 91,823 crore was made to highways for 2020-21, which was revised to Rs 1.01 lakh crore.
"I am... providing an enhanced outlay of Rs 1,18,101 lakh crore for the Ministry of Road Transport and Highways, of which Rs 1,08,230 crore is for capital, the highest ever," said Sitharaman in her Budget speech while tabling the Union Budget 2021-22 in Parliament.
"By March 2022, we would be awarding another 8,500 km and complete an additional 11,000 km of national highway corridors," she said.
"Rising to the occasion, taking steps to rebuild the economy and meeting market expectations, Budget FY 2021-2022 focused on pump priming the economy for growth.
"Some of the key highlights were spends on healthcare and wellness infrastructure; investments in physical infrastructure by way of allocation to roads, highways, railways, ports, urban infrastructure amongst others," Shanti Ekambaram, Group President - Consumer Banking, Kotak Mahindra Bank Ltd said.
(This is an unedited and auto-generated story from Syndicated News feed, LatestLY Staff may not have modified or edited the content body)</t>
  </si>
  <si>
    <t>“What we are seeing is that a lot of families have no choice but to continue their activities as usual,” said Laura Hidalgo, leader of a Covid-19 outreach team for Meet Each Need With Dignity, a nonprofit group based in Pacoima.
In Pacoima – a predominantly Latino neighborhood in the San Fernando Valley where much of our history takes place – one in five residents has been infected with Covid-19, compared to one in 24 Santa Monica residents, much whiter. The median household income in Pacoima is around $ 56,000, compared to $ 97,000 in Santa Monica.
If you explore the map, other similar contrasts emerge: In El Sereno, a rapidly gentrifying Los Angeles neighborhood with a median household income of around $ 57,000, one in seven residents has been infected. In neighboring South Pasadena, a small town with tree-lined streets that often appears in movies as an idyllic American suburb, one in 22 residents has been infected. The median household income is around $ 106,000.
Daniel Flaming, chairman of the nonprofit economic roundtable, told me that the “income polarization” in Los Angeles County, coupled with the fact that many of the region’s lower paid workers are working in the area. service industries where they have to interact with customers, has made the county, the most populous in the country, soaring particularly intense.
Updated ALSO READ How the virus exacerbated the state's housing crisis February 1, 2021 at 7:46 a.m. ET
[See the Covid risk in your county. Hint: It’s probably high, if you live in California.]
But if you zoom in or out, patterns, unevenness, repeat.
As one reader highlighted on Twitter, the city of Long Beach also has lower rates in its richer, whiter east side zip codes, according to the city’s Department of Health and Human Services website. (Overall, as our map shows, one in 10 Long Beach residents have contracted Covid-19.)
And on a larger scale, researchers at the Community and Labor Center at the University of California, Merced, wrote in a July policy brief that California’s summer surge is hitting counties with high concentrations of low-wage workers. , including in the Central Valley, where relatively high case rates have persisted throughout the pandemic.</t>
  </si>
  <si>
    <t>All three markets – equity, currency and bonds – have given one of the highest post-Budget thumbs up. While this was primarily because of the many changes proposed going forward, it is also because of a host of changes which did not find place in the Budget and would have been dampeners.It is indeed a carefully thought through and meticulous Budget, envisioning solutions for a number of major issues. It is also aggressive in its approach of funding through one of the highest fiscal deficits and non-tax revenues rather than through increased taxes. The government has followed a consultative approach as a number of suggestions made by various industry forums over time have found acceptance in this Budget.Finally, governance will be mostly tech-driven with both direct and indirect taxation set to become almost faceless.Previously, DFIs were created during the pre-economic liberalisation era. During that period, given the controlled and protected nature of the economy and industries, lending was simpler and the business model of DFIs was uncomplicated. With minimal risk of NPAs, DFIs didn’t shy away from financing even long-term greenfield infrastructure projects.After the economic liberalisation in 1991, when the industry started opening up and a lot of special benefits to DFIs were withdrawn, the equation suddenly changed. Post 1995, when the SLR status of bonds issued by DFIs were withdrawn, they struggled to stay competitive and relevant. Hence, most of the DFIs converted into commercial banks over time.As a part of the Budget, the Finance Minister announced plans to introduce a bill to set up a professionally-managed development financial institution (DFI). The proposed DFI would act as a provider, enabler and catalyst for infrastructure financing. The DFI would be capitalised with Rs 20,000 crore and is expected to have a lending portfolio of at least Rs 5 lakh crore within three years.The Secretary, DEA, has mentioned that one of the existing DFIs may assume this role. The Finance Minister during the interaction with the media also indicated that several other DFIs can come up in the private sector. Onboarding a professional management under a government entity would be key, which would require focus to ensure long-term sustainability and viability of the proposed DFI.The Finance Minister has proposed to amend the Insurance Act, 1938 to increase the permissible FDI limit from 49% to 74% in insurance companies and allow foreign ownership and control with safeguards. Under the new structure, the majority of the directors on the board and key management persons would be resident Indians, with at least 50% of directors being independent, and a specified percentage of profits being retained as general reserve.This would ensure that effective control would be in the hands of the Indian residents. With the right safeguards in place, the increase in foreign investment limit could pave the way for foreign players, which are expected to bring in new technologies, new products and ensure better market penetration. This will also ensure that long-term funds stay invested in India. We think the structure of higher ownership to foreign companies with the management and the majority of the board being with Indian national is a good solution for some other sectors also such as aviation.It is proposed to consolidate the provisions of Sebi Act, 1992, Depositories Act, 1996, Securities Contracts (Regulation) Act, 1956 and Government Securities Act, 2007 into a rationalised single Securities Markets Code. Currently, all the existing regulations operate independently. There are issues of common nature, but being dealt by different laws and different authorities, which makes the decision making tough. The proposed change will not only streamline multiple laws and regulations but also the processes to make it efficient.Additionally, this will avoid any possible conflicts arising due to differences in the various regulatory frameworks. However, it will be critical to understand if Sebi would be the nodal agency responsible for the same.InVITs and REITs have become attractive instruments for raising resources for infrastructure. In order to attract higher foreign investment certain changes were required. Debt financing of InVITs and REITs by foreign portfolio investors will be enabled by making suitable amendments in the relevant legislations. Currently, as per Sebi (FPI) Regulations 2019, an FPI is restricted to invest only in debt securities or other instruments as permitted by RBI for FPIs. Additionally, the budget has also proposed to make dividend payment to REIT/ InvIT exempt from TDS in order to provide ease of compliance.This would make this instrument more effective and is expected to attract more foreign investments.The Finance Minister has announced a disinvestment target of Rs 1.75 lakh crore for FY22, reduced from the ambitious FY21 target of Rs 2.1 lakh crore, of which only Rs 19,499 cr. (9.3%) has been realised till date.The key highlight is the approval of the new public sector enterprises (PSE) policy by the Cabinet. This policy defines strategic and non-strategic sectors for the government. Under the policy, the central government will minimise its presence in strategic sectors, while completely exiting in the non-strategic sectors.The government also proposes to complete all announced disinvestments (, Shipping Corp, Container Corporation, Pawan Hans, Air India , Neelachal Ispat Nigam) in FY22. Apart from the LIC IPO and IDBI stake sale, the government will also be taking up the privatization of two PSU banks and one general insurance company in FY22.The Finance Minister has also proposed the setting up of an SPV to undertake the monetization of surplus land with government departments and public sector enterprises. Other initiatives include the introduction of an incentive package for states to disinvest their PSUs.A National Monetization Pipeline for potential brownfield infrastructure assets has been proposed as a way to monetize operating public infrastructure assets and provide financing options for new infrastructure construction.Infrastructure assets to be included are NHAI operational toll roads, transmission assets of Power Grid, oil and gas pipelines of GAIL, IOCL and HPCL, AAI Airports in Tier II and III cities, railway infrastructure assets, warehousing Assets of CPSEs among others.While the new PSE policy and other announced initiatives around asset monetisation are ambitious, its execution would be critical for the government at a time when it needs resources to bridge the fiscal gap and for spending on key policy initiatives. It is also important to note that since FY15, the government has achieved its disinvestment target only twice (FY18 and FY19).The fiscal deficit for current year 2020-21 is expected to be at 9.5% of GDP and 6.8% for FY 2021-22. This would mean a borrowing of Rs 80,000 cr for the remaining part of the current fiscal year and approximately Rs 12 lakh crore for the next financial year with a gliding path to go down to 4.5% in the financial year 2025-26. This is one of the highest deficits in over 40 years. However, the financing is going towards capital expenditure and investments which could result in economic growth. As a result, the bond markets have taken it in their stride.While the government bond market is generally liquid only in certain maturities, a vibrant corporate bond market is required for holistic growth of markets in India. To instill confidence amongst the participants in the corporate bond market and to generally enhance secondary market liquidity, the government proposes to create a permanent institutional framework. The proposed body would purchase investment grade debt securities both in stressed and normal times and help in deepening and development of the bond market.Capital quantum, ownership and control of the proposed body would be key parameters to look out for.To solve the problem of high provisioning on stressed assets by public sector banks and to clean up the bank books, the government has proposed to set up an asset reconstruction company and an asset management company. Together, these two entities would take over the existing stressed assets, consolidate it, and then manage and dispose of the same to alternative investment funds and other potential investors for eventual value realization.While at present it is unclear who would be funding these entities, we just heard secretary, DFS, say that banks could be funding it. It would also be key to understand whether the process would be in parallel to the NCLT process or is it a pre-resolution process for stressed assets.In the Budget of 2018-19, the government had announced its intent to establish a system of regulated gold exchanges in the country with Sebi as the regulator. Sebi’s oversight as the watchdog will set in place an appropriate framework for the gold exchanges. Warehousing Development and Regulatory Authority will be strengthened to set up a commodity market ecosystem arrangement, including vaulting, assaying, logistics etc in addition to warehousing.The next level of income-tax appeal is the Income Tax Appellate Tribunal. The government has proposed to make this tribunal faceless with a National Faceless Income Tax Appellate Tribunal Centre. All communication between the tribunal and the appellant shall be electronic. Where personal hearing is needed, it shall be done through videoconferencing. A faceless tech savvy tribunal is an important step forward to ensure ease of compliance.</t>
  </si>
  <si>
    <t>The government is banking on theorganised sector which provides only 10 per cent of jobs andhas ignored in the Union budget the unorganised sector whichprovides employment for the rest, an organisation of tradersclaimed on Monday.
Traders and retailers who were previously ignoredduring the announcement of stimulus packages got disappointedas the budget could not give any relief to this sector,Federation of All India Vyapar Mandal said in his reaction tothe budget.
Advertisement
''The unorganised sector which provides the maximumemployment has been ignored as no relief or concession hasbeen extended to this segment in the budget. It has failed toincrease the buying power of consumers. If demand is notraised, all efforts will have no impact on the economy,''secretary of the Federation V K Bansal said.
It appears that only the corporate and the agriculturesectors got the benefits of the budget, he said.
Bansal said that the government has focused on themanufacturing sector and declared Rs 1.97 lakh croreproduction linked incentive for the next 5 years.
''However, tax rates on partnership firms and LLPs werenot made on a par with companies as per our demand. We alsodid not get any benefit in bank interest,'' he said.
A new provision on input tax credit claim, a goodamount money will be blocked in claims if a supplier fails tofile his GSTR-01, he said.
(This story has not been edited by Devdiscourse staff and is auto-generated from a syndicated feed.)</t>
  </si>
  <si>
    <t>Pune (Maharashtra) [ India], February 1 (ANI/NewsVoir):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Advertisement
In addition, customers can also shop online for the following smartphones available at attractive EMIs on the EMI store of Bajaj Finserv. Smartphone - No Cost EMI starting at
Vivo Y20 - Rs 1,299 Oppo F17 - Rs 1,133
Vivo V20 - Rs 1,388 Redmi Note 9 Pro Max - Rs1,417
Samsung Galaxy A21s - Rs 1,000 Oppo A53 -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This story is provided by NewsVoir. ANI will not be responsible in any way for the content of this article. (ANI/NewsVoir)
(This story has not been edited by Devdiscourse staff and is auto-generated from a syndicated feed.)</t>
  </si>
  <si>
    <t>Prime Minister Mahinda Rajapaksa's office said on Monday that his government has decided to run the Colombo Port’s Eastern Container Terminal (ECT) as a fully-owned operation of the state-run ports authority, prompting India to demand Sri Lanka to abide by its commitment of the trilateral deal with it and Japan to jointly develop the strategic cargo terminal.
Rajapaksa held talks with the leaders of the agitating trade unions on Monday morning and the decision was conveyed to them, a release from his office said, indicating that the Prime Minister has succumbed to pressure from the trade unions who opposed the joint venture involving India and Japan.
Advertisement
The state-owned Sri Lanka Ports Authority (SLPA) signed a memorandum of cooperation in May 2019 with India and Japan to develop the ECT during the previous Sirisena government.
The Colombo port trade unions opposed the proposal of investors from India and Japan buying 49 per cent stake in the ETC. They demanded the ECT to remain 100 per cent owned by the SLPA as opposed to the 51 per cent.
Reacting to the prime minister's office statement, a spokesperson at the Indian High Commission in Colombo said that all sides should continue to abide by the existing understandings and commitment.
''I would like to reiterate the expectation of the Government of India for expeditious implementation of the trilateral Memorandum of Cooperation (MOC) signed in May 2019 among the Governments of India, Japan and Sri Lanka for the development of ECT with participation from these three countries,'' the spokesperson said.
''The commitment of the Government of Sri Lanka in this regard has been conveyed several times in the recent past, including at the leadership level. Sri Lanka's Cabinet also took a decision three months ago to implement the project with foreign investors. All sides should continue to abide by the existing understandings and commitment,'' the spokesman added.
Some 23 trade unions had joined hands to oppose the port deal. The unions took the stand that the proposed deal with India’s Adani Group was a sell out of the ECT. They launched industrial action urging to scrap the deal and the government to run the ECT operation as a 100 per cent government entity.
The unions mostly affiliated to the ruling Sri Lanka People's Party (SLPP) forced the government not to go ahead with the deal. They claimed it was a sell out of the Colombo port’s key cargo terminal to India.
A committee appointed by the Ports Minister had reported back that the company concerned had refused to accede to concerns raised on behalf of the government. Therefore, the deal has been scrapped.
President Gotabaya Rajapaksa recently said that stopping the deal would endanger the 66 per cent of Indian transshipment cargo handled by the ECT. Therefore, in order to remain competitive the deal was needed.
However in recent weeks, the trade unions were able to mount public opinion against the deal and even got support from government’s own politicians against it.
Prime Minister Rajapaksa’s office added that the protesting trade unions have agreed to stop the industrial action from Tuesday and they also wanted a written undertaking from the government assuring that the ECT operations would not be given to another party.
Last month, President Rajapaksa had met representatives of 23 Colombo port trade unions at the Presidential Secretariat and told them that the previous government had agreed to sell the ECT to Indian stakeholders and take a loan from Japan to procure equipment required to operate the terminal.
The president said his administration had re-negotiated the agreement, according to which Sri Lanka would hold 51 per cent of ownership of the ECT and the SLPA would manage the terminal's operations.
Rajapaksa had also reiterated that the investments would not compromise the country's independence or sovereignty.
(This story has not been edited by Devdiscourse staff and is auto-generated from a syndicated feed.)</t>
  </si>
  <si>
    <t>Budget FY22 has been a fairly realistic one on most counts. The thrust has been on capital expenditure which has seen an increase of 26% over FY 2021
The excitement of watching a Budget day speech for most market participants is still as exciting as celebrating one’s birthday. Depending on who is watching the budget, the points of adrenalin rush vary!
For the bond market participants too there is, among others, a single point watch – just like how Arjuna was focused on the bird’s eye in the Mahabharata. That single point watch for bond market participants was the fiscal deficit number as a percentage of India’s GDP. This number is significant because unlike many parts of Western world, India’s fiscal deficit is almost entirely captive funded. Also, this budget FY 2202 has been presented amidst the vaccine period or the year of Hope. Hence, the palpitation was understandable.
So what did the market make out of the budget numbers presented this time?
Budget FY22 has been a fairly realistic one on most counts. The thrust has been on capital expenditure which has seen an increase of 26% over FY 2021.
There has been an emphasis on infrastructure and the BFSI sector with a focus on healthcare too. While there is consciousness on being fiscally responsible over time, for FY 22 the total fiscal deficit has been pegged at 6.8% of GDP – signalling higher market borrowing to fund capex. Tax assumptions too have been quite modest (in line with nominal GDP growth) and can be considered positive as economic growth picks up.
While equity markets have relished this move, an added INR Rs 80,000 cr of government bond supply for FY 21 has spooked the bond yields (~15 bps uptick in bond yields). The gross borrowing for FY 22 is pegged at INR 12 lakh crore – which is higher than what markets expected. Hence yields have moved up across the curve especially mid to long end of the yield curve. Liquidity in the banking system still remains comfortable, hence overnight rates may continue to hug the reverse repos rate for now. The current yield curve is too steep enhancing the case to chase the carry in fixed income as opposed to capital gains.
All eyes are now on RBI’s MPC to indicate a way forward. With comfort in inflation, reduction in gold imports, stable-to-appreciating INR, we think it is too premature to remove accommodation bias on interest rates. We do expect a status quo, hence a long pause may continue. Key to watch is some indication on OMO continuity – a necessary ingredient if long end yields need to remain in check. For now, the additional borrowing of INR Rs 80,000 cr is certainly an unanticipated one and with poor appetite, it is difficult to see passage of the auctions without uptick in yield. For investors, it is best to stick to intended investment horizons as volatility would continue to be order of the day.
(Lakshmi Iyer, CIO – Debt &amp; Head – Products, Kotak Mahindra Asset Management Company. Views expressed are the author’s own.)</t>
  </si>
  <si>
    <t>© Provided by Daily Mail MailOnline logo
Joshua King has joined Everton in a deal worth up to £5million after choosing Carlo Ancelotti's men over Fulham.
The 29-year-old, who also turned down Southampton, joins on an initial six month contract with the option to extend at the end of the season.
Bournemouth had verbally agreed a deal with both Everton and Fulham late on deadline day.
© Provided by Daily Mail Josh King has made a deadline day departure from Bournemouth to Everton
© Provided by Daily Mail King returns to the Premier League after half-a-season in the Championship
Scott Parker had accepted that his Fulham side were unlikely to sign a striker on their tight budget this window.
However, owner Shahid Khan appeared willing to splash the cash in order to aid their fight against relegation though King has now moved elsewhere.
King's contract at the Vitality Stadium was due to expire at the end of the season having joined the club from Blackburn back in 2015.
Bournemouth could have cashed in on King in the summer of 2020, with the club reportedly rejecting a £20m offer from Manchester United.
© Provided by Daily Mail Scott Parker had been keen to improve his options help their Premier League survival chances
© Provided by Daily Mail Everton made an enquiry for King last month and are still in the running
Southampton were also interested in signing King during the January window, however the striker's wages were higher than the south-coast club was willing to pay.
King has also had interest from other clubs including West Ham last summer and Italian side Torino.
Everton meanwhile have strikers Cenk Tosun and Moise Kean away on loan and were keen to bolster their attacking choices.</t>
  </si>
  <si>
    <t>The MSME sector in the region has welcomed the Union Budget 2021 proposals as a timely booster to stem downslide in the economy.
In particular, the formation of an asset reconstruction company will be set up to take over stressed loans has come in for appreciation of the MSME sector. The ‘Bad Bank’ is the need of the hour for sustenance of struggling units, Rajappa Rajkumar, president of BHEL Small Industries Association said.
The BHELSIA has been representing the issue repeatedly for the last one year. The ‘Bad Bank’ will serve the purpose of providing facilities for viable units, or to take necessary actions for selling the assets, Mr. Rajappa Rajkumar said.
Allotment of ₹ 15,700 crore for MSME would give a real boost to the sector. The allotment of ₹ 1.97 lakh crore for manufacturing sector will give a fillip to the economy and enable MSME units to get orders. "Overall, the Budget is very positive; the economy will grow well," Mr. Rajappa Rajkumar said.
The thrust given in the Budget for development of road infrastructure metro rail is laudable. The MSME sector was looking for formation of a Committee to address the problems caused by increase in raw material costs. The sector was also looking for an announcement on reduction of GST to five percent from 18 at present, reduction in interest rate on loans for manufacturing industries to eight percent, and permanent extension of duration for NPA settlement to 180 days.
The hopes for these reforms have been belied, R. Ilango, president of Tiruchi District Tiny and Small Scale Industries' Association said. The bad loan classification period that was changed from 90 days to 180 days during the pandemic period must be retained, Mr. Ilango said.
Reduction of import duties on steel items will help small industries that bore the brunt of steel price rise for the last six months to breathe easy. The increased capital expenditure for Railways will result in better orders for MSMEs in Tamil Nadu, V. Kannan, president of the Tiruchi district unit of Economic Cell - BJP, said.</t>
  </si>
  <si>
    <t>Prime Minister Narendra Modi on Monday spoke to his Israeli counterpart Benjamin Netanyahu and conveyed his condemnation of the blast near the middle eastern country’s embassy in Delhi on January 29.
Modi assured Netanyahu that India accords the highest importance to the safety and security of Israeli diplomats and premises, a statement issued by the Prime Minister’s Office said. He said India would deploy all its resources to find and punish the perpetrators of the attack. “Both leaders expressed satisfaction about the close coordination between Indian and Israeli security agencies in this context,” the PMO’s statement added.
Netanyahu also expressed gratitude to Modi. “Prime Minister Benjamin Netanyahu spoke today by telephone with Indian Prime Minister Narendra Modi and thanked him for his government’s efforts to safeguard Israeli representatives in the aftermath of the terrorist event near the Israeli Embassy in India,” a tweet from Netanyahu’s official handle said.
Prime Minister Benjamin Netanyahu spoke today by telephone with Indian Prime Minister @narendramodi and thanked him for his government's efforts to safeguard Israeli representatives in the aftermath of the terrorist event near the Israeli Embassy in India. — PM of Israel (@IsraeliPM) February 1, 2021
On January 29, a minor blast took place near the Israel embassy at Central Delhi’s APJ Abdul Kalam Road. No injuries or damage to personal properties were reported, except shattered windscreens of cars parked nearby.
The next day, Israel’s Ambassador to India Ron Malka said there were enough reasons to believe that the blast outside the country’s embassy in Delhi was a terrorist attack. He, however, said that the incident was not surprising as they were on alert for the past few weeks following intelligence agency inputs.
The blast took place less than two kilometres from Vijaya Chowk, where President Ram Nath Kovind, Prime Minister Narendra Modi and other senior members of the government were present for the Beating Retreat ceremony.
Delhi Police Commissioner SN Shrivastava visited the site to examine the situation. The police’s bomb disposal squad carried out searches at the blast site to ascertain if there were more explosives in the area.
An official said that forensic experts too examined the blast site. Samples of dust and grass were collected from the nearby area.</t>
  </si>
  <si>
    <t>By AFP
PARIS: French Finance Minister Bruno Le Maire warned restaurant owners Monday they risked losing Covid-19 financial aid if they open in defiance of the pandemic shutdown, following protests and reports that some are secretly serving customers.
Angry owners say their livelihoods are at risk since the closures were ordered on October 30, with little prospect of a return to business as usual anytime soon.
Stephane Turillon, a chef in Cusance, eastern France, made good on his threat to open Monday in an act of "civil disobedience" that he hopes others will emulate.
"We want to start a discussion with the state, because you can't fight this pandemic by closing everything down," Turillon told AFP as he welcomed several dozen patrons in tents set up near his restaurant, "La Source Bleue."
"All I'm asking for is the right to work," he said.
In Villeurbanne, outside Lyon, a crowd of supporters cheered Philippe Vieira at his restaurant after he refrained from opening as planned to serve a protest meal.
Le Maire acknowledged that "it's extremely hard for restaurants, economically and in terms of morale."
"But in no way does that justify not respecting the rules," he told RTL radio.
- 'All the bills' -
On Saturday, police in Paris said they discovered 24 restaurants operating illicitly, and warned they would step up controls following reports of dozens of similar cases in recent weeks.
The Parisien newspaper reported Monday that a restaurant shut down on Friday was serving judges who worked at the nearby appeals court on the Ile de la Cite, opposite the Paris police headquarters.
Le Maire said owners caught serving clients would see their Covid solidarity funds suspended for a month, "and if they do it again, they won't get any more at all".
Restaurants and other businesses that have been forced to close during the health crisis can receive up to 10,000 euros ($12,000) a month, or compensation equal to 20 percent of their revenues from 2019, capped at 200,000 per month.
But many owners say that is not enough to make up for lost sales as they have to keep paying rent.
Last week, a restaurant owner in the Mediterranean city of Nice was detained for questioning after serving lunch to around 100 people.
Christophe Wilson's protest garnered a wave of support on social media, with the hashtag #LiberezChristophe (Free Christophe) trending on Twitter as messages expressed anger at his treatment and the dire financial straits of restaurants.
The government closed restaurants to limit social gatherings that could accelerate the virus's spread, hoping to avoid a third nationwide lockdown.
It has also ordered ski resorts to shut down their lifts, which sparked a protest Monday by around 100 seasonal workers who blocked a highway near Modane in the Alps.
"If I don't work during the season, I can't live," lift operator Sophie Gregoire told AFP. "I have a family, children, rent, a car -- all the bills that everyone has."</t>
  </si>
  <si>
    <t>Kolkata, Feb 1 (PTI) The government is banking on the organised sector which provides only 10 per cent of jobs and has ignored in the Union budget the unorganised sector which provides employment for the rest, an organisation of traders claimed on Monday.
Traders and retailers who were previously ignored during the announcement of stimulus packages got disappointed as the budget could not give any relief to this sector, Federation of All India Vyapar Mandal said in his reaction to the budget. "The unorganised sector which provides the maximum employment has been ignored as no relief or concession has been extended to this segment in the budget. It has failed to increase the buying power of consumers. If demand is not raised, all efforts will have no impact on the economy," secretary of the Federation V K Bansal said.
It appears that only the corporate and the agriculture sectors got the benefits of the budget, he said.
Bansal said that the government has focused on the manufacturing sector and declared Rs 1.97 lakh crore production linked incentive for the next 5 years.
"However, tax rates on partnership firms and LLPs were not made on a par with companies as per our demand. We also did not get any benefit in bank interest," he said.
A new provision on input tax credit claim, a good amount money will be blocked in claims if a supplier fails to file his GSTR-01, he said. PTI BSM NN NN
Disclaimer :- This story has not been edited by Outlook staff and is auto-generated from news agency feeds. Source: PTI</t>
  </si>
  <si>
    <t>MedSpeed CEO Honored with Chicago Booth Distinguished Alumni Award
PRWeb2021-02-01
Jake Crampton, MedSpeed Founder and Chief Executive Officer, Received the 2021 Entrepreneurial Distinguished Alumni Award
Jake Crampton, founder and CEO of MedSpeed, received the Chicago Booth Entrepreneurial Distinguished Alumni Award. The award recognizes “an individual who has demonstrated professional achievement of the highest caliber in the management of an enterprise.”
MedSpeed has deep ties to The University of Chicago Booth School of Business. The business got its start as the final project for a New Venture Strategy course with the original seed of the idea coming from Crampton’s close friend and classmate, Everett Truitt. They entered the idea into the Edward L. Kaplan, ’71, New Venture Challenge. MedSpeed won the competition and Crampton changed his post-graduation plans to launch the company.
Now a market-leading provider of same-day transportation services to the healthcare industry, MedSpeed has grown from a Chicago-based startup to a national enterprise with over 140 hub operations across 29 states. Its client base includes 25 of the top 100 health systems in the country.
"I am honored to receive this award from my alma mater," said Crampton. "Ultimately, this award recognizes the incredible MedSpeed team and our commitment to the mission of delivering health to the communities we serve."
Before MedSpeed, healthcare executives rarely accounted for transportation operations when considering the major drivers of optimum performance. By transforming logistics from a cost center into a strategic asset, MedSpeed provides significant value by enabling better, more integrated care delivery.
Prior to launching MedSpeed, Crampton founded and nurtured a successful language-training business in Mexico City and credits that experience, his Chicago Booth education, and his continued engagement with the Polsky Center for Entrepreneurship and Innovation with providing a strong foundation for MedSpeed’s development.
About MedSpeed
MedSpeed integrates healthcare organizations through the enterprise-wide movement of physical materials: specimens, pharmaceuticals, supplies and more. It transforms transportation into a strategic asset that more effectively utilizes scale, reduces risk, eliminates redundancies and centralizes services.
For the original version on PRWeb visit: https://www.prweb.com/releases/medspeed_ceo_honored_with_chicago_booth_distinguished_alumni_award/prweb17694823.htm</t>
  </si>
  <si>
    <t>Waikiki's Kaimana Beach Hotel Debuts New Look and Reimagined Hau Tree by James Beard Award-Nominated Chef Chris Kajioka
PRWeb2021-02-01
Oceanfront Hotel Along the Gold Coast Is Once Again Waikiki’s Best Address With Kaimana Beach Club Amenities, Services and More
Located at Waikiki’s best address along the Gold Coast of Honolulu, Kaimana Beach Hotel today unveils a refreshed look led by Private Label Collection, a Hawaii-based full-service luxury hospitality management company. Situated directly on the sands of Kaimana Beach, which means “diamond” in Hawaiian, the 122-room hotel has been an integral part of the fabric of Waikiki for more than five decades and now features a modern-boho aesthetic designed by Hawaii-based interior design firm Henderson Design Group. The powerhouse culinary team behind Hotel Wailea, Hawaii’s only Relais and Châteaux, Private Label Collection founder Jonathan McManus and James Beard-nominated Chris Kajioka, bring their award-winning style of “culinary casual dining” to the iconic Hau Tree restaurant. Collaborating with executive chef and local legend Alan Takasaki (Le Bistro) a new dinner menu based around sharing plates and conversational dining in a redesigned open-air space debuts, along with an all-day rosé weekend beach brunch.
“All of us at Private Label Collection are thrilled to craft a new era for the Kaimana Beach Hotel,” said Jonathan McManus, Founder, Private Label Collection. “As we look to the future of Hawaii, it’s more important than ever to offer independent, free-thinking experiences for guests to connect to our world-class sense of place.”
Island Inspired Design
Henderson Design Group was tapped to completely re-envision the lobby, Hau Tree, sunset bar, private dining room and five top floor suites with spacious outdoor balconies. The interiors expertly meld a vintage, lived in look with a crisp, beach house vibe that invites one to sit, relax and enjoy a multitude of views. From the moment guests enter the rotunda, eyes are immediately drawn through the lobby which features an eclectic mix of new and upcycled furniture and textiles, straight to the lanai of Hau Tree and the fluorescent blues of Kaimana Beach’s waters. Teak woods and oversized woven basket lighting warm the space and vertical lines throughout contribute to the open-air feeling. Artful interpretations of Hawaii’s history shine through in eclectic arrangements of vintage and new art on gallery style walls throughout the lively lobby – the social hub of the hotel – creating fun conversation points for couples and groups of friends to share over drinks amongst boho-style seating spaces.
With 122 rooms, many with stunning floor to ceiling windows and dramatic views of either Kaimana Beach or Diamond Head, Henderson Design Group took full advantage of the mid-century architecture. Five new suites on the top floor of the hotel are completely reimagined and are sure to be the most requested accommodations. The Pacific Suite is 838 square feet of island-style living featuring palm print and shibori wallpapers, bright pillows in a rainbow of fabrics and comfortable furnishings that make any hour, happy hour. All of the hotel’s ocean view and ocean front suites boast oversized balconies that appear to float above the Pacific Ocean and provide the perfect respite to watch the sunset, sunrise and take a break from working remotely.
Culinary Casual Dining
One of the only locations where you can dine steps from the sand, Hau Tree is the newest revitalized dining destination in Waikiki. In his first ever beachfront restaurant, Chef Chris Kajioka brings a new iteration of “culinary casual dining” to Hau Tree, collaborating with Executive Chef and local legend Alan Takasaki to debut a menu based around sharing plates. Featured dishes include Kahuku Corn Salad Salad with Sherry Vinaigrette, for the first course, Grilled Washugyu Flank with Charred Radicchio and Horseradish Gremolata or Grilled Kanpachi with Sea Asparagus Vierge for the second course and sweet treats including Yuzu Tart with Sour Cream and MacNut Brittle or Japanese Cheesecake with Clementine. Guests can enhance their dining experience with creative snacks such as Mussel Escabeche “Toast” with Umami Aioli and Herb Salad or Trout Roe Verrine with Smoked Egg Mousse, Crème Fraiche and Spiced Potato Chips.
The bar program, led by local mixologist Jen Ackrill (San Francisco’s modern craft cocktail bar Rye and local Oahu favorites Pint &amp; Jigger, Sky and Top of Waikiki), transforms Hau Tree into one of the best spots in Waikiki to enjoy sunset cocktails. The Hau Tree cocktail menu is designed for the liquid traveler whether they are visiting the hotel or just stopping in for a quick pau hana drink; there is a cocktail for every person, from the sometimes forgotten vodka soda fan to the nerdy cocktailian. The drinks are designed to excite and pique conversation with nods to the classics and reworks of some favorite beach cocktails. Highlights include the Kaimana Cocktail with Coconut Washed Brokers Gin, Apricot Liqueur and Gran Classico Bitter and the Hau Tree made with Hibiscus Infused Pau Vodka, Yuzu and Lavender. Hau Tree is also the only place on Oahu where guests can enjoy water by Mananalu – actor Jason Momoa’s aluminum canned water company that is dedicated to stopping single-use plastics and providing recyclable alternatives.
With Chef Kajioka bringing back new interpretations of wildly popular beloved dishes such as the Hau Tree Eggs Benedict, Ahi Burger and Lemon Ricotta Pancakes, Hau Tree is destined to be the “see and be seen” all-day rosé brunch spot on Saturdays and Sundays. The desirable beachfront open-air venue seamlessly transitions to an intimate, lantern lit dinner location as the namesake Hau trees whisper at sunset.
Live Like a Local
Taking full advantage of being located on one of Waikiki’s quietest beaches and best surf breaks, the hotel offers Kaimana Beach Club amenities, which is included in every guest stay, and features access to fitness classes, lei making, Electra cruiser bikes, surfboard rentals through Kai Sallas’ Pro Surf School, Peligo beach chairs, plush beach towels and access to a club concierge.
Fostering a deep connection to community, Kaimana Beach Hotel will also exclusively offer guests the opportunity to take surf lessons from celebrated long boarder and local Kai Sallas. The 2018 ISA World longboard surfing champion will teach guests how to surf on an uncrowded beginner-friendly surf spot steps away from the property, right where the sport of surfing took shape.
“Everyone at Kaimana Beach Hotel takes deep pride in introducing guests to our Hawaiian culture,” said Ha’aheo Zablan, General Manager, Kaimana Beach Hotel. “I was born and raised in Hawaii along with many of the key players from our culinary, ownership and management teams, so all of the experiences we create at the hotel stem from our shared history here on the islands.”
Guests can now experience the reimagined Kaimana Beach Hotel with rates starting at $199/night and suites starting at $699/night. For more information about Kaimana Beach Hotel or to book a stay, please visit: http://www.kaimana.com or Instagram @kaimanabeach and Facebook at http://www.facebook.com/KaimanaHI
About Private Label Collection
As a full-service small luxury hotel management company founded by Jonathan McManus specializing in rebranding and transitions, Private Label Collection works with a handpicked ensemble of exceptional properties, each with its own distinctive character and sense of place. Private Label’s sophisticated leadership team takes a non-corporate approach in assisting hotel owners to position and manage their unique properties in order to deliver owner returns on investment. Operating in close partnership with owners, the team handcrafts each strategy to deliver finely tuned marketing, relevant and efficient operations, and memorable guest experiences. For more information, please visit http://private-label-collection.com/.
About BlackSand Capital
BlackSand Capital is a real estate private equity firm based in Honolulu, Hawaii. Founded in 2010, BlackSand Capital is focused on opportunistic investments in direct real estate, structured finance, ground-up real estate developments, and land acquisition, and stands out as the only Hawaii-based real estate private equity manager exclusively focused on investing across all property sectors in the State of Hawaii.
About Tsukada Global Holdings Inc.
Tsukada Global Holdings Inc. is a pioneer in the wedding business and has grown over the past 25 years to become an innovative owner and operator of luxury hospitality, entertainment, restaurant, and event venues throughout the world. Tsukada Global Holdings Inc. currently operates five hotels throughout Japan, including the Hotel Intercontinental Tokyo Bay, The Strings by Intercontinental Tokyo, Kimpton Shinjuku Tokyo, The Strings Hotel Nagoya, and The Strings Hotel Yagoto Nagoya. For more information, please visit https://tsukada-global.holdings/en/
For the original version on PRWeb visit: https://www.prweb.com/releases/waikiki_s_kaimana_beach_hotel_debuts_new_look_and_reimagined_hau_tree_by_james_beard_award_nominated_chef_chris_kajioka/prweb17697825.htm</t>
  </si>
  <si>
    <t>Pantera Global Technology Announces New PreQualification Software for General Contractors
PRWeb2021-02-01
New customization features in ProQual by Pantera Tools are now available!
Pantera Global Technology announced the release of a new version of its PreQualification software for General Contractors. ProQual by Pantera has been known for being the only service that not only collects, but also verifies subcontractor qualification data. ProQual by Pantera also allows large construction firms to have their own version to collect and verify the data through the customized SAAS CRM that Pantera has developed.
With the new ProQual by Pantera, each General Contractor can customize the design and build of their own internal workflow. Completely customizable prequalification forms to match existing forms, including custom header, field categories/tabs, subcategories, field name/descriptions along with alerts, and notifications are also available.
General Contractors can build conditional or nested fields, where responses can reveal additional questions to answer. Advanced permissions have also been added to control what users can see on a field by field basis. The user can be notified immediately upon specific field values being updated by a contact. Key features also included are Digital Signature requirements and file upload fields for submitters to upload documents such as W9’s or Insurance Certificates.
Further customization is available with formulas to compute scores and pass/ fail ratings that the General Contractor can create, or use third-party reference data. The scoring and rating calculations can serve as the ultimate risk mitigation tool, as it is set to each General Contractor’s ranking criteria.
Pantera Tools is proud to have some of the nation's largest General Contractors using this new product in addition to their outstanding Bid Management. Conclusively, all of Pantera’s modules, including Project Management, Bid Management, and the Pantera Tools Mobile App are cohesive with no integrations required.
For more information, please contact ProQual by Pantera at 877.219.9777 ext. 304
For the original version on PRWeb visit: https://www.prweb.com/releases/pantera_global_technology_announces_new_prequalification_software_for_general_contractors/prweb17696443.htm</t>
  </si>
  <si>
    <t>Aragon Research Identifies Vbrick as a 2021 Globe Leader for Sixth Time
PRWeb2021-02-01
The Globe Positions Vbrick As A Leader In The Enterprise Video Platform Market
Vbrick, the leader in enterprise video solutions, today announced that it has been named a Leader in Enterprise Video by Aragon Research.
Video is growing in popularity and much of the growth is happening organically. The increases in meetings and events forced enterprises to obtain video tools. With this increased demand, the need to keep track, store and manage the content became necessary. This use case of having a video content management system exploded and, fortunately, the technology was available to meet the demand.
Onboarding, training, internal and external meetings and marketing videos have quickly become the norm. Leading enterprises now do everything virtually and the most sophisticated ones leverage both live and recorded videos through every touch point of their customers. Aragon Research studied fifteen vendors to better understand their platform capabilities and the ability to integrate with key enterprise solutions. They rated these providers based on their overall strategy in meeting enterprise needs as well as how well the products perform.
Aragon’s study positioned Vbrick as a leader in the market. We believe that this placement is due to its focus on innovation and product performance. Aragon Research notes some of Vbrick’s product strengths as: scalability, artificial intelligence capabilities, extensibility across a wide variety of providers, along with other features.
“We are thrilled to have received the Aragon Research Globe Award for 2021 and for winning this honor a sixth time. We believe that it validates that our continual focus on what enterprises need continues to position Rev as a strategic solution for companies seeking to deliver large scale webcasting and to maximize their investments in video”, said Shelly Heiden, CEO of Vbrick. “We will continue to develop features that mirror what the market demands as we go through the year.”
We think that our placement as a Leader is evidence that Vbrick is the right partner in the enterprise video platform market. Enterprises trust Vbrick with their live events and know that their videos are stored securely and managed easily. Vbrick has experienced continued rapid growth fueled by product innovation, new customer acquisition, and expanded product use across the customer base.
About Vbrick
Vbrick enables organizations to leverage the power of video to engage, empower, and transform. Our industry-leading Rev enterprise video platform is a complete solution for businesses to capture, manage, and securely distribute live and on-demand video globally at scale to any device. The world’s most widely recognized brands adopt Vbrick solutions to overcome network complexity and risk to meet critical live video needs from CEO all-hands meetings to team broadcasts and to support innovative uses of on-demand recorded videos for sales, marketing, training, compliance, security, and user-generated content. Vbrick solutions integrate with and complement unified communications systems and provide the analytics and intelligence to maximize return on video investments. To learn more, visit vbrick.com.
Aragon Research Disclaimer
Aragon Research does not endorse vendors, or their products or services that are referenced in its research publications, and does not advise users to select those vendors that are rated the highest. Aragon Research publications consist of the opinions of Aragon Research and Advisory Services organization and should not be construed as statements of fact. Aragon Research provides its research publications and the information contained in them "AS IS," without warranty of any kind.
For the original version on PRWeb visit: https://www.prweb.com/releases/aragon_research_identifies_vbrick_as_a_2021_globe_leader_for_sixth_time/prweb17690802.htm</t>
  </si>
  <si>
    <t>The Narendra Modi government is betting on the recovery of a pandemic-hit economy, which was already in a downward spiral since 2018-19.
It’s doing this through a mix of heavy market borrowings and raising resources via wholesale privatisation of PSUs and sale of public assets such as roads, airports, surplus public land etc. to fund infrastructure in the hope that new investments would bring growth and employment back on track.
The stock markets have welcomed the gamble on heavy borrowings plus sale of public assets, but execution will remain a big challenge as the government has so far not been able to attract buyers globally for many of its profitable PSUs at prices it would like. PSU and government bank stock prices have fallen to new lows in the last six years, and the bureaucracy has been struggling to find buyers for these assets at prices they truly deserve. Many of these assets were listed for sale last year, but the government fell woefully short of target.
Politically, Prime Minister Narendra Modi has given the spin that selling good public assets, including divestment of LIC and a few banks, is part of the government’s Atmanirbharta vision. In reality, selling these assets cheap will be the opposite of Atmanirbharta. This will be the biggest challenge for the government in the year ahead because the entire recovery of the economy is premised on massive sale of public assets, besides much higher borrowing at 6.8% of GDP in FY22. The fiscal deficit in FY21 is pegged at 9.5%, the highest seen in the decades after the 1991 reforms. The Centre and states’ borrowing combine could be about 14% of GDP. The government is hoping the global credit rating agencies will show patience in the backdrop of the post-pandemic economic consensus that such fiscal push is necessary.
There is no tax relief for the salaried middle class, which will continue to pay 30% to 35% tax plus cess when the corporate sector pays 25%. Seen along with the big tax cut for the corporate sector in late 2019, this Budget is the most business friendly one in decades. The corporate sector balance sheets have greatly benefited after the pandemic through a combination of lower taxes and cheaper money which has reduced their interest costs considerably. Many of them are already showing higher profits. But better balance sheets are not accompanied by more hiring and better employment prospects. On the contrary, corporates are shedding jobs or not rehiring workers who have left during the lockdown. No wonder the stock markets, concerned largely with company balance sheets, received the budget with gusto.
However, the household balance sheets have been smashed badly since the pandemic and indeed they were weakening for years before that, with household savings rate declining by 5 percentage points of GDP over the last eight years. The key question economists are asking is how will aggregate demand improve in the next two years if households don’t spend. They have to first recover their lost savings and only then will they begin to spend.
The government is hoping its big spend on infrastructure – physical and social – will create new incomes and lead to more spending. The benefits of the big increase (34%) in capital expenditure will probably kick in over 4-5 years if execution is efficient. The political economy related tensions between the Centre and states must also ease for these projects to take off. The growing trust deficit today between the Centre and states make smooth execution of projects difficult.
Overall, structural decline caused in India’s economy since demonetisation and the multi-decade high unemployment ratio cannot be reversed so quickly. CMIE data shows India is experiencing a substantial increase in employable workers opting out of the labour force. Labour participation ratio – which is the percentage of people looking for jobs in the total employable work force of about one billion – is now down to 44%, whereas this ratio ranges from 60% to 66% in other comparable developing economies in East Asia.
These are the structural problems which need to be overcome in the next few years. One is not sure how employment growth will pick up when the IMF says India may take about three years to return to the pre-COVID levels of output. Can this Budget ensure a faster return to a sustainable growth path, is a question which is difficult to answer at this stage.
There are too many variables at play, not least the daily dose of divisive politics this regime unleashes. After all, don’t forget many leading economists have spoken about how divisive social policy is not conducive to stable economic growth.</t>
  </si>
  <si>
    <t>Pune (Maharashtra) [ India], February 1 (ANI/NewsVoir):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In addition, customers can also shop online for the following smartphones available at attractive EMIs on the EMI store of Bajaj Finserv.
Smartphone - No Cost EMI starting at
Vivo Y20 - Rs 1,299
Oppo F17 - Rs 1,133
Vivo V20 - Rs 1,388
Redmi Note 9 Pro Max - Rs1,417
Samsung Galaxy A21s - Rs 1,000
Oppo A53 -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This story is provided by NewsVoir. ANI will not be responsible in any way for the content of this article. (ANI/NewsVoir)
(This is an unedited and auto-generated story from Syndicated News feed, LatestLY Staff may not have modified or edited the content body)</t>
  </si>
  <si>
    <t xml:space="preserve">Jurgen Klopp. (AFP Photo)
LONDON: Liverpool are expected to sign Ben Davies from Championship side Preston to ease their defensive crisis before a quiet January transfer window closes late on Monday.
The Premier League 's leading clubs have been unusually restrained this month, with the coronavirus and new Brexit rules dampening the market after a big summer spend.
The January window, which closes at 2300 GMT, is typically regarded as a seller's market and often a time for stopgap measures but Liverpool have been forced to act.
The champions are missing all of their senior central defenders, with Virgil van Dijk , Joe Gomez and Joel Matip out of action. First-choice back-up Fabinho recently joined the injured list.
It is understood that Liverpool have agreed a fee with Preston for the 25-year-old Davies.
A medical was scheduled for Monday, with 19-year-old Dutchman Sepp van den Berg likely to head the other way on loan for the rest of the season.
Liverpool are also reportedly interested in Marseille centre-back Duje Caleta-Car but the Ligue 1 side's struggle to find a replacement at short notice could scupper any potential move.
Klopp, whose side are third in the Premier League table, admitted on Friday that no club would be prepared to sell him an "£80 million ($110 million) centre-back" in the final days of the transfer window.
"This calibre of player the teams would not sell them now," he said. "We need to find the right player and one which suits our financial situation, that's clear as well."
Uncertainty lingers over the future of Tottenham midfielder Dele Alli, who has been linked with a loan move to Paris Saint-Germain, now managed by his former boss Mauricio Pochettino .
The England midfielder has been out of favour at Tottenham under Jose Mourinho, barely featuring in the Premier League this season.
Mourinho said last week he was not expecting Alli to depart but admitted "sometimes unexpected things can happen".
Major moves involving "Big Six" Premier League clubs appear unlikely on Monday.
Among the few eye-catching deals that have taken place over the past month, Manchester United midfielder Jesse Lingard has joined West Ham on loan after slipping down the pecking order at Old Trafford.
Real Madrid midfielder Martin Odegaard has arrived at Arsenal, also on a loan deal, while Mesut Ozil made a much-anticipated exit from the club, joining Turkish giants Fenerbahce.
Aston Villa last week signed French midfielder Morgan Sanson from Marseille in a deal worth a reported £15.5 million.
Struggling West Brom have made three signings, including the loan capture of Galatasaray striker Mbaye Diagne.
And boss Sam Allardyce was quoted after Saturday's 2-2 draw with fellow strugglers Fulham as expressing his desire to add to that before Monday's deadline.
Tim Bridge of Deloitte's Sports Business Group told the Press Association news agency that clubs were being cautious because of their straitened circumstances.
"I think this month more than ever feels as if clubs are taking a bit of a watching brief and are not currently willing to spend in the way they previously have done," he said.
"That's a reflection of the fact that all clubs have suffered a huge revenue loss, everybody's aware of that, and I think clubs are slowly trying to understand what that means for their business models.
"So I think naturally there's probably an element of consideration, of taking the time to understand exactly where the market's at, and I would imagine people making the decisions at clubs at the minute are probably struggling to understand what represents true value."
</t>
  </si>
  <si>
    <t>About The Author
Robert Barry has been reporting on the Australasian automotive and transport sector since June 2003. A member of the New Zealand Motoring Writers Guild since 2005, Robert has additionally beforehand held the positions of secretary, vice-president and president. His work has appeared in newspapers, magazines, and on the internet. He holds a Class 2 and a Class 4 heavy transport licence and is aware of his method round a handbook transmission.</t>
  </si>
  <si>
    <t>New Delhi, Feb. Feb 1 : The government will provide full security of deposits made by bank customers by carrying amendment to the Deposit Insurance and Credit Guarantee Corporation (DICGC) Act, 1961 in the current session of Parliament.
The amendment will increase the Deposit Insurance cover from Rs 1 lakh to Rs 5 lakhs for bank customers. This would mean that if a bank is temporarily unable to fulfil its obligations towards deposits, the depositors of such a bank can get easy and time-bound access to their deposits to the extent of the deposit insurance cover.
Last year, Government had approved an increase in the Deposit Insurance limit for bank customers. The amendment to the Act will now give legal cover to such insurance.
"I shall be moving amendments to the DICGC Act, 1961 in this Session itself to streamline the provisions This would help depositors of banks that are currently under stress," finance minister Nirmala Sitharaman said in the budget speech.
The Finance Minister further said that to improve credit discipline while continuing to protect the interest of small borrowers, the minimum loan size eligible for debt recovery in the case of NBFCs is being reduced.
For NBFCs with minimum asset size of Rs 100 crores, the minimum loan size eligible for debt recovery under the Securitisation and Reconstruction of Financial Assets and Enforcement of Security Interest (SARFAESI) Act, 2002 is proposed to be reduced from the existing level of Rs 50 lakhs to Rs 20 lakhs.</t>
  </si>
  <si>
    <t>Published on:1 February 2021, 19:21pm IST
You might think it’s cool and satisfying to smoke up, but did you know that cannabis use can make your IQ drop?
Listen to this article
Most of us believe this myth that smoking cannabis rejuvenates the creative side of our brain and helps give us perspective. In fact, there are many young people who are lured into the trap of smoking up by this flawed philosophy. And instead of enhancing their creativity they end up with a falling IQ.
Don’t believe us? Then read about this recent study that suggests adolescents who frequently use cannabis may experience a decline in their IQ over time.
Get Your Daily Dose Of Wellness Subscribe to our Newsletter
Adolescents are more likely to use cannabis, noted the study
The findings of the research were published in the journal Psychological Medicine. The paper, led by researchers at RCSI University of Medicine and Health Sciences, provides further insight into the harmful neurological and cognitive effects of frequent cannabis use on young people.
The results revealed that there were declines of approximately two IQ points over time in those who use cannabis frequently compared to those who did not use cannabis. Further analysis suggested that this decline in IQ points was primarily related to the reduction in verbal IQ.
The research involved a systematic review and statistical analysis on seven longitudinal studies involving 808 young people who used cannabis at least weekly for a minimum of six months and 5,308 young people who did not use cannabis
In order to be included in the analysis, each study had to have a baseline IQ score prior to starting cannabis use and another IQ score at follow-up. The young people were followed up until age 18 on average although one study followed the young people until age 38.
“Previous research tells us that young people who use cannabis frequently have worse outcomes in life than their peers and are at increased risk for serious mental illnesses like schizophrenia. Loss of IQ points early in life could have significant effects on performance in school and college and later employment prospects,” commented senior author on the paper Professor Mary Cannon, Professor of Psychiatric Epidemiology and Youth Mental Health, RCSI.
“Cannabis use during youth is of great concern as the developing brain may be particularly susceptible to harm during this period. The findings of this study help us to further understand this important public health issue,” said Dr Emmet Power, Clinical Research Fellow at RCSI and first author on the study.
The study was carried out by researchers from the Department of Psychiatry, RCSI, and Beaumont Hospital, Dublin (Professor Mary Cannon, Dr Emmet Power, Sophie Sabherwal, Dr Colm Healy, Dr Aisling O’Neill, and Professor David Cotter).
The research was funded by a YouLead Collaborative Doctoral Award from the Health Research Board (Ireland) and a European Research Council Consolidator Award.</t>
  </si>
  <si>
    <t>No conversation about good heart health is ever complete without the mention of omega-3 fatty acids. These healthy fats are known to reduce inflammation in the body, thus protecting your blood vessels from damage. Not to mention, they also reduce levels of triglycerides in the body, which are responsible for hardening the arteries.
There is no denying that omega-3 fatty acids are an essential part of a healthy lifestyle. But did you know, they can also come to your rescue in the case of covid-19?
Get Your Daily Dose Of Wellness Subscribe to our Newsletter
According to a study, people who have a higher omega-3 index have a lower probability of dying due to covid-19. Researchers with the Fatty Acid Research Institute (FARI) and collaborators at Cedars-Sinai Medical Center in Los Angeles and in Orange County, CA, published the first direct evidence that higher omega-3 blood levels may reduce the risk for death from covid-19 infection.
The report was published in the journal ‘Prostaglandins, Leukotrienes and Essential Fatty Acids’.
Covid-19 and omega-3 fatty acids: what’s the link?
There are several papers in medical literature hypothesizing that omega-3 fatty acids should have beneficial effects in patients with covid-19 infection, but up until now there have been no published peer-reviewed studies supporting that hypothesis.
This study included a 100 patients admitted to the hospital with covid-19 for whom admission blood samples had been stored. Clinical outcomes for these patients were obtained and blood was analyzed for the omega-3 Index (O3I, red blood cell membrane EPA DHA levels).
“While not meeting standard statistical significance thresholds, this pilot study—along with multiple lines of evidence regarding the anti-inflammatory effects of EPA and DHA—strongly suggests that these nutritionally available marine fatty acids may help reduce the risk for adverse outcomes in covid-19 patients. Larger studies are clearly needed to confirm these preliminary findings,” said Arash Asher, MD, the lead author on this study.
The researchers believe that an excessive inflammatory response, referred to as a ‘cytokine storm,’ is a fundamental mediator of severe covid-19 illness. omega-3 fatty acids (DHA and EPA) have potent anti-inflammatory activities, and this pilot study provides suggestive evidence that these fatty acids may dampen covid-19’s cytokine storm.</t>
  </si>
  <si>
    <t>The Union Finance Minister Nirmala Sitharaman has proposed in the Budget to set up a a multi-purpose seaweed park in Tamil Nadu as part of promoting seaweed cultivation.
According to the Minister, seaweed farming is an emerging sector with potential to transform the lives of coastal communities and will provide large employment and additional income.
Welcoming the initiative, A Gopalakrishnan, Director, Central Marine Fisheries Research Institute, said the proposed park could be a multi-purpose hub for a variety of economic activities related to seaweed farming, business development and bio-prospecting. Presently, seaweeds are being cultivated by hundreds of fishermen along the Palk Bay coast in Tamil Nadu. The proposal will help the fisherfolk and coastal entrepreneurs in the State, he said.
The commercially exploited seaweed species in India mainly include Kappaphycus alvarezii, Gracilaria edulis, Gelidiella acerosa, Sargassum spp. and Turbinaria spp. Seaweeds are valued for commercial products such as Karrageenan and Agar besides being used for the production of polysaccharides, fertilizer, sludge and other high-value products such as nutraceuticals and cosmeceuticals for use against various lifestyle diseases.
K Riji John, Vice-Chancellor, Kerala University of Fisheries and Ocean Studies, said that the development of seaweed park would go a long way in addressing the nutritionally security of a large segment of undernourished and underprivileged marginal communities.
“India being a tropical belt, we have a number of economically important seaweed species which can be commercially exploited. The operation of this park needs to be extended to Lakshadweep where there is high potential for seaweed farming which is still remain so under explored,” he said.
Seaweeds are storehouse of essential amino acids, natural antioxidants, minerals and other micro-nutrients. However, awareness of the advantages on the consumption of the seaweeds are not properly penetrated to our community, he added.</t>
  </si>
  <si>
    <t>Affordable housing and reduction of tax on home loans have been the biggest gains from Union Budget 2021 for real estate sector. (Photo: Getty Images)
Affordable housing, tax deduction on home loan interest, debt financing for REITs and InvITs and boost to infrastructure in Union Budget 2021-22 are expected to be the biggest gains for the real estate sector in India.
In total, the Ministry of Housing and Urban Affairs has been allocated Rs 54,581 crore in the Budget 2021.
IndiaToday.in spoke to some experts from the real estate sector to understand what they think were the hits and misses of Union Budget 2021:
AFFORDABLE HOUSING
While presenting the budget, Finance Minister Nirmala Sitharaman said, "This government sees 'housing for all' and affordable housing as priority areas. In the July 2019 Budget, I provided an additional deduction of interest, amounting to Rs 1.5 lakh, for loan taken to purchase an affordable house. I propose to extend the eligibility of this deduction by one more year, to March 31 2022. The additional deduction of Rs 1.5 lakh shall therefore be available for loans taken up till March 31, 2022, for the purchase of an affordable house.”
Developers are happy with Union Budget's incentives for affordable housing. (Photo: Getty Images)
Besides this, she also announced that to ensure supply of affordable houses, projects in this sector can avail a tax holiday for one more year i.e. till March 31, 2022.
The move has been welcomed by real estate developers, especially those who focus on providing affordable housing.
Chairman, National Council on Affordable Housing, ASSOCHAM Pradeep Aggarwal said the incentives will lead to increase in buyers for affordable housing.
"The demand for affordable housing is at an all-time high, and we will focus on fulfilling it. The focus of the government on infrastructural development and MSMEs will lead to job creation, which will help people get financially stable. Looking at the experience of people in last one year, affordable housing will get more buyers as people want to secure their lives by owning a home".
The extension of deduction of the home loan interest will definitely do wonders for the sector, added Dhiraj Jain, Director, Mahagun Group.
The Budget 2021 announcement made by the finance minister today addresses another important problem in the real estate industry i.e. housing for migrant workers.
To promote the supply of affordable rental housing for migrant workers, Nirmala Sitharaman has proposed to allow tax exemption for notified ‘Affordable Rental Housing Projects’. Experts analyse how this will further help the migrant worker population.
"The support announced today by the finance minister for rental housing too will go a long way in boosting the real estate market and will ease a lot of pressure points in the rental home market. This will help migrant workers to a great extent and will support them in remaining in metros and other big cities during times of financial hardships such as the one presented by the Covid-19 pandemic," said Dhruv Agarwala, Group CEO, Housing.com, Makaan.com and Proptiger.com
Ashok Gupta, CMD, Ajnara India added, "This will give a shot in the arm of the real estate developers, especially those who are engaged in providing affordable housing options for the people. This measure was introduced by the finance minister in July 2019 and has already determined its ability to be a game-changer in the affordable homes market.”
He added that the move to exempt notified affordable rental projects from taxes is also a “welcome step” in the backdrop of a number of migrant workers finding it difficult to find a home for themselves within their budget.
"Affordable housing has been a key contributor towards boosting the sector even during the Covid times. Not only will the incentives help the lower scale contractors to be "Atmanirbhar" (self-reliant), it will also boost market sentiments of real estate fraternity, especially in Tier 2 &amp; 3 cities," said Sakshee Katiyal, CEO of Home &amp; Soul.
The incentives announced today have led to some developers contemplating entering the affordable housing sector.
Uddhav Poddar, MD, Bhumika Group says, “It is heartening to see the government’s focus towards ‘housing for all’. The announcements have been made in accordance. We too plan on entering the affordable housing sector this year."
"Extension of tax benefits on affordable housing helps in the national goal of Housing for all," said Ar. Dikshu Kukreja, Principal Architect &amp; Urban Designer, CP Kukreja Architect
BOOST TO INFRASTRUCTURE
Presenting the Union Budget 2021, Sitharaman said, "A total of 702 km of conventional metro is operational and another 1,016 km of metro and RRTS is under construction in 27 cities.
She said two new technologies i.e. 'MetroLite' and 'MetroNeo' will be deployed to provide metro rail systems at much lesser cost with same experience, convenience and safety in Tier-2 cities and peripheral areas of Tier-1 cities.
Under the Union Budget 2021, Centre will provide funding to:
Kochi Metro Railway Phase-II of 11.5 km at a cost of Rs 1,957.05 crore
Chennai Metro Railway Phase-II of 118.9 km at a cost of Rs 63,246 crore
Bengaluru Metro Railway Project Phase 2A and 2B of 58.19 km at a cost of Rs 14,788 crore
Nagpur Metro Rail Project Phase-II and Nashik Metro at a cost of Rs 5,976 crore and Rs 2,092 crore respectively
(Photo: Getty Images)
“Infrastructure needs long-term debt financing. A professionally managed Development Financial Institution is necessary to act as a provider, enabler and catalyst for infrastructure financing. Accordingly, I shall introduce a Bill to set up a DFI. I have provided a sum of Rs 20,000 crores to capitalise this institution. The ambition is to have a lending portfolio of at least Rs 5 lakh crores for this DFI in three years," Sitharaman said.
Experts believe the boost to infrastructure will give a push to realty sector.
"The emphasis given on urban infrastructural development through the expansion of the metro rail network will help in seamless connectivity in Tier-II cities along with other prevailing announcements like RRTS, freight corridors will give thrust to the realty sector," said Santosh Agarwal, CFO and Executive Director, AlphaCorp
Experts also believe that the investment in infrastructure will further help the sector recover from the losses incurred during the coronavirus pandemic.
“The Union Budget 2021-22 was long-awaited by the real estate sector, as it could have led to a serious turn of events while the country's economy is still recovering from the brunt of lockdown. However, instead of going the direct way, FM has chosen to initiate stimulus in the related infrastructure sector, which will be bringing job opportunities to the construction workers and labourers who have suffered last year due to complete shutdown," said Vimal Monga, Vice President, Sales &amp; Leasing (Commercial), TDI Infratech Ltd.
In the budget, Nirmala Sitharaman also announced nearly 217 projects worth over Rs 1 lakh crore to be completed under the National Infrastructure Pipeline.
"The National Infrastructure Pipeline (NIP) which I announced in December 2019 is the first-of-its-kind, whole-of-government exercise ever undertaken by the Government of India. The NIP was launched with 6,835 projects; the project pipeline has now expanded to 7,400 projects. Around 217 projects worth Rs 1.10 lakh crores under some key infrastructure Ministries have been completed," she said.
Real estate experts have welcomed the move saying that the policy will be good for the country's economy.
"Push towards national infrastructure will stimulate the national economic cycle, while directly benefitting the rural and urban employment along with indirect job creation in infra related allied industries," said Amit Modi, Director, ABA Corp &amp; President (Elect), CREDAI - Western UP.
The Union Budget 2021 also had some provisions for construction workers.
"To further extend our efforts towards the unorganised labour force migrant workers particularly, I propose to launch a portal that will collect relevant information on gig, building, and construction workers among others. This will help formulate health, housing, skill, insurance, credit, and food schemes for migrant workers," said FM Sitharaman.
Union Budget 2021 also has provision for construction workers. (Photo: Getty Images)
Manoj Gaur, CMD, Gaurs Group said, "The announcements regarding the development of highways, electrification, migrant workers, will strengthen the economy and start the recovery process. The focus on infrastructure and job creation will indirectly benefit the real estate sector."
"The infusion of lakhs of crores into India's infrastructure segment, with a focus on improving connectivity, will be particularly beneficial for India's housing sector. The proposed debt financing for REITs and InvITs, and the setting up of the Development Financial Institution for augmenting funds for infra and the real estate sector is expected to provide a major fillip to the sector, and will attract more investments," added Agarwala.
Experts added that this year's budget has been unique in terms of highest ever allocation for NHAI -- Rs 1,18,101 crores.
"I am also providing an enhanced outlay of Rs 1,18,101 lakh crores for Ministry of Road Transport and Highways, of which Rs 1,08,230 crores is for capital, the highest ever," FM Sitharaman had said while presenting the budget.
"This extended support to boost infrastructure is going to be indirectly boosting the tourism sector with improved connectivity, it would also lead to increased job opportunities in the infrastructure sector leading to improvement in employment conditions for labourers," said Aditya Chamaria, Managing Director, Damodar Ropeways &amp; Infra Limited.
REAL ESTATE INFRASTRUCTURE TRUSTS (REITs)
Nirmala Sitharaman also proposed to make dividend payment to Real Estate Infrastructure Trusts or Infrastructure Investment Trusts (REIT/ InvIT) exempt from TDS.
"Debt Financing of InVITs and REITs by Foreign Portfolio Investors will be enabled by making suitable amendments in the relevant legislations. This will further ease access of finance to InVITS and REITs thus augmenting funds for infrastructure and real estate sectors," she said.
In the previous Budget, the government had abolished the Dividend Distribution Tax (DDT) in order to incentivise investment. Dividend was made taxable in the hands of shareholders. Now, in order to provide ease of compliance, the finance minister has proposed to make dividend payment to REIT/ InvIT exempt from TDS.
The finance minister has proposed to make dividend payment to REIT/ InvIT exempt from TDS. (Photo: Getty Images)
Further, as the amount of dividend income cannot be estimated correctly by the shareholders for paying advance tax, the minister proposed to provide that advance tax liability on dividend income shall arise only after the declaration/payment of dividend. Also, for Foreign Portfolio Investors, FM proposed to enable deduction of tax on dividend income at lower treaty rate.
With this, real estate experts expect that there will be relaxations for increasing equity capital.
"It is to be seen what kind of easing government will carry out in InvITs/REITs. Hopefully, there will be changes in the mandated time gap between two institutional placements, and changes will be made with respect to pricing of units by REITs and InvITs for preferential issues. In view of the pandemic, we expect that there will be relaxations for raising of equity capital. Having said that, we hope that the relaxations will be good for the market, and people will see more REITs moving in," said Ashish Bhutani, MD, Bhutani Group.
"The debt financing of InvITs and REITs is an appreciative move as it will enable the real estate and infrastructure sector to attract more investments," added Anuj Kumar Garg, Vice President, Customer Engagement &amp; Distribution, at Viridian RED which has projects pan-India.
"All I can hope now is that government can deliver especially on the infrastructure front as there is many a slip between the cup and the lip," said Prasoon Shrivastava, Founder and CEO at Zepth, a construction project management firm.
MISSES FOR REALTY SECTOR
However, there were some misses in the budget for real estate sector as well and expectations that have not been met. Developers were hoping for industry status to be provided to real estate sector and were also hoping for Input-Tax Credit benefit and measures in
"The developers needed measures that can help them in developing projects on time such as help in loans from banks, single-window clearance, ITC benefit, etc. These topics were not touched upon by the finance minister and we expect that the government will take care of these soon. The minister has announced measures that might streamline funds. The real estate sector need financing for incomplete viable projects, and we hope that banks will extend help to the realty sector," said Achal Raina, COO, Raheja Developers.
Real estate sector was hoping for measures to help complete stuck projects. (Photo: Getty Images)
"Though the number of announcements regarding the real estate sector was few, the sector is all set to gain from the measures taken to strengthen the economy through job creation and asset management. But, the long-standing demand of giving industry status to the sector has again been ignored," added Gaur.
"Long pending demand of the real estate sector has not been met. We have been asking for industry status for the whole sector and single-window clearance for smooth functioning, the government did not comment on these requirements. Overall, the budget announcements made by the finance minister seems to be a mixed bag from the real estate perspective," said Harvinder Singh Sikka, MD, Sikka Group.
Kapil Kapur, Director, sales, strategy and business development, Bullmen Realty echoed the sentiment.
"The government could have done more to alleviate some of the pandemic-inflicted pains for the industry, which is unfortunately missing. The pandemic has dealt a heavy blow to the industry and any short-term easy financing solution for the developers could have made the deal sweeter"
On the other hand, Abhishek Bansal, Executive Director, Pacific Group said commercial and retail segment of the real estate industry has little to be excited about the budget announcements.</t>
  </si>
  <si>
    <t>Budget 2021: Government forecasts development of 11 per centfor the approaching fiscal 12 months
Finance Minister Nirmala Sitharaman on Monday unveiled the funds for fiscal 2021-22, which goals to shore up an economic system badly-hit by the novel coronavirus pandemic. The economic system is projected to contract 7.7 per cent within the present fiscal 12 months, though the federal government forecasts development of 11 per cent for the approaching fiscal 12 months, after a large COVID-19 vaccination drive and a rebound in shopper demand and investments. These are the highlights from Sitharaman’s fiscal 2021-22 funds:
DEFICIT/GROWTH
* 2020/21 fiscal deficit seen at 9.5% of GDP
* 2021/22 fiscal deficit seen at 6.8% of GDP
* 2025/26 fiscal deficit goal set at 4.5% of GDP
* 2021/22 nominal GDP development seen at 14.4% YoY
EXPENDITURE
* 2020/21 revised expenditure 4.39 trillion rupees ($60.14 billion)
* 2021/22 capital expenditure estimated at 5.54 trillion rupees ($75.90 billion)
* Revised income expenditure to 34.5 trillion rupees ($472.70 billion) in 2020/21
* 2021/22 gross expenditure seen at 34.83 trillion rupees ($477.16 billion) in 2021/22
* To present greater than 2 trillion rupees ($27.40 billion)for states and autonomous our bodies
* 2021/22 fertiliser subsidy seen at 795.30 billion rupees ($10.88 billion)
* 2020/21 meals subsidy allocation revised to 4.23 trillion rupees ($57.88 billion) from 1.16 trillion rupees ($15.87 billion) estimated earlier
* 2021/22 meals subsidy seen at 2.43 trillion rupees ($33.25 billion)
* 2021/22 petroleum subsidy seen at 129.95 billion rupees ($1.78 billion)
RECEIPTS
* 2021/22 income receipts seen at 17.88 trillion rupees ($244.98 billion)
* 2020/21 income receipts revised to 15.55 trillion rupees ($213.06 billion) from 20.21 trillion rupees ($276.91 billion)projected earlier
* Aims to get 6.three trillion rupees ($86.32 billion) from items and providers tax in 2021/22
* Revised 2020/21 items and providers tax assortment to five.15 trillion rupees ($70.56 billion) from 6.91 trillion rupees ($94.68 billion) projected earlier
* Aims to get 1.04 trillion rupees ($14.25 billion) from dividends and revenue in 2021/22
* Aims to get 535.11 billion rupees ($7.33 billion) dividend from Reserve Bank of India and monetary establishments in 2021/22
BORROWING
* To increase 2.5 trillion rupees ($34.25 billion) by way of money administration payments in 2021/22
* 2021/22 gross market borrowing seen at 12 trillion rupees ($164.40 billion)
* India says will want 800 billion rupees ($10.96 billion) in subsequent two months from bond market
HEALTHCARE
* India to allocate 2.2 trillion rupees ($30.20 billion) for healthcare in 2021/22
* Sitharaman says anticipate two or extra COVID-19 vaccines quickly
* India to launch new federal well being scheme with outlay of round 641 billion rupees ($8.80 billion) over the following six years
* To allocate 350 billion rupees ($4.81 billion) for COVID-19 vaccines, and allocate extra funds if wanted.
FINANCE
* India to introduce invoice for improvement monetary establishment with capital of 200 billion rupees ($2.74 billion)
* To infuse 200 billion rupees ($2.74 billion) for recapitalization of state-run banks in FY2022
* India to consolidate sure SEBI laws for Securities Market Code
* To chill out FDI cap for insurance coverage sector to 74% from 49%
* Set up asset reconstruction firm to take over poisonous belongings
* To reduce cash market requirement to 15% from 25%
* To allocate 15 billion rupees ($205.50 million) for scheme to incentivise use of digital funds
* India to incentivise incorporation of one-person corporations
DUTY
* Basic customs responsibility of 1.4rs/litre on petrol, 1.8rs/liter on diesel
* Proposes agricultural cess of two.5rs/litre on petrol, Four rs/litre on diesel
* To withdraw a number of exemptions on some cell parts
* Cuts customs duties to 7.5% on semis, some metal merchandise
* Revokes customs duties on some metal merchandise
* Rationalising customs duties on gold and silver
* Cuts tax on gold ore to six.9% from 11.85%
* Raises import tax on photo voltaic inverters and lanterns
* Raising customs duties on some auto elements
* Raises customs duties on cotton to 10%
* To evaluate greater than 400 outdated exemptions for customs responsibility
* Proposes agricultural infrastructure and improvement cess
* Reduces customs responsibility on naphtha to 2.5%
* Proposes 17.5% cess on crude palm oil
* Proposes 20% cess on crude soybean and sunflower oil
INCOME TAX
* Proposes exemption to senior residents for submitting earnings tax returns
* Proposes modifications in private earnings taxes for non-resident Indian
* To arrange dispute decision panel for small taxpayers
DIVESTMENT
* India units 2021/22 divestment goal at 1.75 trillion rupees ($23.97 billion)
* India to divest two public sector banks and one normal insurance coverage firm
* India to launch IPO of Life Insurance Corporation
* India to announce coverage for privatization of state-run corporations
* To create new record of corporations for divestment
* India to introduce new mechanism for privatization of loss-running state-run corporations
* To monetizes surplus lands of public sector entities
INFRASTRUCTURE
* To allocate 2.87 trillion rupees ($39.40 billion) for clear water provides over the following 5 years
* To allocate three trillion rupees ($41.10 billion) for energy sector for subsequent 5 years
* To present 10 billion rupees ($137.01 million)to Solar Energy Corporation of India
* Sitharaman says will transfer to finish energy distribution firm monopolies
* To double ship recycling capability by 2024
* India to monetizes infrastructure belongings
* To prolong tax vacation on low value housing initiatives for yet one more 12 months
TRANSPORT
* Allocates 1.18 trillion rupees ($16.17 billion) for ministry of roads and highways
* Allocates 1.1 trillion rupees ($15.07 billion) for railways
* Railways to monetizes freight corridors
* India to launch new car scrapping coverage
* Proposes tax vacation for plane leasing companies in India
AGRICULTURE
* India allocates an estimated 1.7 trillion rupees ($23.29 billion) for paddy procurement
* Hikes enhanced agriculture credit score goal to 16.5 trillion Indian rupees ($226.05 billion) in 2020/21
* To embrace loans for actions in allied sectors in agriculture
* To discontinue small financial savings fund loans to Food Corporation of India
LABOUR
* To launch database for gig economic system, constructing and building staff
* Social safety advantages to be prolonged to gig economic system staff</t>
  </si>
  <si>
    <t>New Delhi: The stock markets gave a strong thumbs-up to Finance Minister Nirmala Sitharaman’s Budget 2021-22 as the benchmark indices Sensex and Nifty witnessed sharp surge and ended the day, 2314 and 646 points higher respectively.
As the Finance Minister Nirmala Sitharaman unveiled measures for historic roadmap to the economic recovery, it reflected in the stock markets with the latter cheering the announcements intra-day and the rally continuing till the closing bell.
BSE benchmark index S&amp;P Sensex, ended 2,314 points higher at 48,600 and NSE Nifty 50 index gained 646 points to 14,281. This is once in a life time jump seen on Budget day, with Sensex and Nifty rising over 5% each. In fact, the Sensex recorded its best Budget Day, today.
Gains in the domestic indices were mainly led by banking, financial and auto stocks.
The Nifty Banks also hit all-time high as government proposed to recapitalise banks with about Rs 20,000 and with an objective of cleaning up the NPAs in the sector.
5% jump in Sensex, highest in 22 years
The Budget presented by Nirmala Sitharaman impressed the investors at Dalal Street a lot, as the same was reflected in the surging numbers at stock markets.
According to official reports, the rise of 2300 points is the highest ever rally in Sensex in the entire history of nation since Independence while in terms of percentage jump, the 30-share index logged its highest rise of 5% in last 22 years.
As is evident from the table above, last such surge in Sensex (on Budget Day) was witnessed in 1999, when the Sensex rose 5.13%, about 22 years ago.
Analysts believe the budget’s focus on healthcare, farm sector and opening up of insurance sector triggered positive sentiments on the markets, eventually showing up in rallying numbers.</t>
  </si>
  <si>
    <t>The Union Budget 2021 presented by Finance Minister Nirmala Sitharaman was all about prioritizing key issues like creating more jobs, ramping up healthcare spending and boosting economic growth.
Two of the biggest winners in budget were healthcare and infrastructure as both got one of the biggest allocations in percentage terms. The allocation for the defence sector was also comparatively higher in the wake of the India-China conflict.
A host of announcements were also made on the government’s disinvestment strategy for the upcoming fiscal year starting April 1, 2021. It is also worth mentioning that no major tax changes were announced in the budget.
Having said that, here are key takeaways from the Union Budget 2021:
Healthcare and infra get biggest push
The funds allocated for infrastructure development and heathcare were the biggest highlights of Budget 2021. The decision is in line with the biggest hurdles India currently faces the Covid-19 pandemic and growth.
For healthcare, a new centrally-sponsored scheme, PM Atmanirbhar Swasth Bharat Yojana, will be launched with an outlay of about Rs 64,180 crores over 6 years.
According to finance minister Sitharaman, this will be used to develop capacities of primary, secondary, and tertiary care health Systems, strengthen existing national institutions, and create new institutions, to cater to detection and cure of new and emerging diseases. This will be in addition to the National Health Mission. The total healthcare allocation in budget 2021 is Rs 2.23 lakh crore, which is a 135 per cent hike over the previous budget.
Dr Kanav Kahol, CEO, Divoc Labs, said, “The budget has recognized the importance of health in India’s growth story. The total budget outlay for healthcare is 2.23 lakh crore, which is an increase of 137 per cent from last year.”
“This shows the commitment by the government to address not only the healthcare’s immediate and urgent needs but fundamentally develop a program to strengthen Indian healthcare system. This budget will set the precedent for future budgets which will use this year's allocation as a baseline for future initiatives,” he added.
Infrastructure was the next-biggest focus point of the Union Budget 2021-22. Stressing on the need to focus on local manufacturing for India’s USD 5 trillion economy dream, Sitharaman said that the government had already announced a production-linked incentive scheme (PLI) for 13 sectors.
“For this, the government has committed nearly Rs 1.97 lakh crore, over 5 years starting FY 2021-22. This initiative will help bring scale and size in key sectors, create and nurture global champions and provide jobs to our youth,” said Sitharaman.
The Budget 2021 also focused on the National Infrastructure Pipeline (NIP), which was announced last year. Since it will require a major increase in funding both from the government and the financial sector, the finance minister has proposed to take three concrete steps to boost the NIP.
Firstly, through institutional structures; secondly, by a big thrust on monetizing assets, and thirdly by enhancing the share of capital expenditure in central and state budgets.
Defence gets 7% boost
The allocation for defence was also higher by over 7 per cent in Union Budget 2021-22 as India has been locked in a prolonged conflict with China in eastern Ladakh. Finance Minister Nirmala Sitharaman allocated Rs 3.62 lakh crore, excluding pensions, for defence expenditure -- up by 7.4 per cent from last year. The total outlay for the Defence Ministry in Budget 2021 is pegged at Rs 4,78,195.62 crore, with pension liabilities down by Rs 18,000 crore from the present fiscal.
The outlay for weapons and modernisation has been increased from Rs 1,13,734 lakh crore last year to Rs 1,35,060 crore for 2021-22 -- a rise of 18 per cent. The increased budget for modernisation will help the armed forces equip themselves with new weapon systems and spares.
No major changes in income tax
This is one area which did not make it to the government’s priority spending list. In the Union Budget 2021, measures were proposed to ease tax compliance besides providing some relief to small taxpayers, homebuyers and senior citizens. Click here to know the key income tax changes in the budget.
Divestment in focus
Nirmala Sitharaman’s budget speech made it clear that the government is committed to boosting divestments in the fiscal year starting April 1, 2021. She has announced Rs 1.75 lakh crore as the disinvestment target for FY2021-22. Sitharaman said two PSBs and one general insurance company would be divested.
She said strategic sale of IDBI Bank, BPCL, Shipping Corp, Container Corporation, Neelachal Ispat Nigam Ltd, Pawan Hans, Air India among others, would be completed in 2021-22 fiscal year beginning April 1. Also, amendments to the existing Act to facilitate LIC IPO would be brought in 2021-22, she said.
"Barring four strategic areas, PSUs in other sectors will be divested. All disinvestments announced so far will be completed in FY22. The NITI Aayog has been asked to work on next list of central public sector companies for disinvestment," Sitharaman said.
Cheaper and costlier
A number of items are likely to get more expensive as per the announcements made by Nirmala Sitharaman in the Union Budget 2021. Some consumer durables like refrigerators, air conditioners, LED lights and mobile phones are set to become expensive due to customs duty hike on some imported parts. Meanwhile, commodities like gold, silver and other precious metals like platinum and palladium are like to get cheaper. Click here to check the full list</t>
  </si>
  <si>
    <t>After starting the year on a high note, Sonalika Tractors has further intensified its journey to conquer new peaks in the year 2021. India's fastest growing tractor manufacturer and No.1 tractor exports brand in the country, Sonalika has ploughed on to register a dominant performance and registered highest ever overall January sales volume of 10,158 tractors, which is well above 7,220 tractors sold on January 20. Sonalika has powered ahead with a significant margin to sell 8,154 tractors in the domestic market on January 21, around 46 per cent higher than 5,585 tractors sold on January 20.
Sonalika registers highest-ever January sales of tractors, clocks 46 percent growth in domestic market
After starting the year on a high note, Sonalika Tractors has further intensified its journey to conquer new peaks in the year 2021. India's fastest growing tractor manufacturer and No.1 tractor exports brand in the country, Sonalika has ploughed on to register a dominant performance and registered highest ever overall January sales volume of 10,158 tractors, which is well above 7,220 tractors sold on January 20. Sonalika has powered ahead with a significant margin to sell 8,154 tractors in the domestic market on January 21, around 46 per cent higher than 5,585 tractors sold on January 20.
Sonalika Tractors has been aggressively spearheading technology revolutions that not only drive farm mechsation but also address farmer's needs in a cost optimised way across the globe. Following this dynamic approach, Sonalika Tractors introduced Sikander DLX Potato Special Edition Series on January 21. The advanced tractor is a customised solution equipped with 5G controlled valve with superior hydraulics that offers better sensing during potato farming. The move is in continuation to the five premium tractors such as Tiger, Sikander DLX, Chhatrapati, Mahabali and Tiger Electric that the company introduced in the year 2020 and are engineered with advanced technologies to deliver farm prosperity.
"Sonalika is committed to developing cutting edge technologies for tractors and implements in a responsible way. While driving farm mechsation, our aim is to raise increase customer productivity significantly without increasing the total cost of product ownership. Banking on the strong platform built even during the pandemic, we have surged ahead further with our best ever overall January sales performance of 10,158 tractors. We have sold 8,154 tractors in the domestic market and clocked 46 per cent growth over January 20 sales of 5,585 tractors," said Raman Mittal, Executive Director, Sonalika Group while sharing his thoughts on the company's extraordinary approach.
"Such a dynamic performance is powered by our heavy-duty product portfolio which now includes the versatile Sikander DLX Potato Special series specially designed for potato farmers. The special edition series is yet another reflection of the company's commitment to be a farmer-centric brand and 'Leading Agri Evolution' across the world," "The agriculture industry led the economy's revival from the worst seen during the pandemic as the demand for customised tractors and implements is surging across segments," he added.
New-age technologies are gradually taking centre stage across the tractor industry in the post-COVID world which is another healthy sign for growth for the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customer-centric brand, the company introduced 5 new premium tractors in 2020 that address farmer's needs in a cost optimised way. This includes Tiger, Sikander DLX, Mahabali and Chhatrapati series in diesel segment which were joined by India's first field-ready electric tractor, the Sonalika Tiger Electric, which is also the most affordable 4W EV in India.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Heavy-Duty Customised Crop Solutions
Sonalika tractor portfolio is customised as per the needs is equipped with efficient engines which give higher power output and remain affordable with low maintenance for a better total cost of ownership and experience. Sonalika is the leading brand in more than 50 HP tractor segment and is strengthening its presence in more than 40HP segment to achieve the leadership position.
As the farm mechsation expert, Sonalika Agro Solutions offers a wide range of implements to address various stages of crop cycle ranging from land preparation to post-harvesting operations including residue management. Sonalika has also forayed into Custom Hiring Centres, a platform that offers small and marginal farmers access to advanced Agri machinery on rent, thereby aims to increase farm output in a cost-effective way. The company has introduced the 'Agro Solutions' app for easy access of requisite machinery to farmers, thereby promoting farm mechzation in the country.
No.1 Exports Brand from India
Sonalika is the No. 1 Exports brand from India and is proudly associated with 1.25 lakh customers in markets outside India, a true sign of acceptability of an Indian company across 130 countries. Having a 100 per cent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This story is provided by NewsVoir. will not be responsible in any way for the content of this article. (/NewsVoir)
( With inputs from ANI )
Disclaimer: This post has been auto-published from an agency feed without any modifications to the text and has not been reviewed by an editor</t>
  </si>
  <si>
    <t>New Delhi, Feb 1 : 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t>
  </si>
  <si>
    <t>Coronavirus Update: J&amp;K reports 44 new positive cases, 121905 recovered so far
JAMMU: The Government on Monday informed that 44 new positive cases of novel Corona virus (COVID-19), 08 from Jammu division and 36 from Kashmir division, have been reported today, thus taking the total number of positive cases in Jammu and Kashmir to 124550.
Moreover, 83 more COVID-19 patients have recovered and discharged from various hospitals including 19 from Jammu Division and 64 from Kashmir Division.
According to the daily Media Bulletin on novel Corona virus (Covid-19), out of 124550 positive cases, 709 are Active Positive, 121905 have recovered and 1936 have died; 721 in Jammu division and 1215 in Kashmir division.
The Bulletin further said that out of 4562133 test results available, 4437583 samples have been tested as negative till 01stFebruary, 2021.
Till date 1128787 persons have been enlisted for observation which included 34497 persons in home quarantine including facilities operated by government, 709 in isolation and 98571 in home surveillance. Besides, 993074 persons have completed their surveillance period.
Providing district-wise breakup, the Bulletin said that Srinagar has 26227 positive cases (including 15 cases reported today) with 214 Active Positive, 25557 recovered (including 38 cases recovered today), 456 deaths; Baramulla has 8119 positive cases (including 01case reported today) with 41 Active Positive, 7904 recovered (including 04 cases recovered today), 174 deaths; Budgam reported 7771 positive cases (including 03 cases reported today)with 34 active positive cases, 7620 recovered (including 06 cases recovered today), 117 deaths; Pulwama has 5724 positive cases (including 04 cases reported today)with 52 Active Positive, 5584 recovered (including 01 cases recovered today)and 88 deaths; Kupwara has 5662 positive cases (including 03 cases reported today) with 31 Active Positive, 5536 recoveries (including 03 cases recovered today), 95 deaths; Anantnag district has 4905 positive cases (including 02 cases reported today)with 53 Active Positive, 4767 recovered (including 05 cases recovered today), 85 deaths; Bandipora has 4693 positive cases (including 01 cases reported today)with22 Active Positive and 4610 recoveries (including 03 cases recovered today), 61 deaths; Ganderbal has 4619 positive cases (including 03 cases reported today)with 51 Active Positive, 4522 recoveries (including 04 cases recovered today) and46 deaths; Kulgam has 2696 positive cases (including 01 cases reported today)with 26 Active Positive, 2616 recoveries and 54 deaths while as Shopian has 2573 positive cases (including 03 cases reported today)with28 active positive cases, 2506 recoveries and 39 deaths.
Similarly, Jammu has 24971 positive cases (including 07 cases reported today) with 71 active positive cases, 24529 recoveries (including 19 cases recovered today), 371 deaths; Udhampur has 4203 positive cases24active positive cases, 4122 recovered and 57 deaths; Rajouri has 3868 positive cases with 04 active positive, 3809 recoveries and 55 deaths; Doda has 3432 positive caseswith04 Active positive, 3364 recovered and 64 deaths; Kathua has 3254 positive cases with 03 active positive cases, 3199 recovered and 52 deaths; Kishtwar has 2732 positive caseswith 01 Active Positive, 2709 recoveries;22 deaths; Samba has 2830 positive cases with 14 active positive cases, 2776 recoveries and 40 deaths; Poonch has 2500 positive cases with 32 active positive, 2444recoveriesand 24 deaths; Ramban has 2133 positive cases (including 01 cases reported today)with03 active positive, 2109 recoveries and 21 deaths while Reasi has 1638 positive with 01 active positive cases, 1622 recoveries and 15 deaths.
According to the bulletin, among the total 124550 positive cases in J&amp;K, 11704 have been reported as travelers while 112846 as others.
The Bulletin said that the breakup represents districts from which the patients have been traced or are ordinarily residing.
The bulletin added that there are 1321 COVID dedicated beds, 1185 Isolation beds with 1175 vacant beds and 136 ICU beds where 120 beds are vacant in Jammu division while there are 2345 COVID dedicated beds, 2197 Isolation beds where 2134 beds are vacant and 148 ICU beds where 134are vacant beds in Kashmir division. There are a total of 3666 COVID dedicated beds, 3382 Isolation beds with 3309 beds vacant and 284 ICU beds with 254 vacant beds in the Union Territory of Jammu and Kashmir.
The Central Government is continuously monitoring the evolving situation of Covid-19 in the Union Territory and is providing all necessary support towards effective containment of the spread of Covid-19 and better clinical management of positive cases.
The government has also started free tele-consultation general OPD services by Specialists/MBBS Doctors for the residents of J&amp;K under National Tele-consultation Service. People can avail these services from Home by registering online on web portal https://esanjeevaniopd.in/. The services are available on Monday to Saturday from 10:00 am to 4:00 pm. People can also download and install esanjeevani OPD app from google play store.
Besides, 24x7 Rapid Antigen Testing facility for COVID-19 has been started outside the emergency of GMC Hospital Jammu. The facility will be very useful for segregation of patients in emergency wing of GMC Jammu.
Meanwhile, a 24x7 COVID Control Room has been set up for redressal of the grievances related to COVID-19 positive patients admitted in the Associated Hospitals of Government Medical College, Jammu and Government Hospital, Gandhi Nagar, Jammu. Patients or attendants can call at 0191- 258 5444 (Control Room), Exchange: 0191-258 2626 / 258 5542 / 258 4290 /258 4291 / 258 4292 / 258 4293/ 258 4294 for assistance.
The bulletin has informed the people that, the best way to protect themselves from COVID-19 is by maintaining physical distance of at least 2 meter from others, frequently cleaning hands with an alcohol based hand sanitizer or washing them with soap and water and following good respiratory etiquette and hygiene.
As a measure for social distancing in public places and workplaces wearing a face cover is compulsory.
The bulletin again explained that early detection of COVID-19 can prevent the spread of disease so we need to be responsible for the well-being of ourselves and everyone around us. "Not disclosing symptoms could put life of individuals and their families at risk. In case of symptoms like fever, cough and difficulty in breathing report early. Do not fear, call COVID-19 helpline numbers and seek medical advice".
Advisory has further exhorted upon the people not to step out of home, unless absolutely necessary. "If you have to move out for unavoidable reasons, ensure that you wear a mask and practice social distancing, personal hygiene and frequent hand washing with soap and water."
In case of any emergency people can avail free ambulance services 24x7 at their doorsteps by calling on toll-free number 108 while as pregnant women and sick infants can avail free ambulance services by dialing toll-free number 102.
People can also call on toll-free national helpline number 1075; J&amp;K COVID-19 Helpline Numbers 0191- 2549676 (UT level Cell), 0191-2520982, 0191-2674444, 0191-2674115 (For Jammu Division), 0194-2440283 &amp; 0194-2430581 (For Kashmir Division) for support, guidance, and response to health-related queries on Novel Corona virus Disease (COVID-19).
The bulletin has informed that the Directorate of Indian Systems of Medicine, J&amp;K is distributing AYUSH Medicines having immunity boosting, immuno-modulator, anti-oxidant, rejuvenator, anti-stress, metabolism regulator, anti-allergic, anti-pyretic, anti-tussives, bronchodilator, etc properties during the COVID-19 pandemic. The department so far has provided medicine to 12.88 lakh people that include various frontline workers, senior citizens, PRIs, police/paramilitary personals and general masses. Moreover, preventive measures and Yoga therapies are also being advised to the people to take care of lifestyle/mental disorders so that physical and mental health is ensured during this pandemic.
Public is advised to strictly follow the advisories issued by the government from time to time and rely only on the information released by the government through the daily media bulletin to print and electronic media.
People are also advised to refrain from spreading rumors and pay no heed to them at the same time.</t>
  </si>
  <si>
    <t>The union budget of 2021 underlined the government’s intent and roadmap for disinvestment of public sector enterprises, CEO of NITI Aayog Amitabh Kant said during an interaction with Mint. The government, nevertheless, wants to retain a certain number of public sector units in four strategic areas. “The strategic sectors are atomic energy, space and defence; transport and telecom; power, petroleum, coal and minerals; banking, insurance and finance," Kant said.
Finance minister Nirmala Sitharaman, during her budget speech, mentioned that in spite of the pandemic that disrupted work for much of 2020, the government has progressed towards strategic disinvestment. Transactions of BPCL, Air India, Shipping Corporation of India, Container Corporation of India, IDBI Bank, BEML, Pawan Hans, Neelachal Ispat Nigam Limited among other companies are likely to be completed in 2021-22. “Other than IDBI Bank, we propose to take up the privatisation of two public sector banks and one general insurance company in the year 2021-22," she informed.
A second imperative of the government is asset monetisation. Kant said this was the key because the challenge before the Indian economy is gross capital formation. Investment rates have fallen in the economy with the private sector presently shy of investing. Asset monetisation is likely to interest the private sector and re-start a cycle of investments, he added.
“A lot of public sector land is available with different ministries and PSUs. Work around details of the land and details of the asset to be monetised has already been done," Kant informed.
The finance minister, during the budget speech, said that monetising operating public infrastructure assets is an important financing option for new infrastructure construction. The government is planning an asset monetisation dashboard that will provide visibility to investors.
Subscribe to Mint Newsletters * Enter a valid email * Thank you for subscribing to our newsletter.
Share Via
Click here to read the Mint ePaperMint is now on Telegram. Join Mint channel in your Telegram and stay updated with the latest business news.
Topics</t>
  </si>
  <si>
    <t xml:space="preserve">Ready Meals Market To Generate Massive Revenue Worth $294.70 Billion By 2025 Due To Rising Demand From Working-Class Population And Students | Million Insights
AB Digital2021-02-01
"Million Insights - World's Fastest Growing Market Research Database"
According to new report available with Million Insights, the global ready meal industry report offers the most up-to-date data on current market scenario, trends and future outlook. This study provides numerous opportunities for market players to invest for research and development in the market.
The global Ready Meals Market is projected to reach USD 294.70 billion by 2025, according to a new report by Million Insights. The market is expected to grow at a CAGR of 4.3% over the forecast period. Ready meals can be prepared with ease in a short span of time. Owing to this, the demand for ready meals is gaining traction, especially among the working-class and students.
Further, these meals are cost-effective and have a longer shelf life. The growing food-packaging industry is expected to supplement the market growth for such meals during the forecast period. Considering the growing demand for healthy meals, companies are focusing on introducing nutritious meals with quality packaging for longer shelf life. This factor, in turn, is propelling the growth of the ready meals market.
To download the sample pdf of Ready Meals Market Report “Please” click here: https://www.millioninsights.com/industry-reports/global-ready-meals-market/request-sample
However, issues associated with the quality of these foods and growing concern over food safety are estimated to hinder the market growth in the near future. Rising obesity and related diseases are expected to adversely affect market growth.
Among different product types, the frozen &amp; chilled segment is estimated to occupy the largest market share over the forecast period, 2019 to 2025. Frozen foods are highly popular owing to their longer shelf life. On the other hand, the canned meal segment is likely to register the highest CAGR over the forecast years.
In 2018, North America was the largest region in terms of revenue and it is expected to continue its steady growth over the forecast period. Changing food habits and hectic work schedule are encouraging the consumers to opt for ready meals. Asia Pacific was second largest market in 2018 owing to increasing number of women workforce in emerging countries such as China and India.
To browse report summary &amp; detailed TOC, "please" click the link below:
https://www.millioninsights.com/industry-reports/global-ready-meals-market
Further key findings from the report suggest:
• The frozen &amp; chilled segment held the largest market share in 2018. However, the canned food segment is estimated to grow at the highest CAGR of 4.84% over the forecast period.
• North America held the largest market share, in 2018 followed by Asia Pacific. Central &amp; South America is likely to be the fastest growing market.
• Retail &amp; supermarket is likely to dominate the sales and the segment is projected to expand at a CAGR of 5.2% over the forecast period.
• Key players operating in the market are Nestle S.A, Chao Xiang Yuan Food Co. Ltd, Berkshire, Massa Leve, Dr. Oetker, ConAgra Brands, Inc. and General Mills among others.
Million Insights has segmented the global ready meals market on the basis of product type, distribution channel, and region:
Ready Meals Product Type Outlook (Revenue, USD Billion, 2015 - 2025)
• Frozen and chilled
• Canned
• Dried
Ready Meals Distribution Channel Outlook (Revenue, USD Billion, 2015 - 2025)
• Retail &amp; Supermarket
• Online Platform
Ready Meals Regional Outlook (Revenue, USD Billion, 2015 - 2025)
• North America
• U.S.
• Europe
• U.K
• France
• Asia Pacific
• China
• Japan
• Central &amp; South America
• Brazil
• Middle East &amp; Africa
• South Africa
Read the Latest Market Research Reports by Million Insights:
• Coconut Products Market: The global coconut products market was sized USD 30.38 Billion in 2018. The market is anticipated to witness a CAGR of 17.8% during the forecasted years, 2019 to 2025.
• Perfume Market: The global perfume market size was worth USD 31.4 billion in 2018. The market is expected to grow with a CAGR of 3.9% over the forecast duration. Increasing focus on personal care and rising demand for exotic and luxury fragrances are driving the market growth.
About Million Insights
Million Insights, is a distributor of market research reports, published by premium publishers only. We have a comprehensive market place that will enable you to compare data points, before you make a purchase. Enabling informed buying is our motto and we strive hard to ensure that our clients get to browse through multiple samples, prior to an investment. Service flexibility &amp; the fastest response time are two pillars, on which our business model is founded. Our market research report store, includes in-depth reports, from across various industry verticals, such as healthcare, technology, chemicals, food &amp; beverages, consumer goods, material science &amp; automotive.
Media Contact
Company Name: Million Insights
Contact Person: Ryan Manuel
Email: sales@millioninsights.com
Phone: 91-20-65300184
Address:Office No. 302, 3rd Floor, Manikchand Galleria, Model Colony, Shivaji Nagar
City: Pune
State: Maharashtra
Country: India
Website: https://www.millioninsights.com/industry-reports/global-ready-meals-market
Source: ABNewswire
</t>
  </si>
  <si>
    <t>Finance Minister Nirmala Sitharaman has presented the Union Budget 2021-22 in Parliament. Insignificant changes to the taxation process, Sitharaman announced the scrapping of income tax for senior citizens under certain conditions, new rules for removal of double taxation for NRIs, and a reduction in the time period of tax assessments among other measures. Startups will get an extension in their tax holiday for an additional year. Sitharaman also announced that the advance tax liability on dividend income shall arise after the declaration of payment of dividend. But here are some funny tweets show how Twitterati reacts on budget.
I will share my views on today's budget #Budget2021 . Me views rn :- pic.twitter.com/Tbrqxeithf — ULFAT🌸 (@filhaal_to) February 1, 2021
Advertisement
CA and commerce students after explaining #Budget2021 to Science
students : pic.twitter.com/zjvclpvzxw — Rehaan 🇮🇳 (@sarcasticomega) February 1, 2021
#Budget2021 Finance minister present the Union budget for 2021-22 today. Commerce students:- pic.twitter.com/7IYqcO32ET — Prince Prabhakar (@Prince_P007) February 1, 2021
My commerce friends are talking about #Budget2021 Me : pic.twitter.com/0QJ1OhAEqx — ѕнιναм уα∂αν 👾➿ (@sarcasm_mansion) February 1, 2021
Chai wala bhaiya asking you about #Budget2021 You (who have to give 2rs more for cigarette) pic.twitter.com/A6Rhx88K34 — Roman Empire (@RomanEm73754515) February 1, 2021
Also See Follow TopYaps on Google News
Middle class after every financial budget #Budget2021 pic.twitter.com/swZm67xGXA — Bhole chature (@Bhole6ture) February 1, 2021
#Budget2021 is getting the under way 1- Middle-class people 2- Corporates pic.twitter.com/Py3u2QVCJI — Raghav Masoom (@comedibanda) February 1, 2021
Middle class looking for benefits for them in the budget. #Budget2021 pic.twitter.com/tybabfX7D3 — Gaurav Gupta (@g48660305) February 1, 2021</t>
  </si>
  <si>
    <t xml:space="preserve">ROME: There won't be any last-minute deals involving Serie A title contender Inter Milan before the transfer window closes in Italy . Inter CEO Giuseppe Marotta announced Monday that the club's transfer campaign was ``officially closed'' without a single acquisition.
There had been speculation about a possible swap deal with Edin Dzeko joining Inter and Alexis Sanchez going to Roma but Marotta said that was mostly made up by agents and that ``negotiations between the clubs never really took off, because we knew we couldn't complete expensive deals.''
Inter trails Serie A leader and city rival AC Milan by just two points but there has been speculation that club owner Suning is in talks to sell the club.
The coronavirus pandemic also made a big impact on the club's market strategy, Marotta said.
``We're up against something extraordinary,'' Marotta told Italy's Sky TV. ``The pandemic has made a big impact and the old model is not sustainable now. . We're not going to see deals with huge transfer fees and salaries anymore.''
Instead, Marotta said Inter is focused on renewing the contracts of 23-year-old forward Lautaro Martinez and 21-year-old defender Alessandro Bastoni.
``We're operating conservatively and trying to take advantage of our own assets,'' Marotta said. ``It's also a form of respect toward our young players who have shown they are worthy of handling their positions.''
Elsewhere on deadline day, Bologna was attempting to sign Juventus defender Daniele Rugani, who has been on loan with French club Rennes; Roma was in the process of signing 19-year-old American fullback Bryan Reynolds from FC Dallas; and Juventus midfielder Rolando Mandragora, who has been on loan at Udinese, was having a medical with Torino.
</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</si>
  <si>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Patient-Controlled Analgesia (PCA) Pump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Patient-Controlled Analgesia (PCA) Pump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Patient-Controlled Analgesia (PCA) Pump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Patient-Controlled Analgesia (PCA) Pump market discussed. Overall, this report covers the historical situation, present status and the future prospects of the global Patient-Controlled Analgesia (PCA) Pump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Patient-Controlled Analgesia (PCA) Pump industry, the report provide in-depth analysis and professtional advices on how to face the post COIVD-19 period.Electronic PCA PumpMechanical PCA PumpMarket Segment by Product ApplicationHospitalsAmbulatory Surgical CentersHome care SettingsOthersFinally, the report provides detailed profile and data information analysis of leading company.Smiths Group plcFresenius Kabi GroupHospira (Pfizer Inc.)Micrel Medical DevicesAce Medical Co. LtdTerumo CorporationB.Braun Melsungen AGBaxter InternationalBecton DickinsonReport Includes:- xx data tables (appendix tables)- Overview of global Patient-Controlled Analgesia (PCA) Pump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Patient-Controlled Analgesia (PCA) Pump market- Profiles of major players in the industry, including Smiths Group plc, Fresenius Kabi Group, Hospira (Pfizer Inc.), Micrel Medical Devices, Ace Medical Co. Ltd.....Research Objectives1.To study and analyze the global Patient-Controlled Analgesia (PCA) Pump consumption (value &amp; volume) by key regions/countries, product type and application, history data from 2016 to 2020, and forecast to 2026.2.To understand the structure of Patient-Controlled Analgesia (PCA) Pump market by identifying its various subsegments.3.Focuses on the key global Patient-Controlled Analgesia (PCA) Pump manufacturers, to define, describe and analyze the sales volume, value, market share, market competition landscape, Porter's five forces analysis, SWOT analysis and development plans in next few years.4.To analyze the Patient-Controlled Analgesia (PCA) Pump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Patient-Controlled Analgesia (PCA) Pump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</si>
  <si>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Mycology Immunoassays Testing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Mycology Immunoassays Testing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Mycology Immunoassays Testing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Mycology Immunoassays Testing market discussed. Overall, this report covers the historical situation, present status and the future prospects of the global Mycology Immunoassays Testing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Mycology Immunoassays Testing industry, the report provide in-depth analysis and professtional advices on how to face the post COIVD-19 period.ELISARapid TestsELISPOTPolymerase Chain Reaction (PCR)Market Segment by Product ApplicationHospitalsBlood BanksOthersFinally, the report provides detailed profile and data information analysis of leading company.RocheAbbottSiemensBeckman CoulterOrtho-Clinical DiagnosticsbioMérieuxELITechGroupMiraVista DiagnosticsReport Includes:- xx data tables (appendix tables)- Overview of global Mycology Immunoassays Testing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Mycology Immunoassays Testing market- Profiles of major players in the industry, including Roche, Abbott, Siemens, Beckman Coulter, Ortho-Clinical Diagnostics.....Research Objectives1.To study and analyze the global Mycology Immunoassays Testing consumption (value &amp; volume) by key regions/countries, product type and application, history data from 2016 to 2020, and forecast to 2026.2.To understand the structure of Mycology Immunoassays Testing market by identifying its various subsegments.3.Focuses on the key global Mycology Immunoassays Testing manufacturers, to define, describe and analyze the sales volume, value, market share, market competition landscape, Porter's five forces analysis, SWOT analysis and development plans in next few years.4.To analyze the Mycology Immunoassays Testing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Mycology Immunoassays Testing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</si>
  <si>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Laboratory Gas Generators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Laboratory Gas Generators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Laboratory Gas Generators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Laboratory Gas Generators market discussed. Overall, this report covers the historical situation, present status and the future prospects of the global Laboratory Gas Generators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Laboratory Gas Generators industry, the report provide in-depth analysis and professtional advices on how to face the post COIVD-19 period.NitrogenHydrogenCarbon DioxideOtherMarket Segment by Product ApplicationPharmaceutical &amp; Biotechnology CompaniesAcademic &amp; Research InstitutesOtherFinally, the report provides detailed profile and data information analysis of leading company.Angstrom AdvancedAsyntBarkeyBeijing North Star SciTechCINELErreDueF-DGSiGibnikIndependent Air TreatmentInertecLeman InstrumentsLNI SwissgasLongfian ScitechParker BalstonPeak Scientific InstrumentsTexolVICI AG InternationalVICI DBSReport Includes:- xx data tables (appendix tables)- Overview of global Laboratory Gas Generators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Laboratory Gas Generators market- Profiles of major players in the industry, including Angstrom Advanced, Asynt, Barkey, Beijing North Star SciTech, CINEL.....Research Objectives1.To study and analyze the global Laboratory Gas Generators consumption (value &amp; volume) by key regions/countries, product type and application, history data from 2016 to 2020, and forecast to 2026.2.To understand the structure of Laboratory Gas Generators market by identifying its various subsegments.3.Focuses on the key global Laboratory Gas Generators manufacturers, to define, describe and analyze the sales volume, value, market share, market competition landscape, Porter's five forces analysis, SWOT analysis and development plans in next few years.4.To analyze the Laboratory Gas Generators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Laboratory Gas Generators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</si>
  <si>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IVF Instruments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IVF Instruments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IVF Instruments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IVF Instruments market discussed. Overall, this report covers the historical situation, present status and the future prospects of the global IVF Instruments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IVF Instruments industry, the report provide in-depth analysis and professtional advices on how to face the post COIVD-19 period.CabinetsMicromanipulatorImaging SystemOvum Aspiration PumpSperm Separation SystemIncubatorsMarket Segment by Product ApplicationFertility ClinicsHospitalsSurgical CentersClinical Research InstitutesFinally, the report provides detailed profile and data information analysis of leading company.Cook Medical LLCThe Cooper CompaniesGenea BiomedxJXTG HoldingsEMD SeronoOvaScienceOxford Gene TechnologyProgynyThermo Fisher ScientificVitrolifeReport Includes:- xx data tables (appendix tables)- Overview of global IVF Instruments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IVF Instruments market- Profiles of major players in the industry, including Cook Medical LLC, The Cooper Companies, Genea Biomedx, JXTG Holdings, EMD Serono.....Research Objectives1.To study and analyze the global IVF Instruments consumption (value &amp; volume) by key regions/countries, product type and application, history data from 2016 to 2020, and forecast to 2026.2.To understand the structure of IVF Instruments market by identifying its various subsegments.3.Focuses on the key global IVF Instruments manufacturers, to define, describe and analyze the sales volume, value, market share, market competition landscape, Porter's five forces analysis, SWOT analysis and development plans in next few years.4.To analyze the IVF Instruments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IVF Instruments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</si>
  <si>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Unna Boot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Unna Boot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Unna Boot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Unna Boot market discussed. Overall, this report covers the historical situation, present status and the future prospects of the global Unna Boot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Unna Boot industry, the report provide in-depth analysis and professtional advices on how to face the post COIVD-19 period.Zinc OxideZinc and CalamineMarket Segment by Product ApplicationVenous Leg UlcersLymphedemaEczemaOthersFinally, the report provides detailed profile and data information analysis of leading company.GF Health ProductsDerma SciencesConvaTecCardinal HealthAmerican MedicalsBSN MedicalMedline IndustriesAndover HealthcareDynarexReport Includes:- xx data tables (appendix tables)- Overview of global Unna Boot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Unna Boot market- Profiles of major players in the industry, including GF Health Products, Derma Sciences, ConvaTec, Cardinal Health, American Medicals.....Research Objectives1.To study and analyze the global Unna Boot consumption (value &amp; volume) by key regions/countries, product type and application, history data from 2016 to 2020, and forecast to 2026.2.To understand the structure of Unna Boot market by identifying its various subsegments.3.Focuses on the key global Unna Boot manufacturers, to define, describe and analyze the sales volume, value, market share, market competition landscape, Porter's five forces analysis, SWOT analysis and development plans in next few years.4.To analyze the Unna Boot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Unna Boot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</si>
  <si>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Proton Therapy Systems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Proton Therapy Systems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Proton Therapy Systems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Proton Therapy Systems market discussed. Overall, this report covers the historical situation, present status and the future prospects of the global Proton Therapy Systems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Proton Therapy Systems industry, the report provide in-depth analysis and professtional advices on how to face the post COIVD-19 period.Fixed Proton Therapy SystemsRotating Proton Therapy SystemsMarket Segment by Product ApplicationHospitalsProton Treatment CenterOtherFinally, the report provides detailed profile and data information analysis of leading company.IBAVarianHitachiMitsubishi ElectricSHI GroupSumitomo Heavy IndustriesProTomMevionReport Includes:- xx data tables (appendix tables)- Overview of global Proton Therapy Systems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Proton Therapy Systems market- Profiles of major players in the industry, including IBA, Varian, Hitachi, Mitsubishi Electric, SHI Group.....Research Objectives1.To study and analyze the global Proton Therapy Systems consumption (value &amp; volume) by key regions/countries, product type and application, history data from 2016 to 2020, and forecast to 2026.2.To understand the structure of Proton Therapy Systems market by identifying its various subsegments.3.Focuses on the key global Proton Therapy Systems manufacturers, to define, describe and analyze the sales volume, value, market share, market competition landscape, Porter's five forces analysis, SWOT analysis and development plans in next few years.4.To analyze the Proton Therapy Systems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Proton Therapy Systems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</si>
  <si>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Point-of-care Cholesterol Monitoring Devices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Point-of-care Cholesterol Monitoring Devices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Point-of-care Cholesterol Monitoring Devices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Point-of-care Cholesterol Monitoring Devices market discussed. Overall, this report covers the historical situation, present status and the future prospects of the global Point-of-care Cholesterol Monitoring Devices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Point-of-care Cholesterol Monitoring Devices industry, the report provide in-depth analysis and professtional advices on how to face the post COIVD-19 period.InstrumentsTesting KitsMarket Segment by Product ApplicationHospitalHome Care SettingsDiagnostic Centers &amp; LaboratoryOthersFinally, the report provides detailed profile and data information analysis of leading company.RocheBioptikSinocareAlereSD BiosensorACON LaboratoriesFitechAbaxisDiaSys Diagnostic SystemsOsang HealthcarePrima Lab SAChematicsAccuTechReport Includes:- xx data tables (appendix tables)- Overview of global Point-of-care Cholesterol Monitoring Devices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Point-of-care Cholesterol Monitoring Devices market- Profiles of major players in the industry, including Roche, Bioptik, Sinocare, Alere, SD Biosensor.....Research Objectives1.To study and analyze the global Point-of-care Cholesterol Monitoring Devices consumption (value &amp; volume) by key regions/countries, product type and application, history data from 2016 to 2020, and forecast to 2026.2.To understand the structure of Point-of-care Cholesterol Monitoring Devices market by identifying its various subsegments.3.Focuses on the key global Point-of-care Cholesterol Monitoring Devices manufacturers, to define, describe and analyze the sales volume, value, market share, market competition landscape, Porter's five forces analysis, SWOT analysis and development plans in next few years.4.To analyze the Point-of-care Cholesterol Monitoring Devices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Point-of-care Cholesterol Monitoring Devices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</si>
  <si>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Meningococcal Disease Drugs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Meningococcal Disease Drugs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Meningococcal Disease Drugs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Meningococcal Disease Drugs market discussed. Overall, this report covers the historical situation, present status and the future prospects of the global Meningococcal Disease Drugs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Meningococcal Disease Drugs industry, the report provide in-depth analysis and professtional advices on how to face the post COIVD-19 period.InjectableOralMarket Segment by Product ApplicationHospitalsDrugstoresOthersFinally, the report provides detailed profile and data information analysis of leading company.PfizerGlaxoSmithKlineSanofi PasteurNovartisReport Includes:- xx data tables (appendix tables)- Overview of global Meningococcal Disease Drugs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Meningococcal Disease Drugs market- Profiles of major players in the industry, including Pfizer, GlaxoSmithKline, Sanofi Pasteur, Novartis, .....Research Objectives1.To study and analyze the global Meningococcal Disease Drugs consumption (value &amp; volume) by key regions/countries, product type and application, history data from 2016 to 2020, and forecast to 2026.2.To understand the structure of Meningococcal Disease Drugs market by identifying its various subsegments.3.Focuses on the key global Meningococcal Disease Drugs manufacturers, to define, describe and analyze the sales volume, value, market share, market competition landscape, Porter's five forces analysis, SWOT analysis and development plans in next few years.4.To analyze the Meningococcal Disease Drugs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Meningococcal Disease Drugs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</si>
  <si>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Polymerase Chain Reaction (PCR)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Polymerase Chain Reaction (PCR)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Polymerase Chain Reaction (PCR)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Polymerase Chain Reaction (PCR) market discussed. Overall, this report covers the historical situation, present status and the future prospects of the global Polymerase Chain Reaction (PCR)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Polymerase Chain Reaction (PCR) industry, the report provide in-depth analysis and professtional advices on how to face the post COIVD-19 period.InstrumentsReagents &amp; ConsumablesSoftware &amp; ServicesMarket Segment by Product ApplicationHospitalsClinicsOthersFinally, the report provides detailed profile and data information analysis of leading company.Abbott LaboratoriesBio-Rad Laboratories, Inc.Asuragen, Inc.Agilent Technologies Inc.BiomérieuxAbbottHologic, Inc.Biocartis Group NvDanaherGenmark Diagnostics, Inc.Quidel, Inc.Luminex CorporationRocheQuantumdx GroupMeridian Bioscience, Inc.Qiagen N.V.Report Includes:- xx data tables (appendix tables)- Overview of global Polymerase Chain Reaction (PCR)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Polymerase Chain Reaction (PCR) market- Profiles of major players in the industry, including Abbott Laboratories, Bio-Rad Laboratories, Inc., Asuragen, Inc., Agilent Technologies Inc., Biomérieux.....Research Objectives1.To study and analyze the global Polymerase Chain Reaction (PCR) consumption (value &amp; volume) by key regions/countries, product type and application, history data from 2016 to 2020, and forecast to 2026.2.To understand the structure of Polymerase Chain Reaction (PCR) market by identifying its various subsegments.3.Focuses on the key global Polymerase Chain Reaction (PCR) manufacturers, to define, describe and analyze the sales volume, value, market share, market competition landscape, Porter's five forces analysis, SWOT analysis and development plans in next few years.4.To analyze the Polymerase Chain Reaction (PCR)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Polymerase Chain Reaction (PCR)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</si>
  <si>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The 30-share BSE Sensex zoomed 2,314.84 points or 5 per cent to finish at 48,600.61.
By | Published: 7:16 pm
Mumbai: Markets roared back to life on Monday after six days of deep declines as Finance Minister Nirmala Sitharaman presented an expansionary Union Budget for 2021-22 which sought to pull the economy out of the pandemic-induced slump through increased spending on infrastructure, healthcare and farm sectors without resorting to higher taxation.
The 30-share BSE Sensex zoomed 2,314.84 points or 5 per cent to finish at 48,600.61. This was its second-biggest single day jump in absolute terms and the best day in almost 10 months. On similar lines, the broader NSE Nifty soared 646.60 points or 4.74 per cent to finish at 14,281.20.
The benchmarks were propelled by across-the-board buying, with banking and finance stocks leading the charge. IndusInd Bank topped the Sensex gainers’ chart with a jump of 14.75 per cent, followed by ICICI Bank, Bajaj Finserv, SBI, L&amp;T and HDFC.
Only three index components closed in the red — Dr Reddy’s, Tech Mahindra and HUL, shedding up to 3.70 per cent. Tabling the Budget for 2021-22 in Parliament, the finance minister proposed more than doubling healthcare spending, enhancing capital expenditure to Rs 5.54 lakh crore and and introduced an agri infra cess of up to 100 per cent on some goods to create post-harvest infrastructure for improving farmers’ income.
But to reduce the burden on consumers, the customs or import duty on these items was cut. A cess of Rs 2.5 per litre on petrol and Rs 4 per litre on diesel was also slapped but this was offset by a reduction of an equivalent amount in the excise duty — making it price neutral for consumers.
The government projected a fiscal deficit of 9.5 per cent of the GDP for the current fiscal, hit by the COVID-19 pandemic, and 6.8 per cent in 2021-22 as it sought to strike a balance between supporting growth and maintaining fiscal discipline.
“It has been a great Budget in the current pandemic. Market has given a clear thumbs-up. One couldn’t have asked for more, of the total borrowings of Rs 1,50,000 crore a whopping Rs 1,20,000 crore is going for investment. Clearly the government has sacrificed fiscal deficit for growth.
All sectoral indices ended with strong gains. BSE bankex, finance, realty, capital goods and metal indices rallied up to 8.33 per cent. Broader BSE midcap and smallcap indices surged as much as 3.03 per cent.
On the currency front, the rupee slipped 6 paise to settle at 73.02 against the US dollar. Global markets were on an upswing amid increased retail participation in select stocks. Elsewhere in Asia, bourses in Shanghai, Hong Kong, Seoul and Tokyo ended in the positive territory.
Stock exchanges in Europe were also trading with significant gains in mid-session deals. Meanwhile, the global oil benchmark Brent crude futures rose 0.89 per cent to $55.51 per barrel.</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</si>
  <si>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Agriculture Micronutrient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Agriculture Micronutrient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Agriculture Micronutrient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Agriculture Micronutrient market discussed. Overall, this report covers the historical situation, present status and the future prospects of the global Agriculture Micronutrient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Agriculture Micronutrient industry, the report provide in-depth analysis and professtional advices on how to face the post COIVD-19 period.ZincBoronCopperManganeseMolybdenumIronMarket Segment by Product ApplicationSoilFoliarFertigationFinally, the report provides detailed profile and data information analysis of leading company.BASFDow ChemicalAkzoNobelThe Mosaic CompanyLand O'LakesHelena Chemical CompanyNufarmReport Includes:- xx data tables (appendix tables)- Overview of global Agriculture Micronutrient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Agriculture Micronutrient market- Profiles of major players in the industry, including BASF, Dow Chemical, AkzoNobel, The Mosaic Company, Land O'Lakes.....Research Objectives1.To study and analyze the global Agriculture Micronutrient consumption (value &amp; volume) by key regions/countries, product type and application, history data from 2016 to 2020, and forecast to 2026.2.To understand the structure of Agriculture Micronutrient market by identifying its various subsegments.3.Focuses on the key global Agriculture Micronutrient manufacturers, to define, describe and analyze the sales volume, value, market share, market competition landscape, Porter's five forces analysis, SWOT analysis and development plans in next few years.4.To analyze the Agriculture Micronutrient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Agriculture Micronutrient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</si>
  <si>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Acute Myeloid Leukemia Treatment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Acute Myeloid Leukemia Treatment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Acute Myeloid Leukemia Treatment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Acute Myeloid Leukemia Treatment market discussed. Overall, this report covers the historical situation, present status and the future prospects of the global Acute Myeloid Leukemia Treatment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Acute Myeloid Leukemia Treatment industry, the report provide in-depth analysis and professtional advices on how to face the post COIVD-19 period.DC regimenAVD RegimenVCD regimenMarket Segment by Product ApplicationHospitalClinicOthersFinally, the report provides detailed profile and data information analysis of leading company.Ambit Biosciences CorporationClavis PharmaCelgene CorporationSunesis PharmaceuticalsCephalonGenzyme CorporationEisaiReport Includes:- xx data tables (appendix tables)- Overview of global Acute Myeloid Leukemia Treatment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Acute Myeloid Leukemia Treatment market- Profiles of major players in the industry, including Ambit Biosciences Corporation, Clavis Pharma, Celgene Corporation, Sunesis Pharmaceuticals, Cephalon.....Research Objectives1.To study and analyze the global Acute Myeloid Leukemia Treatment consumption (value &amp; volume) by key regions/countries, product type and application, history data from 2016 to 2020, and forecast to 2026.2.To understand the structure of Acute Myeloid Leukemia Treatment market by identifying its various subsegments.3.Focuses on the key global Acute Myeloid Leukemia Treatment manufacturers, to define, describe and analyze the sales volume, value, market share, market competition landscape, Porter's five forces analysis, SWOT analysis and development plans in next few years.4.To analyze the Acute Myeloid Leukemia Treatment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Acute Myeloid Leukemia Treatment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</si>
  <si>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Clear Aligners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Clear Aligners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Clear Aligners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Clear Aligners market discussed. Overall, this report covers the historical situation, present status and the future prospects of the global Clear Aligners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Clear Aligners industry, the report provide in-depth analysis and professtional advices on how to face the post COIVD-19 period.AdvancedOrdinaryMarket Segment by Product ApplicationAdultsTeenagersFinally, the report provides detailed profile and data information analysis of leading company.Align TechnologyAngelalignSmarteeIrokClearCorrectReport Includes:- xx data tables (appendix tables)- Overview of global Clear Aligners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Clear Aligners market- Profiles of major players in the industry, including Align Technology, Angelalign, Smartee, Irok, ClearCorrect.....Research Objectives1.To study and analyze the global Clear Aligners consumption (value &amp; volume) by key regions/countries, product type and application, history data from 2016 to 2020, and forecast to 2026.2.To understand the structure of Clear Aligners market by identifying its various subsegments.3.Focuses on the key global Clear Aligners manufacturers, to define, describe and analyze the sales volume, value, market share, market competition landscape, Porter's five forces analysis, SWOT analysis and development plans in next few years.4.To analyze the Clear Aligners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Clear Aligners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</si>
  <si>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Small Animal Imaging (In-vivo)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Small Animal Imaging (In-vivo)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Small Animal Imaging (In-vivo)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Small Animal Imaging (In-vivo) market discussed. Overall, this report covers the historical situation, present status and the future prospects of the global Small Animal Imaging (In-vivo)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Small Animal Imaging (In-vivo) industry, the report provide in-depth analysis and professtional advices on how to face the post COIVD-19 period.Mri Contrasting ReagentsCt Contrast ReagentsUltrasound Contrast ReagentsNuclear and Optical Imaging AgentsMarket Segment by Product ApplicationPharma CompaniesResearch InstitutionsOthersFinally, the report provides detailed profile and data information analysis of leading company.Bruker CorporationSiemens AGLife Technologies CorporationFUJIFILM Holdings CorporationMiltenyi Biotec GmbHPerkinElmer, Inc.Bioscan, Inc.Mediso Medical Imaging SystemsGamma Medica Inc.Aspect ImagingReport Includes:- xx data tables (appendix tables)- Overview of global Small Animal Imaging (In-vivo)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Small Animal Imaging (In-vivo) market- Profiles of major players in the industry, including Bruker Corporation, Siemens AG, Life Technologies Corporation, FUJIFILM Holdings Corporation, Miltenyi Biotec GmbH.....Research Objectives1.To study and analyze the global Small Animal Imaging (In-vivo) consumption (value &amp; volume) by key regions/countries, product type and application, history data from 2016 to 2020, and forecast to 2026.2.To understand the structure of Small Animal Imaging (In-vivo) market by identifying its various subsegments.3.Focuses on the key global Small Animal Imaging (In-vivo) manufacturers, to define, describe and analyze the sales volume, value, market share, market competition landscape, Porter's five forces analysis, SWOT analysis and development plans in next few years.4.To analyze the Small Animal Imaging (In-vivo)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Small Animal Imaging (In-vivo)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</si>
  <si>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Western Australians are enduring a nervous look ahead to COVID-19 check outcomes following affirmation a quarantine guard who has the virus is contaminated with the extremely contagious UK pressure.
The guard is thought to have visited 16 venues after being contaminated, elevating fears that further circumstances will emerge over the times to come back.
Scorching warmth has made it harder for locals and guests to queue for checks however authorities have prolonged web site opening hours and have urged individuals to courageous the circumstances for his or her “civic duty”.
High temperatures are including to discomfort over obligatory masks and orders to not depart house apart from necessities and for one hour of train inside a 5km radius. People in Perth, Peel and South West areas should put on a masks even whereas strolling or jogging.
Temperatures are tipped to hit 37C within the capital on Tuesday, fuelling concern over the bushfire raging within the Perth Hills.
We understand it’s scorching climate, however you may’t simply merely say I’m going to drive 25 kilometres to the seaside,’’
– WA Police Commissioner Chris Dawson
Race to hint the trail of the virus
It was nonetheless not clear by Tuesday morning how the guard contracted the virus within the first place, with the person in his 20s telling police he was adamant he had not entered any hotel rooms throughout his shifts at quarantine websites.
He final labored on the Sheraton Four Points hotel in Perth on January 27 and examined optimistic to COVID-19 on Saturday night time.
The man additionally had one other job working as a ride-share driver however police investigating his actions consider he had not pushed passengers since January 22 (earlier than the time he doubtless turned contaminated).
Authorities anticipate many of the guard’s shut contacts can have been re-tested by Wednesday. The outcomes of these checks will probably be used to find out whether or not or not the lockdown could possibly be lifted as scheduled at 6pm on Friday.
So far 13 shut contacts have examined damaging. Another 53 shut contacts have been persevering with to self-isolate whereas awaiting their outcomes.
Eleven “high-risk” contacts, together with the person’s three housemates, have been positioned into hotel quarantine as a precaution.
“If they’re (tests of close contacts) still coming up as negative, that would be a good sign that this person wasn’t a particularly effective spreader,” WA’s chief well being officer Andy Robertson stated on Monday.
“And that is what we’re not quite sure on.”
Australian Medical Association (AMA) WA president Andrew Miller stated it was “50-50” as as to whether the state would wish to increase the lockdown.
“We’re hoping for donut days throughout the week – all zeroes – and then perhaps that will be enough,” Dr Miller stated.
“But we will know by then whether we’re looking at a cluster or clusters which will require a longer period of time.
We know that each cluster usually generates about three weeks worth of cases before it is able to be shut down.’’
So far no new local cases of the virus have been detected in Western Australia since the hotel quarantine breach plunged metropolitan Perth and two nearby regions into a strict five-day lockdown.
WA Police have launched a major probe into how the breach came about, with the state’s police commissioner, Chris Dawson, describing the next five days as “critical” for limiting “the movement of people in the area where this case has been out and about”.
See the most recent coronavirus statistics from WA here
The authorities of Premier Mark McGowan has denied preliminary hypothesis that the virus unfold by means of the air-con system of the Four Points by Sheraton, the place the guard labored.
The guard is thought to have been on responsibility on the identical ground as a quarantine case identified to be carrying the UK variant which is claimed to be between 50 to 70 per cent extra transmissible than different strains.
“We don’t know from which person in the hotel he acquired it, so that’s the further testing we are trying to work out,” Mr McGowan stated.
“The air conditioning is not a recycled system inside the hotel … it vents to the atmosphere.
“The advice we have is the air conditioning system is safe and there is no evidence that there is any problem with the air conditioning.”
Authorities have implored West Australians to not repeat the scenes of chaos in supermarkets and pharmacies that erupted inside hours of the lockdown announcement.
Meanwhile, Dr Miller has hit out on the authorities’s dealing with of the quarantine course of.
“Mining companies run at a very high standard compared to the rest of the community in terms of monitoring their workforces,” the state’s AMA president informed The West Australian.
“In fact, I would be a bit provocative and say if the mining companies had been running the quarantine we might not be in this situation.
“The fly-in, fly-outs certainly undertake their own testing regime and it’s very disappointing we weren’t having that level of testing being done in hotel quarantine.”
Travellers from WA at the moment are topic to powerful restrictions and quarantine in each state and territory.
In the case of West Australian MPs who travelled to Canberra, nonetheless, exemptions have been given to keep away from quarantine and attend parliament in individual.
Travellers coming from Queensland and Victoria are in a position to enter WA with out self-quarantine however topic to strict circumstances.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</si>
  <si>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Spinal Implants and Surgical Devices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Spinal Implants and Surgical Devices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Spinal Implants and Surgical Devices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Spinal Implants and Surgical Devices market discussed. Overall, this report covers the historical situation, present status and the future prospects of the global Spinal Implants and Surgical Devices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Spinal Implants and Surgical Devices industry, the report provide in-depth analysis and professtional advices on how to face the post COIVD-19 period.Fusion DevicesSpinal BiologicsMarket Segment by Product ApplicationOpen Spine SurgeryMinimally Invasive Spine SurgeryFinally, the report provides detailed profile and data information analysis of leading company.MedtronicDePuy SynthesStryker CorporationNuVasiveZimmer BiometGlobus MedicalAlphatec SpineOrthofix InternationalLDR Holding CorporationReport Includes:- xx data tables (appendix tables)- Overview of global Spinal Implants and Surgical Devices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Spinal Implants and Surgical Devices market- Profiles of major players in the industry, including Medtronic, DePuy Synthes, Stryker Corporation, NuVasive, Zimmer Biomet.....Research Objectives1.To study and analyze the global Spinal Implants and Surgical Devices consumption (value &amp; volume) by key regions/countries, product type and application, history data from 2016 to 2020, and forecast to 2026.2.To understand the structure of Spinal Implants and Surgical Devices market by identifying its various subsegments.3.Focuses on the key global Spinal Implants and Surgical Devices manufacturers, to define, describe and analyze the sales volume, value, market share, market competition landscape, Porter's five forces analysis, SWOT analysis and development plans in next few years.4.To analyze the Spinal Implants and Surgical Devices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Spinal Implants and Surgical Devices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</si>
  <si>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Light Sources for Endoscopy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Light Sources for Endoscopy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Light Sources for Endoscopy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Light Sources for Endoscopy market discussed. Overall, this report covers the historical situation, present status and the future prospects of the global Light Sources for Endoscopy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Light Sources for Endoscopy industry, the report provide in-depth analysis and professtional advices on how to face the post COIVD-19 period.LED Light SourceXenon Light SourceOthersMarket Segment by Product ApplicationLaparoscopyUrologyGastroenterologyArthroscopyENTOthersFinally, the report provides detailed profile and data information analysis of leading company.OlympusBostonHOYAB. BraunFujifilmSmith &amp; NephewStrykerMindrayConmedKarl StorzSchoelly FiberopticRichard WolfTiansongAohuaSonoScapeGIMMIReport Includes:- xx data tables (appendix tables)- Overview of global Light Sources for Endoscopy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Light Sources for Endoscopy market- Profiles of major players in the industry, including Olympus, Boston, HOYA, B. Braun, Fujifilm.....Research Objectives1.To study and analyze the global Light Sources for Endoscopy consumption (value &amp; volume) by key regions/countries, product type and application, history data from 2016 to 2020, and forecast to 2026.2.To understand the structure of Light Sources for Endoscopy market by identifying its various subsegments.3.Focuses on the key global Light Sources for Endoscopy manufacturers, to define, describe and analyze the sales volume, value, market share, market competition landscape, Porter's five forces analysis, SWOT analysis and development plans in next few years.4.To analyze the Light Sources for Endoscopy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Light Sources for Endoscopy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</si>
  <si>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Silage Sorghum Seed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Silage Sorghum Seed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Silage Sorghum Seed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Silage Sorghum Seed market discussed. Overall, this report covers the historical situation, present status and the future prospects of the global Silage Sorghum Seed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Silage Sorghum Seed industry, the report provide in-depth analysis and professtional advices on how to face the post COIVD-19 period.Poultry feedLivestock FeedMarket Segment by Product ApplicationSorghum PlantingSorghum BreedingFinally, the report provides detailed profile and data information analysis of leading company.Advanta SeedsMonsantoAgReliant Genetics (KWS)NufarmDupont PioneerChromatinDyna-Gro SeedProlineHeritage SeedsAllied SeedSustainable Seed CompanyBlue River HybridsSafal Seeds &amp; BiotechSeed Co LimitedReport Includes:- xx data tables (appendix tables)- Overview of global Silage Sorghum Seed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Silage Sorghum Seed market- Profiles of major players in the industry, including Advanta Seeds, Monsanto, AgReliant Genetics (KWS), Nufarm, Dupont Pioneer.....Research Objectives1.To study and analyze the global Silage Sorghum Seed consumption (value &amp; volume) by key regions/countries, product type and application, history data from 2016 to 2020, and forecast to 2026.2.To understand the structure of Silage Sorghum Seed market by identifying its various subsegments.3.Focuses on the key global Silage Sorghum Seed manufacturers, to define, describe and analyze the sales volume, value, market share, market competition landscape, Porter's five forces analysis, SWOT analysis and development plans in next few years.4.To analyze the Silage Sorghum Seed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Silage Sorghum Seed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</si>
  <si>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BP Cuff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BP Cuff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BP Cuff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BP Cuff market discussed. Overall, this report covers the historical situation, present status and the future prospects of the global BP Cuff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BP Cuff industry, the report provide in-depth analysis and professtional advices on how to face the post COIVD-19 period.Single-airbagMulti-airbagMarket Segment by Product ApplicationHospitalEmergency CenterOtherFinally, the report provides detailed profile and data information analysis of leading company.SpacelabsSunTech MedicalWelch AllynSchillerA&amp;DBosch + SohnContecRiesterDaray MedicalVasomedicalCardiolineMedsetERKAMortaraHealthSTATSReport Includes:- xx data tables (appendix tables)- Overview of global BP Cuff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BP Cuff market- Profiles of major players in the industry, including Spacelabs, SunTech Medical, Welch Allyn, Schiller, A&amp;D.....Research Objectives1.To study and analyze the global BP Cuff consumption (value &amp; volume) by key regions/countries, product type and application, history data from 2016 to 2020, and forecast to 2026.2.To understand the structure of BP Cuff market by identifying its various subsegments.3.Focuses on the key global BP Cuff manufacturers, to define, describe and analyze the sales volume, value, market share, market competition landscape, Porter's five forces analysis, SWOT analysis and development plans in next few years.4.To analyze the BP Cuff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BP Cuff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</si>
  <si>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Amit Shah thanked PM Modi for earmarking Rs 35,000 crore for vaccine against coronavirus
Home Minister Amit Shah on Monday termed the Budget 2021-22 a guide to "self-reliant India" and said it has strengthened Prime Minister Narendra Modi's efforts towards doubling farmers'' income and making India the fastest growing economy in the world.
In a series of tweets in Hindi, Mr Shah lauded the budget presented by Finance Minister Nirmala Sitharaman and said the "all-inclusive budget" was prepared under the guidance of the Prime Minister amidst the coronavirus pandemic.
"This will pave the way for a self-reliant India, a USD 5 trillion economy and double the income of farmers," he said.
He thanked the Prime Minister for earmarking Rs 35,000 crore for vaccine against coronavirus saying, "Our sensitive Prime Minister @narendramodi has announced Rs 35,000 crore fund for vaccination against coronavirus. This shows Modi's resolve to make India coronavirus free. I thank Modiji for this".
Mr Shah said the Prime Minister has been devoted to the welfare of farmers since day one and numerous efforts have been made to double their income. Taking this goal forward, he said, the government is ensuring fixing the Minimum Support Price (MSP) at one and half times more than the cost which showed the commitment of the Modi government.
The government has made a provision of Rs 16.5 lakh crore in this year's budget to provide easy loan to the farmers of the country.
Also, the micro-irrigation fund has been doubled and five agricultural hubs will be built in the country, a move which will give boost to this sector, he said.
Mr Shah said that the procurement of paddy at MSP has been doubled this year, benefiting 1.5 crore farmers of the country and this reflected the Prime Minister's devotion for the welfare of the farmers and commitment for the MSP.
In his tweets with hashtag #AatmanirbharBharatKaBudget (Budget of a self-reliant India), Shah also said that the budget 2021-22 will pave the way for a self-reliant India.
The home minister said the global economy is in a reset mode after the pandemic and this budget will help India to use this opportunity to emerge stronger in the global scenario and make it the fastest growing economy in the world.
During the pandemic, India has made a quantum leap in the health sector and the health infrastructure and services will reach every village under the 'Prime Minister Atma Nirbhar Swasthya Bharat Yojana'', announced Monday with an allocation of Rs 64,180 crore, Mr Shah said.
He said Indian industry has also contributed significantly to achieve the goal of a self-reliant India.
"For economic reforms, Rs 5.5 lakh crore has been allocated, which will give a boost to the industries. Also for public sector banks, it has been decided to give Rs 20,000 crore," he said.
The home minister said in ''Swachh Bharat Mission 2.0'', Rs 1.41 lakh crore has been allocated and work will be started to bring Indian cities into the category of clean and developed cities in the world.
In addition, the Jal Jeevan Mission (Urban) will be launched, which will bring clean water to 2.86 crore homes in 4,378 urban local bodies, he said.
Amit Shah said under the Prime Minister Ujjwala Yojana, 1 crore additional women will be given gas connections. The Prime Minister is constantly striving to provide clean air and water to every citizen, and with these initiatives, women empowerment will be strengthened, and pollution reduced, he said.
He said India cannot become a leading country without strong infrastructure and the Modi government has done amazing work in this field.
A sum of Rs 1.18 lakh crore has been allocated in the budget for this purpose with a special provision for road construction projects in Tamil Nadu, Kerala, West Bengal and Assam, he said.
The home minister said Metro Light and Metro Neo schemes have been launched to increase the range of metro in big cities, so that metro rail facility become available in small cities and residents of Tier-1 and Tier-2 cities could commute with convenience.
"In this budget of self-reliant India, an amount of Rs 18,000 crore has been allocated for public bus transportation. This will facilitate the travel of the countrymen, increase the quality of public transport, develop the automobile sector and will also create employment," he said.
Mr Shah said for the betterment of education in Ladakh and the benefits of the local youth, the Modi government has decided to set up a Central University in Leh. This showed the Prime Minister's commitment for overall development of Jammu and Kashmir and Ladakh, he said.
(Except for the headline, this story has not been edited by NDTV staff and is published from a syndicated feed.)</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</si>
  <si>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Silicone Foley Catheter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Silicone Foley Catheter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Silicone Foley Catheter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Silicone Foley Catheter market discussed. Overall, this report covers the historical situation, present status and the future prospects of the global Silicone Foley Catheter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Silicone Foley Catheter industry, the report provide in-depth analysis and professtional advices on how to face the post COIVD-19 period.Short-term Foley CathetersLong-term Foley CathetersMarket Segment by Product ApplicationProstate Gland SurgeryUrinary RetentionUrinary IncontinenceSpinal Cord InjuryFinally, the report provides detailed profile and data information analysis of leading company.TeleflexCook Medical Inc.B.BraunBard MedicalBoston ScientificConvaTecHollisterAngioDynamicsColoplastMedtronic and CovidienWellLeadMedsuyunTerumoSanliStar EnterpriseSewoon MedicalAmsinoSonghangFuqing MedicalPacific Hospital SupplyShuguang JianshiChensheng MedicalKelong MedicalTongdaApexmed InternationalBaiheHaiou MedicalBestway MedicalWorld MedicalReport Includes:- xx data tables (appendix tables)- Overview of global Silicone Foley Catheter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Silicone Foley Catheter market- Profiles of major players in the industry, including Teleflex, Cook Medical Inc., B.Braun, Bard Medical, Boston Scientific.....Research Objectives1.To study and analyze the global Silicone Foley Catheter consumption (value &amp; volume) by key regions/countries, product type and application, history data from 2016 to 2020, and forecast to 2026.2.To understand the structure of Silicone Foley Catheter market by identifying its various subsegments.3.Focuses on the key global Silicone Foley Catheter manufacturers, to define, describe and analyze the sales volume, value, market share, market competition landscape, Porter's five forces analysis, SWOT analysis and development plans in next few years.4.To analyze the Silicone Foley Catheter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Silicone Foley Catheter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</si>
  <si>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α-adrenoreceptor Antagonists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α-adrenoreceptor Antagonists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α-adrenoreceptor Antagonists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α-adrenoreceptor Antagonists market discussed. Overall, this report covers the historical situation, present status and the future prospects of the global α-adrenoreceptor Antagonists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α-adrenoreceptor Antagonists industry, the report provide in-depth analysis and professtional advices on how to face the post COIVD-19 period.Non-selective AntagonistsSelective AntagonistsMarket Segment by Product ApplicationHypertensionRaynaud's DiseaseErectile DysfunctionFinally, the report provides detailed profile and data information analysis of leading company.PfizerNovartisMerckAstra ZenecaJhonson and JohnsonEli LillySanofiBristol-Myers SquibbBayerGSKTeva PharmaceuticalReport Includes:- xx data tables (appendix tables)- Overview of global α-adrenoreceptor Antagonists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α-adrenoreceptor Antagonists market- Profiles of major players in the industry, including Pfizer, Novartis, Merck, Astra Zeneca, Jhonson and Johnson.....Research Objectives1.To study and analyze the global α-adrenoreceptor Antagonists consumption (value &amp; volume) by key regions/countries, product type and application, history data from 2016 to 2020, and forecast to 2026.2.To understand the structure of α-adrenoreceptor Antagonists market by identifying its various subsegments.3.Focuses on the key global α-adrenoreceptor Antagonists manufacturers, to define, describe and analyze the sales volume, value, market share, market competition landscape, Porter's five forces analysis, SWOT analysis and development plans in next few years.4.To analyze the α-adrenoreceptor Antagonists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α-adrenoreceptor Antagonists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</si>
  <si>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Vaccines Delivery Devices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Vaccines Delivery Devices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Vaccines Delivery Devices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Vaccines Delivery Devices market discussed. Overall, this report covers the historical situation, present status and the future prospects of the global Vaccines Delivery Devices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Vaccines Delivery Devices industry, the report provide in-depth analysis and professtional advices on how to face the post COIVD-19 period.Intranasal Delivery DevicesIntradermal Delivery DevicesMarket Segment by Product ApplicationHospitalsClinicsOthersFinally, the report provides detailed profile and data information analysis of leading company.BDSchott3MGerresheimerPharmajetPanacea PharmaceuticalsValeritasVaxxasCorium InternationalReport Includes:- xx data tables (appendix tables)- Overview of global Vaccines Delivery Devices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Vaccines Delivery Devices market- Profiles of major players in the industry, including BD, Schott, 3M, Gerresheimer, Pharmajet.....Research Objectives1.To study and analyze the global Vaccines Delivery Devices consumption (value &amp; volume) by key regions/countries, product type and application, history data from 2016 to 2020, and forecast to 2026.2.To understand the structure of Vaccines Delivery Devices market by identifying its various subsegments.3.Focuses on the key global Vaccines Delivery Devices manufacturers, to define, describe and analyze the sales volume, value, market share, market competition landscape, Porter's five forces analysis, SWOT analysis and development plans in next few years.4.To analyze the Vaccines Delivery Devices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Vaccines Delivery Devices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</si>
  <si>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Phospholipids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Phospholipids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Phospholipids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Phospholipids market discussed. Overall, this report covers the historical situation, present status and the future prospects of the global Phospholipids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Phospholipids industry, the report provide in-depth analysis and professtional advices on how to face the post COIVD-19 period.Soy Lecithin and PhospholipidsSunflower Lecithin and PhospholipidsEgg Lecithin and PhospholipidsMarket Segment by Product ApplicationFoodNutrition &amp; SupplementsCosmeticsFeedPharmaceuticalsOthersFinally, the report provides detailed profile and data information analysis of leading company.Archer Daniels MidlandCargillLasenorLipoidStern-Wywiol Gruppe GmbH &amp; Co. KG,Avanti Polar LipidsDuPontLecicoRuchi SoyaVav Life SciencesBungeAustradeDenofaJiusan Oils &amp; Grains Industries GroupSime Darby UnimillsSun NutrafoodsLekithosReport Includes:- xx data tables (appendix tables)- Overview of global Phospholipids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Phospholipids market- Profiles of major players in the industry, including Archer Daniels Midland, Cargill, Lasenor, Lipoid, Stern-Wywiol Gruppe GmbH &amp; Co. KG,.....Research Objectives1.To study and analyze the global Phospholipids consumption (value &amp; volume) by key regions/countries, product type and application, history data from 2016 to 2020, and forecast to 2026.2.To understand the structure of Phospholipids market by identifying its various subsegments.3.Focuses on the key global Phospholipids manufacturers, to define, describe and analyze the sales volume, value, market share, market competition landscape, Porter's five forces analysis, SWOT analysis and development plans in next few years.4.To analyze the Phospholipids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Phospholipids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</si>
  <si>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RFID Blood Monitoring System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RFID Blood Monitoring System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RFID Blood Monitoring System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RFID Blood Monitoring System market discussed. Overall, this report covers the historical situation, present status and the future prospects of the global RFID Blood Monitoring System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RFID Blood Monitoring System industry, the report provide in-depth analysis and professtional advices on how to face the post COIVD-19 period.SystemsTagsMarket Segment by Product ApplicationBlood banksHospital blood centersFinally, the report provides detailed profile and data information analysis of leading company.Biolog-idTerso SolutionsNordic IDMediware Information SystemLog TagHoneywellSolstice Medical LLCZebra Technologies Wave MarkTAGSY RFIDRFID GroupStanley InnerspaceSATO VicinityLogi Tag and Mobile Aspects Inc.Magellan TechnologiesReport Includes:- xx data tables (appendix tables)- Overview of global RFID Blood Monitoring System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RFID Blood Monitoring System market- Profiles of major players in the industry, including Biolog-id, Terso Solutions, Nordic ID, Mediware Information System, Log Tag.....Research Objectives1.To study and analyze the global RFID Blood Monitoring System consumption (value &amp; volume) by key regions/countries, product type and application, history data from 2016 to 2020, and forecast to 2026.2.To understand the structure of RFID Blood Monitoring System market by identifying its various subsegments.3.Focuses on the key global RFID Blood Monitoring System manufacturers, to define, describe and analyze the sales volume, value, market share, market competition landscape, Porter's five forces analysis, SWOT analysis and development plans in next few years.4.To analyze the RFID Blood Monitoring System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RFID Blood Monitoring System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</si>
  <si>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Specialty Crops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Specialty Crops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Specialty Crops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Specialty Crops market discussed. Overall, this report covers the historical situation, present status and the future prospects of the global Specialty Crops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Specialty Crops industry, the report provide in-depth analysis and professtional advices on how to face the post COIVD-19 period.FruitsTree NutsVegetablesHerbs &amp; SpicesOthersMarket Segment by Product ApplicationBakery, Confectionery &amp; SnacksSoups, Sauces &amp; DressingsDairy ProductsJuices, Nectars &amp; Fruit-based DrinksFinally, the report provides detailed profile and data information analysis of leading company.SpecialtyPhoenix Global DMCCSunWest FoodsGolden Peanut and Tree NutsDiamond FruitBarnes WilliamsOregon SpiceHarbor SpiceOlam InternationalTHE FRUIT &amp; VEGUnited Natural FoodsSVZ Industrial Fruit &amp; VegetableLamex FoodSimped FoodsHERBS N SPICES INTERNATIONALNUTSCOFisher NutReport Includes:- xx data tables (appendix tables)- Overview of global Specialty Crops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Specialty Crops market- Profiles of major players in the industry, including Specialty, Phoenix Global DMCC, SunWest Foods, Golden Peanut and Tree Nuts, Diamond Fruit.....Research Objectives1.To study and analyze the global Specialty Crops consumption (value &amp; volume) by key regions/countries, product type and application, history data from 2016 to 2020, and forecast to 2026.2.To understand the structure of Specialty Crops market by identifying its various subsegments.3.Focuses on the key global Specialty Crops manufacturers, to define, describe and analyze the sales volume, value, market share, market competition landscape, Porter's five forces analysis, SWOT analysis and development plans in next few years.4.To analyze the Specialty Crops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Specialty Crops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</si>
  <si>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Neonatal Hearing Screening Devices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Neonatal Hearing Screening Devices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Neonatal Hearing Screening Devices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Neonatal Hearing Screening Devices market discussed. Overall, this report covers the historical situation, present status and the future prospects of the global Neonatal Hearing Screening Devices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Neonatal Hearing Screening Devices industry, the report provide in-depth analysis and professtional advices on how to face the post COIVD-19 period.Table Top DevicesTrolley Mounted DevicesPortable and Hand-Held DevicesMarket Segment by Product ApplicationHospitalsClinicsOthersFinally, the report provides detailed profile and data information analysis of leading company.Natus MedicalHill-RomMAICO DiagnosticsInteracoustics A/SPath MedicalIntelligent Hearing SystemsVivosonicGrason-StadlerPilot BlankenfeldeFrye ElectronicsEchodiaHomoth MedizinelektronikReport Includes:- xx data tables (appendix tables)- Overview of global Neonatal Hearing Screening Devices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Neonatal Hearing Screening Devices market- Profiles of major players in the industry, including Natus Medical, Hill-Rom, MAICO Diagnostics, Interacoustics A/S, Path Medical.....Research Objectives1.To study and analyze the global Neonatal Hearing Screening Devices consumption (value &amp; volume) by key regions/countries, product type and application, history data from 2016 to 2020, and forecast to 2026.2.To understand the structure of Neonatal Hearing Screening Devices market by identifying its various subsegments.3.Focuses on the key global Neonatal Hearing Screening Devices manufacturers, to define, describe and analyze the sales volume, value, market share, market competition landscape, Porter's five forces analysis, SWOT analysis and development plans in next few years.4.To analyze the Neonatal Hearing Screening Devices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Neonatal Hearing Screening Devices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</si>
  <si>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Electrosurgical Cutting Electrode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Electrosurgical Cutting Electrode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Electrosurgical Cutting Electrode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Electrosurgical Cutting Electrode market discussed. Overall, this report covers the historical situation, present status and the future prospects of the global Electrosurgical Cutting Electrode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Electrosurgical Cutting Electrode industry, the report provide in-depth analysis and professtional advices on how to face the post COIVD-19 period.Bipolar ElectrosurgeryMonopolar ElectrosurgeryMarket Segment by Product ApplicationEndoscopic SurgeryDiffuse Bleeding SurgeryOther Special SurgeryFinally, the report provides detailed profile and data information analysis of leading company.Bovie MedicalMEGADYNEDr. FritzBramsys Indústria e ComércioMechan EuropeDomain SurgicalPrima MedicalMACANErbe Elektromedizin GmbHOlympus AmericaSutter MedizintechnikWEMReport Includes:- xx data tables (appendix tables)- Overview of global Electrosurgical Cutting Electrode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Electrosurgical Cutting Electrode market- Profiles of major players in the industry, including Bovie Medical, MEGADYNE, Dr. Fritz, Bramsys Indústria e Comércio, Mechan Europe.....Research Objectives1.To study and analyze the global Electrosurgical Cutting Electrode consumption (value &amp; volume) by key regions/countries, product type and application, history data from 2016 to 2020, and forecast to 2026.2.To understand the structure of Electrosurgical Cutting Electrode market by identifying its various subsegments.3.Focuses on the key global Electrosurgical Cutting Electrode manufacturers, to define, describe and analyze the sales volume, value, market share, market competition landscape, Porter's five forces analysis, SWOT analysis and development plans in next few years.4.To analyze the Electrosurgical Cutting Electrode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Electrosurgical Cutting Electrode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</si>
  <si>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Drug Test Cups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Drug Test Cups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Drug Test Cups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Drug Test Cups market discussed. Overall, this report covers the historical situation, present status and the future prospects of the global Drug Test Cups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Drug Test Cups industry, the report provide in-depth analysis and professtional advices on how to face the post COIVD-19 period.5 Panel10 Panel12 Panel14 PanelOtherMarket Segment by Product ApplicationHospitalsResearch InstituteBiotechnology &amp; Pharmaceutical CompaniesOtherFinally, the report provides detailed profile and data information analysis of leading company.Quest DiagnosticsAlereRocheThermo FisherDragerwerkMpdSiemensExpressShimadzuReport Includes:- xx data tables (appendix tables)- Overview of global Drug Test Cups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Drug Test Cups market- Profiles of major players in the industry, including Quest Diagnostics, Alere, Roche, Thermo Fisher, Dragerwerk.....Research Objectives1.To study and analyze the global Drug Test Cups consumption (value &amp; volume) by key regions/countries, product type and application, history data from 2016 to 2020, and forecast to 2026.2.To understand the structure of Drug Test Cups market by identifying its various subsegments.3.Focuses on the key global Drug Test Cups manufacturers, to define, describe and analyze the sales volume, value, market share, market competition landscape, Porter's five forces analysis, SWOT analysis and development plans in next few years.4.To analyze the Drug Test Cups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Drug Test Cups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</si>
  <si>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Human Primary Cells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Human Primary Cells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Human Primary Cells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Human Primary Cells market discussed. Overall, this report covers the historical situation, present status and the future prospects of the global Human Primary Cells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Human Primary Cells industry, the report provide in-depth analysis and professtional advices on how to face the post COIVD-19 period.Epithelial CellsFibroblastsHematopoieticLiver CellsMesenchymal Stem CellsMuscle CellsPericytesMarket Segment by Product ApplicationMedicalSantific ResearchOtherFinally, the report provides detailed profile and data information analysis of leading company.LonzaThermo Fisher ScientificSigma-AldrichCell BiologicsPromoCell GmbHCurelineZen-BioSTEMCELL TechnologiesCell ApplicationsPelobiotechCreative BioarrayCharles River LaboratoriesAxol BioscienceReachBio Research LabsReport Includes:- xx data tables (appendix tables)- Overview of global Human Primary Cells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Human Primary Cells market- Profiles of major players in the industry, including Lonza, Thermo Fisher Scientific, Sigma-Aldrich, Cell Biologics, PromoCell GmbH.....Research Objectives1.To study and analyze the global Human Primary Cells consumption (value &amp; volume) by key regions/countries, product type and application, history data from 2016 to 2020, and forecast to 2026.2.To understand the structure of Human Primary Cells market by identifying its various subsegments.3.Focuses on the key global Human Primary Cells manufacturers, to define, describe and analyze the sales volume, value, market share, market competition landscape, Porter's five forces analysis, SWOT analysis and development plans in next few years.4.To analyze the Human Primary Cells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Human Primary Cells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</si>
  <si>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Terbinafine Hydrochloride Drug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Terbinafine Hydrochloride Drug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Terbinafine Hydrochloride Drug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Terbinafine Hydrochloride Drug market discussed. Overall, this report covers the historical situation, present status and the future prospects of the global Terbinafine Hydrochloride Drug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Terbinafine Hydrochloride Drug industry, the report provide in-depth analysis and professtional advices on how to face the post COIVD-19 period.TopicalOralMarket Segment by Product ApplicationAthlete's FootJock ItchRingwormOthersFinally, the report provides detailed profile and data information analysis of leading company.NovartisBreckenridge PharmaceuticalDr. Reddy's LaboratoriesGSKInvaGen PharmaceuticalsTEVAGlenmarkTAROCIPLA LTDHarris PharmaceuticalHubei Hengan Fulin PharmOrchid HealthcareXiuzheng PharmaceuticalCussessAPOTEXJilin Wantong GroupReport Includes:- xx data tables (appendix tables)- Overview of global Terbinafine Hydrochloride Drug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Terbinafine Hydrochloride Drug market- Profiles of major players in the industry, including Novartis, Breckenridge Pharmaceutical, Dr. Reddy's Laboratories, GSK, InvaGen Pharmaceuticals.....Research Objectives1.To study and analyze the global Terbinafine Hydrochloride Drug consumption (value &amp; volume) by key regions/countries, product type and application, history data from 2016 to 2020, and forecast to 2026.2.To understand the structure of Terbinafine Hydrochloride Drug market by identifying its various subsegments.3.Focuses on the key global Terbinafine Hydrochloride Drug manufacturers, to define, describe and analyze the sales volume, value, market share, market competition landscape, Porter's five forces analysis, SWOT analysis and development plans in next few years.4.To analyze the Terbinafine Hydrochloride Drug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Terbinafine Hydrochloride Drug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</si>
  <si>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Medical Radiation Detection, Monitoring &amp; Safety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Medical Radiation Detection, Monitoring &amp; Safety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Medical Radiation Detection, Monitoring &amp; Safety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Medical Radiation Detection, Monitoring &amp; Safety market discussed. Overall, this report covers the historical situation, present status and the future prospects of the global Medical Radiation Detection, Monitoring &amp; Safety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Medical Radiation Detection, Monitoring &amp; Safety industry, the report provide in-depth analysis and professtional advices on how to face the post COIVD-19 period.Gas-Filled DetectorsGeiger MullerSurvey MeterSolid-StateMarket Segment by Product ApplicationRadiologyDentalFirst AidNuclear MedicineOtherFinally, the report provides detailed profile and data information analysis of leading company.LandauerMirion TechnologiesIBA WorldwideThermo Fisher ScientificSun NuclearLudlum MeasurementsRadiation DetectionBiodex Medical SystemsArrow-TechFluke BiomedicalAmray MedicalInfabReport Includes:- xx data tables (appendix tables)- Overview of global Medical Radiation Detection, Monitoring &amp; Safety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Medical Radiation Detection, Monitoring &amp; Safety market- Profiles of major players in the industry, including Landauer, Mirion Technologies, IBA Worldwide, Thermo Fisher Scientific, Sun Nuclear.....Research Objectives1.To study and analyze the global Medical Radiation Detection, Monitoring &amp; Safety consumption (value &amp; volume) by key regions/countries, product type and application, history data from 2016 to 2020, and forecast to 2026.2.To understand the structure of Medical Radiation Detection, Monitoring &amp; Safety market by identifying its various subsegments.3.Focuses on the key global Medical Radiation Detection, Monitoring &amp; Safety manufacturers, to define, describe and analyze the sales volume, value, market share, market competition landscape, Porter's five forces analysis, SWOT analysis and development plans in next few years.4.To analyze the Medical Radiation Detection, Monitoring &amp; Safety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Medical Radiation Detection, Monitoring &amp; Safety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</si>
  <si>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Inosine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Inosine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Inosine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Inosine market discussed. Overall, this report covers the historical situation, present status and the future prospects of the global Inosine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Inosine industry, the report provide in-depth analysis and professtional advices on how to face the post COIVD-19 period.TabletSyrupMarket Segment by Product ApplicationImmunomodulationAntiviralOtherFinally, the report provides detailed profile and data information analysis of leading company.Newport PharmaceuticalsGedeon RichterMochidaSanofiAndrómacoYung ShinAlfasigma S.p.A.PolfarmexSanferMeprofarmNovell PharmaceuticalAflofarmReport Includes:- xx data tables (appendix tables)- Overview of global Inosine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Inosine market- Profiles of major players in the industry, including Newport Pharmaceuticals, Gedeon Richter, Mochida, Sanofi, Andrómaco.....Research Objectives1.To study and analyze the global Inosine consumption (value &amp; volume) by key regions/countries, product type and application, history data from 2016 to 2020, and forecast to 2026.2.To understand the structure of Inosine market by identifying its various subsegments.3.Focuses on the key global Inosine manufacturers, to define, describe and analyze the sales volume, value, market share, market competition landscape, Porter's five forces analysis, SWOT analysis and development plans in next few years.4.To analyze the Inosine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Inosine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</si>
  <si>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Dental Turbines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Dental Turbines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Dental Turbines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Dental Turbines market discussed. Overall, this report covers the historical situation, present status and the future prospects of the global Dental Turbines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Dental Turbines industry, the report provide in-depth analysis and professtional advices on how to face the post COIVD-19 period.Economy TypeHigh Power TypeOtherMarket Segment by Product ApplicationHospitalsDental ClinicsOthersFinally, the report provides detailed profile and data information analysis of leading company.DentalEZA-decBrasselerEssential Dental SystemsMorita USALares ResearchUltradent ProductsSirona Dental Systems GmbHF.F.D.M.PNEUMATKaVot GmbHMK-dent GmbHW&amp;H DentalwerkNSKNuoshibaoFoshionReport Includes:- xx data tables (appendix tables)- Overview of global Dental Turbines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Dental Turbines market- Profiles of major players in the industry, including DentalEZ, A-dec, Brasseler, Essential Dental Systems, Morita USA.....Research Objectives1.To study and analyze the global Dental Turbines consumption (value &amp; volume) by key regions/countries, product type and application, history data from 2016 to 2020, and forecast to 2026.2.To understand the structure of Dental Turbines market by identifying its various subsegments.3.Focuses on the key global Dental Turbines manufacturers, to define, describe and analyze the sales volume, value, market share, market competition landscape, Porter's five forces analysis, SWOT analysis and development plans in next few years.4.To analyze the Dental Turbines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Dental Turbines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</si>
  <si>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Smile Makeover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Smile Makeover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Smile Makeover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Smile Makeover market discussed. Overall, this report covers the historical situation, present status and the future prospects of the global Smile Makeover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Smile Makeover industry, the report provide in-depth analysis and professtional advices on how to face the post COIVD-19 period.BleachedNaturalOthersMarket Segment by Product ApplicationMenWoMenUnisexFinally, the report provides detailed profile and data information analysis of leading company.Temptooth(US)Imako(JP)Billy-BobInstant SmileDental Duty(US)FrcolorReport Includes:- xx data tables (appendix tables)- Overview of global Smile Makeover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Smile Makeover market- Profiles of major players in the industry, including Temptooth(US), Imako(JP), Billy-Bob, Instant Smile, Dental Duty(US).....Research Objectives1.To study and analyze the global Smile Makeover consumption (value &amp; volume) by key regions/countries, product type and application, history data from 2016 to 2020, and forecast to 2026.2.To understand the structure of Smile Makeover market by identifying its various subsegments.3.Focuses on the key global Smile Makeover manufacturers, to define, describe and analyze the sales volume, value, market share, market competition landscape, Porter's five forces analysis, SWOT analysis and development plans in next few years.4.To analyze the Smile Makeover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Smile Makeover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</si>
  <si>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Nebulizing Masks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Nebulizing Masks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Nebulizing Masks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Nebulizing Masks market discussed. Overall, this report covers the historical situation, present status and the future prospects of the global Nebulizing Masks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Nebulizing Masks industry, the report provide in-depth analysis and professtional advices on how to face the post COIVD-19 period.Adult MasksChildren MasksMarket Segment by Product ApplicationHospitalClinicOtherFinally, the report provides detailed profile and data information analysis of leading company.Wright SolutionsYilkal MedikalVadi Medical TechnologyPic SolutionPariKOO IndustriesHsinerDeVilbiss HealthcareBLS SystemsBesmed Health BusinessReport Includes:- xx data tables (appendix tables)- Overview of global Nebulizing Masks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Nebulizing Masks market- Profiles of major players in the industry, including Wright Solutions, Yilkal Medikal, Vadi Medical Technology, Pic Solution, Pari.....Research Objectives1.To study and analyze the global Nebulizing Masks consumption (value &amp; volume) by key regions/countries, product type and application, history data from 2016 to 2020, and forecast to 2026.2.To understand the structure of Nebulizing Masks market by identifying its various subsegments.3.Focuses on the key global Nebulizing Masks manufacturers, to define, describe and analyze the sales volume, value, market share, market competition landscape, Porter's five forces analysis, SWOT analysis and development plans in next few years.4.To analyze the Nebulizing Masks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Nebulizing Masks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</si>
  <si>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In Vitro Diagnostics Devices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In Vitro Diagnostics Devices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In Vitro Diagnostics Devices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In Vitro Diagnostics Devices market discussed. Overall, this report covers the historical situation, present status and the future prospects of the global In Vitro Diagnostics Devices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In Vitro Diagnostics Devices industry, the report provide in-depth analysis and professtional advices on how to face the post COIVD-19 period.Quality Control ProductsQuality Assurance ServicesData Management SolutionsMarket Segment by Product ApplicationClinical ChemistryImmunochemistryHematologyMolecular DiagnosticsOthersFinally, the report provides detailed profile and data information analysis of leading company.Bio-Rad LaboratoriesThermo Fisher ScientificRandox LaboratoriesRoche DiagnosticsAbbott DiagnosticsHelena LaboratoriesSeracare Life SciencesTechnopath Clinical DiagnosticsSun DiagnosticsZeptometrix CorporationISOLABSysmex CorporationFortress DiagnosticsMeril Life SciencesMultiplicomFuture Diagnostics SolutionsSurmodicsReport Includes:- xx data tables (appendix tables)- Overview of global In Vitro Diagnostics Devices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In Vitro Diagnostics Devices market- Profiles of major players in the industry, including Bio-Rad Laboratories, Thermo Fisher Scientific, Randox Laboratories, Roche Diagnostics, Abbott Diagnostics.....Research Objectives1.To study and analyze the global In Vitro Diagnostics Devices consumption (value &amp; volume) by key regions/countries, product type and application, history data from 2016 to 2020, and forecast to 2026.2.To understand the structure of In Vitro Diagnostics Devices market by identifying its various subsegments.3.Focuses on the key global In Vitro Diagnostics Devices manufacturers, to define, describe and analyze the sales volume, value, market share, market competition landscape, Porter's five forces analysis, SWOT analysis and development plans in next few years.4.To analyze the In Vitro Diagnostics Devices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In Vitro Diagnostics Devices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</si>
  <si>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Knee Replacement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Knee Replacement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Knee Replacement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Knee Replacement market discussed. Overall, this report covers the historical situation, present status and the future prospects of the global Knee Replacement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Knee Replacement industry, the report provide in-depth analysis and professtional advices on how to face the post COIVD-19 period.Fixed-Bearing ImplantsMobile-Bearing ImplantsMarket Segment by Product ApplicationThe OldsYoung peopleFinally, the report provides detailed profile and data information analysis of leading company.Johnson and JohnsonSmith &amp; NephewStrykerZimmer BiometArthrexConforMISCorenetecCorinElite SurgicalEvolutisFH ORTHOLimacorporateMedactaMicroPort Scientific CorporationSurgivalB. BraunDePuySurgtechBioimpiantiIMECO SAEgiFix MedicalX.NOVExactech IncAmplitudeMerilBaumerBeijing Chunlizhengda Medical InstrumentsWaldemar LINKDJO GlobalPeter BrehmReport Includes:- xx data tables (appendix tables)- Overview of global Knee Replacement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Knee Replacement market- Profiles of major players in the industry, including Johnson and Johnson, Smith &amp; Nephew, Stryker, Zimmer Biomet, Arthrex.....Research Objectives1.To study and analyze the global Knee Replacement consumption (value &amp; volume) by key regions/countries, product type and application, history data from 2016 to 2020, and forecast to 2026.2.To understand the structure of Knee Replacement market by identifying its various subsegments.3.Focuses on the key global Knee Replacement manufacturers, to define, describe and analyze the sales volume, value, market share, market competition landscape, Porter's five forces analysis, SWOT analysis and development plans in next few years.4.To analyze the Knee Replacement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Knee Replacement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</si>
  <si>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Bench-top Sterilize Equipment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Bench-top Sterilize Equipment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Bench-top Sterilize Equipment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Bench-top Sterilize Equipment market discussed. Overall, this report covers the historical situation, present status and the future prospects of the global Bench-top Sterilize Equipment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Bench-top Sterilize Equipment industry, the report provide in-depth analysis and professtional advices on how to face the post COIVD-19 period.SteamPlasmaHot AirOthersMarket Segment by Product ApplicationMedicalLaboratoryDentalOthersFinally, the report provides detailed profile and data information analysis of leading company.TuttnauerW&amp;HSystec GmbHMELAGSironaMidmarkNAMROLCOMINOXSTERISMemmertTex YearMoonmed GroupRunyes MedicalBiobaseElektro-magFoshan GladentSHINVAReport Includes:- xx data tables (appendix tables)- Overview of global Bench-top Sterilize Equipment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Bench-top Sterilize Equipment market- Profiles of major players in the industry, including Tuttnauer, W&amp;H, Systec GmbH, MELAG, Sirona.....Research Objectives1.To study and analyze the global Bench-top Sterilize Equipment consumption (value &amp; volume) by key regions/countries, product type and application, history data from 2016 to 2020, and forecast to 2026.2.To understand the structure of Bench-top Sterilize Equipment market by identifying its various subsegments.3.Focuses on the key global Bench-top Sterilize Equipment manufacturers, to define, describe and analyze the sales volume, value, market share, market competition landscape, Porter's five forces analysis, SWOT analysis and development plans in next few years.4.To analyze the Bench-top Sterilize Equipment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Bench-top Sterilize Equipment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</si>
  <si>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Self-Administered Medication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Self-Administered Medication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Self-Administered Medication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Self-Administered Medication market discussed. Overall, this report covers the historical situation, present status and the future prospects of the global Self-Administered Medication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Self-Administered Medication industry, the report provide in-depth analysis and professtional advices on how to face the post COIVD-19 period.OralSubcutaneousNasalTransdermalOthersMarket Segment by Product ApplicationHospital PharmaciesRetail PharmaciesOnline PharmaciesFinally, the report provides detailed profile and data information analysis of leading company.PfizerAmgenSanofiAbbott LaboratoriesMylanNovartisPurdue PharmaTakeda PharmaceuticalBDAntares PharmaReport Includes:- xx data tables (appendix tables)- Overview of global Self-Administered Medication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Self-Administered Medication market- Profiles of major players in the industry, including Pfizer, Amgen, Sanofi, Abbott Laboratories, Mylan.....Research Objectives1.To study and analyze the global Self-Administered Medication consumption (value &amp; volume) by key regions/countries, product type and application, history data from 2016 to 2020, and forecast to 2026.2.To understand the structure of Self-Administered Medication market by identifying its various subsegments.3.Focuses on the key global Self-Administered Medication manufacturers, to define, describe and analyze the sales volume, value, market share, market competition landscape, Porter's five forces analysis, SWOT analysis and development plans in next few years.4.To analyze the Self-Administered Medication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Self-Administered Medication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</si>
  <si>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Computed Radiography and Digital Radiography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Computed Radiography and Digital Radiography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Computed Radiography and Digital Radiography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Computed Radiography and Digital Radiography market discussed. Overall, this report covers the historical situation, present status and the future prospects of the global Computed Radiography and Digital Radiography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Computed Radiography and Digital Radiography industry, the report provide in-depth analysis and professtional advices on how to face the post COIVD-19 period.Computed Radiography (CR)Digital Radiography (DR)Market Segment by Product ApplicationHospitalsClinicsOthersFinally, the report provides detailed profile and data information analysis of leading company.SiemensAll Star X-rayGeneral ElectricFujifilm HildingSkanray HealthcareKoninklijke PhilipsSamsung HealthcareCanonAgfa-Gevaert GroupHitachi MedicalAllengers Medical SystemsShimadzuCarestream HealthHologicToshiba Medical SystemsEsaoteReport Includes:- xx data tables (appendix tables)- Overview of global Computed Radiography and Digital Radiography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Computed Radiography and Digital Radiography market- Profiles of major players in the industry, including Siemens, All Star X-ray, General Electric, Fujifilm Hilding, Skanray Healthcare.....Research Objectives1.To study and analyze the global Computed Radiography and Digital Radiography consumption (value &amp; volume) by key regions/countries, product type and application, history data from 2016 to 2020, and forecast to 2026.2.To understand the structure of Computed Radiography and Digital Radiography market by identifying its various subsegments.3.Focuses on the key global Computed Radiography and Digital Radiography manufacturers, to define, describe and analyze the sales volume, value, market share, market competition landscape, Porter's five forces analysis, SWOT analysis and development plans in next few years.4.To analyze the Computed Radiography and Digital Radiography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Computed Radiography and Digital Radiography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</si>
  <si>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Glaucoma Medications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Glaucoma Medications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Glaucoma Medications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Glaucoma Medications market discussed. Overall, this report covers the historical situation, present status and the future prospects of the global Glaucoma Medications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Glaucoma Medications industry, the report provide in-depth analysis and professtional advices on how to face the post COIVD-19 period.Prostaglandin AnalogsBeta BlockersAlpha AgonistsCarbonic Anhydrase InhibitorsCombined MedicationsMarket Segment by Product ApplicationOpen-angle GlaucomaClosed-angle GlaucomaFinally, the report provides detailed profile and data information analysis of leading company.PfizerNovartisbausch LombLaboratoire RivaJamp PharmaFreseniusTeva Pharmaceutical?SANDOZGreenstoneMylanGE MedicalMint PharmaceuticalsLaboratoires TheaTaj PharmaceuticalsActavisAPOTEXSun PharmaReport Includes:- xx data tables (appendix tables)- Overview of global Glaucoma Medications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Glaucoma Medications market- Profiles of major players in the industry, including Pfizer, Novartis, bausch Lomb, Laboratoire Riva, Jamp Pharma.....Research Objectives1.To study and analyze the global Glaucoma Medications consumption (value &amp; volume) by key regions/countries, product type and application, history data from 2016 to 2020, and forecast to 2026.2.To understand the structure of Glaucoma Medications market by identifying its various subsegments.3.Focuses on the key global Glaucoma Medications manufacturers, to define, describe and analyze the sales volume, value, market share, market competition landscape, Porter's five forces analysis, SWOT analysis and development plans in next few years.4.To analyze the Glaucoma Medications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Glaucoma Medications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</si>
  <si>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Reading Time: 3 minutes
New Delhi, Feb 1 (IANS) With railways getting the highest-ever total plan capex at Rs 2.15 lakh crore, Railway Board Chairman and CEO Suneet Sharma on Monday described the Union Budget 2021-22 as a “transformational” budget for the national transporter and one which has focus on deliverance.
Addressing a press conference here, he said: “This budget is a different budget altogether. It is a transformational budget, it is a future ready budget for railway, it is a path-breaking budget.”
Sharma said the focus of this budget is on deliverance, commitment to delivery, time schedule, focus on customers, focus on technology, induction to provide better services to customers, better passenger and freight services.
Highlighting the works of the railways during the Covid pandemic, he said: “During the year, we have been able to make significant change in our working. During this difficult time of Covid pandemic, we could transport essential commodities from one part of the country to other. We also took initiative in moving our migrants.”
He stressed that the Covid was a difficult time, but railways used it as an opportunity. “There was a large number of works which we did during Covid pandemic, by removing bottlenecks, repairs and rehabilitation of assets,” he said.
Sharma also said that the works resulted in the average speed of the trains showing a dramatic growth in doubling the speed of the freight trains from 23 kmph to 46 kmph.
On the details of the Budget announced by Union Finance Minister Nirmala Sitharaman in Lok Sabha, he said: “Indian Railways has now highest ever total Plan capex of Rs 2,15,058 crore this year with Rs 7,500 crore from internal resources, Rs 1,00,258 crore from extra budgetary resources and Rs 1,07,100 crore for capital expenditure allocation given in the general budget.”
He said that the railways received a record outlay of Rs 1,10,055 crore, of which Rs 1,07,100 crore is for capital expenditure.
“The Gross Budgetary allocation is Rs 37,050 crore higher than BE 2020-21, which is 53 per cent. Inspite of the Covid, this is remarkable vindication of the progress being made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signaling systems, improvement of passengers or users’ amenities, safety works of road over or under bridges etc,” he said.
Discussing the National Rail Plan, he said the NRP envisages the plan for railways for 2050 for which the infrastructure needs to be prepared by 2030.
Sharma also said that national projects of Jammu and Kashmir, Himachal Pradesh, Uttarakhand and North Eastern region have been allocated highest ever outlay of Rs 12,985 crore.
He said that in Budget Estimate of 2021-22 against the Revised Estimate of 2020-21 of Rs 7,535 crore, there is an increase of 72 per cent.
He said that Rs 37,270 crore of gross budgetary support has been allocated for investment in PSU/JV/SPVs, with allocation for DFCCIL at RS 16,086 crore, for National High Speed Rail Corporation Ltd (NHSRCL) at Rs 14,000 crore and Kolkata Metro Rail Corporation Ltd (KMRCL) at Rs 900 crore.
Highlighting the projects which the railways completed last year, he said: “During the Covid pandemic, we completed some important projects like connecting the railway line to Kevadia in Gujarat for the Statue of Unity, inauguration of over 650 km of Dedicated Freight Corridor (DFC).”
He said that railways are hopeful of completing another 500 km of DFC by this financial year and complete the entire project by June 2022.
He also said that wheel production will also be indigenised in Rae Bareli, as well as Vande Bharat train sets, track machines, and also the train collision avoidance system (TCAS).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that satellite-based tracking of trains with ISRO already operational on 6,500 trains.
–IANS
aks/vd</t>
  </si>
  <si>
    <t>Reading Time: 2 minutes
New York, Feb 1 (IANS)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
–IANS
vc/bg</t>
  </si>
  <si>
    <t>New Delhi, Feb 1 (IANS) 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
--IANS
na/ash</t>
  </si>
  <si>
    <t>The amendment will increase the Deposit Insurance cover from Rs 1 lakh to Rs 5 lakhs for bank customers. This would mean that if a bank is temporarily unable to fulfil its obligations towards deposits, the depositors of such a bank can get easy and time-bound access to their deposits to the extent of the deposit insurance cover.
New Delhi, Feb. Feb 1 (IANS) The government will provide full security of deposits made by bank customers by carrying amendment to the Deposit Insurance and Credit Guarantee Corporation (DICGC) Act, 1961 in the current session of Parliament.
Last year, Government had approved an increase in the Deposit Insurance limit for bank customers. The amendment to the Act will now give legal cover to such insurance.
"I shall be moving amendments to the DICGC Act, 1961 in this Session itself to streamline the provisions This would help depositors of banks that are currently under stress," finance minister Nirmala Sitharaman said in the budget speech.
The Finance Minister further said that to improve credit discipline while continuing to protect the interest of small borrowers, the minimum loan size eligible for debt recovery in the case of NBFCs is being reduced.
For NBFCs with minimum asset size of Rs 100 crores, the minimum loan size eligible for debt recovery under the Securitisation and Reconstruction of Financial Assets and Enforcement of Security Interest (SARFAESI) Act, 2002 is proposed to be reduced from the existing level of Rs 50 lakhs to Rs 20 lakhs.
--IANS
sn/ash</t>
  </si>
  <si>
    <t>Brazil: Melatonin supplementation improves sleep quality in ICU patients taking analgesics and/or sedatives, according to a recent study. The findings of the study, published in the journal Critical Care Medicine, suggests the possible role of melatonin in the routine care of critically ill patients.
The fundamental part of patient care in the ICU is improving opportunities for quality rest time and sleep. Bright lights, monitors, alarms, and other factors are disruptive for patients when they are extremely susceptible. In the study, the researchers showed that melatonin administration showed positive effects in improving sleep quality without environment interventions.
Joelma Villafanha Ganandolfi, Hospital de Base and São José do Rio Preto Medical School, São José do Rio Preto, Brazil, and colleagues evaluated whether exogenous use of melatonin affects sleep, decreases the need for analgosedation, and reduces the prevalence of delirium and assessed whether indices of serum melatonin correlate with exogenous administration in critically ill patients.
For the study, the researchers conducted a double-blind, randomized, placebo-controlled study in multicenter ICUs of two tertiary hospitals. The study included a total of 203 adult patients admitted to ICU and administered with analgesics and/or analgesics.
They were administered with oral melatonin (10 mg) or placebo for up to seven consecutive nights.
Bedside nurse assessed the number of observed sleeping hours at night. Richards Campbell Questionnaire Sleep (RCSQ) was used to evaluate the sleep quality. The prevalence of delirium, pain, anxiety, adverse reactions, duration of mechanical ventilation, length of ICU and hospital stays, and doses of sedative and analgesic drugs administered were recorded. The use of analgesics and sedatives was assessed daily. Melatonin levels were determined by enzyme-linked immunosorbent assay.
Key findings of the study include: Based on the RCSQ results, sleep quality was assessed to be better in the melatonin group than that in the placebo group with a mean (SD) of 69.7 and 60.7, respectively.
About 45.8% and 34.4% of participants in the melatonin and placebo groups had very good sleep (risk ratio, 1.33), whereas 3.1% and 14.6% had very poor sleep (risk ratio, 0.21), respectively.
No significant difference was observed regarding the days free of analgesics or sedatives, the duration of night sleep, and the occurrence of delirium, pain, and anxiety.
Melatonin serum peak levels at 2 AM were 150 pg/mL in the melatonin group and 32.5 pg/mLin the placebo group.
"Melatonin was associated with better sleep quality, which suggests its possible role in the routine care of critically ill patients in the future," concluded the authors.
"The Effects of Melatonin Supplementation on Sleep Quality and Assessment of the Serum Melatonin in ICU Patients: A Randomized Controlled Trial," is published in the journal Critical Care Medicine.
DOI: https://journals.lww.com/ccmjournal/Abstract/9000/The_Effects_of_Melatonin_Supplementation_on_Sleep.95464.aspx</t>
  </si>
  <si>
    <t>Leesburg, VA, - According to ARRS' American Journal of Roentgenology(AJR), Fibrosis-4 (FIB-4) and multiple CT findings can identify patients with high-risk nonalcoholic fatty liver disease (NAFLD)--advanced fibrosis or cirrhosis, that is--though the presence of nonalcoholic steatohepatitis (NASH) remains elusive on CT.
"Subjective assessment of multiple morphologic and separately quantified parameters by trained readers and a simple quantitative three-parameter model combining two CT features, liver surface nodularity (LSN) and liver segmental volume ratio (LSVR), and a clinical score (FIB-4) showed good association with presence of advanced fibrosis," wrote first author Meghan G. Lubner from the department of radiology at the University of Wisconsin School of Medicine and Public Health.
Based on a presentation at the ARRS 2019 Annual Meeting, Honolulu, HI, patients with biopsy-proven NAFLD who underwent CT within 1 year of biopsy were included. An experienced gastrointestinal pathologist performed a histopathologic review to determine steatosis, inflammation, and fibrosis. The presence of any lobular inflammation and hepatocyte ballooning was categorized as nonalcoholic steatohepatitis (NASH), while patients with NAFLD and advanced fibrosis (stage F3 or higher) were categorized as having high-risk NAFLD. Two readers subjectively assessed the presence of NASH and fibrosis.
The final cohort consisted of 186 patients (mean age, 49 years; 112 women and 74 men), of whom 87 (47%) had NASH and 112 (60%) had moderate to severe steatosis. A total of 51 patients were classified as fibrosis stage F0, 42 as F1, 23 as F2, 37 as F3, and 33 as F4. Additionally, 70 (38%) had advanced fibrosis (stage F3 or F4) and were considered to have high-risk NAFLD. FIB-4 score showed correlation with fibrosis, and of the individual CT parameters, LSVR and splenic volume had the best performance. Meanwhile, subjective reader assessment performed best among all parameters. FIB-4 and subjective scores were complementary, and for NASH assessment, FIB-4 performed best.
Noting the well-established utility of CT in identifying hepatic steatosis, the authors of this AJR article concluded that CT can also be "a highly accessible, frequently used method for assessment of patients with NAFLD and identification of those with high-risk NAFLD (advanced fibrosis or cirrhosis) who are potentially most in need of intervention.</t>
  </si>
  <si>
    <t>More companies are set to benefit from a lighter compliance burden as the finance minister has proposed to revise the definition of a small company under India’s corporate laws.Also, firms will find it easier to resolve their debt, and the mergers and acquisitions space will likely see increased activity, as Nirmala Sitharaman said the government would introduce alternative methods of debt resolution including a special framework for micro, small and medium enterprises, along with measures to strengthen the National Company Law Tribunals While the minister didn’t provide details of the alternative methods, the corporate affairs ministry had last month proposed a framework for pre-packaged insolvency resolution, which is expected to fast-track the process through out-of-court negotiations that will require a court approval only at the end.As per the new definition, an organisation with a paid-up capital of up to Rs 2 crore and turnover of up to Rs 20 crore will qualify as a small company, as opposed to the current thresholds of Rs 50 lakh and Rs 10 crore. This change is expected to benefit some 200,000 companies.With a focus on ease of doing business, the government would take up decriminalisation of compoundable offences under the Limited Liability Partnership Act, Sitharaman said. It has already done this for the Companies Act.The minister also announced changes to the rules governing one-person companies (OPCs).Under the existing rules, such companies with a paid-up capital of over Rs 50 lakh or turnover exceeding Rs 2 crore must convert to a normal company. The budget has proposed to do away with these limits altogether, along with removing the restriction on non-resident Indians from incorporating such companies, a move which Sitharaman said was expected to benefit startups.While this may enable one-person companies to scale up and enjoy simpler statutory compliances, the changes are unlikely to benefit startups much, said Ankit Singhi, partner at Corporate Professionals. “Startups need to raise funds by increasing the number of board members but OPCs cannot have more than one person on the board,” Singhi said.According to Nischal Arora, partner at Nangia &amp; Co, the move will encourage small unorganised sector players to conduct their businesses through a legally set up entity.The proposed changes to OPCs and the definition of small companies will require changes only to company rules and not an amendment to the law, Singhi said.“The Companies Act prescribes a maximum paid up capital threshold of Rs 10 crore and a maximum turnover threshold of Rs 100 crore for small companies. The changed definition falls within this range and will not require changes to the law,” he said.</t>
  </si>
  <si>
    <t>Reading Time: 5 minutes
The budget exercise has tended to be seen with both wariness as well as weariness; the former because many a time the assumptions embedded dont pass muster with private forecasters and the latter because such an exercise is often accorded more importance than it usually deserves. However the present budget may just go down as a notable exception to these perceptions, especially the one about wariness. To that extent, it indeed signifies a break and is consistent with markets expectation of an exercise worthy of the unprecedented times that have been brought upon us.
There are 2 points of context that need to be borne in mind when evaluating this budget:
Basis a variety of factors including a multi-year growth slowdown and disappointments with respect to GST revenues, the degrees of freedom accorded to the finance minister in the past few budgets have been progressive diminishing. This has shown in many ways as, for instance, sometimes significant revisions from initial numbers, relying progressively more on other avenues of financing, and generally walking a more and more untenable tightrope of trade-offs.
As is well documented India’s direct fiscal response to the Covid crisis was somewhat modest when compared with many peers even in the emerging world. This was initially criticized but, given the sharp recovery seen recently, seems to have been the more prudent approach to follow. Also, the same sharp recovery has significantly bolstered government revenues now leading to a massive jump in government spending from the October – December quarter (of course growth and government spending are interlinked and mutually reinforcing).
Given this context the ask from the budget broadly was to step up spending now that physical constraints to activity are rapidly diminishing in light of the apparent break in India between case load and mobility. This would entail an enhanced focus on welfare spending (health and health infrastructure included) to address the current situation as well as on high multiplier spending (capital expenditure) to sustain this upturn over future years. The means to do so were now more at hand given the relative fiscal conservatism of last year and with the recent upsurge in revenues. To us, the government has delivered on this and more; the added dimension being a potential realization that the current crisis as well as our better than anticipated fiscal situation gave a unique opportunity to clean up as well as to project conservatively. The advantages, which are plainly visible, are both a credible budget as well as ample degrees of freedom for the time ahead.
The table shows the key data from the budget. The following items standout, and should be viewed in the context laid out above:
Fiscal deficit for FY 21 at 9.5% and for FY 22 at 6.8% are both higher than market estimates (7% and 5.5% respectively). However, as can be seen from table a significant portion of an increase in spending comes from taking on the food subsidy bill on the budget instead of financing FCI (Food Corporation of India) via the NSSF (National Small Savings Fund). This in turn frees up NSSF resources which the government has used. Apart from this, capital spending through budget has been stepped up and is expected to go up further in the next financial year.
Since most of the extra spending pertains to the subsidy clean up, expenditure growth through the budget falls back to a just 1% growth for FY 22 after having grown at 28.4% in FY 21. Even here, the quality dramatically improves as revenue expenditure falls back after the clean up to -2.7% while capital spending continues to grow robustly. Thus this budget exercise can hardly be called an expansionary one and therefore may have no negative implications at all for monetary policy (more on this below).
Revenue forecasts are quite conservative and for the first time in a long time, market commentators may actually forecast a better realization than has been projected. Thus on a 14.4% growth in nominal GDP, gross tax revenue is projected to grow at 16.7%. Both these numbers may have some upside potential to them as the new year progresses. Similarly, given a heavy pipeline of large ticket items, disinvestment assumptions may not be too aggressive as well.
Bond Market Takeaways
Despite notable positives in the budget as discussed above, the bond market has understandably been disappointed for now. This is because of higher than expected fiscal deficit numbers leading to higher than expected gross borrowing numbers. The INR 80,000 crores extra borrowing for this year is especially a bolt from the blue for the bond market. This is because the government has been consistently running very high cash balances lately, revenues have picked up dramatically, and even though spending has gone up it hasn’t been tracking anywhere close to what is required to yield the revised budget numbers. The difference of course is the one time clean up of the food subsidy financing that the government has chosen to undertake and as detailed above. Even for the next financial year, the bond market has been broadly working with a gross borrowing number between INR 10.5 – 11 lakh crores and the INR 12 lakh crores in the budget is certainly higher than expected. Finally, the future path to consolidation is also somewhat gradual with the government projecting a 5 year time frame to achieve below 4.5% deficit.
That said, what needs to be kept in mind is that even a INR 11 lakh crore number (and states over and above this) was well outside the orderly absorptive capacity of local market participants and would have required active support from either RBI or FPIs or both. Looked at that way, the critical point here is to also examine whether the budget has potential to change RBI’s view on support required. While we will know more at the next MPC (Monetary Policy Committee) shortly due, our own assessment is that for the reasons mentioned above the RBI is likely to view this budget as a positive outcome. Thus both the move towards greater transparency as well as the nature of incremental spending should provide more than adequate comfort to the central bank. The government can hardly be blamed for not being prudent especially as overall spending is hardly growing in FY 22 over FY 21’s revised numbers. Thus our base case remains that RBI support will be forthcoming and the central bank will be wary of any disorderly unwind to the monetary transmission that has finally been working effectively over the past few quarters. It is also likely in our view that recent developments with respect to India’s V shaped recovery alongside this budget and the general government approach of being consistent and sustainable with its fiscal response, will serve to better instead of worsen offshore perception of local Indian assets.
In conclusion then, our views with respect to monetary policy remain that of a gradual normalization leading to a gentle bear flattening of the curve where the starting point is already a quite steep yield curve (for details refer https://idfcmf.com/article/3600). Bond yields have been almost continuously rising for the past few weeks since RBI’s move to introduce variable reverse repo and today has seen another sharp uptick as well. From a valuation standpoint, our preferred segments (5 to 8 years, with overweight in 6 years within this) in our active duration strategies have become even more compulsive. A simple way to understand our thesis is to try to visualize what a 5 year government bond yield is likely to be 1 year from now. Given that approximately 6 year government bonds yield around 5.95% after today’s move and applying the illustrative example detailed in the note referred to above, one can readily see that the bond market is already pricing in a lot. That said, an underlying requirement for realizing some sort of carry adjusted for duration risk is that bond yields in one’s desired segments don’t move around as aggressively as they have over the past month. It remains the view that with most of the repricing having been done, one may have scope for this requirement being met in the months ahead.
(Suyash Choudhary is Head of Fixed Income, IDFC AMC. The views expressed are personal.)
–IANS
choudhary/in</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</si>
  <si>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Industrial Energy Storage System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Industrial Energy Storage System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Industrial Energy Storage System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Industrial Energy Storage System market discussed. Overall, this report covers the historical situation, present status and the future prospects of the global Industrial Energy Storage System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Industrial Energy Storage System industry, the report provide in-depth analysis and professtional advices on how to face the post COIVD-19 period.Thermal Energy StorageFlywheel Energy StorageMarket Segment by Product ApplicationManufacturingHealthcareEngineering and ConstructionOil and GasTransportationOthersFinally, the report provides detailed profile and data information analysis of leading company.BYDEnerSysNGKGESaftSANER GroupEatonLGABBSiemensReport Includes:- xx data tables (appendix tables)- Overview of global Industrial Energy Storage System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Industrial Energy Storage System market- Profiles of major players in the industry, including BYD, EnerSys, NGK, GE, Saft.....Research Objectives1.To study and analyze the global Industrial Energy Storage System consumption (value &amp; volume) by key regions/countries, product type and application, history data from 2016 to 2020, and forecast to 2026.2.To understand the structure of Industrial Energy Storage System market by identifying its various subsegments.3.Focuses on the key global Industrial Energy Storage System manufacturers, to define, describe and analyze the sales volume, value, market share, market competition landscape, Porter's five forces analysis, SWOT analysis and development plans in next few years.4.To analyze the Industrial Energy Storage System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Industrial Energy Storage System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</si>
  <si>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Hydrogen fuel cell catalyst facilitates the reaction of oxygen and hydrogen.Market Analysis and Insights: Global Hydrogen Fuel Cell Catalyst MarketThe global Hydrogen Fuel Cell Catalyst market was valued at US$ XX million in 2019 and it is expected to reach US$ XX million by the end of 2026, growing at a CAGR of XX% during 2021-2026.Global Hydrogen Fuel Cell Catalyst Market: Drivers and RestrainsThe research report has incorporated the analysis of different factors that augment the market’s growth. It constitutes trends, restraints, and drivers that transform the market in either a positive or negative manner. This section also provides the scope of different segments and applications that can potentially influence the market in the future. The detailed information is based on current trends and historic milestones. This section also provides an analysis of the volume of production about the global market and about each type from 2016 to 2027. This section mentions the volume of production by region from 2016 to 2027. Pricing analysis is included in the report according to each type from the year 2016 to 2027, manufacturer from 2016 to 2021, region from 2016 to 2021, and global price from 2016 to 2027.A thorough evaluation of the restrains included in the report portrays the contrast to drivers and gives room for strategic planning. Factors that overshadow the market growth are pivotal as they can be understood to devise different bends for getting hold of the lucrative opportunities that are present in the ever-growing market. Additionally, insights into market expert’s opinions have been taken to understand the market better.Global Hydrogen Fuel Cell Catalyst Market: Segment AnalysisThe research report includes specific segments by region (country), by manufacturers, by Type and by Application. Each type provides information about the production during the forecast period of 2016 to 2027. by Application segment also provides consumption during the forecast period of 2016 to 2027. Understanding the segments helps in identifying the importance of different factors that aid the market growth.Segment by TypePlatinum TypeNickel TypeOtherSegment by ApplicationHydrocarbon Fuels CellHydrogen-oxygen Fuel CellOthersBy CompanyBASFTanakaUmicoreJohnson MattheyNisshinbo HoldingsGuangzhou Hongji ChuangnengSINO-PLATINUM METALSVision GroupAdvanced TechnologySunrise PowerWuhan Himalaya Optoelectronics TechnologyProduction by RegionNorth AmericaEuropeChinaJapanConsumption by RegionNorth AmericaU.S.CanadaEuropeGermanyFranceU.K.ItalyRussiaAsia-PacificChinaJapanSouth KoreaIndiaAustraliaTaiwanIndonesiaThailandMalaysiaPhilippinesVietnamLatin AmericaMexicoBrazilArgentinaMiddle East &amp; AfricaTurkeySaudi ArabiaU.A.E</t>
  </si>
  <si>
    <t>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Clean energy, or green energy, refers to energy that does not emit pollutants and can be used directly for production and living. It includes renewable energy. Renewable energy refers to the renewable energy of raw materials, such as wind power, solar energy, BioEnergy(biogas), geothermal energy(including land sources and water sources) tidal energy.Market Analysis and Insights: Global Clean Green Energy MarketThe global Clean Green Energy market was valued at US$ XX million in 2019 and it is expected to reach US$ XX million by the end of 2026, growing at a CAGR of XX% during 2021-2026.Global Clean Green Energy Market: Drivers and RestrainsThe research report has incorporated the analysis of different factors that augment the market’s growth. It constitutes trends, restraints, and drivers that transform the market in either a positive or negative manner. This section also provides the scope of different segments and applications that can potentially influence the market in the future. The detailed information is based on current trends and historic milestones. This section also provides an analysis of the volume of production about the global market and about each type from 2016 to 2027. This section mentions the volume of production by region from 2016 to 2027. Pricing analysis is included in the report according to each type from the year 2016 to 2027, manufacturer from 2016 to 2021, region from 2016 to 2021, and global price from 2016 to 2027.A thorough evaluation of the restrains included in the report portrays the contrast to drivers and gives room for strategic planning. Factors that overshadow the market growth are pivotal as they can be understood to devise different bends for getting hold of the lucrative opportunities that are present in the ever-growing market. Additionally, insights into market expert’s opinions have been taken to understand the market better.Global Clean Green Energy Market: Segment AnalysisThe research report includes specific segments by region (country), by manufacturers, by Type and by Application. Each type provides information about the production during the forecast period of 2016 to 2027. by Application segment also provides consumption during the forecast period of 2016 to 2027. Understanding the segments helps in identifying the importance of different factors that aid the market growth.Segment by TypeSolar EnergyHydro &amp; Ocean EnergyWind EnergyHydrogen EnergyBio-energyOthersSegment by ApplicationElectric PowerTrafficFood and BeverageBuildingAutomationOtherBy CompanyEnelVattenfall ABIberdrolaTokyo Electric PowerMitsubishiGreen Energy ProductsSiemensTesla EnergyXcel EnergyACCIONARWE GroupExelon CorporationHawaiian ElectricDuke EnergyInnergexTata PowerEnBWInvenergyChina Three Gorges CorporationChina Huaneng GroupSDIC Power HoldingsChina EnergyChina Datang CorporationChina Resources PowerProduction by RegionNorth AmericaEuropeChinaJapanConsumption by RegionNorth AmericaU.S.CanadaEuropeGermanyFranceU.K.ItalyRussiaAsia-PacificChinaJapanSouth KoreaIndiaAustraliaTaiwanIndonesiaThailandMalaysiaPhilippinesVietnamLatin AmericaMexicoBrazilArgentinaMiddle East &amp; AfricaTurkeySaudi ArabiaU.A.E</t>
  </si>
  <si>
    <t>Imagine walking into an ATM not just for withdrawing cash but also speaking with a virtual bank manager or even completing your KYC.
Working on turning this sci-fi scenario into reality is Hyderabad-based Institute for Development &amp; Research in Banking Technology (IDRBT).
What is promising is that last week, leading telecom operator Bharti Airtel demonstrated live 5G services over a commercial network in the city wherein a 1GB file, which would take minutes to download on a 4G connection, was downloaded in less than 30 seconds.
“With 5G, ATMs will act as an extended bank branch…ATMs may also become relaying points for 5G networks,” said IDRBT ex-director AS Ramasastri under whose leadership this initiative took off. He retired in October, 2020.
When it comes to 2G, 3G or 4G, Ramasastri said, India has played up a catch-up game with other countries; but in the case of 5G, the government and RBI wanted the banking sector to be ready to leverage this technology sooner, which is why the country’s first 5G Use Case Lab for banking and financial services was set up at the institute in September 2020.
The lab, which has a team of 10 to 12 people, including researchers and bankers, is focusing on developing solutions for using 5G to boost financial inclusion and leverage AR/VR (Augmented Reality and Virtual Reality) technology. It is within a year that the lab expects to demonstrate some solutions in these areas.
Stating that 5G could boost financial inclusion, Ramasastri said, “In the rural areas, higher bandwidth availability will ensure that transactions are completed as soon as they are initiated…either customers will be able to do it or the staff will be carrying these 5G enabled gadgets … that’s the POC (proof of concept) that we have to work on…”
The new technology is expected to improve overall banking experience because of lower latency and higher speed. With 5G, minimum latency could be reduced to one millisecond as compared to 50 milliseconds for 4G and data speeds could be 10 to 20x faster than 4G.
Besides improving the financial reach of the banking sector, by improving the timings of transaction finality, 5G would also make banking activities more secure as irregularities can be detected on a real-time basis.
As per an IDRBT’s white paper on 5G technology, the 5G network can handle millions of IoT devices and enable machine-to-machine (M2M) communication. Along with higher data speeds, this would also make systems more ‘intelligent’.
Highlighting the potential of 5G technology, Akhilesh Tuteja, partner and head of digital consulting, KPMG India, pointed out 5G and use of IoT will see transformational changes to touchless banking that will impact ATMs, bank branches and POS.
“By 2025, most of the connected devices will need to be 5G compatible, including gadgets, wearable devices among others,” he said, adding that Covid-19 and demonetisation have seen exponential increase in the use of mobile banking, digital payments and remote implementation of key processes in the financial services sector including customer onboarding.</t>
  </si>
  <si>
    <t>Ceridian to Acquire Ascender, a Leading Human Capital Management Provider Across 30 Countries in Asia Pacific Japan
GlobeNewswire2021-02-01
Acquisition to strengthen Ceridian's leadership in APJ with a combined 1,500 customers, serving 2.5 million employees
SYDNEY, Australia, Feb. 01, 2021 (GLOBE NEWSWIRE) -- Ceridian (NYSE: CDAY; TSX: CDAY), a global leader in human capital management (HCM) technology, today announced it has entered into a definitive share sale agreement to acquire Ascender, a leading payroll and HR solutions provider in Asia Pacific Japan (APJ). Together with Ascender, Ceridian will provide the most comprehensive payroll and human capital management solutions in the region. The transaction is expected to close in the second quarter of 2021.
“The acquisition of Ascender will strengthen our leadership in the APJ region, accelerate our global growth strategy, and deliver even greater value to our customers,” said David Ossip, Chairman and CEO, Ceridian. “I look forward to welcoming the Ascender team to Ceridian and to working together on our shared vision to create exceptional employee experiences.”
“The combination of Ascender with Ceridian will be tremendous news for our employees, customers, and partners, who will benefit from Ceridian’s global scale and award-winning Dayforce platform. We’re committed to helping our customers successfully navigate the future of work as we embark on a new chapter within the Ceridian family,” said Andrew Wilson, CEO, Ascender.
Ascender provides more than 1,200 global brands with leading payroll and HR capabilities. As a premier HCM provider in the region, Ascender has deep industry expertise across all verticals, including higher education and government, as well as a strong partner ecosystem. With this acquisition, Ceridian will serve a combined 1,500 customers and 2.5 million employees across 30 countries in the region, including Australia, China, Japan, Malaysia, New Zealand, Philippines, Singapore, and Thailand.
The Ascender acquisition will support Ceridian’s proven track record of successfully bringing value-driven organizations into the company. Previously, Ceridian acquired Excelity Global, a Singapore-based leading HCM provider, and RITEQ, an Australia-based leading enterprise workforce management provider. With the acquisition, Ceridian will have the opportunity to deliver additional value to Ascender’s customers through the Dayforce platform’s full-suite HCM capabilities, including workforce management, payroll, and time and attendance.
“APJ is the fastest growing region for payroll and HCM, and Ceridian is uniquely positioned to support organizational leaders driving transformation in today’s rapidly changing world,” said Stephen Moore, Head of Asia Pacific Japan, Ceridian. “We look forward to serving more customers in the region with Ceridian’s award-winning products and expanding the breadth and depth of our leadership team.”
Goldman Sachs &amp; Co LLC, PwC, and Minter Ellison are serving as advisors for Ceridian on the acquisition. Morgan Stanley, Gilbert + Tobin, Ernst &amp; Young, and PwC are serving as advisors to Ascender. Ascender is backed by a private equity consortium led by Potentia Capital and 5V Capital, which acquired the company in 2015.
About Ceridian
Ceridian. Makes Work Life Better™.
Ceridian HCM Holding Inc. (“Ceridian” or the “Company”) (NYSE:CDAY) (TSX:CDAY) is a global human capital management software company. Dayforce, our flagship cloud HCM platform, provides human resources, payroll, benefits, workforce management, and talent management functionality. Our platform is used to optimize management of the entire employee lifecycle, including attracting, engaging, paying, deploying, and developing people. Ceridian has solutions for organizations of all sizes. Visit Ceridian.com or follow us @Ceridian .
About Ascender
Ascender serves more than 1.3 million employees throughout Asia Pacific Japan with Payroll and Human Capital Management platforms. With more than 900 dedicated professionals across 31 countries, Ascender services a diverse range of clients’ payroll requirements through leading technology and innovative processes. Today, more than 1,200 global brands and listed companies trust Ascender to meet their payroll and HR needs. Ascender is backed by a private equity consortium led by Potentia Capital.
About Potentia Capital
Potentia Capital is Australia’s leading private equity investment firm focused exclusively on technology, tech-enabled services, and software businesses. The team is one of the most experienced in the Australian private equity market, having deployed over $2 billion in capital across more than ten investments in the technology sector globally. More information on Potentia can be found at (http://www.potentiacap.com/)
Forward-Looking Statement and Risk Factors
This press release contains forward-looking statements that involve a number of risks and uncertainties. Statements that are not historical facts, including statements regarding the acquisition discussed in the press release and our expectations, hopes, intentions or strategies regarding the future are forward-looking statements. Forward-looking statements are based on management's beliefs, as well as assumptions made by, and information currently available to, management. Because such statements are based on expectations as to the future and are not statements of fact, actual results may differ materially from those projected. We undertake no obligation to update any forward-looking statements, whether as a result of new information, future events or otherwise.
This press release should be read in conjunction with the risks detailed in the “Cautionary Note Regarding Forward-Looking Information,” “Forward-Looking Statement”, “Risk Factors” and other sections of Ceridian’s Quarterly Reports on Form 10-Q, Annual Reports on Form 10-K and other filings with the Securities and Exchange Commission.
Investor Relations contact:
Jeremy Johnson
1-844-829-9499
investors@ceridian.com</t>
  </si>
  <si>
    <t xml:space="preserve">BlueRush Announces First Closing of Private Placement and Debenture Conversions
GlobeNewswire2021-02-01
NOT FOR DISTRIBUTION TO UNITED STATES NEWS WIRE SERVICES OR FOR DISSEMINATION IN THE UNITED STATES
TORONTO, Feb. 01, 2021 (GLOBE NEWSWIRE) -- BlueRush Inc. (“BlueRush” or the “Company”) (TSX-V: BTV), an emerging personalized video Software as a Service company, is pleased to announce the first closing of its previously announced non-brokered private placement financing. Pursuant to this initial tranche the Company has raised gross proceeds of $3,898,675 through the issuance of 37,130,238 units of the ‎Company at $0.105 per unit. The Company anticipates a second and final closing in the next 10 days.
The Company is also pleased to announce that 62.5% ($1,250,000) of the Company’s outstanding five year 10% unsecured convertible debentures (the “2018 Debentures”) issued by the Company in October 2018 agreed to convert at the conversion price ($0.105) of the 2018 Debentures, and 100% ($1,450,000) of the Company’s outstanding three year 10% unsecured convertible debentures issued by the Company in June/July 2020 agreed to convert at the conversion price ($0.06) of the debentures. Accordingly, the Company has issued 36,071,423 common shares pursuant to the conversions. In addition, the Company has issued warrants (the “Incentive Warrants”) to the holders of the 2018 Debentures that agreed to convert as an incentive for their conversion, exercisable for 5,952,378 common shares of the Company ‎at a price of $0.18 ‎per share ‎until the date that is thirty-six (36) months from issuance, subject to acceleration.
Round13 Capital Founders Fund, L.P. ‎‎(“Round13”), the Company’s largest shareholder, agreed to convert its 2018 Debentures and 2020 Debentures and as a result also received 3,571,428 of the Incentive Warrants. Accordingly the issuance of the Incentive Warrants to Round13 is deemed to be a ‎‎“related party transaction” as defined under Multilateral Instrument 61-101 (“MI 61-101”). In addition, ‎Mr. John Eckert, an independent director of the Company, is a Managing Partner of Round13 Capital ‎Inc., the general partner of Round13.‎ The transaction is exempt ‎from the formal ‎valuation ‎requirements of MI 61-101 since none ‎of the securities of the Company are listed on a ‎stock ‎exchange specified in ‎section 5.5(b) thereof. The proposed transaction is exempt ‎from the minority ‎‎shareholder approval requirements ‎of MI 61-101 since, at the time the transactions were agreed to, ‎neither ‎the fair ‎market value of the transaction nor ‎the fair market value of the consideration for the transaction, ‎‎insofar as it ‎involves interested parties, exceeded 25% ‎of the Company’s market capitalization.‎
Including the issuance of shares detailed herein, there are now 151,567,903 ‎common shares of the Company issued ‎and outstanding.‎
All ‎securities issued pursuant to the private placement financing and the Incentive Warrants are subject to a four-month ‎hold.‎
About BlueRush
BlueRush develops and markets IndiVideo™, a disruptive, award-winning interactive personalized video platform that drives return on investment throughout the customer lifecycle, from increased conversions to more engaging statements and customer care. IndiVideo enables BlueRush clients to capture knowledge and data from their customers' video interaction, creating new and compelling data driven customer insights. For more information visit www.bluerush.com.
Forward-Looking Statements
Certain statements contained in this press release may constitute "forward-looking information" as ‎such term is ‎defined in applicable Canadian securities legislation. The words "may", "would", "could", ‎‎"should", "potential", ‎‎"will", "seek", "intend", "plan", "anticipate", "believe", "estimate", "expect" and ‎similar expressions as they relate ‎to the Company, including closing and timing of a second and final tranche of the financing, are intended to identify forward-looking ‎information. All statements other than statements of ‎historical fact may be forward-looking ‎information. Such statements reflect the Company's current views and ‎intentions with respect to ‎future events, and current information available to the Company, and are subject to ‎certain risks, ‎uncertainties and assumptions, including: receipt of subscription agreements and subscription proceeds; conditions for closing being satisfied or waived; final approval of the TSX Venture Exchange. Material factors or assumptions were applied in providing forward-‎‎looking information. Many factors could cause the actual results, performance or achievements that ‎may be ‎expressed or implied by such forward-looking information to vary from those described herein ‎should one or ‎more of these risks or uncertainties materialize. These factors include, without limitation: ‎changes in law; the ‎ability to implement business strategies and pursue business opportunities; state ‎of the capital markets; the ‎availability of funds and resources to pursue operations; a novel business ‎model; dependence on key suppliers ‎and local partners; competition; the outcome and cost of any ‎litigation; general economic, market and ‎business conditions; and risks related to COVID-19 including ‎various recommendations, orders and measures of governmental ‎‎authorities ‎to try to limit the ‎pandemic, including travel restrictions, border closures, non-essential business ‎‎closures, ‎quarantines, ‎self-isolations, shelters-in-place and social distancing, disruptions to markets, economic ‎‎activity, ‎‎financing, supply chains and sales channels, and a deterioration of general economic conditions ‎‎including ‎a ‎possible national or global recession; as well as those risk factors discussed or ‎referred to in ‎disclosure documents filed by the Company with the securities regulatory authorities in certain ‎‎provinces of Canada and available at www.sedar.com. Should any factor affect the Company in an ‎unexpected ‎manner, or should assumptions underlying the forward-looking information prove ‎incorrect, the actual results or ‎events may differ materially from the results or events predicted. Any ‎such forward-looking information is ‎expressly qualified in its entirety by this cautionary statement. ‎Moreover, the Company does not assume ‎responsibility for the accuracy or completeness of such ‎forward-looking information. The forward-looking ‎information included in this press release is made ‎as of the date of this press release and the Company ‎undertakes no obligation to publicly update or ‎revise any forward-looking information, other than as required by ‎applicable law.
The securities referred to in this news release have not been, nor will they be, registered under the ‎United States Securities Act of 1933, as amended, and may not be offered or sold within the United ‎States or to, or for the account or benefit of, U.S. persons absent U.S. registration or an applicable ‎exemption from the U.S. registration requirements. This news release does not constitute an offer ‎for sale of securities, nor a solicitation for offers to buy any securities. Any public offering of securities in the United States must be made by means of a prospectus containing detailed information ‎about the company and management, as well as financial statements.
For further information please contact:‎
Steve Taylor, CEO Ankur Gupta, Interim CFO Tel: 416-457-9391 Tel: 416-203-0618‎ steve.taylor@bluerush.com ankur.gupta@bluerush.com
Neither TSX Venture Exchange nor its Regulation Services Provider (as that term is defined in the ‎policies of the ‎TSX Venture Exchange) accepts responsibility for the adequacy or accuracy of this ‎release.‎
</t>
  </si>
  <si>
    <t>© Pool/Getty Images Reddit-fueled trading could increase risk in the system, but Congress should not pick winners and losers, House Democrat says
Massachusetts Rep. Stephen Lynch told CNBC that Reddit fueled trading could pose "systemic risk."
Lynch said he's not sure Congress has given "the SEC tools that would allow them to deal with something like this."
Lynch added, "I don't think it's wise for Congress to pick winners and losers here in this trade."
Massachusetts Democratic representative Stephen Lynch said Reddit-fueled trading could lead to "systemic risk" in an interview with CNBC on Monday. He added, however, that Congress shouldn't pick winners and losers in the battle between institutional short-sellers and Reddit's Wall Street Bets.
"I do worry about systemic risk in the longer term," Lynch said. "When we get 20 times the volume on options and this whole convergence with social media, fintech, the democratization that Robinhood brings. We didn't anticipate this. This is sort of an abrupt and manic development."
House Democrat Stephen Lynch told CNBC's Morgan Brennan he believes the financial system isn't "fair" or "particularly orderly" these days and that Congress should take a look at the situation.
Lynch said the "democratization" of the markets was a good thing, but it has already led to systemic issues, referring to Robinhood and other brokerage firms being forced to limit trading in certain equities.
Read more: Buy these 4 stocks poised benefit from a spike in silver prices, says RBC Capital Markets - including two set to soar 73%
"Robinhood had explained they were curtailing trading was because of the requirements that we had put in, and that I voted for, where there are reserves necessary in trading volume. There are clearing requirements and posting collateral," Lynch said. "That type of discussion leads me to believe there was some systemic risk present."
The Securities and Exchange Commission requires clearinghouses and brokerages to have a certain percentage of reserves and collateral in place in order to continue operations. The regulation has led Robinhood and other trading platforms to look for liquidity amid a run on popular stocks.
"As a brokerage firm, we have many financial requirements, including SEC net capital obligations and clearinghouse deposits. Some of these requirements fluctuate based on volatility in the markets and can be substantial in the current environment. These requirements exist to protect investors and the markets," Robinhood said in a blog post.
Read More: Buy these 26 heavily shorted stocks as retail traders trigger wild rallies in Wall Street's least-liked names, Wells Fargo says
When asked by CNBC's David Faber if he thought the regulations in place had done their job, Lynch responded by saying that the regulations were "helpful," but he's not sure "we have given the SEC tools that would allow them to deal with something like this."
Still, Lynch concluded by saying, "so many people have piled into this trade at this point, I don't think it's wise for Congress to pick winners and losers here in this trade, but I do think it's more important that we look at the integrity of the markets, that we look at the original mission of the SEC, and make sure that they are able to try to maintain those fair, orderly markets."</t>
  </si>
  <si>
    <t>McAfee has announced findings from its 2021 Consumer Security Mindset Report revealing that while the shift to a digital-first life was brought on by the global pandemic, Indian consumers have shown an increased online footprint, with activities such as online banking (68%), financial planning (55%), and personal shopping (63%) at the top of the list. With the increase in activities online, consumers are potentially exposed to more cyber threats. Notably, three out of four people in India (74%) say they are concerned about today’s cyber risks, yet one in five (20%) respondents admit that they are not confident in their ability to prevent a cyberattack.</t>
  </si>
  <si>
    <t xml:space="preserve">New Delhi [India], February 1 : Finance Minister Nirmala Sitharaman said on Monday that non-resident Indians (NRIs) will be allowed to set up one-person companies, the definition of small companies will be revised and various provisions of the Limited Liability Partnership (LLP) Act will be decriminalised.
The proposed relaxations to rules governing One Person Companies (OPCs) are expected to benefit startups and innovators, she said while presenting the Union Budget for FY21-22. OPCs, which have lesser compliance requirements, can be set up with one member.
OPCs will be allowed to grow without any restrictions on paid-up capital and turnover, allowing their conversion into any other type of company at any time, reducing the residency limit for an Indian citizen to set up an OPC from 182 days to 120 days and also allow NRIs to incorporate OPCs in India.
The Finance Minister also proposed revising the definition of small companies under the Companies Act 2013 by increasing their thresholds for paid-up capital from 'not exceeding Rs 50 lakh' to 'not exceeding Rs 2 crore' and turnover from 'not exceeding 'Rs 2 crore' to 'not exceeding Rs 20 crore.'
"This will benefit more than two lakh companies in easing their compliance requirements," she said.
Sitharaman said the MCA 21 portal will be driven by data analytics, artificial intelligence and machine learning features as well as have additional modules such as for e-adjudication and compliance management.
MCA 21 portal is used for submitting various documents as part of compliance requirements under the companies law.
Sitharaman, who is also in charge of the Corporate Affairs Ministry, said the decriminalising of the procedural and technical compoundable offences under the Companies Act 2013, is now complete. The next step is to take up decriminalisation of the LLP Act 2008.
</t>
  </si>
  <si>
    <t>It will bridge gap between projected budgetary requirements and allocation, says Finance Commission
The 15th Finance Commission has recommended constitution of a dedicated non-lapsable Modernisation Fund for Defence and Internal Security (MFDIS) to bridge the gap between projected budgetary requirements and allocation for defence and internal security.
The indicative size of the MFDIS for 2021-26 is ₹2,38,354 crore and the maximum recommended is ₹51,000 crore per annum, the Commission said in its report.
However, the unutilised amount from the normal budgetary allocations to the Ministry of Defence (MoD) and the Ministry of Home Affairs (MHA) for capital expenditure shall not be part of the Fund. The Defence Ministry has for long been demanding a non-lapsable fund keeping in view the long trajectory of military modernisation.
Proposal accepted “in-principle”: govt.
In the action-taken report tabled in Parliament along with the Commission report, the government said it has “in-principle” accepted the creation of the fund in the Public Account of India. “Sources of funding and modalities will be examined in due course.”
The Commission said the fund will have four specific sources of incremental funding which include transfers from the Consolidated Fund of India, disinvestment proceeds of defence public sector undertakings (DPSUs), proceeds from the monetisation of surplus defence land, including realisation of arrears of payment for defence land used by State governments and for public projects and cost recovered of encroached land and proceeds of receipts from defence land likely to be transferred to them and for public projects in future.
As per the Commission, the proceeds will be utilised for capital investment for modernisation of defence services, capital investment for the Central Armed Police Forces (CAPF) and modernisation of State police forces as projected by the MHA and a small component as welfare fund for soldiers and para-military personnel. “The MoD would have exclusive rights over the use of the amounts deposited in the Fund from the specified sources of revenue. The MHA will only be permitted to use that is earmarked for it from the source of revenue,” the Commission said.
The amount proposed for capital expenditure towards internal security for the five years is ₹50,000 crore of which the MHA will allocate ₹500 crore for redeveloping and improving the residential facilities for police personnel in Delhi. This would be augmented by ₹100 crore per annum for improved communication systems and technology upgradation of the police personnel.
Allocation for welfare of families
The Commission said the fund may be operated by a high-powered committee notified by the Union government and may be headed by the Cabinet Secretary with the Secretaries of Defence, Home and Expenditure and the Chief of Defence Staff as members. It would also allocate ₹1,000 crore per annum for the welfare of families of the defence and CAPF personnel who sacrifice their lives in frontline duties.
Due to overall fiscal constraints, the Commission recommended that the MoD should also take “immediate measures to innovatively bring down the salaries and pension liabilities” and reduce dependence on defence imports with a specific roadmap.</t>
  </si>
  <si>
    <t>A staff adjusts the Mexican flag prior to a joint press conference of the Comprehensive and Progressive Trans-Pacific Partnership (CPTPP) in Tokyo, Japan, in 2019. Photo: AP Photo/Eugene Hoshiko.
The UK government has applied to join a trade bloc on the other side of the world, exercising its post-Brexit freedom to strike deals independently of the EU.
International trade secretary Liz Truss was scheduled to speak to ministers in Japan and New Zealand on Monday about Britain’s request to join the Comprehensive and Progressive Trans-Pacific Partnership (CPTPP).
What is the CPTPP?
The CPTPP is a trade agreement between 11 countries centred around the Pacific Ocean.
Australia, Brunei, Canada, Chile, Japan, Malaysia, Mexico, New Zealand, Peru, Singapore and Vietnam form part of the bloc. The US had planned to join a precursor to the the bloc, but president Donald Trump pulled out in 2017.
The agreement is designed to lower barriers to trade and investment between countries.
Members have agreed to cut or scrap around 95% of tariffs — taxes on imports — on each other’s goods.
Barriers to cross-border services in areas like finance and business travel are also being whittled down. Other countries’ firms and investors will be able to operate more like domestic ones in certain sectors.
How much does Britain trade with the region already?
Britain imported and exported goods and services to the region worth £111bn ($153bn) in 2019, according to the UK government.
Most UK trade with CPTPP members is with Australia, Canada, Japan and Singapore, according to research by the House of Commons Library.
UK goods exports to and imports from CPTPP members as a proportion of all UK trade. Chart: Department for International Trade (DIT)
Exporters in the East Midlands are the most likely to trade with the region, according to HMRC analysis.
Trade with the bloc amounted to 8.5% of all UK exports in 2017. Officials say trade with CPTPP members is already growing at a rate of 8% a year since 2016.
The rationale for joining the bloc is to accelerate this growth by making it easier to trade.
What benefits could joining CPTPP bring?
The government’s hope is joining the bloc will boost UK trade and investment with the bloc in both directions, creating jobs and lowering prices for some products as well as boosting UK productivity.
Story continues
“It will mean lower tariffs for car manufacturers and whisky producers, and better access for our brilliant services providers, delivering quality jobs and greater prosperity for people here at home,” according to Truss.
The government highlighted Malaysian tariffs on UK whisky exports, currently set at 165% of their value, as an example where membership should see taxes slashed to zero.
Some carmakers and food producers could benefit from lower tariffs and restrictions on overseas parts, and business travellers secure cheaper, faster visas.
UK business leaders said tech firms and small and medium-sized businesses were among those likely to benefit from easier access to wider markets. Financial firms hope for easier cross-border payments and mutual recognition of qualifications.
WATCH: UK seeks to join trans-Pacific trade group
The bloc’s rules “allow data to flow freely between members” and protect commercial source code and encryption, according to the department for international trade.
It is hoped membership will also give Britain greater ability to shape global trade rules on e-commerce and data.
The UK government stresses the bloc is less comprehensive than the EU, with a press release stating that joining “does not require the UK to cede control over our laws, borders, or money.”
Experts say any gains are most likely to be more “joined up” rules-of-origin requirements, reducing obstacles and administrative burdens for firms.
Questions over gains and costs
Britain already has preferential trade terms with several members as it effectively inherited the EU’s deals or is in talks over new arrangements, limiting potential benefits.
The government provided no new detailed estimates for potential benefits or costs as it announced its request to join.
Two studies cited in a previous consultation document suggested trade deals more generally boosted goods trade by 17% and 32% respectively over time.
While another study on CPTPP found all member countries’ GDP stood to gain in the long run, gains were only by as much as 0.48% New Zealand in as little as 0.007% in Chile.
READ MORE: Businesses stop serving EU due to ‘nightmare’ post-Brexit rules
Total current UK exports to the bloc are also less than exports to Germany alone. Critics will say any gains from CPTPP will not come close to compensating for Brexit’s damage to trade with much closer countries in the EU, which makes up around two-fifths of UK exports.
Meanwhile the UK government has effectively admitted greater international competition could cost jobs in certain sectors.
A consultation document reads: “Some sectors may expand, creating more jobs and prosperity but some sectors or companies, which fail to adjust to such competition, can be adversely affected.”
It also notes CPTPP rules on health and safety of goods, consumer protections, competition policy and other areas may be seen as “positive or negative” depending on consumers’ perspectives.
How long could it take to join and feel any benefits?
Britain’s application is only the very beginning of the process, with trade deals often taking years to negotiate.
Official documents have also previously highlighted how some gains may take up to 10 years to materialise.
But the government said its negotiation objectives and other planning documents would be published before talks began “this spring.”
“We’re at the front of the queue and look forward to starting formal negotiations in the coming months,” said Truss.
WATCH: Pacific trade deal signed in 2018</t>
  </si>
  <si>
    <t>The government will provide full security of deposits made by bank customers by carrying amendment to the Deposit Insurance and Credit Guarantee Corporation (DICGC) Act, 1961 in the current session of Parliament. The amendment will increase the Deposit Insurance cover from Rs 1 lakh to Rs 5 lakhs for bank customers. This would mean that if a bank is temporarily unable to fulfil its obligations towards deposits, the depositors of such a bank can get easy and time-bound access to their deposits to the extent of the deposit insurance cover. Last year, Government had approved an increase in the Deposit Insurance limit for bank customers. The amendment to the Act will now give legal cover to such insurance. "I shall be moving amendments to the DICGC Act, 1961 in this Session itself to streamline the provisions This would help depositors of banks that are currently under stress," finance minister Nirmala Sitharaman said in the budget speech. The Finance Minister further said that to improve credit discipline while continuing to protect the interest of small borrowers, the minimum loan size eligible for debt recovery in the case of NBFCs is being reduced. For NBFCs with minimum asset size of Rs 100 crores, the minimum loan size eligible for debt recovery under the Securitisation and Reconstruction of Financial Assets and Enforcement of Security Interest (SARFAESI) Act, 2002 is proposed to be reduced from the existing level of Rs 50 lakhs to Rs 20 lakhs. --IANS sn/ash ( 262 Words) 2021-02-01-19:12:03 (IANS)</t>
  </si>
  <si>
    <t>Shop for smartphones and get it delivered within 24 hours.
Enjoy a cash-free shopping experience on the EMI store of Bajaj Finserv from the comfort of home
Choose from a variety of electronics and smartphones on No Cost EMI and zero down payment.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In addition, customers can also shop online for the following smartphones available at attractive EMIs on the EMI store of Bajaj Finserv.
Smartphone No Cost EMI starting at Vivo Y20 Rs. 1,299 Oppo F17 Rs. 1,133 Vivo V20 Rs. 1,388 Redmi Note 9 Pro Max Rs. 1,417 Samsung Galaxy A21s Rs. 1,000 Oppo A53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About Finserv MARKETS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Media Contact: media@bajajfinserv.in.</t>
  </si>
  <si>
    <t>Sonalika has further capitalised on its strong performance in FY’21 to surge ahead with best ever overall January sales of 10,158 tractors
Selling 8,154 tractors in domestic market and 2,004 tractors in exports
The company has registered 46% growth over 5,585 tractors sold in January’20 in the domestic market
After starting the year on a high note, Sonalika Tractors has further intensified its journey to conquer new peaks in year 2021. India’s fastest growing tractor manufacturer and No.1 tractor exports brand in the country, Sonalika has ploughed on to register a dominant performance and registered highest ever overall January sales volume of 10,158 tractors, which is well above 7,220 tractors sold in January’20. Sonalika has powered ahead with a significant margin to sell 8,154 tractors in domestic market in Jan’21, around 46% higher than 5,585 tractors sold in Jan’20.
Sonalika Potato Planter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in January’21. The advanced tractor is a customised solution equipped with 5G controlled valve with superior hydraulics that offer better sensing during potato farming. The move is in continuation to the 5 premium tractors such as Tiger, Sikander DLX, Chhatrapati, Mahabali and Tiger Electric that the company introduced in year 2020 and are engineered with advanced technologies to deliver farm prosperity.
Mr. Raman Mittal, Executive Director, Sonalika Group
Sharing his thoughts on the company’s extraordinary approach, Mr. Raman Mittal, Executive Director, Sonalika Group, said, “Sonalika is committed to develop cutting edge technologies for tractors and implements in a responsible way. While driving farm mechanisation, our aim is to raise increase customer productivity significantly without increasing total cost of product ownership. Banking on the strong platform built even during the pandemic, we have surged ahead further with our best ever overall January sales performance of 10,158 tractors. We have sold 8,154 tractors in domestic market and clocked 46% growth over January’20 sales of 5,585 tractors. Such a dynamic performance is powered by our heavy duty product portfolio which now includes the versatile Sikander DLX Potato Special series especially designed for potato farmers. The special edition series is yet another reflection of the company’s commitment to be a farmer centric brand and Leading Agri Evolution‘ across the world.”
He added, “The agriculture industry led the economy’s revival from the worst seen during the pandemic as the demand for customised tractors and implements is surging across segments. New age technologies are gradually taking centre stage across the tractor industry in the post-COVID world which is another healthy sign for growth for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 centric brand, the company introduced 5 new premium tractors in 2020 that address farmer’s needs in a cost optimised way. This includes Tiger, Sikander DLX, Mahabali and Chhatrapati series in diesel segment which were joined by India’s first field ready electric tractor, the Sonalika Tiger Electric, which is also the most affordable 4W EV in India.
About Sonalika Tractors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 Duty Customised Crop Solutions
Sonalika tractor portfolio is customised as per the needs is equipped with efficient engines which give higher power output and remain affordable with low maintenance for better total cost of ownership and experience. Sonalika is the leading brand in more than 50 HP tractor segment and is strengthening its presence in more than 40HP segment to achieve the leadership position.
As the farm mechanisation expert, Sonalika Agro Solutions offers a wide range of implements to address various stages of crop cycle ranging from land preparation to post harvesting operations including residue management. Sonalika has also forayed into Custom Hiring Centres, a platform that offers small and marginal farmers an access to advanced agri machinery on rent, thereby aims to increase farm output in a cost effective way. The company has introduced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About the World No. 1 plant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t>
  </si>
  <si>
    <t>Moody’s announced today that it has appointed Sabine Lochmann as Global Head of Moody’s ESG Measures. In this newly-established role, Ms. Lochmann will lead the ESG measures business within Moody’s ESG Solutions Group, which was formed in September 2020 to serve the growing global demand for ESG and climate analytics. Ms. Lochmann will report to Andrea Blackman, Global Head of Moody’s ESG Solutions.
“Our customers are increasingly seeking ESG information as a key input for strategic planning, investment decisions, and risk analysis. Moody’s is committed to meeting market needs by providing trusted data, insights and standards that help decision makers act with confidence,” said Ms. Blackman. “Sabine’s extensive expertise will be key to the continued development of Moody’s ESG solutions suite and support our mission to advance clarity, knowledge and fairness in an interconnected world.”
Moody’s suite of ESG measures includes ESG data, scores, assessments, controversy monitoring, screening tools, portfolio construction, and review and benchmarking tools that help identify material factors affecting ESG performance, risks and opportunities as well as the impact companies and organizations have on key stakeholders. A wide range of companies, banks, insurers, asset managers and owners, and index providers globally use Moody’s ESG measures to put sustainability at the heart of product innovation, investment decisions, and risk management activities.
Moody’s ESG Solutions Group is powered by its affiliates V.E, a pioneer in the ESG space with over 30 years experience producing ESG and sustainability assessments, and Four Twenty Seven, an award-winning provider of climate risk data and market intelligence. Ms. Lochmann will continue to serve as the President of V.E, which she has led since 2019.
ABOUT MOODY’S ESG SOLUTIONS
Moody’s ESG Solutions Group is a business unit of Moody’s Corporation serving the growing global demand for ESG and climate insights. The group leverages Moody’s data and expertise across ESG, climate risk, and sustainable finance, and aligns with Moody's Investors Service (MIS) and Moody's Analytics (MA) to deliver a comprehensive, integrated suite of ESG and climate risk solutions including ESG scores, analytics, Sustainability Ratings and Sustainable Finance Reviewer/certifier services. It houses Moody’s affiliates V.E and Four Twenty Seven.
For more information visit Moody’s ESG &amp; Climate Risk hub at www.moodys.com/esg
View source version on businesswire.com: https://www.businesswire.com/news/home/20210201005341/en/</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</si>
  <si>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Fresh Baked Products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Fresh Baked Products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Fresh Baked Products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Fresh Baked Products market discussed. Overall, this report covers the historical situation, present status and the future prospects of the global Fresh Baked Products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Fresh Baked Products industry, the report provide in-depth analysis and professtional advices on how to face the post COIVD-19 period.Breads and RollsCookies, Cakes, and PastriesMorning GoodsOtherMarket Segment by Product ApplicationSupermarkets and HypermarketsIndependent RetailersSpecialist RetailersOtherFinally, the report provides detailed profile and data information analysis of leading company.BreadTalkPanera BreadSPCGreggsKrispy KremeDunkin DonutsEinstein Bros. BagelsTim HortonsAtlanta Bread CompanyAu Bon PainBakkerslandBerlysBig Apple BagelsBoudin BakeryBridorDeli FranceEuropean BakeryReport Includes:- xx data tables (appendix tables)- Overview of global Fresh Baked Products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Fresh Baked Products market- Profiles of major players in the industry, including BreadTalk, Panera Bread, SPC, Greggs, Krispy Kreme.....Research Objectives1.To study and analyze the global Fresh Baked Products consumption (value &amp; volume) by key regions/countries, product type and application, history data from 2016 to 2020, and forecast to 2026.2.To understand the structure of Fresh Baked Products market by identifying its various subsegments.3.Focuses on the key global Fresh Baked Products manufacturers, to define, describe and analyze the sales volume, value, market share, market competition landscape, Porter's five forces analysis, SWOT analysis and development plans in next few years.4.To analyze the Fresh Baked Products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Fresh Baked Products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</si>
  <si>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Pickle Products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Pickle Products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Pickle Products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Pickle Products market discussed. Overall, this report covers the historical situation, present status and the future prospects of the global Pickle Products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Pickle Products industry, the report provide in-depth analysis and professtional advices on how to face the post COIVD-19 period.Brined PicklesPolish-style PicklesKosher Dill PicklesOtherMarket Segment by Product ApplicationGrocery RetailersHypermarket and SupermarketsOtherFinally, the report provides detailed profile and data information analysis of leading company.ADF FoodsDel Monte FoodsMt. Olive Pickle CompanyKraft HeinzBluebonnet Creek FarmsVan Holten's PicklesVlasicSuckerPunch GourmetBest Maid ProductsPickle JuiceMailleMcClure's PicklesGundelsheimPatriot PickleKaiser PicklesHausbeck Pickle CompanyYee-Haw PicklesGedney Foods CompanyAtkins Pickle CompanyGielow PicklesNorthStar Pickle CompanyAthithi Gruha FoodsHermann's PicklesReport Includes:- xx data tables (appendix tables)- Overview of global Pickle Products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Pickle Products market- Profiles of major players in the industry, including ADF Foods, Del Monte Foods, Mt. Olive Pickle Company, Kraft Heinz, Bluebonnet Creek Farms.....Research Objectives1.To study and analyze the global Pickle Products consumption (value &amp; volume) by key regions/countries, product type and application, history data from 2016 to 2020, and forecast to 2026.2.To understand the structure of Pickle Products market by identifying its various subsegments.3.Focuses on the key global Pickle Products manufacturers, to define, describe and analyze the sales volume, value, market share, market competition landscape, Porter's five forces analysis, SWOT analysis and development plans in next few years.4.To analyze the Pickle Products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Pickle Products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</si>
  <si>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UNION BUDGET 2021: Senior citizens of 75 years and above having pension income and interest from fixed deposits in the same bank would not be required to file income tax returns for the financial year beginning April 1.
In the Budget Speech 2021-22, Finance Minister Nirmala Sitharaman said that in the 75th year of Independence of our country, the government shall reduce compliance burden on senior citizens who are 75 years of age and above.
"For senior citizens who only have pension and interest income, I propose exemption from filing their income tax returns. The paying bank will deduct the necessary tax on their income," she said.
The exemption from filing income tax returns would be available only in case where the interest income is earned in the same bank where pension is deposited.
Bank will deduct the income tax, which he has to pay and deposit to the government. The condition is the person should have only pension income and interest from fixed deposit should accrue in the same bank.
However if the senior citizen person has other incomes, he/she would be required to file an income tax return (ITR).
Generally, persons of 75 years or more have mostly pension income and the money is parked in a fixed deposit from which they earn interest. For them, filing returns used to be complicated. So, we have made it simpler and said banks will deduct their income tax and they need not file ITR, said Finance Secretary Ajay Bhushan Pandey during an after Budget meeting with the media.
Dailyhunt</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</si>
  <si>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Strawberry Filling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Strawberry Filling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Strawberry Filling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Strawberry Filling market discussed. Overall, this report covers the historical situation, present status and the future prospects of the global Strawberry Filling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Strawberry Filling industry, the report provide in-depth analysis and professtional advices on how to face the post COIVD-19 period.High Sugar JamLow Sugar JamMarket Segment by Product ApplicationDairy IndustryBaked Product IndustryIce-Cream IndustryOthersFinally, the report provides detailed profile and data information analysis of leading company.AGRANAFrulactZUEGGZENTISHeroValioBINAFourayesFresh Food IndustriesSmuckerIngredionPuratosDohler GmbHSVZ InternationalTree TopANDROSReport Includes:- xx data tables (appendix tables)- Overview of global Strawberry Filling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Strawberry Filling market- Profiles of major players in the industry, including AGRANA, Frulact, ZUEGG, ZENTIS, Hero.....Research Objectives1.To study and analyze the global Strawberry Filling consumption (value &amp; volume) by key regions/countries, product type and application, history data from 2016 to 2020, and forecast to 2026.2.To understand the structure of Strawberry Filling market by identifying its various subsegments.3.Focuses on the key global Strawberry Filling manufacturers, to define, describe and analyze the sales volume, value, market share, market competition landscape, Porter's five forces analysis, SWOT analysis and development plans in next few years.4.To analyze the Strawberry Filling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Strawberry Filling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</si>
  <si>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Chemical Metering Pumps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Chemical Metering Pumps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Chemical Metering Pumps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Chemical Metering Pumps market discussed. Overall, this report covers the historical situation, present status and the future prospects of the global Chemical Metering Pumps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Chemical Metering Pumps industry, the report provide in-depth analysis and professtional advices on how to face the post COIVD-19 period.Electronically ControlledAir control TypeInsulation TypeMarket Segment by Product ApplicationWater TreatmentPharmaceutical IndustryWaste Water TreatmentFood ProcessingOthersFinally, the report provides detailed profile and data information analysis of leading company.GrundfosOMEGA EngineeringWalchemLEWALMI PumpsWatson-MarlowProMinent Fluid Controls，Inc。IWAKIReport Includes:- xx data tables (appendix tables)- Overview of global Chemical Metering Pumps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Chemical Metering Pumps market- Profiles of major players in the industry, including Grundfos, OMEGA Engineering, Walchem, LEWA, LMI Pumps.....Research Objectives1.To study and analyze the global Chemical Metering Pumps consumption (value &amp; volume) by key regions/countries, product type and application, history data from 2016 to 2020, and forecast to 2026.2.To understand the structure of Chemical Metering Pumps market by identifying its various subsegments.3.Focuses on the key global Chemical Metering Pumps manufacturers, to define, describe and analyze the sales volume, value, market share, market competition landscape, Porter's five forces analysis, SWOT analysis and development plans in next few years.4.To analyze the Chemical Metering Pumps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Chemical Metering Pumps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</si>
  <si>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Soy Milk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Soy Milk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Soy Milk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Soy Milk market discussed. Overall, this report covers the historical situation, present status and the future prospects of the global Soy Milk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Soy Milk industry, the report provide in-depth analysis and professtional advices on how to face the post COIVD-19 period.PowderLiquidMarket Segment by Product ApplicationSupermarketConvenience StoreOtherFinally, the report provides detailed profile and data information analysis of leading company.Eden FoodsOrganic ValleyPure HarvestWhiteWave FoodsAmerican Soy ProductsDean FoodsHain CelestialPacific Natural FoodsPanos BrandsSanitariumReport Includes:- xx data tables (appendix tables)- Overview of global Soy Milk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Soy Milk market- Profiles of major players in the industry, including Eden Foods, Organic Valley, Pure Harvest, WhiteWave Foods, American Soy Products.....Research Objectives1.To study and analyze the global Soy Milk consumption (value &amp; volume) by key regions/countries, product type and application, history data from 2016 to 2020, and forecast to 2026.2.To understand the structure of Soy Milk market by identifying its various subsegments.3.Focuses on the key global Soy Milk manufacturers, to define, describe and analyze the sales volume, value, market share, market competition landscape, Porter's five forces analysis, SWOT analysis and development plans in next few years.4.To analyze the Soy Milk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Soy Milk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</si>
  <si>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Algae Butter is a palm-free, non-hydrogenated, vegan solution for bakery, spreads and confectionery applications.The global Algae Butter market was valued at US$ XX million in 2019 and is expected to reach US$ XX million by the end of 2026, growing at a CAGR of XX% during 2021-2026.This report focuses on Algae Butter volume and value at the global level, regional level and company level. From a global perspective, this report represents overall Algae Butter market size by analysing historical data and future prospect. Regionally, this report focuses on several key regions: North America, Europe, Asia-Pacific, Latin America and Middle East &amp; Africa.Global Algae Butter Market: Segment AnalysisThe research report includes specific segments by region (country), by company, by Type and by Application. This study provides information about the sales and revenue during the historic and forecasted period of 2016 to 2027. Understanding the segments helps in identifying the importance of different factors that aid the market growth.Segment by TypeDough Algae ButterIcing Algae ButterPastry Algae ButterCulinary Algae ButterOtherSegment by ApplicationBakeryBreads and ConfectioneryOtherBy RegionNorth AmericaU.S.CanadaEuropeGermanyFranceU.K.ItalyRussiaAsia-PacificChinaJapanSouth KoreaIndiaAustraliaTaiwanIndonesiaThailandMalaysiaPhilippinesVietnamLatin AmericaMexicoBrazilArgentinaMiddle East &amp; AfricaTurkeySaudi ArabiaU.A.EBy CompanyTerraVia HoldingsSolazymeSB Oils</t>
  </si>
  <si>
    <t>For any government only just emerging from a pandemic the likes of which has not been experienced since Independence, the ostensibly prudent approach would have been to tighten expenditure and look at ways by which to boost revenues. India’s Finance Minister, in that regard, deserves praise for taking the path less trodden and choosing to spend her way out of the crisis. A bold move, no doubt, but one that is certain to not just take India back to pre-Covid levels of growth but much beyond that. Clearly, this is a Budget aimed at taking India to the next level.The aim of this budget has been to drive growth through capital expenditure and while in past budgets, not a lot of attention has been paid to how all of these projects are going to be financed, it has been extremely encouraging to see how much of focus there has been on helping PSU banks address the one factor that has been standing in their way for so many years – problem loans. The setting up of an asset reconstruction and management company will allow banks to move large blocks of their NPAs off their books and free up resources to lend to other projects. More importantly, the intent to set up an ARC sends out the right signals on just how serious the government is about cleaning up the NPA mess that has bogged down banks for so many years. This should ideally act as a catalyst and revive the distressed assets business and create an active secondary market, an area in which Deutsche Bank has been playing a constructive role for some time now.By the most conservative estimates, PSU banks will need USD15bn at the very least in additional capital over the next few years, so the government’s decision to privatize two PSU banks and one general insurer is a strong signal to the market that it intends stepping back to allow the private sector to play a more active role in the financial services sector. The Rs 20,000 crore recapitalization announced for PSU banks will provide some comfort to them in the medium term but it is our expectation that the government will gradually become more open to foreign capital in the Indian banking system, the recent DBS-Lakshmi Vilas Bank transaction being a case in point.A lot of attention has been paid to further improve the ease of doing business in India and the number of notches we have moved up over the last few years is proof enough that we have been doing the right things. In 2020 alone, India moved up 14 notches to No. 63 on the Ease of Doing Business Index . No doubt, much more remains to be done but the clear message going out to the global business community is that India is open for business. Further opening up the insurance sector and incentivizing global investment funds and banks to set up base at the International Financial Services Centre in GIFT City are all aimed at placing India firmly on the global map as an investment friendly destination. We would, of course, have liked to see a little more progress on getting India included on global bond indices but we are clearly moving in the right direction and now may be the best time for us to consider a sovereign bond issue.Some of the budget’s goals are rather ambitious so execution and how we deliver on what we have committed ourselves to is going to be key. Demonstrating that India can walk the talk will go a long way in raising our profile with a global audience.(Views by Kaushik Shaparia, Chief Country Officer, Deutsche Bank India)</t>
  </si>
  <si>
    <t>By Aditi Khanna
London, Feb 1 (PTI) The Gandhian spirit of protecting the society's most vulnerable is being invoked by health officials as the UK achieved its target of administering life-saving jabs to a majority of care home residents and staff as part of its COVID-19 phased vaccination programme on Monday.
Ian Turner, Executive Chair of the Registered Nursing Home Association – the country’s national association representing the interests of care homes, expressed his gratitude to the state-funded National Health Service (NHS) as well as all the scientists and researchers who made it possible for the section of British society most at risk of dying from COVID-19 now having some protection against the disease.
“As Mahatma Gandhi said: ‘the true measure of any society can be found in how it treats its most vulnerable’, and the pandemic has brought that quotation to the fore," said Turner, referring to the phased role out of the vaccination programme.
“On behalf of all the residents of older people’s care homes, their families and those who have continued to provide care and support to them during the pandemic, I would like to express their heartfelt gratitude to all those involved in the vaccination programme. From the scientists and researchers, those who participated and managed the trials, to the regulators and manufacturers of the vaccine through to the whole NHS vaccination teams wherever they may be working, we want to thank them for their extraordinary work over the past months,” he said.
The NHS said nurses, general practitioners (GPs) and other NHS staff have offered the life-saving jab to people living at more than 10,000 care homes with older residents, with only a small remainder visits deferred by local directors of public health for safety reasons during a local outbreak.
The UK’s Joint Committee of Vaccinations and Immunisations (JCVI) was responsible for setting out the priority groups for the Covid vaccines and had stipulated older adult care home residents and their staff as high priority groups due to being at particular risk from COVID-19 because of their age and frailty.
NHS England offered GPs up to GBP 30 extra to vaccinate care home residents in January to cover the increased time and logistics required in bringing the vaccine to care homes.
“It has been a privilege to vaccinate some of the most vulnerable people and the wonderful people who look after them. Many have had little contact with the outside world throughout the pandemic and so it has been truly humbling for all, giving them hope and importantly protection against the disease,” said Dr GP Nikki Kanani, NHS England's primary care director, who also urged everyone to come forward for their free jabs when contacted by the NHS.
Now, with a majority covered with at least one of the two-dose Oxford/AstraZeneca vaccines, the focus will be on expanding the spread of the first doses as well as administering the second booster doses within a few weeks’ time.
The UK government has set a target to vaccinate care home residents and carers, people over 70 and frontline care workers by February 15.
Meanwhile, a further 587 virus-related deaths were reported on Sunday, which takes the UK's COVID-19 death toll to 106,158 as the country remains under a strict 'stay-at-home' lockdown to keep control over a very high infection rate. PTI AK IND AKJ IND</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</si>
  <si>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Frozen Potatoe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Frozen Potatoe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Frozen Potatoe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Frozen Potatoe market discussed. Overall, this report covers the historical situation, present status and the future prospects of the global Frozen Potatoe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Frozen Potatoe industry, the report provide in-depth analysis and professtional advices on how to face the post COIVD-19 period.ChipsNon-chipsMarket Segment by Product ApplicationQuick Service Restaurant (QSR)HouseholdOthersFinally, the report provides detailed profile and data information analysis of leading company.McCain FoodsLamb WestonSimplot FoodsKraft HeinzAviko GroupFarm FritesCavendish FarmsAgristoNomad FoodsGeneral MillsArdo11er NahrungsmittelPizzoliLandunGoya FoodsSeneca FoodsReport Includes:- xx data tables (appendix tables)- Overview of global Frozen Potatoe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Frozen Potatoe market- Profiles of major players in the industry, including McCain Foods, Lamb Weston, Simplot Foods, Kraft Heinz, Aviko Group.....Research Objectives1.To study and analyze the global Frozen Potatoe consumption (value &amp; volume) by key regions/countries, product type and application, history data from 2016 to 2020, and forecast to 2026.2.To understand the structure of Frozen Potatoe market by identifying its various subsegments.3.Focuses on the key global Frozen Potatoe manufacturers, to define, describe and analyze the sales volume, value, market share, market competition landscape, Porter's five forces analysis, SWOT analysis and development plans in next few years.4.To analyze the Frozen Potatoe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Frozen Potatoe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</si>
  <si>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Vinegar Packaging Bottles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Vinegar Packaging Bottles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Vinegar Packaging Bottles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Vinegar Packaging Bottles market discussed. Overall, this report covers the historical situation, present status and the future prospects of the global Vinegar Packaging Bottles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Vinegar Packaging Bottles industry, the report provide in-depth analysis and professtional advices on how to face the post COIVD-19 period.ColorColorlessMarket Segment by Product ApplicationWhite vinegarRice vinegarFruit vinegarWine vinegarOtherFinally, the report provides detailed profile and data information analysis of leading company.Owens-IllinoisHng Float GlassArdagh GroupAGI GlasspackVidrala SABA VidroHuaxing GlassYantai Changyu GlassShandong Huapeng GlassXuzhou Daxua GlassReport Includes:- xx data tables (appendix tables)- Overview of global Vinegar Packaging Bottles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Vinegar Packaging Bottles market- Profiles of major players in the industry, including Owens-Illinois, Hng Float Glass, Ardagh Group, AGI Glasspack, Vidrala SA.....Research Objectives1.To study and analyze the global Vinegar Packaging Bottles consumption (value &amp; volume) by key regions/countries, product type and application, history data from 2016 to 2020, and forecast to 2026.2.To understand the structure of Vinegar Packaging Bottles market by identifying its various subsegments.3.Focuses on the key global Vinegar Packaging Bottles manufacturers, to define, describe and analyze the sales volume, value, market share, market competition landscape, Porter's five forces analysis, SWOT analysis and development plans in next few years.4.To analyze the Vinegar Packaging Bottles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Vinegar Packaging Bottles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</si>
  <si>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Sri Lanka says ECT to be operated fully by SLPA; India asks Colombo to abide by commitments
(Eds: Updating with more details, India''s reax )
Colombo, Feb 1 (PTI) Prime Minister Mahinda Rajapaksa''s office said on Monday that his government has decided to run the Colombo Port’s Eastern Container Terminal (ECT) as a fully-owned operation of the state-run ports authority, prompting India to demand Sri Lanka to abide by its commitment of the trilateral deal with it and Japan to jointly develop the strategic cargo terminal.
Rajapaksa held talks with the leaders of the agitating trade unions on Monday morning and the decision was conveyed to them, a release from his office said, indicating that the Prime Minister has succumbed to pressure from the trade unions who opposed the joint venture involving India and Japan.
The state-owned Sri Lanka Ports Authority (SLPA) signed a memorandum of cooperation in May 2019 with India and Japan to develop the ECT during the previous Sirisena government.
The Colombo port trade unions opposed the proposal of investors from India and Japan buying 49 per cent stake in the ETC. They demanded the ECT to remain 100 per cent owned by the SLPA as opposed to the 51 per cent.
Reacting to the prime minister''s office statement, a spokesperson at the Indian High Commission in Colombo said that all sides should continue to abide by the existing understandings and commitment.
"I would like to reiterate the expectation of the Government of India for expeditious implementation of the trilateral Memorandum of Cooperation (MOC) signed in May 2019 among the Governments of India, Japan and Sri Lanka for the development of ECT with participation from these three countries," the spokesperson said.
"The commitment of the Government of Sri Lanka in this regard has been conveyed several times in the recent past, including at the leadership level. Sri Lanka''s Cabinet also took a decision three months ago to implement the project with foreign investors. All sides should continue to abide by the existing understandings and commitment," the spokesman added.
Some 23 trade unions had joined hands to oppose the port deal.
The unions took the stand that the proposed deal with India’s Adani Group was a sell out of the ECT. They launched industrial action urging to scrap the deal and the government to run the ECT operation as a 100 per cent government entity.
The unions mostly affiliated to the ruling Sri Lanka People''s Party (SLPP) forced the government not to go ahead with the deal. They claimed it was a sell out of the Colombo port’s key cargo terminal to India.
A committee appointed by the Ports Minister had reported back that the company concerned had refused to accede to concerns raised on behalf of the government. Therefore, the deal has been scrapped.
President Gotabaya Rajapaksa recently said that stopping the deal would endanger the 66 per cent of Indian transshipment cargo handled by the ECT. Therefore, in order to remain competitive the deal was needed.
However in recent weeks, the trade unions were able to mount public opinion against the deal and even got support from government’s own politicians against it.
Prime Minister Rajapaksa’s office added that the protesting trade unions have agreed to stop the industrial action from Tuesday and they also wanted a written undertaking from the government assuring that the ECT operations would not be given to another party.
Last month, President Rajapaksa had met representatives of 23 Colombo port trade unions at the Presidential Secretariat and told them that the previous government had agreed to sell the ECT to Indian stakeholders and take a loan from Japan to procure equipment required to operate the terminal.
The president said his administration had re-negotiated the agreement, according to which Sri Lanka would hold 51 per cent of ownership of the ECT and the SLPA would manage the terminal''s operations.
Rajapaksa had also reiterated that the investments would not compromise the country''s independence or sovereignty. PTI CORR ZH AKJ ZH ZH
Disclaimer :- This story has not been edited by Outlook staff and is auto-generated from news agency feeds. Source: PTI</t>
  </si>
  <si>
    <t>Post Mortem
The COVID virus may prompt the body to attack itself
By Nagaland Post | Publish Date: 2/1/2021 1:40:45 PM IST
An international team of researchers studying COVID-19 has made a startling and pivotal discovery: The virus appears to cause the body to make weapons to attack its own tissues.
The finding could unlock a number of COVID’s clinical mysteries. They include the puzzling collection of symptoms that can come with the infection; the persistence of symptoms in some people for months after they clear the virus, a phenomenon dubbed long COVID; and why some children and adults have a serious inflammatory syndrome, called MIS-C or MIS-A, after their infections.
“It suggests that the virus might be directly causing autoimmunity, which would be fascinating,” says lead study author Paul Utz, MD, who studies immunology and autoimmunity at Stanford University in Stanford, CA.
COVID-19 Mutations Demand Immediate Action
WebMD’s Chief Medical Officer, John Whyte, MD, speaks with Ashish K. Jha, MD, Dean, School of Public Health, Brown University, about immediate actions needed to confront the COVID-19 mutations.
ABOUT
The study also deepens the question of whether other respiratory viruses might also break the body’s tolerance to itself, setting people up for autoimmune diseases like multiple sclerosis, rheumatoid arthritis, and lupus later in life.
Utz says he and his team are next going to study flu patients to see if that virus might also cause this phenomenon.
“My prediction is that it isn’t going to be specific just to SARS-CoV-2. I’m willing to bet that we will find this with other respiratory viruses,” he says.
The study comes on the heels of a handful of smaller, detailed investigations that have come to similar conclusions.
The study included data from more than 300 patients from four hospitals: two in California, one in Pennsylvania, and another in Germany.
Researchers used blood tests to study their immune responses as their infections progressed. Researchers looked for autoantibodies -- weapons of the immune system that go rogue and launch an attack against the body’s own tissues. They compared these autoantibodies to those found in people who were not infected with the virus that causes COVID.
As previous studies have found, autoantibodies were more common after COVID -- 50% of people hospitalized for their infections had autoantibodies, compared to less than 15% of those who were healthy and uninfected.
Some people with autoantibodies had little change in them as their infections progressed. That suggests the autoantibodies were there to begin with, possibly allowing the infection to burn out of control in the body.
“Their body is set up to get bad COVID, and it’s probably caused by the autoantibodies,” Utz says.
But in others, about 20% of people who had them, the autoantibodies became more common as the infection progressed, suggesting they were directly related to the viral infection, instead of being a preexisting condition.
Some of these were antibodies that attack key components of the immune system’s weapons against the virus, like interferon. Interferons are proteins that help infected cells call for reinforcements and can also interfere with a virus’s ability to copy itself. Taking them out is a powerful evasive tactic, and previous studies have shown that people who are born with genes that cause them to have lower interferon function, or who make autoantibodies against these proteins, appear to be at higher risk for life-threatening COVID infections.
“It seems to give the virus a powerful advantage,” says study author, John Wherry, PhD, who directs the Institute for Immunology at the University of Pennsylvania.
“Now your immune system, instead of having a tiny little hill to climb, is staring at Mount Everest. That really is devious.”
In addition to those that sabotage the immune system, some people in the study had autoantibodies against muscles and connective tissues that are seen in some rare disorders.
Utz says they started the study after seeing COVID patients with strange collections of symptoms that looked more like autoimmune diseases than viral infections -- skin rashes, joint pain, fatigue, aching muscles, brain swelling, dry eyes, blood that clots easily, and inflamed blood vessels.
“One thing that’s very important to note is that we don’t know if these patients are going to go on to develop autoimmune disease,” Utz says. “I think we’ll be able to answer that question in the next 6 to 12 months as we follow the long haulers and study their samples.”
Utz says it will be important to study autoantibodies in long haulers to see if they can identify exactly which ones seem to be at work in the condition. If you can catch them early, it might be possible to treat those at risk for enduring symptoms with drugs that suppress the immune system.
What this means, he says, is that COVID will be with us for a long, long time.
“We have to realize that there’s going to be long-term damage from this virus for the survivors. Not just the long haulers, but all the people who have lung damage and heart damage and everything else. We’re going to be studying this virus and it’s badness for decades,” Utz says.
Brenda Goodman, MA</t>
  </si>
  <si>
    <t>New Delhi, Delhi, India (NewsVoir)• Sonalika has further capitalised on its strong performance in FY’21 to surge ahead with best ever overall January sales of 10,158 tractors• Selling 8,154 tractors in domestic market and 2,004 tractors in exports• The company has registered 46% growth over 5,585 tractors sold in January’20 in the domestic market After starting the year on a high note, Sonalika Tractors has further intensified its journey to conquer new peaks in year 2021. India’s fastest growing tractor manufacturer and No.1 tractor exports brand in the country, Sonalika has ploughed on to register a dominant performance and registered highest ever overall January sales volume of 10,158 tractors, which is well above 7,220 tractors sold in January’20. Sonalika has powered ahead with a significant margin to sell 8,154 tractors in domestic market in Jan’21, around 46% higher than 5,585 tractors sold in Jan’20.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in January’21. The advanced tractor is a customised solution equipped with 5G controlled valve with superior hydraulics that offer better sensing during potato farming. The move is in continuation to the 5 premium tractors such as Tiger, Sikander DLX, Chhatrapati, Mahabali and Tiger Electric that the company introduced in year 2020 and are engineered with advanced technologies to deliver farm prosperity. Sharing his thoughts on the company’s extraordinary approach, Mr. Raman Mittal, Executive Director, Sonalika Group, said, “Sonalika is committed to develop cutting edge technologies for tractors and implements in a responsible way. While driving farm mechanisation, our aim is to raise increase customer productivity significantly without increasing total cost of product ownership. Banking on the strong platform built even during the pandemic, we have surged ahead further with our best ever overall January sales performance of 10,158 tractors. We have sold 8,154 tractors in domestic market and clocked 46% growth over January’20 sales of 5,585 tractors. Such a dynamic performance is powered by our heavy duty product portfolio which now includes the versatile Sikander DLX Potato Special series especially designed for potato farmers. The special edition series is yet another reflection of the company’s commitment to be a farmer centric brand and 'Leading Agri Evolution’ across the world.” He added, “The agriculture industry led the economy’s revival from the worst seen during the pandemic as the demand for customised tractors and implements is surging across segments. New age technologies are gradually taking centre stage across the tractor industry in the post-COVID world which is another healthy sign for growth for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 centric brand, the company introduced 5 new premium tractors in 2020 that address farmer’s needs in a cost optimised way. This includes Tiger, Sikander DLX, Mahabali and Chhatrapati series in diesel segment which were joined by India’s first field ready electric tractor, the Sonalika Tiger Electric, which is also the most affordable 4W EV in India. About Sonalika TractorsSonalika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 Duty Customised Crop SolutionsSonalika tractor portfolio is customised as per the needs is equipped with efficient engines which give higher power output and remain affordable with low maintenance for better total cost of ownership and experience. Sonalika is the leading brand in more than 50 HP tractor segment and is strengthening its presence in more than 40HP segment to achieve the leadership position. As the farm mechanisation expert, SonalikaAgro Solutions offers a wide range of implements to address various stages of crop cycle ranging from land preparation to post harvesting operations including residue management. Sonalika has also forayed into Custom Hiring Centres, a platform that offers small and marginal farmers an access to advanced agri machinery on rent, thereby aims to increase farm output in a cost effective way. The company has introduced ‘Agro Solutions’ app for easy access of requisite machinery to farmers, thereby promoting farm mechanization in the country. No.1 Exports Brand from IndiaSonalika is the No. 1 Exports brand from India and is proudly associated with 1.25 lakh customers in markets outside India, a true sign of acceptability of an Indian company across 130 countries. Having a 100%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About the World No. 1 plantThe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Image 1: Sonalika Potato Planter Image 2: Mr. Raman Mittal, Executive Director, Sonalika Group PWRPWR
(This story has not been edited by Devdiscourse staff and is auto-generated from a syndicated feed.)</t>
  </si>
  <si>
    <t>New Delhi: The Narendra Modi government's first Union budget since the pandemic has walked a tight line in ensuring that the Indian economy is steered out a historical contraction in GDP while trying to find more financial resources to fight the economic effects of the lockdown.
There is no 'bad news' in the Union Budget 2021 - a euphemism for the fact that there is no dreaded COVID-19 cess or a hike in income tax rates - but at the same time the average consumer has not been left with more money in her pocket.
Taking a step back though, who are the big winners and losers of this year's budget? The Wire breaks it down.
Winners
1) India's healthcare sector
The health ministry's budgetary expenditure for FY'22 is around 10% higher than FY'21, but the number that generated headlines was Sitharaman's announcement that overall budget outlay for 'health and wellbeing' was up by a whopping 137% at Rs 2.23 lakh crore.
The Rs 2.23 lakh crore figure also includes Rs 35,000 crore for the COVID-19 vaccination programme that is currently underway.
A separate new programme - the PM AtmaNirbhar Swasth Bharat Yojana - also got an allocation of Rs 64,180 crore (albeit spread over six years). It specifically tackles healthcare infrastructure.
Who Will Foot the Bill for Coronavirus Vaccines?
According to , the announcement extended shares of hospital operators including Apollo Hospitals Enterprise Ltd., Max Healthcare Institute Ltd. and Narayana Hrudayalaya Ltd.
2) Construction, highways and real estate
On the infrastructure front, the new development finance institution, with an initial allocation of Rs 20,000 crore from the sector, may end up being the boost that the flagging National Infrastructure Pipeline project needs.
Separate highway projects announced in key poll-bound states will also help infrastructure and construction companies.
Union Budget 2021: Election-Bound States Get Multi-Crore Infra Allocations
The announcement of an additional metros - along with rapid rail transport projects for 27 cities ,and a long-awaited vehicle scrappage policy - is also a positive for several metal companies that will benefit from additional demand for steel and aluminium.
3) Public sector banks
While rumours of a 'bad bank' were swirling around before the Union Budget, Sitharaman ended up announcing an asset management company to take over stressed assets of banks in an effort to clean up the public sector banking system. The finer details of this plan will still have to be debated - and it's not clear if this will be a panacea - but this is a step forward.
Not much or losers
This section is more aptly titled as people or sectors that didn't really benefit from the Budget 2021, but were not hurt either.
4) India's middle class
Part B of the Budget speech, typically reserved for major direct and indirect tax changes, came and went without any major news.
Some economists had argued that this budget presented an opportunity for the Centre to put more money in the hands of the average taxpayer through income tax relief. But this was not to be. Immediately after the speech, social media was flooded with memes revolving around the ever-disappointed Indian middle class person. At the same time though, reports of a dreaded COVID-19 cess that could be levied on some transactions also didn't turn out to be true.
Senior citizens above the age of 75 - who rely on pension and interest income - did get a convenient sop in the form of not needing to file income tax returns though.
Budget 2021: Sitharaman Cuts Education Allocation by Rs 6,088 Crore
5) Farmers and rural economy
On the whole, India's rural sector was also mostly not addressed by the Budget 2021. The agriculture ministry's budget is not substantially higher, nor has there been any announcement regarding an expansion in the PM Kisan programme.
The rural development ministry's budget is slightly higher than last year - and NREGA also received more funds if you compare the BE (budget estimates) of FY'21 and FY'22 - but not a commensurate jump in expenditure that one might have expected.
For instance, the FY'22 BE for NREGA was Rs 73,000 crore - a boost from the Rs 61,500 crore (FY'21 BE) that was initially allocated in the last Union budget. But the FY'21 RE is substantially higher at Rs 1.11 lakh crore, due to the Centre topping up the programme with an additional Rs 40,000 crore. Does the Rs 73,000 crore allotted this year imply that rural distress has largely passed? Or does the Centre plan on adding an additional amount as it normally does as the year progresses?
Dailyhunt</t>
  </si>
  <si>
    <t>Extraordinary times require extraordinary policy responses. Against the backdrop of macroeconomic uncertainty in the time of the COVID-19 pandemic, finance minister Nirmala Sitharaman has presented a 'significant' fiscal deficit number - which went upto 9.5% in FY21 - from a position of strength. Simultaneously, commencing a fiscal consolidation path to execute an 'excessive deficit procedure' in the Union Budget 2012-22 to bring down the excess deficit of 9.5% of GDP in FY21 to 4.5% by FY26 is inevitable. However, this narrative of 'deficit is good' in the time of a pandemic is welcome.
The fiscal consolidation through expenditure compression rather than increased tax buoyancy affects the quality of fiscal consolidation. From that perspective, allowing the fiscal deficit to rise above the threshold level of 3% of GDP, without significant expenditure compression, is welcome. However, the anatomy of the determinants of borrowings - decomposed by revenue uncertainties, economic stimulus-related spending, the narrowing of denominator GDP, lowering of rates of interest, etc. - would be interesting to understand with precision which components have exactly contributed to the aggregate level of high deficits.
The cleaning up of deficit incurred from off-budget liabilities through public sector undertakings is still a matter of concern. Such borrowings do not figure in the concept of fiscal deficit. However, the Union Budget 2021-22 has not introduced the deficit termed as 'Public Sector Borrowing Requirement (PSBR)', integrating the borrowings incurred through public sector enterprises. The details of extra borrowings are kept in an Annexure in the Union Budget document.
The new fiscal rules
The new Fiscal Responsibility and Budget Management (Amendment) is tabled in the parliament today. The existing fiscal rules have been amended to incorporate the revised threshold of deficit to GDP. This is the third time the FRBM has been amended in India. As per the second amendment, the 'revenue balance' was eliminated and clauses about 'revenue balance' were incorporated in the Financial Bill to move away from the 'golden (fiscal) rule' of zero revenue deficits.
Snapshot: Budget 2021 and Key Sector Allocation in Seven Charts
Though there was a debate regarding the choice of deficit - whether revenue deficit, fiscal deficit or primary deficit was to be the 'operational deficit parameter' in India - in the FRBM Committee Report with a dissent note from Arvind Subramanian favouring the primary deficit (fiscal deficit minus interest payments), the Union Budget 2021-22 reiterated that fiscal deficit is still the operational concept of deficit in India. However, primary deficit is useful to understand the current fiscal stance without the legacy of past interest payments (Table 1).
Table 1. Levels of Deficit
2019-20 2020-21 2020-21 2021-22 Actuals Budget Estimates Revised Estimates Budget Estimates Fiscal Deficit 933651 796337 1848655 1506812 (4.6) (3.5) (9.5) (6.8) Revenue Deficit 666545 609219 1455989 1140576 (3.3) (2.7) (7.5) (5.1) Effective Revenue Deficit 480904 402719 1225613 921464 (2.4) (1.8) (6.3) (4.1) Primary Deficit 321581 88134 1155755 697111 (1.6) (0.4) (5.9) (3.1)
Source: Government of India (2021), Union Budget 2021-22 documents
The enhancement of 'budget transparency' with regard to deficit numbers, presented in the 2021-22 Union Budget, is welcome. The Food Corporation of India's borrowing from the National Small Savings Funds will be stopped to bring in budget transparency. When FY21 fiscal deficit has reached 9.5%, the government envisions to borrow another Rs 80,000 crore in the next two months. For FY22, the fiscal deficit is pegged at 6.8% of GDP. The gross market borrowing will be Rs 12 lakh crore, which is 68.9% of total borrowings. The other sources of financing like National Small Savings Fund constitutes around 26% (Table 2).
Table 2. Sources of Financing Fiscal Deficit (Rs crore)
2019-20 2020-21 2020-21 2021-22 Actual % of Total Budget Estimates % of Total Revised Estimates % of Total Budget Estimates % of Total Debt Deficit (Net) Market Borrowings (G-Sec + T Bills) 624089 66.84 535870 67.29 1273788 68.9 967708 64.22 Securities against Small Savings 240000 25.71 240000 30.14 480574 26 391927 26.01 State Provident Funds 11635 1.25 18000 2.26 18000 0.97 20000 1.33 Other Receipts (Internal Debt and Public Account) 44273 4.74 50848 6.39 39129 2.12 54280 3.6 External Debt 8682 0.93 4622 0.58 54522 2.95 1514 0.1 Draw Down of Cash Balance 4971 0.53 (-)53003 (-)6.66 (-)17358 (-)0.94 71383 4.74 Grand Total 933651 100 796337 100 1848655 100 1506812 100
Source: Government of India (2021), Union Budget 2021-22 documents
'Mini budgets' in continuum for economic stimulus
In the Union Budget, creating fiscal space for continuous support to ongoing series of economic stimulus packages was a matter of concern. In the regime of revenue uncertainties, the ambitious asset monetisation programme announced in the Union Budget to generate revenue proceeds need a supporting regulatory framework.
In the Union Budget 2021-22. the economic stimulus is announced not as a macroeconomic stimulus to revive the demand by providing huge cash transfers or a universal basic income (UBI). The concern was that if the people's propensity to save is greater than spending in the time of a pandemic, dropping 'helicopter money' or a UBI in the hands of the people cannot lead to required demand stimulation. The statistics shows that precautionary savings by the private sector are on the rise during COVID-19. Instead of massive cash transfers, the Union Budget has provided targeted economic stimulus, especially to capital infrastructure and the public health sector. The total size of the budget for FY21 has increased to Rs 34.50 lakh crore. In FY22, total expenditure is pegged at Rs 35 lakh crore.
The emphasis on capital infrastructure spending for economic revival by increasing the capital expenditure for FY2021-22 by 34.5% to Rs 5.5 lakh crore is welcome. The estimates of capital expenditure for FY21 have been increased to Rs 4.39 lakh crore, as against the budgeted Rs 4.12 lakh crore. However, as percentage of GDP, the capital expenditure as share of GDP is still below 2%. The financing details of the other capital infrastructure projects announced in the budget through PPP models need further clarity.
The decision on intergovernmental fiscal transfers
The finance minister has announced a new centrally sponsored scheme (CSS) for enhancing public health infrastructure - the PM Atmanirbhar Swasth Bharat Yojana - with an outlay of Rs 64,180 crore over the next six years. This CSS will be in addition to the government's existing National Health Mission. The focus of a new CSS in the health sector will be on three areas - preventive, curative and well-being.
Union Budget 2021: Election-Bound States Get Multi-Crore Infra Allocations
However, the finance minister has also announced a plausible convergence of CSS, as recommended by the Fifteenth Finance Commission report, which is tabled in the parliament today. This move will shift the composition of intergovernmental fiscal transfers from conditional grants to tax-transfer formula-based unconditional transfers (which is 41% of tax pool as recommended by the Fifteenth Finance Commission). The unconditional transfers provide flexibility to state governments to prioritise their spending, rather than designing 'top down' programmes. However, designing a new public health infrastructure-related CSS can affect the fiscal autonomy of the states in dealing with the issues of the health sector, unless it is judiciously rolled out within the contours of cooperative federalism.
Union Budget 'nudging' the calculus of consent
Finally, the emphasis on state-level public infrastructure investment in the Union Budget, including the states like Kerala and West Bengal, invokes the calculus of voting behaviour. Does democracy determine public expenditure decisions? The Union Budget 2021-22 can answer this in the affirmative only in the forthcoming subnational elections.
Economists globally have analysed empirically whether positive public policy decisions by the dominant party in power or the economics of ethno-fragmentation and religion matter more for a median voter to choose their government. If it is the former, that the calculus of consent favours the party in power, then the Union Budget 2021-22 could effectively signal the benefits.
Dailyhunt</t>
  </si>
  <si>
    <t>Twitter on Monday suspended several accounts of high-profile celebrities and organisations, including actor Sushant Singh, Caravan magazine, Kisan Ekta Morcha, Tractor2twitr and several other politicians, farmer leaders, writers and activists, at the behest of the Ministry of Electronics and Information Technology (MeitY) for spreading misinformation during the farmers' protests. The IT ministry and law enforcement agencies had last week ordered Twitter to block these tweets and accounts under Section 69A of the Information Technology Act. A Twitter spokesperson said that many countries have laws that may apply to Tweets and/or Twitter account content. "In our continuing effort to make our services available to people everywhere, if we receive a properly scoped request from an authorised entity, it may be necessary to withhold access to certain content in a particular country from time to time," the micro-blogging platform said in a statement. Transparency is vital to protecting freedom of expression, so we have a notice policy for withheld content. Upon receipt of requests to withhold content, we will promptly notify the affected account holders (unless we are prohibited from doing so e.g. if we receive a court order under seal)," the company informed. Twitter last week said it suspended more than 300 accounts engaged in spam and platform manipulation as the farmers' tractor rally went violent in the national capital on the 72nd Republic Day. The farmers swarmed the Red Fort and waved farmer union flags from its ramparts. They even hoisted farmer union flags as well as a pennant with a Sikh religious symbol from a flagpole. A Twitter spokesperson told IANS that the company has taken strong enforcement action to protect the conversation on the service from attempts to incite violence, abuse and threats that could trigger the risk of offline harm by blocking certain terms that violate our rules for trends. "Using a combination of technology and human review, Twitter worked at scale and took action on hundreds of Tweets that have been in violation of the Twitter Rules and suspended more than 300 accounts engaged in spam and platform manipulation," the spokesperson informed. The Delhi Police had warned that 308 Twitter handles have been generated to create confusion over the tractor rally proposed by protesting farmers on Republic Day. --IANS na/ash ( 386 Words) 2021-02-01-19:10:02 (IANS)</t>
  </si>
  <si>
    <t>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Shop online for latest, budget-friendly smartphones on No Cost EMI from Bajaj Finserv EMI Store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In addition, customers can also shop online for the following smartphones available at attractive EMIs on the EMI store of Bajaj Finserv.
Smartphone - No Cost EMI starting at
Vivo Y20 - Rs 1,299
Oppo F17 - Rs 1,133
Vivo V20 - Rs 1,388
Redmi Note 9 Pro Max - Rs1,417
Samsung Galaxy A21s - Rs 1,000
Oppo A53 -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This story is provided by NewsVoir. will not be responsible in any way for the content of this article. (/NewsVoir)
( With inputs from ANI )
Disclaimer: This post has been auto-published from an agency feed without any modifications to the text and has not been reviewed by an editor</t>
  </si>
  <si>
    <t>Shares of ICICI Bank zoomed over 12 per cent on Monday after the company reported a 17.73 per cent jump in consolidated net profit for the December quarter.
The stock gained 12.47 per cent to close at Rs 603.95 on BSE. During the day, it jumped 13.50 per cent to an all-time high of Rs 609.50.
Advertisement
On NSE, it climbed 12.43 per cent to settle at Rs 603.80.
Its market valuation rallied Rs 46,271.19 crore to Rs 4,16,999.19 crore on BSE.
In terms of volume, 25.78 lakh shares were traded on BSE and over 6.93 crore on NSE. ICICI Bank on Saturday reported a 17.73 per cent jump in its consolidated net profit to Rs 5,498.15 crore in the December quarter, helped by a jump in core income but experienced a surge in bad assets from its retail loans.
On a standalone basis, the second largest private sector lender by assets showed a 19.12 per cent rise in the post-tax profit to Rs 4,939.59 crore for the reporting quarter, up from Rs 4,146.46 crore in the October-December 2019 period.
Its core net interest income grew 16 per cent to Rs 9,912 crore, on the back of a 13 per cent growth in domestic advances, while the the net interest margin came at 3.67 per cent as against 3.57 per cent in the preceding September quarter and 3.77 per cent in the year-ago period.
The non-interest income excluding the treasury income came at Rs 3,921 crore as against 4,043 crore.
The reported gross non-performing assets ratio was at 4.38 per cent, but would have been 5.42 per cent if not for the Supreme Court order asking banks not to classify non-paying loan accounts as NPAs after the end of the loan repayment moratorium.
(This story has not been edited by Devdiscourse staff and is auto-generated from a syndicated feed.)</t>
  </si>
  <si>
    <t>London: About 1,500 of the initial volunteers in a late-stage clinical trial of the Oxford/AstraZeneca COVID-19 vaccine were given the wrong dose, but weren't informed that a mistake had been made after the blunder was discovered, documents obtained by Reuters show.
Instead, the dosing mishap was presented to the trial participants in a letter dated June 8 as an opportunity for University of Oxford researchers to learn how well the vaccine works at different doses. The letter was signed by the trial's chief investigator, Oxford professor Andrew J Pollard, and sent to the trial subjects.
As Reuters reported on December 24, participants were given about a half dose due to a measuring mistake by Oxford researchers. The Pollard letter didn't acknowledge any error. Nor did it disclose that researchers had reported the issue to British medical regulators, who then told Oxford to add another test group to receive the full dose, in line with the trial's original plan.
There is no suggestion there was any risk to the health of trial participants.
Much is riding on the British-developed vaccine, which is being rolled out across the UK and has been touted as a low-cost weapon against the pandemic. The jab has come under scrutiny because of the dosing error in the Oxford trial and a paucity of data about its efficacy in older people who are most vulnerable to the virus.
Reuters shared the letter – which it obtained from the university through a Freedom of Information request – with three different experts in medical ethics. The ethicists all said it indicates the researchers may not have been transparent with trial participants. Volunteers in clinical trials are supposed to be kept fully informed about any changes.
"They are not clear at all about what they need to be clear about – what's going on, what they knew, the rationale for undertaking further research," said Arthur L Caplan, founding head of the Division of Medical Ethics at New York University Grossman School of Medicine. "It is lost in a snowstorm of verbiage."
Steve Pritchard, a spokesman for Oxford, told Reuters: "The half-dose group was unplanned, but we did know in advance that there was a discrepancy in the dose measurements and discussed this with the regulators before dosing and when the dosing was revised."
Pritchard also said, "We have not stated that a dosing error occurred."
Pollard didn't respond to a request for comment.
The spokesman's suggestion that no error was made is contradicted by documents produced last year by Oxford and its vaccine partner, drugs giant AstraZeneca PLC. In December, Reuters reported that a "Global Statistical Analysis Plan" by Oxford/AstraZeneca, dated November 17 and later published in the scientific journal The Lancet, called the dosing discrepancy "a potency miscalculation."
A spokesman for AstraZeneca declined to comment.
The Health Research Authority, a British government agency responsible for approving medical research and ensuring it is ethical, said in a statement that changes to the study design and the letter sent to participants were approved by one of its ethics committees.
The Oxford/AstraZeneca vaccine recently has received authorization for use in a growing number of countries, including the United Kingdom, the European Union and India. The UK became the first country to approve it, and began rolling out the vaccine on January 4.
But questions surrounding the clinical trials continue to plague the vaccine. Last week, Germany's vaccine committee recommended it should only be given to people aged under 65, while the EU, which authorized it on Friday for people aged 18 and over, lowered its reported efficacy rate from 70.4% to 60%. In both cases, authorities cited a lack of sufficient data from the clinical trials. The EU also has sharply criticized AstraZeneca for cutting back its planned vaccine deliveries to the continent over the next few months. The company has said it is doing its best to boost supplies.
The mistaken half-dose – which prompted the letter in June to trial participants – continues to be a factor in the reported efficacy of the Oxford/AstraZeneca vaccine.
Oxford had reported interim results in November that showed the efficacy rate for trial subjects who mistakenly received a half-dose and a subsequent full-dose booster shot was 90%, and that the rate for those who received two full doses was 62%. Combining data from the two dosing regimens resulted in an efficacy of 70.4%.
In authorizing the vaccine, UK regulator, the Medicines and Healthcare products Regulatory Agency (MHRA), accepted the pooled results, but didn't approve administering the half-dose/full-dose regimen. "There is not persuasive evidence of a real difference in" vaccine efficacy between the two different dosing regimens, it said.
"Recent changes"
The vaccine's late-stage clinical trial began on May 28. Within days, Oxford researchers realized trial participants had been given lower doses than planned after they displayed milder than expected side effects, such as fever and fatigue. They alerted British medical regulators.
On June 5, the researchers amended the trial protocol at the request of regulators to add a new group that would receive the correct full dose of the vaccine. Three days later, they alerted trial subjects to what they called "recent changes in the study" in a two-page letter attached to an updated 13-page "Participant Information Sheet."
The letter, signed by chief investigator Pollard, stated that researchers "are not sure what dose of vaccine is most likely to be protective against COVID disease" and explained that doses "are measured using standard scientific test methods." It said the late-stage trial participants received a dose measured using one method and that another group will receive a dose measured using a different test to match the dose given in another clinical trial of the vaccine.
It said the lower dose is "still in the normal range of doses that are used in clinical trials" and "if it can provide protection, it might be better for use in vaccine programmes."
Caplan said the explanation would be of "no interest whatsoever to the subject because it's too technical. To me, that qualifies as gobbledygook. What you want to know is, why are they doing this, we made an error, it involved dosing, we're not worried about it."
He and other ethicists interviewed by Reuters said researchers are obligated to be forthcoming with test subjects when things go wrong.
"As a letter purporting to explain a) an error and b) a change of protocol I find this entirely inadequate," said Simon Woods, a professor of bioethics at Newcastle University, in an email. "It reads like a routine update (and a complex one at that)."
Emma Cave, a professor of healthcare law at Durham University's law school, said: "Presenting the dosing variation as a planned change in the study is potentially a breach of trust if in fact the dosing resulted from an error. The letter makes clear the dosing change but not the reason for the change."</t>
  </si>
  <si>
    <t>Representational image
The budget has two proposals that intend to extend the tax benefits available to home buyers.
Extension of time limit for availing home loan to buy a house
Presently an Individual is entitled to claim deduction of interest paid on loan taken from financial institutions to buy a residential house property under Section 80EEA provided the value of the house does not exceed Rs. 45 lakhs as per the stamp duty valuation. This deduction was available only if the home loan was sanctioned between 1st April 2019 and 31st March 2021. Since the real estate sector is facing problem the government has decided to extend the date beyond 31st March 2021 and now you will be able to avail this benefit for loans sanctioned by 31st March 2022.
This benefit is available provided the buyer does not have any residential house on the date of sanction of the home loan. Though one is entitled to deduction of Section under 24(b) for interest on money borrowed from anyone but the benefit under Section 24(b) becomes available only if the buyer has obtained possession of the house or construction is completed in case the house is self-constructed. In contrast, the deduction under Section 80EEA can be claimed even in respect of interest paid on such home loan even during the construction period.
Though one is entitled to amortise the interest paid during the construction but looking at the restriction of Rs. 2 lakhs for self-occupied property and restriction of two lakhs of loss against other income during the year and looking at the amount of home loan nowadays required to be taken for buying property in big cities, home buyer are hardly able to claim the amortised portion of interest effectively. So this is a welcome proposal.
Rationalisation of provision for taxation of difference between stamp duty value and agreement value
If a person sells any immovable property below the stamp duty valuation the difference is taxed in his hand. Moreover, at the same time, the buyer is also taxed for such difference. In order to provide the relief to cases of marginal differences, the government had provided for tolerance limit of 5% between these two values in 2013 and which was increased to 10% in the last budget. Since the real estate sector is in the doldrums and prices have corrected significantly during this pandemic and developers are finding it difficult to sell their houses at the stamp duty valuation the government proposes to increase the tolerance limit to 20% but only to a limited type of transactions. The transaction which will qualify for this higher tolerance limit are those where the agreement value of the property does not exceed two Crore and the property in question is residential property being bought from the developer directly as first allotment during the period 12th November 2020 and 31st March 2021.
Likewise in order to provide relief to the buyer of such units, the budget proposes to exempt the property of the above nature and provides a higher tolerance of 20% for the difference being taxed in the hands of buyers.
I am unable to understand the reason for providing for a higher tolerance limit only for the developer and that too entered during the specified period for the limit value of two crores. Has the correction only impacted the residential property owned by the developer and not the genuine homeowners. Does the government implicitly wishes the black money component in respect of property transaction with developers to go up by providing such selective relaxation of tolerance limits between agreement value and stamp duty valuations?
The benefit of higher tolerance limits should have been extended to all the property transactions irrespective of the value and not only for the sale of residential by developer upto Rs. 2 crores that too during the specified period. This is more important in view of the fact that in most of the cases the stamp duty valuations have not been revised during the current year in most of the cases whereas the prices have in fact corrected during the same period.
Balwant Jain is a guest contributor. Views expressed are personal.</t>
  </si>
  <si>
    <t>"Generally, persons of 75 years or more have mostly pension income and the money is parked in fixed deposit from which he earns interest. For them, filing return used to be complicated. So, we have made it simpler and said banks will deduct their income tax and they need not file ITR," Pandey added.</t>
  </si>
  <si>
    <t>Arsenal manager Mikel Arteta recently revealed that both incoming and outgoing transfers can be expected at the Emirates on deadline day as his team makes a push for European football this season.
The left-back position has emerged as a particularly important target for the club following the departure of Sead Kolasinac to German side Schalke.
As per reports, the Gunners are closely monitoring the situation of Dutchman Patrick van Aanholt, who is currently plying his trade on the other side of London for Crystal Palace.
Renowned journalist David Ornstein has revealed that Arsenal may not have made no contact with Palace about the move yet. But things could drastically change before the 11pm deadline to sign players during the winter transfer window in the UK.
.@TheAthleticUK understands there has been no contact between Arsenal &amp; Crystal Palace or Patrick Van Aanholt’s representatives as yet, although that could change before the 11pm deadline. [@David_Ornstein] #afc https://t.co/Eg1qosPHIk — afcstuff (@afcstuff) February 1, 2021
Van Aanholt is a very consistent performer for Roy Hodgson at Crystal Palace at the moment. He has made 12 appearances for the club this season and 123 over the course of his career with the Eagles following his £14 million move from Sunderland.
The former Chelsea player is highly touted by many in England, who also believe that his talents lie at club of larger stature.
Arsenal could receive the services of Van Aanholt on a cut-price deal, with just a few months left on his current contract at Palace. However, reports also claim that due to this reason, the 30-year-old is likelier to move away from Selhurst Park in the summer on a free transfer.
Arsenal's Ainsley Maitland-Niles could be move out on loan on deadline day
Advertisement
Mikel Arteta (L) and Ainsley Maitland-Niles
Ainsley Maitland-Niles has been heavily linked to a loan move away from Arsenal following a lack of playing time under Mikel Arteta. Many possible suitors within the Premier League are doing the rounds.
Southampton, Newcastle and Leicester have all emerged as likely destinations who could use the 23-year-old's versatility to their advantage. The Englishman has played as a central midfielder, as well as a full-back on the right side of a 5-man defence.
🚨 MAITLAND NILES LOAN D-DAY 🚨
⚽️ Arsenal in contact with Leicester, Southampton, Newcastle at weekend
⚽️ #AFC favour #SAINTSFC, who may do buy obligation
⚽️ AMN favours #LCFC, who may do buy option
⚽️ #NUFC outsiders, West Brom out@TheAthleticUK https://t.co/njLkKxYhP4 — David Ornstein (@David_Ornstein) February 1, 2021
Advertisement
Mikel Arteta, however, remained tight-lipped on possible targets and outgoing players during his press conference on deadline day. When asked specifically about the situation regarding Maitland-Niles, he refused to comment on 'individual players,' all the while confirming that Arsenal is working on deals to move players out on loan.</t>
  </si>
  <si>
    <t>Shop Online for the Latest, Budget-friendly Smartphones on No Cost EMI from the Bajaj Finserv EMI Store
NewsVoir2021-02-01
Shop for smartphones and get it delivered within 24 hours.
Enjoy a cash-free shopping experience on the EMI store of Bajaj Finserv from the comfort of home
Choose from a variety of electronics and smartphones on No Cost EMI and zero down payment.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In addition, customers can also shop online for the following smartphones available at attractive EMIs on the EMI store of Bajaj Finserv.
Smartphone No Cost EMI starting at Vivo Y20 Rs. 1,299 Oppo F17 Rs. 1,133 Vivo V20 Rs. 1,388 Redmi Note 9 Pro Max Rs. 1,417 Samsung Galaxy A21s Rs. 1,000 Oppo A53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About Finserv MARKETS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Media Contact: media@bajajfinserv.in.</t>
  </si>
  <si>
    <t>Post Budget Reactions - India Inc Sees Growth Revival and Job Creation with Budget 2021
NewsVoir2021-02-01
Karthikeyan Natarajan, President and Chief Operating Officer, Cyient - "Coming out of the pandemic year, the Finance Minister has laid down a well-rounded Budget. Focus on setting up of Fintech Hub at Gift City, enhancing digital payments and use of AI in governance - all provide a strong platform for Digital India. Allocation of Rs. 50,000 crore towards National Research Foundation will work towards boosting India's Innovation Quotient on the global map and is a welcome move. Allocation of funds as incentives for promoting digital payments is also a step in the right direction and a significant step in ease of doing business. Lastly, increase in allocation for highways and railways will lead to employment generation and boost the economic growth of the nation."
Rajiv Bhalla, MD, Barco India - "The budget is a major step in the right direction. It outlays a strong focus on infrastructure, healthcare, capital spending, disinvestment, monetization, job creation and digitization. These measures are not only progressive and recovery-led, if implemented correctly would ease the burden on the economy and lead India towards the projected v-shaped growth and development. The budget talks about structural reforms in banking, enhancing debt financing and credit limits for businesses and asset monetization. This will lead to an increase in government spending, which, in turn will spur demand, therefore net positive for the industry. The several initiatives around job-creation, startups, reskilling, rural development and better quality of services to people are positive as a Nation cannot progress without care for the environment and inclusive all-round transformation."
Finance/Taxation
"Budget 2021 constructively impact the lives of common man with targeted proposals for extending social security benefits to gig economy, tax concessions on affordable housing and rental housing, simplified compliance regime for start-ups and exemption to senior citizens from tax filings. Stability in tax regime, simplification in compliance procedures along with consolidation of laws will provide a strong foundation to the six pillars for achieving economic growth".
Real Estate
Neetish Sarda, Founder, Smartworks, - "Honble FMs vision for Atmanirbhar Bharat with a budget focused on six essential pillars is commendable. The government has set an ambitious target to build infrastructure in the country and increase focus on digitisation and public investments. The proposal to exempt dividend payments on REITs and InVITs from TDS will surely boost investor sentiment thus augmenting funds for infra and real estate sectors. Initiatives to boost the Indian startup ecosystem by incentivising the setting up of One Person Companies (OPCs), announcing tax holidays and an extension in capital gains exemption are welcome steps."
Prashant Solomon, MD, Chintels India and Hon. Treasurer- CREDAI NCR - "Finance Minister has presented a forward looking Budget that is aimed at generating investments and reigniting the growth cycle. The government's big bet on infrastructure is bound to pay off in the long term and bring in growth for real estate and allied sectors. Giving flexibility to REITs to raise more debt capital will attract more investment in the real estate sector and will lead to faster closure of transactions. The decision to extend tax holiday for affordable housing projects is a step in the right direction and will help realise Prime Minister's dream of 'Housing For All by 2022'."
Women Entrepreneur&amp; Start-up
Jahnabi Phookan, National President, FICCI FLO - "The budget proposed by Finance Minister will help to boost the revival of our nation's economy following the Covid induced Economic Fallout. With its targeted proposals for extending benefits to the women in form of policies such as Mega Investments Textiles Park, Incentivising one-person companies, Implementation of the four labour codes, dedicating 3000 crore to NATS, proposal of funds for the welfare of tea workers especially the women &amp; children in Assam &amp; West Bengal, It will provide a strong foundation for the female strata to rise and support in building an Atmanirbhar Bharat."
Shammi Pant, Co-founder, myJen.ai - "This budget reinforces the focus on the fundamentals with intent to revive the economy from the unprecedented pandemic setback of last year. In a major way it focuses on Health, Infrastructure and further rationalization of our financial regulations, which is going to give the economy an impetus in revival and put the focus back on fundamentals. The startup community welcomes the attention given in Budget speech of the Finance Ministry and we thank for announcements regarding Tax Holidays and Capital Gain Exemptions."
Romira Roy, Founder and Chairperson - SEED - "The six-pack budget proposed by the Finance Minister encompasses the true spirit of sustainable and equal growth. The push for the health sector and the skilling space with tie-ups with UAE and Japan, to begin with, will go a long way. The focus on revamping the health infrastructure, the push for aggressive disinvestment with LIC's IPOs, Tax holiday for start-up, expansion &amp; strengthening of nameless faceless IT along with the revision of years are something to be applauded. Although tax slab revisions &amp; further involvement of the private sector in the COVID vaccination distribution is something that could have also been looked at. Overall it was a well-balanced budget given the fiscal deficit constraints."
Rishi Ahuja, Founder, Klip VR Immersive Tech - "It's heartening to see the focus on Education in Finance Minister's budget speech where she rightly said youth of the country have abundant skills and it needs proper channelization. This year will be historic and motivational for our youth with events like 75th Year of Independence and Chandrayaan Mission 3. The education budget and steps announced for effective implementation of National Education Policy, increased focus on the role of technology will provide further opportunities for growth and sustained development of the sector and students. Rishi Ahuja, Klip VR Immersive Tech."
Automotive
Mr. Sharad Malhotra, President - Automotive Refinishes and Wood Coatings, Nippon Paint India - "With an expansionary Budget that focuses on growth, the Finance Minister has delivered on major counts. The Budget has announced a massive infrastructure boost with huge outlay for Railways and privatizing airports. Along with this, measures that will increase consumer spending and make India more self-reliant are a step in the right direct. Fitness testing for both PVs and CVs is a positive move that will not only generate employment opportunities but also ensure a cleaner environment. Our sector has got a favorable boost in form of FMs voluntary vehicle scrappage policy announcement."
Retail/Sports
Mr. Arun Pandey, Chairman &amp; MD, Rhiti Group - "The Union Budget 2021-2022 laid major impetus on unlocking our nation's true potential by introducing schemes such as providing financial incentives to promote digital transactions, providing incentives to one-person companies, allocating resources for the revival of the MSME sector, setting up of Central University in Leh, allotment of 3000 cr to NATS, etc. These initiatives will help to foster the Start-up Industry, MSME sector, education sector &amp; help in the overall development of the nation. Through this budget, the Finance Minister was able to address each &amp; every aspect of the economy."
Healthcare
Farhan Pettiwala, Executive Director &amp; Head Development, India &amp; South Asia, Akhand Jyoti Eye Hospital (AJEH) - "We expected a bigger change and disruptive budget, indeed the budget has Kickstarted by increasing investment in Infra, healthcare, ARC (asset management company), LIC IPO disinvestment, no change in tax structure, INR 64,180 crore to new health scheme is a big plus, with 35,000 cr for COVID vaccine."</t>
  </si>
  <si>
    <t>Sonalika Registers its Highest Ever Overall January Sales of 10,158 Tractors, Clocks 46% Growth in Domestic Market
NewsVoir2021-02-01
Sonalika has further capitalised on its strong performance in FY'21 to surge ahead with best ever overall January sales of 10,158 tractors
Selling 8,154 tractors in domestic market and 2,004 tractors in exports
The company has registered 46% growth over 5,585 tractors sold in January'20 in the domestic market
After starting the year on a high note, Sonalika Tractors has further intensified its journey to conquer new peaks in year 2021. India's fastest growing tractor manufacturer and No.1 tractor exports brand in the country, Sonalika has ploughed on to register a dominant performance and registered highest ever overall January sales volume of 10,158 tractors, which is well above 7,220 tractors sold in January'20. Sonalika has powered ahead with a significant margin to sell 8,154 tractors in domestic market in Jan'21, around 46% higher than 5,585 tractors sold in Jan'20.
Sonalika Potato Planter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in January'21. The advanced tractor is a customised solution equipped with 5G controlled valve with superior hydraulics that offer better sensing during potato farming. The move is in continuation to the 5 premium tractors such as Tiger, Sikander DLX, Chhatrapati, Mahabali and Tiger Electric that the company introduced in year 2020 and are engineered with advanced technologies to deliver farm prosperity.
Mr. Raman Mittal, Executive Director, Sonalika Group
Sharing his thoughts on the company's extraordinary approach, Mr. Raman Mittal, Executive Director, Sonalika Group, said, "Sonalika is committed to develop cutting edge technologies for tractors and implements in a responsible way. While driving farm mechanisation, our aim is to raise increase customer productivity significantly without increasing total cost of product ownership. Banking on the strong platform built even during the pandemic, we have surged ahead further with our best ever overall January sales performance of 10,158 tractors. We have sold 8,154 tractors in domestic market and clocked 46% growth over January'20 sales of 5,585 tractors. Such a dynamic performance is powered by our heavy duty product portfolio which now includes the versatile Sikander DLX Potato Special series especially designed for potato farmers. The special edition series is yet another reflection of the company's commitment to be a farmer centric brand and Leading Agri Evolution' across the world."
He added, "The agriculture industry led the economy's revival from the worst seen during the pandemic as the demand for customised tractors and implements is surging across segments. New age technologies are gradually taking centre stage across the tractor industry in the post-COVID world which is another healthy sign for growth for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 centric brand, the company introduced 5 new premium tractors in 2020 that address farmer's needs in a cost optimised way. This includes Tiger, Sikander DLX, Mahabali and Chhatrapati series in diesel segment which were joined by India's first field ready electric tractor, the Sonalika Tiger Electric, which is also the most affordable 4W EV in India.
About Sonalika Tractors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 Duty Customised Crop Solutions
Sonalika tractor portfolio is customised as per the needs is equipped with efficient engines which give higher power output and remain affordable with low maintenance for better total cost of ownership and experience. Sonalika is the leading brand in more than 50 HP tractor segment and is strengthening its presence in more than 40HP segment to achieve the leadership position.
As the farm mechanisation expert, Sonalika Agro Solutions offers a wide range of implements to address various stages of crop cycle ranging from land preparation to post harvesting operations including residue management. Sonalika has also forayed into Custom Hiring Centres, a platform that offers small and marginal farmers an access to advanced agri machinery on rent, thereby aims to increase farm output in a cost effective way. The company has introduced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About the World No. 1 plant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t>
  </si>
  <si>
    <t>The finance minister has delivered a truly many-splendored budget that ticks all possible boxes that I can think of. Of the three As I assign to it, the first A is for boldness. The budget goes where no previous one has gone before: it has announced it will privatize two public sector banks. Hitherto governments, both UPA and NDA, have looked at PSU banks as a kitty to fund their favourite projects or PSU bankers as a bunch of central government officers who will do their bidding in the states.
This forthright announcement that two banks will be privatized has pushed up shares of all PSU Banks. The market, expectedly, is guessing that the end game for more and more PSU banks could be privatization. Thus merely by announcing intent, the government has made it easier for all PSU Banks to raise capital at better prices, thus lessening the need for capitalization. Excellent thinking!
The second instance of bold thinking is the announcement of an asset reconstruction company that will assume all the stressed assets of banks and sell them to Alternative Investment Funds. While details are still sparse or nil, the intent is good enough to make investors keen to own PSU bank shares, which again solves the problem of capitalising these banks. The government also deserves an A for promising to improve the working of the NCLT, which probably implies passing the amendment to allow pre-packs (or pre-decided resolution packages for smaller companies) that require only a quick nod from the NCLT. Net-net, the efforts to clean up banks is sincere, imaginative and many-sided.
My second A for the budget is for transparency. The government has rightly brought extra-budgetary borrowing into the budget. This is most obvious in the food subsidy, which hitherto was being financed by the FCI borrowing from the NSSF. The onboarding of these expenses onto the budget won’t burden the government because now more is available to it from the NSSF for other programmes. A 9.5 percent deficit for FY21 and 6.8 percent deficit for FY22 is huge, but not if it is mostly acknowledging debt that the government was anyway holding under a different heading called EBR.
The third A for restraint (for want of another word) is for the government not making outlandish assumptions. Quite contrary to previous budgets, the government is assuming that tax revenues will grow at the same pace as the nominal GDP, around 14.4 percent. And the nominal GDP growth assumption itself is less than that of most economists, which is again a show of remarkable restraint. The government could easily have assumed a 16 percent nominal GDP and a 20 percent tax revenue growth, thus cutting down the fiscal deficit to 5.5 percent. The restraint is admirable.
So what are the risks then? The Rs 9.2 lakh crore government borrowing through bonds is certainly a risk, but given that credit growth is still only slowly crawling up and the RBI still has the elbow room to help with OMOs (open market operations), this is perhaps the right time to announce a large borrowing programme.
The bond market has shown its displeasure by pushing up yields, but it may not push much harder given that RBI could jump in and buy and leave them with losses, especially now that inflation is set to recede for the next couple of months. Even for the rest of the year, the base case is the RBI should be able to manage.
There are other risks though:
1. Even after the government’s stated glide path of reducing the fiscal deficit over 5 years, the deficit comes down to only 4.5 percent by 2026. This leaves open the danger of a high debt-to-GDP ratio for a few years. And if inflation and interest rates were to flare up and growth does not oblige, there is the making of a debt trap here. Growth simply has to kick in. Else we are in trouble.
2. The second risk is if an external crisis manifests before growth picks up sustainably. In such a case, the economy can be close to what it was in 2013 when the taper tantrum roiled us. To be fair, this is by no means the base case now.
3. A third risk is that of a rating downgrade. The government may have assessed this as “unlikely”. But should a downgrade come, the debt markets may still be safe, since foreign funds haven’t been buying Indian debt at all. The worry will be if any equity funds follow ratings in their investments.
While the budget announcements get a AAA, on implementation, one has to reserve one’s judgment. Privatizing banks, completing the IPO of LIC, setting up the ARC, sprucing up the NCLT to resolve stressed loans of MSMEs are all laudable but very tough proposals. They require well-drafted legislation, intelligent financial design and persuading many constituencies like unions to play ball.</t>
  </si>
  <si>
    <t>The budget for fiscal year 22 was quite realistic in most cases. The focus was on capital expenditure which has increased by 26% compared to fiscal year 2021
The excitement of watching a budget day speech for most market participants is as exciting as celebrating a birthday. Depending on who’s watching the budget, the adrenaline rush points vary!
For bond market players too, there is, among other things, a single point watch – just like the way Arjuna was focused on the bird’s eye in the Mahabharata. That single point for bond market participants was the budget deficit figure as a percentage of GDP for India. This number is significant because unlike many parts of the western world, India’s budget deficit is almost entirely funded by captive funds. Also, this FY 2202 budget was presented in the middle of the vaccination period or the Year of Hope. Therefore, the palpitation was understandable.
So what did the market do with the budget figures presented this time around?
The budget for fiscal year 22 was quite realistic in most cases. The focus was on capital spending, which increased by 26% compared to fiscal 2021.
Emphasis was placed on infrastructure and the BFSI sector with an emphasis on healthcare as well. Although there is awareness of being financially responsible over time, for FY22 the total budget deficit was set at 6.8% of GDP – signaling an increase in borrowing in the market to finance investments . The fiscal assumptions have also been quite modest (in line with nominal GDP growth) and can be seen as positive as economic growth picks up.
While the stock markets appreciated this move, a government bond offering of an additional Rs 80,000 cr for FY21 scared bond yields (up about 15bp in bond yields). The gross borrowing for FY 22 is pegged at 12 lakh INR crore – which is higher than the markets expected. As a result, yields have risen across the curve, particularly on the mid and long ends of the yield curve. Liquidity in the banking system remains comfortable, so overnight rates can continue to follow the reverse repos rate for now. The current yield curve is too steep, which strengthens the case to drive out carry in fixed income as opposed to capital gains.
All eyes are now on RBI’s MPC to point a way forward. With the comfort of inflation, the reduction in gold imports, the INR stable to appreciate, we think it is too premature to remove the accommodation bias on interest rates. We expect a status quo, therefore a long pause may continue. The key to watch out for is an indication of OMO continuity – a necessary ingredient if long term returns are to be kept under control. At the moment, the additional borrowing of INR Rs 80,000 cr is certainly unforeseen and with a low appetite it is difficult to see the auction go through without an increase in yield. For investors, it is better to stick to the planned investment horizons as volatility would continue to be the order of the day.
(Lakshmi Iyer, CIO – Debt &amp; Head – Products, Kotak Mahindra Asset Management Company. The opinions expressed are those of the author.)</t>
  </si>
  <si>
    <t>The latest Budget announcement of a tax holiday for capital gains for aircraft leasing companies along with tax exemptions for aircraft lease rentals paid to foreign lessors operating out of the International Financial Services Centre in GIFT City could be a game changer, aviation analysts feel.
Remi Maillard Chair, Civil Aviation Committee of FICCI and President and MD, Airbus India &amp; South Asia, feels that the government has made some forward-leaning announcements for the aviation sector.
He adds that this measure is significant for multiple reason including that it will provide some relief to Indian carriers which are bleeding cash because of the Covid-19 pandemic.
“The proposal sits well with India’s desire to develop a local aircraft leasing and financing industry to accelerate the maturity and ‘Atmanirbharta’ of the Indian aviation industry. The tax support for aircraft leasing and rentals will help grow the fleet size in India as a vast majority of these aircraft will likely be leased,” Maillard says.
‘Will create ecosystem’
Jagannarayan Padmanabhan Director &amp; Practice Leader – Transport &amp; Logistics Crisil Infrastructure Advisory, said that in a post pandemic scenario, there may not be an immediate impact on the lease rates, but this will certainly augur well for creating an ecosystem for aircraft leasing in India.
Nripendra Singh, Industry Principal, Aerospace, Defense &amp; Security Practice, Frost &amp; Sullivan, said that India is unique in terms of the aircraft operating on lease. In India, almost 80 per cent of the aircraft operating are on lease, compared to approximately 52-53 per cent in the rest of the world.
“The latest government move will help give birth to aircraft leasing companies in India. This will also help bring down operating costs of domestic airlines by 9-10 per cent in tax terms, which will act as a big boost to their bottom lines as they are operating on wafer-thin margins,” he says. The fact that airlines in India are expected to bring in about 850 aircraft in the next few years should act as a fillip for Indian players to enter the domestic aircraft leasing space.
Kapil Kaul, Chief Executive Officer and Director, CAPA Advisory, added that tax exemption was necessary to create a starting base for investors to consider aircraft leasing seriously.
Ajay Sahwney, Partner, Cyril Amarchand Mangaldas, pointed out that this will not only boost investments in the aircraft leasing sector in India and make India a hub for financing aircraft purchases and leasing, but also leverage business opportunities in the aviation sector.
Aircraft leasing costs are among the top five costs that an airline in India has to bear.
The Finance Minister also announced that the next lot of airports in tier II and III cities will be monetised for operations and management concessions. Adani Enterprises Limited has already bagged six airports including Thiruvanathapuram, Mangaluru and Guwahati for operating, managing and developing these airports for 50 years.</t>
  </si>
  <si>
    <t xml:space="preserve">
There’s no denying the fact that drinking a warm cup of caffeine-free tea instantly helps in relaxing the nerves. However, not all tea blends can help in inducing sleep so one must choose their cuppa wisely. According to the study, it was found that oolong tea helps in accelerating the metabolism, it was observed that oolong tea had positive effects on the metabolism, which further improves the gut health and improves mental health.
The study was conducted on 12 adults for two weeks to understand the effect of drinking oolong tea on metabolism and fat burning.
The research was conducted on individuals between the age group of 20 and 56 and people were divided into 3 groups and were given different blends like caffeine, oolong and placebo.</t>
  </si>
  <si>
    <t>“Save 30%-50% By Learning The Secrets And Systems Needed For Your Next House Renovation!”
Are you kidding?
You are kidding, right?
You are asking me why I charge so much money for house renovations?
Pleassseee....The real question should be whether I am actually charging you enough to take on your little project. A man of my stature deserves a lot of money for their efforts.
You see, my little whippersnapper, using the services of an experienced bonafide general contractor like myself comes with a hefty price.
On house renovations that are in that $50,000 dollar price range, I will have a $15,000 to $20,000 profit margin built in. In a house renovation that was up in that $100,000 dollar price range, I would make sure that I would get $30,000 in profit for my work.
Now...you might say that this is outrageous. How could you charge $30,000 for three or four month’s worth of work on a project, where all you have supplied was your supervision?
Folks, please let me explain.
There are costs involved in being a general contractor. There is your license and possible training that it requires, depending on the municipality and area that you operate in.
There is liability insurance and there is other stuff like marketing, bookkeeping, and stuff like that.
What about the possible equipment, tools and staff that I bring to your project?
What about my vacations in Fiji, the speed boats, the sports cars and all of the other accrewcramongs that come with being a general contractor. Someone has to pay for all of these things and...
That person is you...
Seriously speaking, $30,000 profit divided over three or four months of supervision is $10,000. Is that a lot of money for someone who takes on the responsibility and liability of a renovation project?
I’ll let you decide…
People need to consider that the life of a contractor is not easy. Depending on where you live, weather plays a major part in how much money you can make as a contractor in renovation and construction. Construction slows down dramatically in the winter, no matter where you live. The holidays during December is a time where most people just want to spend time with their families, and not deal with contractors and their work.
In the summertime, business is booming and there is a lot of work out there. But, you can’t bank it for later use, and tell your customer to wait in November to get around to doing it. As a contractor, you take on as much as you can, and make excuses for being late to start or finish the work.
There is a limit to the amount of work that you can take on and as a result, you will always lose business to someone else. There have been many times where I have taken work that had low margins, because I wanted to keep my employees working. As soon as I signed the contract and took on this crappy project, a juicy project came around that I have had to pass on because I was busy.
Construction and renovation business is pretty tough, and it is never steady. You are constantly on the hunt for more work and when you find it, you need to capitalize on it.
That’s the breakdown of the business of a contractor and why they charge as much as they do.
If you think that you can plan and manage your own renovation, then you are definitely on the right path. There is a considerable amount of money that you can save. The biggest issue that you will encounter is finding the right information and resources to help you on your journey.
Once you are able to figure it out, house renovations will be a skill set that will continue to serve you for the rest of your real estate investment career. It will help you in determining renovation costs for future property acquisitions, and you will save money by completing the house renovations, yourself.
For more information on house renovations and real estate investing, visit www.vansturgeon.com to help you in your real estate investment journey.</t>
  </si>
  <si>
    <t>“Save 30%-50% By Learning The Secrets And Systems Needed For Your Next House Renovation!”
Also Read | “Run Your House Renovation From Your Couch!”
Are you kidding?
You are kidding, right?
Also Read | India, World Bank Sign $500m Pact For Strengthening Teaching-Learning and Results for States Programme to Improve School Education
You are asking me why I charge so much money for house renovations?
Pleassseee....The real question should be whether I am actually charging you enough to take on your little project. A man of my stature deserves a lot of money for their efforts.
You see, my little whippersnapper, using the services of an experienced bonafide general contractor like myself comes with a hefty price.
On house renovations that are in that $50,000 dollar price range, I will have a $15,000 to $20,000 profit margin built in. In a house renovation that was up in that $100,000 dollar price range, I would make sure that I would get $30,000 in profit for my work.
Now...you might say that this is outrageous. How could you charge $30,000 for three or four month’s worth of work on a project, where all you have supplied was your supervision?
Folks, please let me explain.
There are costs involved in being a general contractor. There is your license and possible training that it requires, depending on the municipality and area that you operate in.
There is liability insurance and there is other stuff like marketing, bookkeeping, and stuff like that.
What about the possible equipment, tools and staff that I bring to your project?
What about my vacations in Fiji, the speed boats, the sports cars and all of the other accrewcramongs that come with being a general contractor. Someone has to pay for all of these things and...
That person is you...
Seriously speaking, $30,000 profit divided over three or four months of supervision is $10,000. Is that a lot of money for someone who takes on the responsibility and liability of a renovation project?
Story continues
I’ll let you decide…
People need to consider that the life of a contractor is not easy. Depending on where you live, weather plays a major part in how much money you can make as a contractor in renovation and construction. Construction slows down dramatically in the winter, no matter where you live. The holidays during December is a time where most people just want to spend time with their families, and not deal with contractors and their work.
In the summertime, business is booming and there is a lot of work out there. But, you can’t bank it for later use, and tell your customer to wait in November to get around to doing it. As a contractor, you take on as much as you can, and make excuses for being late to start or finish the work.
There is a limit to the amount of work that you can take on and as a result, you will always lose business to someone else. There have been many times where I have taken work that had low margins, because I wanted to keep my employees working. As soon as I signed the contract and took on this crappy project, a juicy project came around that I have had to pass on because I was busy.
Construction and renovation business is pretty tough, and it is never steady. You are constantly on the hunt for more work and when you find it, you need to capitalize on it.
That’s the breakdown of the business of a contractor and why they charge as much as they do.
If you think that you can plan and manage your own renovation, then you are definitely on the right path. There is a considerable amount of money that you can save. The biggest issue that you will encounter is finding the right information and resources to help you on your journey.
Once you are able to figure it out, house renovations will be a skill set that will continue to serve you for the rest of your real estate investment career. It will help you in determining renovation costs for future property acquisitions, and you will save money by completing the house renovations, yourself.
For more information on house renovations and real estate investing, visit www.vansturgeon.com to help you in your real estate investment journey.</t>
  </si>
  <si>
    <t>Colombo, Feb 1 (PTI) Prime Minister Mahinda Rajapaksa's office said on Monday that his government has decided to run the Colombo Port’s Eastern Container Terminal (ECT) as a fully-owned operation of the state-run ports authority, prompting India to demand Sri Lanka to abide by its commitment of the trilateral deal with it and Japan to jointly develop the strategic cargo terminal.
Rajapaksa held talks with the leaders of the agitating trade unions on Monday morning and the decision was conveyed to them, a release from his office said, indicating that the Prime Minister has succumbed to pressure from the trade unions who opposed the joint venture involving India and Japan.
The state-owned Sri Lanka Ports Authority (SLPA) signed a memorandum of cooperation in May 2019 with India and Japan to develop the ECT during the previous Sirisena government.
The Colombo port trade unions opposed the proposal of investors from India and Japan buying 49 per cent stake in the ETC. They demanded the ECT to remain 100 per cent owned by the SLPA as opposed to the 51 per cent.
Reacting to the prime minister's office statement, a spokesperson at the Indian High Commission in Colombo said that all sides should continue to abide by the existing understandings and commitment.
'I would like to reiterate the expectation of the Government of India for expeditious implementation of the trilateral Memorandum of Cooperation (MOC) signed in May 2019 among the Governments of India, Japan and Sri Lanka for the development of ECT with participation from these three countries,' the spokesperson said.
'The commitment of the Government of Sri Lanka in this regard has been conveyed several times in the recent past, including at the leadership level. Sri Lanka's Cabinet also took a decision three months ago to implement the project with foreign investors. All sides should continue to abide by the existing understandings and commitment,' the spokesman added.
Story continues
Some 23 trade unions had joined hands to oppose the port deal. The unions took the stand that the proposed deal with India’s Adani Group was a sell out of the ECT. They launched industrial action urging to scrap the deal and the government to run the ECT operation as a 100 per cent government entity.
The unions mostly affiliated to the ruling Sri Lanka People's Party (SLPP) forced the government not to go ahead with the deal. They claimed it was a sell out of the Colombo port’s key cargo terminal to India.
A committee appointed by the Ports Minister had reported back that the company concerned had refused to accede to concerns raised on behalf of the government. Therefore, the deal has been scrapped.
President Gotabaya Rajapaksa recently said that stopping the deal would endanger the 66 per cent of Indian transshipment cargo handled by the ECT. Therefore, in order to remain competitive the deal was needed.
However in recent weeks, the trade unions were able to mount public opinion against the deal and even got support from government’s own politicians against it.
Prime Minister Rajapaksa’s office added that the protesting trade unions have agreed to stop the industrial action from Tuesday and they also wanted a written undertaking from the government assuring that the ECT operations would not be given to another party.
Last month, President Rajapaksa had met representatives of 23 Colombo port trade unions at the Presidential Secretariat and told them that the previous government had agreed to sell the ECT to Indian stakeholders and take a loan from Japan to procure equipment required to operate the terminal.
The president said his administration had re-negotiated the agreement, according to which Sri Lanka would hold 51 per cent of ownership of the ECT and the SLPA would manage the terminal's operations.
Rajapaksa had also reiterated that the investments would not compromise the country's independence or sovereignty. PTI CORR ZH AKJ ZH ZH</t>
  </si>
  <si>
    <t>The additional deduction of Rs 1.5 lakh over and above Rs 2 lakh was introduced in the 2019 budget. This was allowed for those buying homes for the first time and of up to Rs 45 lakh.
The government on Monday extended the additional tax deduction of Rs 1.5 lakh on interest paid on housing loan for purchase of affordable homes by one more year to March 31, 2022, a move aimed at boosting demand in the sluggish real estate sector.
The additional deduction of Rs 1.5 lakh over and above Rs 2 lakh was introduced in the 2019 budget. This was allowed for those buying homes for the first time and of up to Rs 45 lakh.
In the budget speech for 2021-22 fiscal year, Finance Minister Nirmala Sitharaman said the government sees ‘Housing for All’ and affordable housing as priority areas.
“In the July 2019 Budget, I provided an additional deduction of interest, amounting to Rs 1.5 lakh, for loan taken to purchase an affordable house. I propose to extend the eligibility of this deduction by one more year, to 31st March 2022,” she said.
The minister said the additional deduction of Rs 1.5 lakh shall therefore be available for loans taken up till March 31, 2022, for the purchase of an affordable house.
Now, a person purchasing an affordable house will get an enhanced interest deduction of up to Rs 3.5 lakh.
“Further, to keep up the supply of affordable houses, I propose that affordable housing projects can avail a tax holiday for one more year till 31st March, 2022,” Sitharaman said.
The minister said that the government is committed to promote supply of affordable rental housing for migrant workers. “For this, I propose to allow tax exemption for notified Affordable Rental Housing Projects.”
These two Budget proposals are aimed at increasing demand as well as supply in the affordable housing segment, which has already been accorded with the infrastructure status.
According to property consultants and data analytic firms, housing sales across major 7-8 cities fell around 40-50 per cent during the 2020 calendar year due to the COVID-19 pandemic. However, demand has been steadily improving since July last year on pent up as well festive demand.</t>
  </si>
  <si>
    <t>New Delhi, Feb 1 (IANS) With railways getting the highest-ever total plan capex at Rs 2.15 lakh crore, Railway Board Chairman and CEO Suneet Sharma on Monday described the Union Budget 2021-22 as a “transformational” budget for the national transporter and one which has focus on deliverance.
Addressing a press conference here, he said: “This budget is a different budget altogether. It is a transformational budget, it is a future ready budget for railway, it is a path-breaking budget.”
Sharma said the focus of this budget is on deliverance, commitment to delivery, time schedule, focus on customers, focus on technology, induction to provide better services to customers, better passenger and freight services.
Highlighting the works of the railways during the Covid pandemic, he said: “During the year, we have been able to make significant change in our working. During this difficult time of Covid pandemic, we could transport essential commodities from one part of the country to other. We also took initiative in moving our migrants.”
He stressed that the Covid was a difficult time, but railways used it as an opportunity. “There was a large number of works which we did during Covid pandemic, by removing bottlenecks, repairs and rehabilitation of assets,” he said.
Sharma also said that the works resulted in the average speed of the trains showing a dramatic growth in doubling the speed of the freight trains from 23 kmph to 46 kmph.
On the details of the Budget announced by Union Finance Minister Nirmala Sitharaman in Lok Sabha, he said: “Indian Railways has now highest ever total Plan capex of Rs 2,15,058 crore this year with Rs 7,500 crore from internal resources, Rs 1,00,258 crore from extra budgetary resources and Rs 1,07,100 crore for capital expenditure allocation given in the general budget.”
He said that the railways received a record outlay of Rs 1,10,055 crore, of which Rs 1,07,100 crore is for capital expenditure.
“The Gross Budgetary allocation is Rs 37,050 crore higher than BE 2020-21, which is 53 per cent. Inspite of the Covid, this is remarkable vindication of the progress being made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signaling systems, improvement of passengers or users’ amenities, safety works of road over or under bridges etc,” he said.
Discussing the National Rail Plan, he said the NRP envisages the plan for railways for 2050 for which the infrastructure needs to be prepared by 2030.
Sharma also said that national projects of Jammu and Kashmir, Himachal Pradesh, Uttarakhand and North Eastern region have been allocated highest ever outlay of Rs 12,985 crore.
He said that in Budget Estimate of 2021-22 against the Revised Estimate of 2020-21 of Rs 7,535 crore, there is an increase of 72 per cent.
He said that Rs 37,270 crore of gross budgetary support has been allocated for investment in PSU/JV/SPVs, with allocation for DFCCIL at RS 16,086 crore, for National High Speed Rail Corporation Ltd (NHSRCL) at Rs 14,000 crore and Kolkata Metro Rail Corporation Ltd (KMRCL) at Rs 900 crore.
Highlighting the projects which the railways completed last year, he said: “During the Covid pandemic, we completed some important projects like connecting the railway line to Kevadia in Gujarat for the Statue of Unity, inauguration of over 650 km of Dedicated Freight Corridor (DFC).”
He said that railways are hopeful of completing another 500 km of DFC by this financial year and complete the entire project by June 2022.
He also said that wheel production will also be indigenised in Rae Bareli, as well as Vande Bharat train sets, track machines, and also the train collision avoidance system (TCAS).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that satellite-based tracking of trains with ISRO already operational on 6,500 trains.
–IANS
aks/vd</t>
  </si>
  <si>
    <t>Addressing a press conference here, he said: "This budget is a different budget altogether. It is a transformational budget, it is a future ready budget for railway, it is a path-breaking budget."
Sharma said the focus of this budget is on deliverance, commitment to delivery, time schedule, focus on customers, focus on technology, induction to provide better services to customers, better passenger and freight services.
Highlighting the works of the railways during the Covid pandemic, he said: "During the year, we have been able to make significant change in our working. During this difficult time of Covid pandemic, we could transport essential commodities from one part of the country to other. We also took initiative in moving our migrants."
He stressed that the Covid was a difficult time, but railways used it as an opportunity. "There was a large number of works which we did during Covid pandemic, by removing bottlenecks, repairs and rehabilitation of assets," he said.
Sharma also said that the works resulted in the average speed of the trains showing a dramatic growth in doubling the speed of the freight trains from 23 kmph to 46 kmph.
On the details of the Budget announced by Union Finance Minister Nirmala Sitharaman in Lok Sabha, he said: "Indian Railways has now highest ever total Plan capex of Rs 2,15,058 crore this year with Rs 7,500 crore from internal resources, Rs 1,00,258 crore from extra budgetary resources and Rs 1,07,100 crore for capital expenditure allocation given in the general budget."
He said that the railways received a record outlay of Rs 1,10,055 crore, of which Rs 1,07,100 crore is for capital expenditure.
"The Gross Budgetary allocation is Rs 37,050 crore higher than BE 2020-21, which is 53 per cent. Inspite of the Covid, this is remarkable vindication of the progress being made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signaling systems, improvement of passengers or users' amenities, safety works of road over or under bridges etc," he said.
Discussing the National Rail Plan, he said the NRP envisages the plan for railways for 2050 for which the infrastructure needs to be prepared by 2030.
Sharma also said that national projects of Jammu and Kashmir, Himachal Pradesh, Uttarakhand and North Eastern region have been allocated highest ever outlay of Rs 12,985 crore.
He said that in Budget Estimate of 2021-22 against the Revised Estimate of 2020-21 of Rs 7,535 crore, there is an increase of 72 per cent.
He said that Rs 37,270 crore of gross budgetary support has been allocated for investment in PSU/JV/SPVs, with allocation for DFCCIL at RS 16,086 crore, for National High Speed Rail Corporation Ltd (NHSRCL) at Rs 14,000 crore and Kolkata Metro Rail Corporation Ltd (KMRCL) at Rs 900 crore.
Highlighting the projects which the railways completed last year, he said: "During the Covid pandemic, we completed some important projects like connecting the railway line to Kevadia in Gujarat for the Statue of Unity, inauguration of over 650 km of Dedicated Freight Corridor (DFC)."
He said that railways are hopeful of completing another 500 km of DFC by this financial year and complete the entire project by June 2022.
He also said that wheel production will also be indigenised in Rae Bareli, as well as Vande Bharat train sets, track machines, and also the train collision avoidance system (TCAS).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that satellite-based tracking of trains with ISRO already operational on 6,500 trains.
Disclaimer: This story is auto-aggregated by a computer program and has not been created or edited by FreshersLIVE.Publisher : IANS-Media</t>
  </si>
  <si>
    <t>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
Disclaimer: This story is auto-aggregated by a computer program and has not been created or edited by FreshersLIVE.Publisher : IANS-Media</t>
  </si>
  <si>
    <t>The expectations over the Union Budget 2021 – 2022 have been met to a great extent by FM Nirmala Sitharaman. The government’s focus is on reviving the economy and strengthening infrastructure which would spur employment. Following are the sectors which have had important considerations and provisions in the Budget and are expected to perform here on.
The provision of Rs 20,000 crore for recapitalisation of PSU banks and an Asset Reconstruction and Management body has addressed the choke points and the pressure points of this sector. The amount of allocation was lower than expected. The NPAs of public sector banks have seen a reduction from Rs 8.96 trillion to Rs 6.8 trillion in 2020. The recapitalisation of these banks would improve the lending conditions of the organisations.
With the announcement of Rs 5.5 lakh crore of capital expenditure and new highway connectivity projects (nearly 7700 km), this sector along with the allied sectors stand to benefit. The big surprise is the 34 percent year-on-year increase in infrastructure capex next fiscal to Rs 5.54 lakh crore. This is positive for the entire engineering and construction space. It will not only create better connectivity but will add to job creation.
Increased consumption and infrastructure spend would have a positive impact on collateral sectors like tourism and hospitality. Better connectivity would be of great help to logistic service providers also.
In order to boost housing facilities for under-privileged and relatively marginal sections of the society and enhance affordable rental accommodation, tax holidays have been given till 31-03-2022. Individuals taking home loans can avail deduction till 31-03-2022.
Related stories Rohit Gadia Founder and CEO|CapitalVia Global Research Limited
Affordable housing has been the fast-growing segment for real estate companies. The government’s agenda of ‘Housing for All’ is justified by the announcements. This would encourage more end investments in the sector and help the common people and migrant workers to sail through the tough times.
The pandemic has brought the importance of this sector into the limelight. This space was allocated an amount of Rs 2,23,846 crore as against Rs 94,452 crore in 2020 which is a 137 percent jump. The PM Atma Nirbhar Swasthya Bharat Yojana will support 17,000 rural and 11,000 urban health missions. The need for infrastructure development has also been addressed and an outlay of 64,180 crore has been provided over six years. The diversification in the funds allocated would augment major branches under this space like pharmaceuticals, hospitals and laboratories. It will strengthen and develop primary, secondary and tertiary healthcare facilities even in the last miles of our nation. This increased allocation and push from the government would enable India to emerge as a global leader on both the R&amp;D and infrastructure front.
The Eastern Freight Corridor is to be taken up this year via PPP mode. Further, three future dedicated freight corridors -- East Coast, East-west, North-south are in works. The new allocation of investment in the public transport system and metro lines in the country especially in Tier-II cities. New freight corridors will help the free flow of the goods and commodities across India and will also be good for the objective of the government to increase farmers' income especially with the current bill in place as they would be able to sell across states. It will also decrease the cost of transportation with new infrastructure.
The new infrastructure, increased access to travel facilities, and linking of the cities through metro lines will also give a boost to the economy, increasing the money flow in the markets. This will also increase job opportunities in these areas.
The government has reassured farmers that MSP system will continue and will be further strengthened. Reassuring its commitment to developing APMC’s, the government has announced to allow utilisation of 1 lakh crore infrastructure fund for the infrastructure development of state-controlled mandis. This may allay fears of protesting farmers that Centre is planning to destroy the mandi system through new farm laws.
In addition to this, the outlay for Agri - credit has increased to Rs 16.5 lakh crore against Rs 2.83 lakh crore in the previous Budget. These measures will boost farm income, which in turn, will help demand which the economy needs badly. It is also a signal to the farmers that the government is working towards their well-being.
The government has also emphasised on some critical factors like lean air, safe drinking water and nutrition which would improve the quality of life. There is no doubt that the budget is forward-looking. As we move towards the normalcy, the Budget paves the way for strong economic growth while implementation of the proposed schemes remains key.
The author is CIO, CapitalVia Global Research Limited- Investment Advisor
: The views and investment tips expressed by investment experts on moneycontrol.com are their own, and not that of the website or its management. Moneycontrol.com advises users to check with certified experts before taking any investment decisions.</t>
  </si>
  <si>
    <t>Two dozen apartment owners due to be converted from the Olympic Village after the Tokyo Games filed for compensation on Monday due to the postponement of the event, their lawyer said. The buildings, designed to accommodate more than 10,000 athletes and Olympic officials, will be transformed into thousands of luxury bayfront condos after the Games this summer.
About 900 units – some costing 170 million yen ($ 1.6 million) – were sold before Tokyo 2020 was pushed back to 2021 due to the coronavirus pandemic.
A group of 24 owners are demanding damages from the developers of the complex for having been forced to delay their move by at least a year.
“Many of them also sold their old apartment to take out a loan for the new one,” lawyer Hironobu Todoroki told TBEN.
The buyers filed for arbitration in the Tokyo District Court – demanding compensation from 10 developers, including real estate company Mitsui Fudosan, without fixing a price.
Todoroki said buyers could take the case to a formal trial if the companies refused to speak.
“We asked to hold talks, but they said it was not necessary,” the lawyer said.
Immediate developer comment was not available.
Promoted
The complex, which includes more than 20 towers along Tokyo Bay, also includes schools, a playground, and recreational facilities including a swimming pool and gym.
Tokyo 2020 organizers and the IOC insist the Games will run safely this summer, despite doubts over the event’s fate as the coronavirus pandemic continues to wreak havoc around the world.</t>
  </si>
  <si>
    <t>What Bloomberg Economics Says...
“The budget plans should deliver a strong fiscal boost that is likely to further strengthen the recovery. The favorable shift in the composition of spending toward capital expenditure raises the chances of virtuous cycle of high growth, enhanced tax buoyancy and a reduction in fiscal deficits taking hold over the medium term.”
-- Abhishek Gupta, India economist
For the full report, click here</t>
  </si>
  <si>
    <t>The finance minister has delivered a truly many splendored budget that ticks all possible boxes that I can think of. Of the 3 ‘A’s I assign to it; the first A is for boldness. The budget goes where no previous one has gone before: it has announced it will privatize two public sector banks.
Hitherto governments both UPA and NDA, have looked at PSU Banks as a kitty to fund their favorite projects or PSU bankers as a bunch of central government officers who will do their bidding in the states. This forthright announcement that two banks will be privatized has pushed up shares of all PSU Banks.
The market, expectedly, is guessing that the end game for more and more PSU banks could be privatization. Thus, merely by announcing intent, the government has made it easier for all PSU Banks to raise capital at better prices, thus lessening the need for capitalization. Excellent thinking!
The second instance of bold thinking is the announcement of an asset reconstruction company that will assume all the stressed assets of banks and sell them to Alternative Investment Funds. While details are still sparse or nil, the intent is good enough to make investors keen to own PSU bank shares which again solves the problem of capitalizing these banks.
The government also deserves an A for promising to improve the working of the NCLT, which probably implies passing the amendment to allow pre-packs (or pre-decided resolution packages for smaller companies) that require only a quick nod from the NCLT. Net net, the efforts to clean up banks is sincere, imaginative and many-sided.
My second A for the budget is for transparency. The government has rightly brought extra-budgetary borrowing into the budget. This is most obvious in the food subsidy which hitherto was being financed by the FCI borrowing from the NSSF.
The onboarding of these expenses onto the budget won’t burden the government because now more is available to it from the NSSF for other programs. A 9.5 percent deficit for FY21 and 6.8 percent deficit for FY22 is huge, but not if it is mostly acknowledging the debt that the government was anyways holding under a different heading called EBR.
The third A for restraint, (for want of another word) is for the government not making outlandish assumptions. Quite contrary to previous budgets, the government is assuming that tax revenues will grow at the same pace as the nominal GDP, around 14.4 percent. And the nominal GDP growth assumption itself is less than that of most economists, which is again a show of remarkable restraint. The government could easily have assumed a 16 percent nominal GDP and a 20 percent tax revenue growth, thus cutting down the fiscal deficit to 5.5 percent. The restraint is admirable.
So, what are the risks then? The 9.2 lakh crore government borrowing through bonds is certainly a risk, but given that credit growth is still only slowly crawling up and the RBI still has the elbow room to help with OMOs (open market operations), this is perhaps the right time to announce a large borrowing program.
The bond market has shown its displeasure by pushing up yields, but it may not push much harder given that RBI could jump in and buy and leave them with losses, especially now that inflation is set to recede for the next couple of months. Even for the rest of the year, the base case is the RBI should be able to manage.
Even after the government’s stated glide path of reducing the fiscal deficit over 5 years, the deficit comes down to only 4percentby 2026. This leaves open the danger of high debt-to-GDP ratio for a few years. And if inflation and interest rates were to flare up and growth not obliged, there is the making of a debt trap here. Growth simply has to kick in, else we are in trouble. The second risk is if an external crisis manifests before growth picks up sustainably. In such a case, the economy can be close to what it was in 2013 when the taper tantrum roiled us. To be fair, this is by no means the base case now. A third risk is that of a rating downgrade. The government may have assessed this as “unlikely”. But should a downgrade come, the debt markets may still be safe, since foreign funds haven’t been buying Indian debt at all. The worry will be if any equity funds follow ratings in their investments.
While the budget announcements get a AAA, on implementation one has to reserve one’s judgment. Privatizing banks, completing the IPO of LIC, setting up the ARC, sprucing up the NCLT to resolve stressed loans of MSMEs are all laudable but very tough proposals. They require well-drafted legislation, intelligent financial design, and persuading many constituencies like unions to play ball.
Delay, defective design, or trust deficit can kill these plans. The current finance ministry has rendered a good account of itself in the past one year on implementation, be it the credit guarantee for MSMEs or the designing of the PLI (production linked incentive) schemes or the food transfer schemes. Let us hope they will continue the good run in these far more challenging proposals.
Stay tuned with all the live-action and updates with our Budget 2021 Live blog.</t>
  </si>
  <si>
    <t>The Food Corporation of India (FCI) funds its loss on account of food subsidy , with loans from the National Small Savings Fund, which is the money owed to the country’s small depositors.
The debt is accounted as one owed by FCI, and not the government, even though FCI is fully owned by the government.
This is one of the many ways in which India’s Finance Ministers have hid the real state of the country’s finances for years.
However, Sitharaman has put a stop to this practice. “We have explained everything and we have not brushed anything under the carpet,” Sitharaman said.
The entire slippage on revenue expenditure is due to food subsidy, which leads to much cleaner accounting. Nair said in a conversation with Business Insider
Advertisement
A government loan is a government loan. No matter which department takes it.
Advertisement
business insider india
Food subsidy bill swells after One Nation One Ration Card scheme
Advertisement
Advertisement
Advertisement
The year of 2020 has tempered expectations so much that the Finance Minister is not hiding the bad news. She pegged the fiscal deficit at 9.5% of gross domestic product (GDP) for the coming year⁠— that’s how much India will fall short of revenue as opposed to increased expenditure.For Aditi Nayar, principal economist at ratings agency ICRA, this would have come as a shock. She had estimated the deficit of 7.5% for the current financial year. Any other year, it would have created a furore but not this year. Not this time. Sensex has seen its best Budget day, with a 2,300 point rally, since 1997.So what did Sitharaman clean up?The Food Corporation of India (FCI) sells food grains to ration card holders at a nominal price that is much lower than what it pays the farmers. FCI funds this loss it incurs, on account of food subsidy, with loans from the National Small Savings Fund, which is the money owed to the country’s small depositors.The debt is accounted as one owed by FCI, and not the government, even though FCI is fully owned by the government. This is one of the many ways in which India’s Finance Ministers have hid the real state of the country’s finances, for years.However, Sitharaman has put a stop to this practice. “We have explained everything and we have not brushed anything under the carpet,” Sitharaman said. She became the first Finance Minister to disclose the loans that the government gives the FCI.In the last few years, the unpaid amounts to FCI also swelled so much that it became impossible to hide and roll over to the next year. In the year 2018-19 of Modi’s first term, the underpaid food subsidy bill to FCI swelled by 41% of the Budget estimate, to ₹69,394 crore.After the Covid-19 pandemic, when the government supplied food grains to lockdown affected people for three months free-of-cost, the bill would have touched astronomical limits.Added to that, the government also undertook a progressive move of One Nation, One Ration Card, the number of people who can and will collect the subsidy will also go up. In Sitharaman’s own words, this scheme has reached 690 million beneficiaries and counting.Whether it’s good, bad or ugly, knowing that the real numbers are out there is reassuring.</t>
  </si>
  <si>
    <t>Zensar Technologies announced the launch of its integrated Digital XDR (extended threat detection response) solution as part of its Digital Foundation Services offerings. Due to the continued rise in remote working, there is a marked increase of security and risk threats to enterprises globally. Zensar's XDR solution provides organizations with adaptive expert intelligence and threat prediction capabilities by prioritizing the business risk tailored to their environment.
Zensar's XDR as a Service is a fully managed service model combining scalability with a strong and secure hosted service that can be delivered within hours, providing fast detection and response against factors including Indicators of Compromise (IoC) and Indicators of Attack (IoA).
XDR also provides contextual, actionable alerts through a single pane of glass, offering a prioritized view of cybersecurity risk profile and compliance status; as well as identifying incidents that pose the biggest threat. This offering eliminates the need for expensive hardware appliances and provides usage-based threat detection and hunting services, and generates audit reports allowing clientsto pay based on OPEX. As part of the offering, clients typically receive a custom playbook and industry-specific relevant use cases and threat intelligence information with built-in hunting capabilities.
Powered by Capital Market - Live News
(This story has not been edited by Business Standard staff and is auto-generated from a syndicated feed.)</t>
  </si>
  <si>
    <t>MANIPAL: The union budget 2021-22 that finance Minister Nirmala Sitharaman presented has some positives and some misses, said Aditya Mohan Jadhav, professor, accounting, economics and finance area, T A Pai Management Institute (TAPMI). Increase in health budget by 134% was a necessity in lieu of the pandemic and step in the right direction. Focus on infrastructure and increase in FDI in the Insurance sector will boost these two sectors.The setting up of the National Asset Monetisation Pipeline, disinvestment target of 1.75 lakh crore and initial public offer of Life Insurance Corporation of India (LIC) becomes very important given that the fiscal deficit is expected to be 6.8% of gross domestic product. Decision to set-up Asset Restructuring Company and recap of public sector banks will release capital for loans from these banks and kick start the economy, he said.The key miss is the (lack of) focus on households. Households have taken an income hit resulting from the pandemic which is expected to result into retail banking NPA surge. The budget was expected to take some effort to increase money in the hands of the people. The government has not taken any substantial initiatives on this front, Jadhav said, adding the non-tinkering of existing IT slabs too has been cause for disappointment.Focus on implementing the NEP using 15000 schools across India as mentors is a welcome move. The Higher Education Commission for accreditation of colleges is much-awaited, to consolidate the accreditation work currently being done by multiple agencies, said Rajiv V Shah, Jadhav’s department colleague said. This also gives a direction to the path forward for higher education in the direction of increased IT education and skilling, Shah said.Meera L B Aranha, professor and chairperson, banking and financial services said the budget proposal to enhance investor protection to financial investors across all financial products and to amend the DICGC Act, 1961 for streamlining protection to bank depositors is a clear positive. Again enhancing FDI in insurance sector with adequate controls and safeguards will increase competition and lead to efficiency among the players, she averredHowever the amount set aside for recapitalisation of banks is inadequate indicating that the government is going ahead with its proposal of privatization of banks, Aranha surmised. Moving the stressed assets in banks to the proposed ARC Ltd will clean up the balance sheets of banks and make them attractive to private players but early value realization of the stressed assets will require a deeper bond market, she pointed out.</t>
  </si>
  <si>
    <t>New Delhi: India Inc has given thumbs up to the Union Budget presented by Finance Minister Nirmala Sitharaman on Monday. A couple of them said that this budget has given a booster dose to the economy through 6 pillars of mega rise in capital expenditure on healthcare, physical infrastructure without putting much pressure on the taxpayers.
The positive vibes and euphoria was evident from the strong rally in stock markets as the latter closed nearly 5% higher.
Here is how the leading industry voices reacted:
Healthcare Sector
By Dr. GSK Velu, Chairman &amp; Managing Director, Trivitron Healthcare
“Budget 2021 will strengthen the vision of Atma Nirbhar Bharat.
The budget will provide a big boost to the healthcare industry working on the development of modalities for preventive healthcare, curative healthcare, and general wellness. Undoubtedly, it will help to expand the capacity of primary, secondary, and tertiary care health systems and strengthen national healthcare infrastructure. Also, it will facilitate the creation of new and advanced institutions for emerging diseases.
We welcome these steps as we remain committed to building the nation’s Healthcare Infrastructure to fulfill the government’s mission”
Manufacturing
Mr Pankaj Poddar, CEO- Cosmo Films Limited
The Union Budget 2021-22 is a decent budget with a focus on infrastructure, inhouse manufacturing, healthcare and others. There are positives with respect to the movement towards simplicity and rationalization. Increase in custody duty and incentives to inhouse manufacturing are the need of the hour. The government could have focused on providing more incentive to industries having export potential and providing PLI incentive similar to the textile Industry. The aggressive government borrowing plan for FY 21-22 may cause interest rate increase”.
Technology Sector
Gaurav Shinh, CEO &amp; Founder, DAAS Labs
The Budget 2021-22 has left the data science community quite excited for what is to come. For me it was really interesting when the Government announced that it will launch multiple data analytics, AI, ML driven models for e-security, e-education, e- consultation, and compliance management. Also, the prospect of using Artificial Intelligence and Machine Learning in GST Fraud Tracking is quite motivating and intriguing.
The Government’s continued support for the startup is quite uplifting as the Government is setting aside Rs 15,700 crore in FY22 and has reduced margin money requirement from 25% to 15% for startups. The proposal of extending the tax holiday for start-ups by one more year will also give more confidence to the entrepreneurs.
Mr Sudhir Kothari, Founder and CEO, Embee Software
“The budget has been extremely fair and balanced in its approach, given the current scenario we welcome the initiatives taken by the government today. one of the key takeaways is the focus on disinvestment however the task is to complete it within the timeline. The push to make the system transparent by bringing offside balance sheet into the government balance sheet is a welcome call and is worth applauding. The big push and focus on Capex expenditure are in the right direction in spite of the fact that the fiscal deficit stands at 9.3% there has been no compromise in the budget by the Government. The great challenge of creating windows for employment will be met by introducing these kinds of steps. The Health Industry has also been given a lot of benefits ensuring that we are not caught unaware if we meet again with a global crisis. The FDI limit increased in the insurance sector will give more options for security and is a major boost for the people of the country. The bad bank and focus on stressed assets is a good idea. One of the best takeaways today is extending residency limit from 120 to 180 days and NRI’s spared with double taxation is a strong message to the International community that the Government acknowledges their contribution in making India a brand. The introduction of competition in the power sector will break the monopoly of the Pvt sector in the distribution of power which will result in commonality in prices and services for the consumers”.
Railways
Rajeev Mehrotra, Chairman &amp; Managing Director, RITES Ltd.
A growth-driving Budget through increased capital expenditure on railways, roads, metros, airports, energy and public transport. Besides employment creation, it will boost demand for capital goods, banking, insurance and other services. National Infrastructure Pipeline and National Rail Plan give long-term investment direction. Disinvestment(s), monetisation of assets, public-private partnership (PPP) and increased tax compliances will play a major role in such mega capex.
Rajeev Mehrotra, Chairman &amp; Managing Director, RITES Ltd.
Travel &amp; Hospitality and F&amp;B Sector
Mr. Sarbendra Sarkar, Founder &amp; MD, Cygnett Hotels and Resorts
While there is nothing specific on the tourism and hospitality sector in the budget, I feel broader focus on the budget on increasing consumption and infrastructure spend by the government will have a positive impact on the hospitality sector. The government has done the right thing by not introducing any new tax or COVID cess as some had anticipated. We also believe that the amount allocated for COVID vaccination is a positive for our sector as more people get vaccinated it will encourage people to travel.
Luxury &amp; Retail Sector
Mr Gaurav Mehta, Founder &amp; CEO, Jaipur Watch Company
I think the budget is positive in the sense that it will drive consumption and encourage consumers to spend like they were doing the pre-COVID times. The announcement on rationalization of custom duty on gold, silver and other precious metals is a huge positive for us in the bespoke watch industry. The demand for bespoke gold watches is at all time low, a lower customs duty will help us in reducing our input costs which we can pass on to consumers. Await to hear details on custom duty for imported watches.</t>
  </si>
  <si>
    <t>The government is planning to set the ball rolling on privatisation of two public sector banks (PSBs) and a general insurance company in 2021-22.
It also plans to infuse ₹20,000 crore into PSBs to further augment their financial capacity.
“Other than IDBI Bank, we propose to take up the privatisation of two Public Sector Banks and one General Insurance company in the year 2021-22,” said Finance Minister Nirmala Sitharaman in her 2021-22 Union Budget speech.
The Minister said privatisation of the aforementioned entities would require legislative amendments and she proposes to introduce the amendments in this (Budget) Session itself.
IPO of LIC
In 2021-22, the government will also bring the initial public offer (IPO) of the Life Insurance Corporation of India (LIC). For this move, too, the government will bring the requisite amendments in this session itself.
Currently, there are 12 public sector banks (PSBs) and 4 public sector general insurance companies.
In her 2020-21 Union Budget speech, Sitharaman had proposed to sell the balance holding of the government in IDBI Bank to private, retail and institutional investors through the stock exchange. The government and LIC currently hold 45.48 per cent and 49.24 per cent stake, respectively, in IDBI Bank.
Rajkiran Rai G, Chairman, Indian Banks’ Association (IBA), said: “Recapitalisation of Public Sector Banks to the tune of ₹20,000 crore will help the banks to shore up the capital and provides additional room for lending.
“Proposals for the privatisation of two public sector banks and an insurance company are bold reform measures announced in the budget.”
A bold move
Banking expert Hari Hara Mishra observed that the announcement on privatisation of two PSBs is a bold move on financial reforms. It will enhance competitiveness in the banking sector and improve efficiency.
“This will reduce pressure on the government to fund growth capital for these banks. The timing of the move could not have been better as BSE Sensex is near all-time high,” said Mishra.
Banking, insurance and financial services are among the four areas considered strategic by the government. Per the policy features of the “Disinvestment/Strategic Disinvestment Policy”, in strategic sectors, there will be bare minimum presence of the public sector enterprises (PSEs). The remaining Central PSEs in the strategic sector will be privatised or merged or subsidiarized with other CPSEs or closed.
In non-strategic sectors, CPSEs will be privatised, otherwise shall be closed.
Capital infusion so far
Per the Budget document, ₹80,000 crore in 2017-18, ₹1,06,000 crore in 2018-19 and ₹65,443 crore in 2019-20 was infused for the recapitalisation of PSBs.
Further, a provision of ₹20,000 crore was made in 2020-21 for recapitalisation of PSBs.
In the FY 2020-21 so far, ₹5,500 crore has been infused by the government as fresh capital in PSBs through non-interest bearing special securities.
The government has also infused capital through issue of bonds in three other financial intermediaries – IDBI Bank (₹4,557 crore), EXIM Bank (₹5,050 crore) and IIFCL (₹5,297.60 crore).</t>
  </si>
  <si>
    <t>The Gandhian spirit of protecting the society's most vulnerable is being invoked by health officials as the UK achieved its target of administering life-saving jabs to a majority of care home residents and staff as part of its COVID-19 phased vaccination programme on Monday.
Ian Turner, Executive Chair of the Registered Nursing Home Association – the country’s national association representing the interests of care homes, expressed his gratitude to the state-funded National Health Service (NHS) as well as all the scientists and researchers who made it possible for the section of British society most at risk of dying from COVID-19 now having some protection against the disease.
Advertisement
“As Mahatma Gandhi said: ‘the true measure of any society can be found in how it treats its most vulnerable’, and the pandemic has brought that quotation to the fore,'' said Turner, referring to the phased role out of the vaccination programme.
“On behalf of all the residents of older people’s care homes, their families and those who have continued to provide care and support to them during the pandemic, I would like to express their heartfelt gratitude to all those involved in the vaccination programme. From the scientists and researchers, those who participated and managed the trials, to the regulators and manufacturers of the vaccine through to the whole NHS vaccination teams wherever they may be working, we want to thank them for their extraordinary work over the past months,” he said.
The NHS said nurses, general practitioners (GPs) and other NHS staff have offered the life-saving jab to people living at more than 10,000 care homes with older residents, with only a small remainder visits deferred by local directors of public health for safety reasons during a local outbreak.
The UK’s Joint Committee of Vaccinations and Immunisations (JCVI) was responsible for setting out the priority groups for the Covid vaccines and had stipulated older adult care home residents and their staff as high priority groups due to being at particular risk from COVID-19 because of their age and frailty. NHS England offered GPs up to GBP 30 extra to vaccinate care home residents in January to cover the increased time and logistics required in bringing the vaccine to care homes.
“It has been a privilege to vaccinate some of the most vulnerable people and the wonderful people who look after them. Many have had little contact with the outside world throughout the pandemic and so it has been truly humbling for all, giving them hope and importantly protection against the disease,” said Dr GP Nikki Kanani, NHS England's primary care director, who also urged everyone to come forward for their free jabs when contacted by the NHS.
Now, with a majority covered with at least one of the two-dose Oxford/AstraZeneca vaccines, the focus will be on expanding the spread of the first doses as well as administering the second booster doses within a few weeks’ time.
The UK government has set a target to vaccinate care home residents and carers, people over 70 and frontline care workers by February 15.
Meanwhile, a further 587 virus-related deaths were reported on Sunday, which takes the UK's COVID-19 death toll to 106,158 as the country remains under a strict 'stay-at-home' lockdown to keep control over a very high infection rate.
(This story has not been edited by Devdiscourse staff and is auto-generated from a syndicated feed.)</t>
  </si>
  <si>
    <t>Spanish companies would lose 1.8 billion euros ($2.2 billion) a week in revenues if a new nationwide lockdown was ordered, with small and medium size enterprises accounting for 60%, a study published on Monday said. Some 480,000 jobs would be at risk if Spain imposed restrictions similar to those in March-June when Spaniards were confined to their homes and most non-essential industries were closed, the study published by the CEPYME association for small businesses said.
Unlike Britain, France, Germany and some other European nations, Spain held off imposing nationwide stay-at-home orders in the autumn or this year despite a third wave of new infections in the past six weeks. Regional authorities have instead rolled out a patchwork of curfews, limits on business opening hours and restrictions on social gatherings.
Advertisement
In the final months of 2020, CEPYME estimates those regional measures cost companies about 1.2 billion euros a week, with construction, hospitality and retail businesses the worst hit. As the economy has contracted, the number of Spaniards registered as jobless jumped to a more than four-year high of 3.89 million in December, or 22% higher than a year earlier. About 755,000 more workers are on state-supported furlough.
Julian Perez, the study's author, said it was difficult to calculate how many firms would be put out of business. "For a couple of weeks or a month companies can stay afloat even with no turnover ... but after several months of being shut down there comes a point where any additional measure is like the straw that breaks the camel's back," he told reporters.
CEPYME called for government support to be expanded and better targeted towards ailing businesses. ($1 = 0.8281 euros)
(This story has not been edited by Devdiscourse staff and is auto-generated from a syndicated feed.)</t>
  </si>
  <si>
    <t>U.S. stock index futures bounced 1% on Monday following a steep sell-off on Wall Street last week, as a shift in the retail trading frenzy to silver drove up mining stocks and investors awaited manufacturing data later in the day.
The iShares Silver Trust ETF jumped 9% in premarket trading as silver broke above $30 an ounce for the first time since 2013 with an army of retail traders storming into the metal after betting billions of dollars on stocks last week. Silver miners Hecla Mining Co, Coeur Mining Inc and Wheaton Precious Metals Corp surged between 12% and 21%.
Advertisement
Wall Street's main indexes last week logged their steepest weekly fall since October, as investors digested the efficacy data from Johnson &amp; Johnson's COVID-19 vaccine trial results, while a slugfest between Wall Street hedge funds and retail investors added to the volatility. The CBOE volatility index slipped about 2 points on Monday after hitting its highest since October as a surge in GameStop Corp and AMC Entertainment Holdings and others burnt hedge funds who had bet against the company and roiled the broader market.
The meme stocks dominated the news on Wall Street last week, even as Apple Inc, Microsoft Corp and other corporate heavyweights reported quarterly results. Focus now turns towards quarterly earnings from Amazon.com Inc and Google-owner Alphabet Inc on Tuesday to wrap up results from the so-called FAANG group.
At 6:55 a.m. ET, Dow E-minis were up 233 points, or 0.78% and S&amp;P 500 E-minis were up 37.75 points, or 1.02%. Nasdaq 100 E-minis were up 135.75 points, or 1.05%. Shares of Exxon Mobil Corp and Chevron Corp rose about 2% each as sources said the chief executives of the two largest U.S. oil producers held preliminary talks in early 2020 to explore a merger. The discussions are no longer active.
Videogame retailer GameStop and movie theater operator AMC Entertainment Holdings added about 6% and 23% on Monday on top of their gains of nearly 400% and 278% respectively last week. On the data front, investors awaited to a reading on ISM's manufacturing index, which is expected to tick lower in January after accelerating to its highest level in nearly 2-1/2 years in December.
(This story has not been edited by Devdiscourse staff and is auto-generated from a syndicated feed.)</t>
  </si>
  <si>
    <t>In a significant move to augment funds for the infrastructure and real estate sectors, the government on Monday proposed permitting foreign portfolio investors an entry into debt financing of emerging investment vehicles – REITs and InvITs.
In the Union Budget for 2021-22, Finance Minister Nirmala Sitharaman also proposed exempt taxes on dividends on REITs and InvITs, which will make such investment vehicles attractive and lucrative for investors.
REITs (Real Estate Investment Trusts) and InvITs (Infrastructure Investment Trusts) are relatively new investment instruments in the Indian context but are popular in global markets.
While a REIT comprises a portfolio of commercial real assets, a major portion of which are already leased out, InvIT comprises a portfolio of infrastructure assets such as highways and power transmission assets.
Get live updates on Union Budget 2021 here
"Debt financing of InVITs and REITs by Foreign Portfolio Investors (FPIs) will be enabled by making suitable amendments in the relevant legislations," the minister said.
This will further ease access of finance to InvITs and REITs, thus augmenting funds for infrastructure and real estate sectors, she added.
"The proposal of providing FPIs an entry into debt financing of REITs and InvITs will open up a large source of fresh funding for the infrastructure and real estate sectors. This will also open up a new avenue for FPIs to invest in a growing market like India," Manoj Purohit, Partner and Leader – Financial Services Tax at BDO India said.
In the context of the real estate sector, budget announcements relating to monetisation of infrastructure and real estate assets will help increase private sector participation and also assist government in enhancing fund flow for development of critical infrastructure assets, Shishir Baijal, Chairman and Managing Director of Knight Frank India said.
The relaxation on tax compliance for REIT investors will further improve the marketability of such products considering we are likely to witness new REITs this year, he added.
In order to provide ease of compliance, the finance minister has proposed to make dividend payments to REIT and InvIT exempt from Tax Deducted at Source (TDS).
Further, as the amount of dividend income cannot be estimated correctly by the shareholders for paying advance tax, the minister proposed to provide that advance tax liability on dividend income would arise only after the declaration or payment of dividend.
Also read: Union Budget pro-corporate, nothing for poor: CPI
Also, for FPIs, it has been proposed to enable deduction of tax on dividend income at lower treaty rate.
V Balasubramaniam, MD and CEO, India INX welcomed the budget announcement on allowing debt financing of REITs and InvITs by FPIs and is well poised to providing listing and trading of these products on the exchange with considerable ease of business and quicker time to market for issuers and tax efficient trading for foreign investors across time zones with 22 hours non-stop trading.
"Further, the FM's announcement to exempt taxes on dividends on REITs and InvITs will make them attractive and lucrative for investor," he said.
Sandeep Upadhyay, MD (Infrastructure Advisory) at Centrum Capital Ltd said TDS exemption on dividend payments to InvITs and REITS will certainly entice more sovereign wealth funds to invest into the sector.
The Securities and Exchange Board of India (Sebi) first issued the guidelines for REITs and InvITs in 2014, and revised them in 2016 and 2017.
Ever since Sebi introduced InvITs, markets witnessed the listing of two public InvITs — IRB InvIT Fund and India Grid Trust. Some InvITs – IndInfravit Trust, India Infrastructure Trust, Oriental InfraTrust and Tower Infrastructure – were privately placed.
Last week, Power Grid Corporation of India filed preliminary papers with Sebi to float infrastructure investment trust through which it seeks to raise over Rs 5,000 crore.
On the other hand, Embassy Office Parks REIT and Mindspace REIT are the only two listed REITs while Brookfield India REIT would launch its initial public offer on February 3.</t>
  </si>
  <si>
    <t>Arsenal midfielder Joe Willock is expected to join Newcastle on loan for the remainder of the season.
Newcastle boss Steve Bruce is looking to add mobility to his midfield and both Sky Sports and the TBEN, among others, report that a 21-year-old Willock heads north.
Willock has struggled for Premier League game time this season, the majority of his Europa League appearances.
Newcastle will be able to offer him regular first-team football, which would have been rare in the Emirates thanks to the emergence of Emile Smith-Rowe and the arrival of Martin Odegaard.
Mikel Arteta was asked about the expenses during his press conference on Monday.
“We are discussing things with certain players and certain clubs, and if we are doing something before the deadline, it is because we believe it is the right thing for their development,” said the Arsenal boss.
Newcastle have also been linked with a loan spell for Leicester’s Hamza Choudhury. It’s unclear if a move for Willock will see Newcastle put aside their interest in Choudhury.
There could also be exits at Newcastle, although Sky reports that they have rejected Bournemouth’s offer to take on Matt Ritchie.
Bruce said, “It’s in the air. Matt has been a very, very good servant to the club here and very, very well thought out, so we’ll see, see you later today with that one.
Yedlin heads for Turkey
“Matt found himself a little frustrated with not playing and not being a regular on the team, and I understand that perfectly. But he has to understand that if that doesn’t happen, then he puts his head down and pushes his way through to the end of the season.
However, Bruce has confirmed that U.S. international defender DeAndre Yedlin is close to completing a deadline transfer to Turkish giant Galatasaray.
Bruce said: “We’ve just had three right-backs at the club now and I think DeAndre is fit to play as a full-back. It’s no secret that we’ve been trying to get four backs for a little while now, so to have three right backs …
“I wish DeAndre the best of luck in Turkey. He certainly plays for a huge club in Galatasaray so I wish him good luck.
“He’s a big pro and a big boy, and sometimes you have to make decisions to let one out.”
READ MORE: Hargreaves says Willock deserves to play and will have to leave Gunners</t>
  </si>
  <si>
    <t>India will soon set up the long discussed ‘bad bank’ or an asset reconstruction company (ARC) to address rising non-performing assets (NPAs) on the balance sheets of banks and non-bank lenders.
In her Union Budget 2021 speech on Monday, finance minister Nirmala Sitharaman announced the so-called bad bank as part of the exercise to clean up the growing quantum of bad loans largely on the books of public sector banks.
“An Asset Reconstruction Company (ARC) Limited and Asset Management Company (AMC) would be set up to consolidate and take over the existing stressed debt and then manage and dispose of the assets to Alternate Investment Funds (AIFs) and other potential investors for eventual value realisation,” Sitharaman said in the speech.
“The high level of provisioning by public sector banks of their stressed assets calls for measures to clean up the bank book,” she added.
“It's a great step as there are multiple lenders and aggregation of debt was a huge problem. And, till the time the debt gets aggregated and lenders agree, the price put on the table initially fails to be relevant as significant times passes by till the deal actually gets closed,” said Aswini Sahoo, chief investment officer of ARCIL or Asset Reconstruction Company (India) Limited, which is backed by US investor Avenue Capital and is among the oldest ARCs in the country.
The move will ease decision making and bring timely resolution to bad loans, he added.
Srini Sriniwasan, managing director at Kotak Investment Advisors called the move a “game-changer” for stressed asset recoveries.
The Reserve Bank of India (RBI), in its Financial Stability Report released last month, warned that the gross NPA ratio may increase from 7.5% in September 2020 to 13.5% by September 2021 -- among the worst since 1999 and one of the highest among major economies.
"The ratio may escalate to 14.8% under a severe stress scenario. This highlights the need for proactive building up of adequate capital to withstand possible asset quality deterioration," the RBI report said.
As per the government, the current ARCs and AMCs are not adequate to handle the existing stock of bad loans. Public sector banks would initially put in capital into the new company and the government expects to attract both private investors and banks to pitch in with more capital.
The bad bank concept has been deliberated upon over the past few years by the government along with several industry experts. In July 2018, the Centre formed a panel of current and former bankers under the Sashakt Committee led by veteran PSU and foreign banker, Sunil Mehta, who is currently the non-executive chairman of Yes Bank.
Last year, Indian lenders revived the discussions of setting up an asset management company and an alternative investment fund of around Rs 10,000 crore to acquire bad loans.
With COVID-19 expected to further accelerate the pile of distressed assets, the ‘bad bank’ was one of the announcements expected by industry players in the budget this year.
ARCIL’s Sahoo, however said there was also no need to create a separate ‘bad bank’ with taxpayers’ money as there are large ARCs like his firm, which are well capitalised and have intellectual capital that can be developed further.
“For instance, ARCIL has developed data analytics that can help pricing, strategise, etc. Like us there are some large ARCS whose existing infrastructure and expertise can be used. ARCs are also attracting foreign investors and capital. So rather than create a new one, we could expand the scope of existing ARCs,” he said.
Currently, there are almost 29 ARCs established in the country, out of which only 7-8 firms actively purchase bad loans from banks and financial institutions and very few are able to effectively resolve and turnaround the stressed companies after acquisition.
ARCs were created for exactly this purpose under the Securitisation and Reconstruction of Financial Assets and Enforcement of Security Interest (SARFAESI) Act, 2002. They were set up as the prime vehicles for securitisation of debt and hence were allowed to bring NPAs on to their books with a combination of cash and security receipts (SRs) in the 15:85 ratio (earlier it was 5:95). The SRs continue to be held in the name of the bank, through a trust structure created by the ARC, and can be redeemed once the assets are turned around. Meanwhile, the percentage of SRs used to pay the bank represents the share of risk that continues to be borne by the bank even after the NPA sale.
As of now, the assets under management of ARCs amount to Rs 1-1.5 trillion, or in the range of 10-14% of the stock of NPAs, according to industry estimates.
However, with the passing of the Insolvency and Bankruptcy Code (IBC) and slower resolution by ARCs, the debt purchases by ARCs have slowed down over the past 1-2 years and banks are demanding full cash transactions to avoid the risk of holding SRs that delayed recoveries.
Other measures
The finance minister gave a further push to provide funds for capital-starved banks to further consolidate the financial capacity of banks owned by the government and another round of recapitalisation to the tune of Rs 20,000 crore was proposed by Sitharaman for fiscal year 2021-22.
For the current year 2020-21, a similar amount was infused as compared to Rs 70,000 crore during 2019-20. The capital infusion is being reduced over time to leave it up to the lenders to raise funds from the market depending on the requirements thereby reducing their dependence on the Centre.
The budget, to ensure faster resolution of cases under the five-year old bankruptcy law, also announced that the NCLT (National Company Law Tribunal) framework will be strengthened, e-Courts system shall be implemented and alternate methods of debt resolution and special framework for MSMEs (micro, small and medium enterprises) shall be introduced.
Further, to improve credit discipline while continuing to protect the interest of small borrowers, for NBFCs with minimum asset size of Rs 100 crore, the minimum loan size eligible for debt recovery under the SARFAESI Art was proposed to be reduced from the existing level of Rs 50 lakh to Rs 20 lakh.</t>
  </si>
  <si>
    <t>Lucknow: After collecting a record Rs 500 crore in just 17 days, the Ram Janambhoomi Teerth Kshetra Trust has launched the second phase from Monday to collect donations from 11 crore Hindu families across the nation for the construction of Ram temple in Ayodhya.
Briefing media, the Trust General Secretary Champat Rai said that authorized persons from the VHP and RSS will visit about 5 lakh villages and towns in the country till February 27 with coupons of Rs 10,100 and Rs 1,000 denominations to collect donations.
“We have distributed coupons worth Rs 1,000 crore for the door to door campaign across the country. We expect that the donations will swell to the tune of more than Rs 1,500 crore by the end of February,” he said.
In the first phase, the Trust had accepted donations only above Rs 2,000 through cheques and bank RTGS by issuing receipts. “We got a nationwide good response from Ram Bhakts. People in large numbers donated whole-heartedly during the first phase of Nidhi Samarpan Abhiyan,” he added.
With the launching of the second phase, the Trust aims to collect the total cost of the construction by February 27. The revised cost of the Ram temple is Rs 1,500 crore after changes in the design. The cost may go up further as the Trust has decided to develop the 67 acres of the temple complex further.</t>
  </si>
  <si>
    <t>Conclusive test results for a “suspected” coronavirus case have been returned, definitively ruling it’s a historic an infection.
West Australian well being authorities on Monday had been ready with bated breath for the results of the lately returned Australian man.
He had arrived in Sydney from North America and accomplished his 14 days of quarantine, returning to WA with a damaging test consequence.
But a number of days after touching down he sought one other COVID test and returned a “weak” optimistic consequence.
That pressured him into isolation on the Fiona Stanley Hospital on Saturday with follow-up testing to confirm the consequence.
A normal view of the Fiona Stanley Hospital in Perth. Credit: RICHARD WAINWRIGHT / AAPIMAGE
Late on Monday evening, it was concluded that the an infection was historic and certain acquired abroad, probably whereas in Mexico.
A Health Department assertion says he was not infectious at any level whereas in Western Australia.
“This means that the case was not infectious in Australia and at no time posed a public health risk to members of the public,” it mentioned.
The man recognized himself on Facebook and claimed to have attended an Australia Day celebration with round 400 different folks.
WA Health has additionally moved rapidly to reassure anybody else who attended the trance music celebration at North Fremantle’s Railway Hotel that they don’t seem to be in danger from contracting COVID from the person.
An indication advising of the State Govt COVID Lockdown is seen at Scarborough seaside in Perth. Credit: RICHARD WAINWRIGHT / AAPIMAGE
It comes as WA settled in for a second evening of lockdown.
No new group transmission was reported on Monday after a primary case in 10 months was revealed on Sunday.
However, it was discovered that the resort quarantine safety guard does in truth have the virulent UK pressure of the virus.
Further test results will probably be processed on Tuesday for a greater thought of whether or not the five-day lockdown can finish at 6pm Friday.</t>
  </si>
  <si>
    <t>Saguna Earns the 2020 Frost &amp; Sullivan Technology Innovation Leadership Award for Its Advanced Edge Computing Platform
Copyright 2021 PR Newswire. All Rights Reserved2021-02-01
YOKNEAM, Israel, Feb. 1, 2021 /PRNewswire/ -- Saguna Networks Ltd (Saguna), a leader and pioneer of multi-access edge computing (MEC) for 4G and 5G mobile networks, announced today that it is awarded the Frost &amp; Sullivan 2020 Europe Technology Innovation Leadership Award in edge cloud computing industry. The recognition highlights Saguna's leadership in bringing to market the most innovative MEC solutions that enable mobile operators to deploy quickly and effectively new revenue-generating services in Industry 4.0; 5G network analytics; mobile network; GW for third-party clouds, such as AWS Wavelength; AR/VR applications; gaming and smart cities.
According to Frost &amp; Sullivan's research, Saguna, with its Edge Cloud platform, has set itself apart from competitors - providing edge cloud computing solutions that enable customers to gain actionable insights and real-time visibility into network conditions while simultaneously equipping them with tools to ensure high security and functionality that are unmatched by competitors.
"Saguna's in-depth knowledge of the edge cloud computing industry meets and exceeds customer expectations," commented Mike Valenti, Senior Research Consultant, Frost &amp; Sullivan. By offering clients game-changing solutions that provide unparalleled security, functionality, and reliability, Saguna is well-poised to increase its market share in the edge cloud computing industry.
Frost &amp; Sullivan recognizes companies for its Best Practices Awards for demonstrating outstanding achievement and superior performance in areas such as leadership, technological innovation, customer service, and strategic product development. For the Technology Innovation Leadership Award, Frost &amp; Sullivan analysts independently evaluate new product attributes and customer impact through in-depth interviews, analyses, and extensive secondary research to identify best practices in the industry.
"At Saguna, we are proud to receive the Frost &amp; Sullivan Technology Innovation Leadership Award. It is a testament to Saguna's continues leadership and R&amp;D efforts in Edge Cloud Computing market space," said Ido Gur, Saguna's CEO. "We are dedicated to helping mobile network operators and private network owners to monetize, optimize, and accelerate their mobile networks with a distributed cloud-computing infrastructure deployed on the edge of mobile networks."
About Saguna
Saguna, the Edge Cloud Computing pioneer, helps communication companies monetize, optimize &amp; accelerate their networks. Our any-access Edge-Cloud solutions transform networks into powerful cloud computing infrastructures for game changing applications including augmented and virtual reality, gaming, IoT, edge analytics, 8K video, connected cars, autonomous drones and more. Visit www.saguna.net to learn more about Saguna's latest advancements.
For Inquiries
marketing@saguna.net
View original content:http://www.prnewswire.com/news-releases/saguna-earns-the-2020-frost--sullivan-technology-innovation-leadership-award-for-its-advanced-edge-computing-platform-301218863.html
SOURCE Saguna</t>
  </si>
  <si>
    <t>Netflix movie The Dig revolves around the story of Edith Pretty played by Carey Mulligan. The story is based on the life of a self-taught archaeologist who finds artefacts in her estate in Sutton Hoo. The film is directed by Simon Stone.
According to the National Trust website, which runs the Sutton Hoo site as a tourist attraction, The Dig is based on a novel written by John Preston. The plot follows the true story of the 1939 excavation of an Anglo-Saxon burial ship at Burton Hoo, the archaeological discovery at this location is considered as one of history's most significant finds. The Dig's cast includes Carey Mulligan, Ralph Fiennes, Lily James, Johnny Flynn, Ben Chaplin, Ken Stott, Archie Barnes, and Monica Dolan in main roles.
ALSO READ| Monalisa Feels 'slazy' As She Shares A Good Morning Post With Her Followers
Who was Edith Pretty in The Dig movie?
The role of Edith Pretty in the film is portrayed by British actress Carey Mulligan. Her debut in Hollywood happened with the 2005 film Pride &amp; Prejudice in a supporting role. She was later known for her portrayal in drama series like Bleak House (2005) and a TV film called Northanger Abbey (2007). Mulligan's Broadway debut with Anton Chekhov's play called The Seagull was highly praised by the critics. She is also known for her role in films like An Education, Never Let Me Go, Drive and Shame. She also featured in The Great Gatsby, Inside Llewyn Davis, Broadway's Skylight, Collateral and Wildlife. However, it was her role in Emerald Fennell's thriller Promising Young Woman that got her universal fame.
ALSO READ| Monalisa Shares A Glimpses Of Her Ladies Night Out In Mumbai
Who was Edith Pretty?
According to bustle website, Edith Pretty was a wealthy widow with a vast inherited property. She is known to have hired an amateur excavator named Basil Brown to dig up her fields. This occurred just before England went to war with Germany. During this time the archaeologists of the country were busy protecting England's museums. Edith Pretty, along with Basil Brown, is known to have unearthed treasures from the 7th century. As reported on the British Museum website, apart from being a self-taught archaeologist, Edith Pretty also served with the Red Cross during World War I, worked as a magistrate, and accompanied her father to archaeological sites in Egypt and Pompeii.
Edith Pretty was born in 1883 who came from a wealthy family and inherited the Sutton Hoo estate. She married Frank Pretty after her father passed away. Frank Pretty, Edith's husband however died due to stomach cancer when Edith's son Robert was just 4 years old. In July 1937, Edith met Vincent Redstone, a local historian, who spoke about burial mounds on her estate, which she became increasingly curious about. She along with Basil Brown, which is played by actor Ralph Fiennes in the movie The Dig, worked on the excavation of The Great Ship Burial.
ALSO READ| Monalisa Delights Her Fans With Her Stunning Dance Moves On The Song 'Jalebi Baby'; Watch
ALSO READ| Monalisa Stuns In Black Saree In Latest Pic; Lovestruck Fans Say 'hotness Overloaded'
Get the latest entertainment news from India &amp; around the world. Now follow your favourite television celebs and telly updates. Republic World is your one-stop destination for trending Bollywood news. Tune in today to stay updated with all the latest news and headlines from the world of entertainment.</t>
  </si>
  <si>
    <t>Charter Communications Launches New Multiyear, Multibillion-Dollar Initiative To Expand Broadband Availability To Over 1 Million New Customer Locations
Copyright 2021 PR Newswire. All Rights Reserved2021-02-01
STAMFORD, Conn., Feb. 1, 2021 /PRNewswire/ -- Charter Communications, Inc. (NASDAQ: CHTR) today announced the launch of a multiyear, multibillion-dollar broadband buildout initiative to deliver gigabit high-speed broadband access to more than 1 million unserved customer locations, as estimated by the Federal Communications Commission (FCC) and awarded to Charter in the Rural Digital Opportunity Fund (RDOF) Phase I auction. Charter expects to invest approximately $5 billion to support its buildout initiative - offset by $1.2 billion in support won from the RDOF auction - expanding Charter's network to lower-density, mostly rural communities that do not have access to broadband service of at least 25/3 Mbps.
The new initiative is in addition to Charter's existing network expansion plans, including numerous state broadband grant projects, as well as the Company's previously planned privately funded expansions. The network Charter will build in these rural areas will offer 1 Gbps high–speed broadband access to all newly served customer locations with starting speeds of 200 Mbps, enabling consumers to engage in remote learning, work, telemedicine and other applications that require high-bandwidth, low-latency connectivity. These new customer locations also will benefit from Charter's high-value Spectrum pricing and packaging structure, including its Spectrum Mobile™, Spectrum TV and Spectrum Voice offerings. The Company will continue to apply its customer-friendly policies in newly served regions, including no data caps, modem fees or annual contracts, combined with high-quality service provided by U.S.-based, insourced employees.
Today's announced initiative offers Charter an attractive long-term investment opportunity, as it will drive additional customer growth via an expanded footprint in unserved areas. Additionally, the presence of Charter's modern communications network in these rural areas may result in economic development and more homes and businesses for Charter to serve in these communities and additional buildout to adjacent communities, producing greater investment returns over time. Charter looks forward to participating in additional public-private partnerships to expand broadband access.
"The pandemic has further highlighted the need for broadband availability and adoption and Charter is committed to furthering its efforts as part of the comprehensive solution needed to address these challenges," said Tom Rutledge, Chairman and CEO of Charter Communications. "As Americans across the country increasingly rely on broadband to work, learn, access healthcare and stay in touch with family and loved ones, bringing broadband access to more unserved areas should be a priority for all stakeholders. Charter's new multibillion-dollar buildout initiative further highlights the importance of the sophisticated broadband networks that the U.S. cable industry has built over several decades, and the industry's commitment to the local communities it serves. As we continue to help provide more Americans with reliable access to the internet ecosystem, our hope is that federal, state and local authorities, other private companies, pole owners and broadband providers will work together and play a pivotal role in expanding networks to unserved areas."
Preparation for the RDOF Phase I broadband buildout has already begun and will include Charter expanding its existing construction organization in order to focus on deployment of this new fiber optic network. Charter expects to hire more than 2,000 employees and contractors to support the RDOF and future rural buildout initiatives. In addition to Charter's ongoing network expansion, the RDOF program alone will drive a 15% increase in the Company's network mileage coverage while expanding service to more than 1 million previously unserved homes and businesses across 24 states as estimated by the FCC. The states are: Alabama, California, Florida, Georgia, Illinois, Indiana, Kentucky, Louisiana, Massachusetts, Michigan, Missouri, New Hampshire, New Mexico, North Carolina, Ohio, Oregon, Pennsylvania, South Carolina, Tennessee, Texas, Vermont, Virginia, Washington, and Wisconsin.
The successful and timely execution of today's announced initiative is dependent on a variety of external factors, including the utility pole permitting and "make-ready" processes. With fewer homes and businesses in these areas, broadband providers need to access multiple poles for every new home served, as opposed to multiple homes per pole in higher-density settings. As a result, pole applications, pole replacement rules and their affiliated issue resolution processes are all factors that can have a significant impact on the length of time it takes to build into these rural areas.
Rutledge added, "The more cooperation we have with the pole owners and utility companies, the faster we can connect these communities with high-speed internet services. We look forward to working with local municipalities, electric cooperatives, and investor-owned utilities to ensure that permits are obtained in a timely, fair and cost-effective fashion."
Charter's operating strategy has succeeded in producing industry-leading broadband growth and the associated construction experience that will facilitate the Company's continued expansion of rural connectivity services and ongoing success for all stakeholders. In the last three years alone, Charter has invested more than $20 billion in American infrastructure and technology, continually investing in its existing network to provide new services and accommodate higher traffic, and has at the same time extended its network to reach nearly 2.5 million new homes and businesses, about one-third of which are in rural areas.
About Charter
Charter Communications, Inc. (NASDAQ:CHTR) is a leading broadband connectivity company and cable operator serving more than 31 million customers in 41 states through its Spectrum brand. Over an advanced communications network, the company offers a full range of state-of-the-art residential and business services including Spectrum Internet®, TV, Mobile and Voice.
For small and medium-sized companies, Spectrum Business® delivers the same suite of broadband products and services coupled with special features and applications to enhance productivity, while for larger businesses and government entities, Spectrum Enterprise provides highly customized, fiber-based solutions. Spectrum Reach® delivers tailored advertising and production for the modern media landscape. The company also distributes award-winning news coverage, sports and high-quality original programming to its customers through Spectrum Networks and Spectrum Originals. More information about Charter can be found at corporate.charter.com.
CAUTIONARY STATEMENT REGARDING FORWARD-LOOKING STATEMENTS
This communication includes forward-looking statements within the meaning of Section 27A of the Securities Act of 1933, as amended, and Section 21E of the Securities Exchange Act of 1934, as amended, regarding, among other things, our plans, strategies and prospects, both business and financial. Although we believe that our plans, intentions and expectations as reflected in or suggested by these forward-looking statements are reasonable, we cannot assure you that we will achieve or realize these plans, intentions or expectations. Forward-looking statements are inherently subject to risks, uncertainties and assumptions including, without limitation, the factors described under "Risk Factors" from time to time in our filings with the SEC. Many of the forward-looking statements contained in this communication may be identified by the use of forward-looking words such as "believe," "expect," "anticipate," "should," "planned," "will," "may," "intend," "estimated," "aim," "on track," "target," "opportunity," "tentative," "positioning," "designed," "create," "predict," "project," "initiatives," "seek," "would," "could," "continue," "ongoing," "upside," "increases" and "potential," among others.
All forward-looking statements attributable to us or any person acting on our behalf are expressly qualified in their entirety by this cautionary statement. We are under no duty or obligation to update any of the forward-looking statements after the date of this communication.
View original content to download multimedia:http://www.prnewswire.com/news-releases/charter-communications-launches-new-multiyear-multibillion-dollar-initiative-to-expand-broadband-availability-to-over-1-million-new-customer-locations-301218585.html
SOURCE Charter Communications, Inc.</t>
  </si>
  <si>
    <t>ETF Action Announces Major Enhancements To Industry-Leading FinTech Platform
Copyright 2021 PR Newswire. All Rights Reserved2021-02-01
DENVER, Feb. 1, 2021 /PRNewswire/ -- ETF Action is pleased to announce the rollout of several significant upgrades to its platform, including the introduction of a new Dashboard interface, custom report generation, ETF All-Stars® integration, an expanded website, and more.
These functionality upgrades are the first of several planned releases for 2021. They're designed to expand ETF Action's core mission of simplifying and enhancing the investment process, from initial research to comparative analysis to portfolio construction, all through the lens of ETFs.
Highlights of the new release include:
A New ETF Dashboard interface that incorporates live pricing, news feeds, security heat maps, and more.
that incorporates live pricing, news feeds, security heat maps, and more. Custom report generation, allowing users to build personalized collateral with their own company logo and disclosures.
allowing users to build personalized collateral with their own company logo and disclosures. Integration with the ETF All-Stars® Select Lists, using ETFs to enhance equity-level research.
using ETFs to enhance equity-level research. Refined and expanded functionality, including enhanced model portfolio building tools and advanced workflow integration.
including enhanced model portfolio building tools and advanced workflow integration. A new lower-cost subscription tier, targeting professionals in the high-growth phase of their business.
"This latest release furthers our vision of providing a comprehensive investment experience to our growing community of financial professionals," said Mike Akins, CEO and founding partner of ETF Action. "As the ETF industry continues its unprecedented growth, we likewise can continue to leverage these transparent, disruptive investment vehicles to help advisors, asset managers and other finance professionals build better portfolios and deliver more engaging experiences for their end clients."
The ETF Action team will showcase the platform's new functionalities in "ETF Action 3.0: Inside Our New Look," a webinar scheduled for Wednesday, February 3 at noon ET. Financial professionals can learn more details and register for the 30-minute webcast at www.etfaction.com/webinars.
About ETF Action
ETF Action is a financial technology and research company offering institutional-level data, industry leading tools, actionable insights, and engaging model portfolios designed to empower investment professionals. With its core premise of viewing Markets Through The Lens of ETFs™, ETF Action harnesses the extraordinary growth and unparalleled transparency of ETFs to democratize market research via its user-friendly service-as-a-software (SaaS) platform.
For more information, please contact Mike Akins at mike@etfaction.com or at (303) 358-7984.
Related Links:
www.etfaction.com
View original content:http://www.prnewswire.com/news-releases/etf-action-announces-major-enhancements-to-industry-leading-fintech-platform-301218623.html
SOURCE ETF Action</t>
  </si>
  <si>
    <t>AdvisorPeak Introduces New Model Portfolios on Trading Platform
Copyright 2021 PR Newswire. All Rights Reserved2021-02-01
SALT LAKE CITY, Feb. 1, 2021 /PRNewswire/ -- AdvisorPeak announced the addition of multiple investment model portfolios to its tax-efficient, risk-based trading and rebalancing platform today. Over 900 advisors and wealth management professionals now have access to THOR Financial Technologies' ESG, Global, Individual Stock, and U.S. Models.
THOR provides a technology-driven, proactive investment management engine along with model portfolios that are time and price agnostic. The proprietary technology analyzes opportunities and addresses risk across markets 23 hours a day. With every trade defined by analytics, THOR eliminates the contagion of human emotion from investing, bringing science into an industry still heavily reliant on math and outdated fundamentals.
"Advisors are increasingly seeking access to investment strategies and outsourced investment management by proven investment professionals. We're excited to bring THOR's models and their analytics approach to investing to our customers," said Damon Deru, founder and CEO of AdvisorPeak. "2021 is going to be a pivotal year for advisors and wealth managers. They will challenge the status quo of simply accepting the historic inefficiencies found in many wealthtech solutions. Our partnership with THOR is an important part of our drive to expand our growing ecosystem of partners to deliver game changing automation and analytics to benefit our advisors."
By making partner products directly available within AdvisorPeak, we democratize access to leading investment research and analytic solutions for advisors. This will make it simple for advisors to implement investment strategies for client portfolios that are normally only available to the Wall Street elite.
"The prevailing theories of portfolio design are failing clients on a daily basis. Our technology challenges the complacency that plagues the investment options for today's advisors and their clients," added Brad Roth, founder and CIO at THOR. "AdvisorPeak shares a similar mindset when it comes to redefining and modernizing the components in an advisor's toolkit. We're excited to partner together and help serve as an outsourced CIO and portfolio management system for a number of their advisors."
AdvisorPeak and THOR will be hosting a webinar on the integration on February 18 at 4:00 p.m. ET. To learn more, please register at https://webinar.ringcentral.com/webinar/register/WN_PcZo0UuyQwKXi1Kr0HRE3g
About AdvisorPeak
Located on the Silicon Slopes of Salt Lake City, Utah, AdvisorPeak, Inc. was founded by former investment advisors and wealth management industry subject matter experts with the vision of bringing innovative software to the financial services industry. Designed to meet the real-world needs that advisors and institutions face, AdvisorPeak is the product of years of in-depth research and development of tax-smart portfolio trading and rebalancing. AdvisorPeak puts enterprise-class portfolio management tools within reach of all investment professionals. For more information about AdvisorPeak, or to schedule a software demo, please visit www.advisorpeak.com or follow @AdvisorPeak on Twitter.
View original content:http://www.prnewswire.com/news-releases/advisorpeak-introduces-new-model-portfolios-on-trading-platform-301218787.html
SOURCE AdvisorPeak</t>
  </si>
  <si>
    <t>TAAL Appoints David Allen, CPA, CA as Chief Financial Officer
Copyright 2021 PR Newswire. All Rights Reserved2021-02-01
VANCOUVER, BC, Feb. 1, 2021 /PRNewswire/ - TAAL Distributed Information Technologies Inc. (CSE: TAAL) (FWB: 9SQ1) (OTC: TAALF) ("TAAL" or the "Company") a vertically integrated, blockchain infrastructure and service provider for enterprise, today announced the appointment, effective February 1, 2021, of David Allen, CPA, CA as Chief Financial Officer. This appointment sees Mr. Allen transition from Senior Financial Consultant to the Company to Chief Financial Officer.
"We are thrilled to welcome a person of David's calibre and experience to our leadership team," said Stefan Matthews, TAAL CEO and Executive Chairman. "In a highly accomplished career David has demonstrated strong financial and leadership skills in key positions at a number of exceptional growth companies. We look forward to working with him as we accelerate our growth at TAAL."
David Allen is a senior finance executive and business leader with over 30 years of experience, including financial and operational leadership in Fortune 250 Canadian companies. His experience ranges from start-ups to public companies in a number of industries including the direct-to-consumer, manufacturing, alternative energy, shipping, real estate, and natural resources. Instrumental in financial management, operational controllership and business transformation, David was most recently the VP, Corporate Controller and VP, ERP Projects from 2014-2019 for the fast growing Canadian outerwear brand Canada Goose Inc., including through its transition to a publicly traded company with global revenues at the time in excess of $800 million.
About TAAL Distributed Information Technologies Inc.
TAAL Distributed Information Technologies Inc. delivers value-added blockchain services, providing professional-grade, highly scalable blockchain infrastructure and transactional platforms to support businesses building solutions and applications upon the Bitcoin Satoshi Vision ("Bitcoin SV") platform, and developing, operating, and managing distributed computing systems for enterprise users.
Visit TAAL online at www.taal.com
The CSE, nor its Regulation Services Provider, accepts no responsibility for the adequacy or accuracy of this release.
CAUTIONARY STATEMENT REGARDING FORWARD-LOOKING INFORMATION
Certain statements included in this news release constitute "forward-looking information" as defined under applicable Canadian securities legislation. The words "will", "intends", "expects" and similar expressions are intended to identify forward-looking information, although not all forward-looking information will contain these identifying words. Specific forward-looking information contained in this news release includes but is not limited to statements regarding: TAAL's growth and business strategies.
These statements are based on factors and assumptions related to historical trends, current conditions and expected future developments. Since forward-looking information relates to future events and conditions, by its very nature it requires making assumptions and involves inherent risks and uncertainties.
TAAL cautions that although it is believed that the assumptions are reasonable in the circumstances, these risks and uncertainties give rise to the possibility that actual results may differ materially from expectations. Material risk factors include the future acceptance of Bitcoin SV and other digital assets and risks related to information processing using those platforms, the ability for TAAL to leverage intellectual property into viable income streams and other risks set out in Item 20 Risk Factors of TAAL's Form 2A – Listing Statement dated July 31, 2018 and elsewhere in TAAL's continuous disclosure filings available on SEDAR at www.sedar.com. Given these risks, undue reliance should not be placed on the forward-looking information contained herein. Other than as required by law, TAAL undertakes no obligation to update any forward-looking information to reflect new information, subsequent or otherwise.
View original content to download multimedia:http://www.prnewswire.com/news-releases/taal-appoints-david-allen-cpa-ca-as-chief-financial-officer-301218545.html
SOURCE Taal Distributed Information Technologies Inc.</t>
  </si>
  <si>
    <t>Boardwalktech Announces Upsizing of Non-Brokered Private Placement
Copyright 2021 PR Newswire. All Rights Reserved2021-02-01
/NOT FOR DISTRIBUTION TO UNITED STATES NEWS WIRE SERVICES OR FOR DISSEMINATION IN THE UNITED STATES/
CUPERTINO, Calif., Feb. 1, 2021 /CNW/ - (TSXV: BWLK) (OTCQB: BWLKF) – Boardwalktech Software Corp. ("Boardwalktech" or the "Company"), a leading digital ledger platform and enterprise software solutions provider, is pleased to announce it has upsized its previously announced non-brokered private placement from 540,000 Units to 1,540,000 Units, to accommodate existing investor demand (the "Non-Brokered Offering").
As a result of the upsizing, the Non-Brokered Offering will consist of 1,000,000 additional units of the Company (each, a "Unit", and collectively the "Units") at a price of C$0.70 per Unit (the "Offering Price") which, upon expected closing, would increase aggregate gross proceeds from the Non-Brokered private placement from approximately C$378,000 to C$1,078,000. Each Unit consists of one common share (each, a "Common Share", and collectively the "Common Shares") and one-half of one Common Share purchase warrant (each whole warrant, a "Warrant", and collectively the "Warrants"). Each Warrant entitles the holder thereof to acquire one Common Share at a price of C$0.90 per Common Share for a period of 24 months from the issuance date thereof.
The Company will use the net proceeds of the upsized portion of the Non-Brokered Offering for repayment of existing debt, sales and marketing expenditures, working capital requirements, and general corporate purposes.
The Company expects to close the upsized portion of the Non-Brokered Offering as soon as practicable. Completion of the upsized portion of the Non-Brokered Offering remains subject to the final approval of the TSX Venture Exchange. The securities issued on completion of the upsized portion of the Offering will be subject to a hold period of 4 months and one day from the date of issuance.
This news release does not constitute an offer to sell, or a solicitation of an offer to buy, any of the securities described in this news release. Such securities have not been, and will not be, registered under the U.S. Securities Act, or any state securities laws, and, accordingly, may not be offered or sold within the United States, or to or for the account or benefit of persons in the United States or "U.S. Persons", as such term is defined in Regulation S promulgated under the U.S. Securities Act, unless registered under the U.S. Securities Act and applicable state securities laws or pursuant to an exemption from such registration requirements.
About Boardwalktech Software Corp.
Boardwalktech has developed a patented Digital Ledger Technology Platform used by Fortune 500 companies running hundreds of live mission-critical applications worldwide. Boardwalktech's patented digital ledger technology and its unique method of managing vast amounts of structured and unstructured data is the only platform on the market today where multiple parties can effectively work on the same data simultaneously. Boardwalktech can deliver a collaborative purpose-built enterprise information management application on any device or user interface with full integration with enterprise systems of record in a fraction of the time it takes other non-digital ledger technology-based applications.
Boardwalktech is headquartered in Cupertino, California with offices in India and operations in North America. For more information on Boardwalktech, visit our website at www.boardwalktech.com.
Forward-Looking Information and Statements
This press release contains certain "forward-looking information" within the meaning of applicable Canadian securities legislation and may also contain statements that may constitute "forward-looking statements" within the meaning of the safe harbor provisions of the U.S. Private Securities Litigation Reform Act of 1995. Such forward-looking information and statements are not representative of historical facts or information or current condition, but instead represent only the Company's beliefs regarding future events, plans or objectives, many of which, by their nature, are inherently uncertain and outside of the Company's control. Generally, such forward-looking information or statements can be identified by the use of forward-looking terminology such as "plans", "expects" or "does not expect", "is expected", "budget", "scheduled", "estimates", "forecasts", "intends", "anticipates" or "does not anticipate", or "believes", or variations of such words and phrases or may contain statements that certain actions, events or results "may", "could", "would", "might" or "will be taken", "will continue", "will occur" or "will be achieved". The forward-looking information contained herein may include, but is not limited to, information concerning the completion of the upsized portion of the Offering and the use of the proceeds raised thereunder.
By identifying such information and statements in this manner, the Company is alerting the reader that such information and statements are subject to known and unknown risks, uncertainties and other factors that may cause the actual results, level of activity, performance or achievements of the Company to be materially different from those expressed or implied by such information and statements.
An investment in securities of the Company is speculative and subject to several risks including, without limitation, the risks discussed under the heading "Risk Factors" in the Company's filing statement dated May 30, 2018. Although the Company has attempted to identify important factors that could cause actual results to differ materially from those contained in the forward-looking information and forward-looking statements, there may be other factors that cause results not to be as anticipated, estimated or intended.
In connection with the forward-looking information and forward-looking statements contained in this press release, the Company has made certain assumptions. Although the Company believes that the assumptions and factors used in preparing, and the expectations contained in, the forward-looking information and statements are reasonable, undue reliance should not be placed on such information and statements, and no assurance or guarantee can be given that such forward-looking information and statements will prove to be accurate, as actual results and future events could differ materially from those anticipated in such information and statements. The forward-looking information and forward-looking statements contained in this press release are made as of the date of this press release, and the Company does not undertake to update any forward-looking information and/or forward-looking statements that are contained or referenced herein, except in accordance with applicable securities laws. All subsequent written and oral forward- looking information and statements attributable to the Company or persons acting on its behalf is expressly qualified in its entirety by this notice.
Neither TSX Venture Exchange nor its Regulation Services Provider (as that term is defined in the policies of the TSX Venture Exchange) accepts responsibility for the adequacy or accuracy of this release.
SOURCE BoardwalkTech</t>
  </si>
  <si>
    <t>Guardforce AI Announces Two New Appointments to its Board of Directors
Copyright 2021 PR Newswire. All Rights Reserved2021-02-01
NEW YORK, Feb. 1, 2021 /PRNewswire/ -- Guardforce AI Co., Ltd (OTC Pink: GRDAF) ("Guardforce AI"), an integrated security solutions provider in Asia, announced today the appointment of two independent board members, John Fletcher and David Ian Viccars, to its Board of Directors, effective February 1, 2021. The two board members will also be serving on the Company's newly established audit committee, with Mr. Fletcher being appointed as the Chair of the committee.
Mr. Fletcher brings a wealth of investment banking and finance experience to the Company. He is currently the Chief Operating Officer at Pluris Capital Group, Inc., a registered broker/dealer and the Chief Financial Officer at Rebus Capital Group, LLC, a financial consulting firm. With extensive experience in equity and debt financing, as well as M&amp;A and advisory work, Mr. Fletcher has successfully completed more than 100 transactions, raising billions of dollars for numerous companies.
Mr. Fletcher has previously served as the Managing Director at Maxim Capital Group, LLC, where he was responsible for transactions associated with the global energy sector. Before that, he was a Managing Director, and co-head of Investment Banking, at Brean Capital, LLC, where he was responsible for all aspects of the company's investment banking operations.
Mr. Viccars joins the board of Guardforce AI with over 20 years of senior-level experience in the security industry within the APAC region. His most recent appointment was as the lead Asia Region Security Consultant at Vinarco International, working with leading telecoms providers, oil and gas, and logistics companies such as DHL. Prior to that, he was a Director at Securitas Asia where he led the regional business expansion team in providing tailored services for global contracts. At Securitas Asia, he also led the acquisitions team working on major M&amp;A deals throughout Asia.
Mr. Viccars' previous experience includes the launch of Securitas Thailand, where he was a General Manager and Managing Director. Before that, Mr. Viccars was a General Manager and Managing Director at Chubb Thailand and Chubb Philippines, as well as Director of Manpower Services at Chubb Singapore. Before moving into commercial security, Mr. Viccars had a successful career in the British Army with the Royal Tank Regiment completing his service in Hong Kong where his primary role was liaising with the Government.
Terence Yap, Chairman at Guardforce AI, commented: "We are pleased to welcome both John and David as independent members of our Board. Their extensive knowledge and expertise of the finance and security industries, as well as regional insights and skills in operations and leadership will be vital to our business as we continue to grow and provide innovative solutions to our clients. John's track-record in investment banking and David's strong experience with security systems will be of significant importance. I look forward to working with both of them as their continued enthusiasm will help us to further develop and customize our solutions for clients across the region."
About Guardforce AI Co., Ltd.
Guardforce AI Co. Ltd. is a leading integrated security solutions provider that is trusted to protect and transport the high-value assets of public and private sector organizations. Developing and introducing innovative technologies that enhance safety and protection, Guardforce AI helps clients adopt new technologies and operate safely as the Asia Pacific business landscape evolves.
For more information, visit www.guardforcecash.co.th.
Forward Looking Statements
This announcement contains forward-looking statements. Forward-looking statements provide our current expectations or forecasts of future events. Forward-looking statements include statements about our expectations, beliefs, plans, objectives, intentions, assumptions and other statements that are not historical facts. Words or phrases such as "anticipate," "believe," "continue," "estimate," "expect," "intend," "may," "ongoing," "plan," "potential," "predict," "project," "will" or similar words or phrases, or the negatives of those words or phrases, may identify forward-looking statements, but the absence of these words does not necessarily mean that a statement is not forward-looking. The forward-looking statements contained in this press release are based on reasonable assumptions we have made in light of our industry experience, perceptions of historical trends, current conditions, expected future developments and other factors we believe are appropriate under the circumstances. As you read and consider this press release you should understand that these statements are not guarantees of performance or results. They involve risks, uncertainties (many of which are beyond our control) and assumptions, including the risks described in the reports and other documents we file with the Securities and Exchange Commission. Although we believe that these forward-looking statements are based on reasonable assumptions, you should be aware that many factors could affect our actual operating and financial performance and cause our performance to differ materially from the performance anticipated in the forward-looking statements. Should one or more of these risks or uncertainties materialize, or should any of these assumptions prove incorrect or change, our actual operating and financial performance may vary in material respects from the performance projected in these forward-looking statements. Any forward-looking statement made by us in this press release speaks only as of the date of this press release. We undertake no obligation to update any forward-looking statement, whether as a result of new information, future developments or otherwise, except as may be required by law.
View original content:http://www.prnewswire.com/news-releases/guardforce-ai-announces-two-new-appointments-to-its-board-of-directors-301218635.html
SOURCE Guardforce AI Co. Ltd.</t>
  </si>
  <si>
    <t>On November 2, 2020, OrbitEX announced its acquisition of the US MSB License, Canadian MSB license and Australian ASIC license. The acquisition of these licenses symbolizes the success of OrbitEX’s globalization strategy of Crypto Exchange.
This symbolizes a further step of OrbitEX's compliance and globalization. Acquiring the licenses allows OrbitEX to legally provide digital property services in the US, Canada and Australia. OrbitEX can now provide service in the US and worldwide under the supervision of the US Department of Treasury and other regulators.
The acquisition of the International MSB License is an important landmark of the standardized management and global strategy. But we believe that OrbitEX has much more potential. With the expanding vision of OrbitEX in the future, its digital value carrier VC, will be a popular digital currency in the encrypt market.
OrbitEX said it will help new and seasoned investors, who are looking for access to non-traditional investment options.
As a result, OrbitEX said it will become one of only a few fully licensed and operating digital assets exchanges worldwide.
OrbitEX added that it aims to meet a key need of consumers in the Middle East of being Sharia-compliant.
The exchange allows for the deposit, trade, and withdrawal of digital assets in the users’ local currency while offering the most competitive fees possible, a statement said.
Looking to serve both retail and institutional investors, Bahrain-based OrbitEX said it will offer three major trading pairs: Bitcoin (BTC), Ethereum (ETH),Tether (USDT) and more that 60 cryptocurrencies.
Bernard Sam’an, OrbitEX’s co-founder and CEO said that the exchange was developed to provide the region with affordable and seamless access to digital assets, underpinned by high-quality services and stable banking relationships.
He added: “Obtaining the licence from the US and Australia allows us to operate under one of the most robust and globally-renowned digital assets regulatory frameworks where governance, security, and customer protection are central to all our operations.
“As OrbitEX grows, we will be providing access to additional digital assets and expanding the jurisdictions we operate in, with the view of becoming one of the leading digital assets exchanges on a global scale.”
OrbitEx (https://www.orbitex.space/ )</t>
  </si>
  <si>
    <t xml:space="preserve">The budget exercise has tended to be seen with both wariness as well as weariness; the former because many a time the assumptions embedded dont pass muster with private forecasters and the latter because such an exercise is often accorded more importance than it usually deserves. However the present budget may just go down as a notable exception to these perceptions, especially the one about wariness. To that extent, it indeed signifies a break and is consistent with markets expectation of an exercise worthy of the unprecedented times that have been brought upon us. There are 2 points of context that need to be borne in mind when evaluating this budget: Basis a variety of factors including a multi-year growth slowdown and disappointments with respect to GST revenues, the degrees of freedom accorded to the finance minister in the past few budgets have been progressive diminishing. This has shown in many ways as, for instance, sometimes significant revisions from initial numbers, relying progressively more on other avenues of financing, and generally walking a more and more untenable tightrope of trade-offs. As is well documented India's direct fiscal response to the Covid crisis was somewhat modest when compared with many peers even in the emerging world. This was initially criticized but, given the sharp recovery seen recently, seems to have been the more prudent approach to follow. Also, the same sharp recovery has significantly bolstered government revenues now leading to a massive jump in government spending from the October ? December quarter (of course growth and government spending are interlinked and mutually reinforcing). Given this context the ask from the budget broadly was to step up spending now that physical constraints to activity are rapidly diminishing in light of the apparent break in India between case load and mobility. This would entail an enhanced focus on welfare spending (health and health infrastructure included) to address the current situation as well as on high multiplier spending (capital expenditure) to sustain this upturn over future years. The means to do so were now more at hand given the relative fiscal conservatism of last year and with the recent upsurge in revenues. To us, the government has delivered on this and more; the added dimension being a potential realization that the current crisis as well as our better than anticipated fiscal situation gave a unique opportunity to clean up as well as to project conservatively. The advantages, which are plainly visible, are both a credible budget as well as ample degrees of freedom for the time ahead. The table shows the key data from the budget. The following items standout, and should be viewed in the context laid out above: Fiscal deficit for FY 21 at 9.5% and for FY 22 at 6.8% are both higher than market estimates (7% and 5.5% respectively). However, as can be seen from table a significant portion of an increase in spending comes from taking on the food subsidy bill on the budget instead of financing FCI (Food Corporation of India) via the NSSF (National Small Savings Fund). This in turn frees up NSSF resources which the government has used. Apart from this, capital spending through budget has been stepped up and is expected to go up further in the next financial year. Since most of the extra spending pertains to the subsidy clean up, expenditure growth through the budget falls back to a just 1% growth for FY 22 after having grown at 28.4% in FY 21. Even here, the quality dramatically improves as revenue expenditure falls back after the clean up to -2.7% while capital spending continues to grow robustly. Thus this budget exercise can hardly be called an expansionary one and therefore may have no negative implications at all for monetary policy (more on this below). Revenue forecasts are quite conservative and for the first time in a long time, market commentators may actually forecast a better realization than has been projected. Thus on a 14.4% growth in nominal GDP, gross tax revenue is projected to grow at 16.7%. Both these numbers may have some upside potential to them as the new year progresses. Similarly, given a heavy pipeline of large ticket items, disinvestment assumptions may not be too aggressive as well. Bond Market Takeaways Despite notable positives in the budget as discussed above, the bond market has understandably been disappointed for now. This is because of higher than expected fiscal deficit numbers leading to higher than expected gross borrowing numbers. The INR 80,000 crores extra borrowing for this year is especially a bolt from the blue for the bond market. This is because the government has been consistently running very high cash balances lately, revenues have picked up dramatically, and even though spending has gone up it hasn't been tracking anywhere close to what is required to yield the revised budget numbers. The difference of course is the one time clean up of the food subsidy financing that the government has chosen to undertake and as detailed above. Even for the next financial year, the bond market has been broadly working with a gross borrowing number between INR 10.5 ? 11 lakh crores and the INR 12 lakh crores in the budget is certainly higher than expected. Finally, the future path to consolidation is also somewhat gradual with the government projecting a 5 year time frame to achieve below 4.5% deficit. That said, what needs to be kept in mind is that even a INR 11 lakh crore number (and states over and above this) was well outside the orderly absorptive capacity of local market participants and would have required active support from either RBI or FPIs or both. Looked at that way, the critical point here is to also examine whether the budget has potential to change RBI's view on support required. While we will know more at the next MPC (Monetary Policy Committee) shortly due, our own assessment is that for the reasons mentioned above the RBI is likely to view this budget as a positive outcome. Thus both the move towards greater transparency as well as the nature of incremental spending should provide more than adequate comfort to the central bank. The government can hardly be blamed for not being prudent especially as overall spending is hardly growing in FY 22 over FY 21's revised numbers. Thus our base case remains that RBI support will be forthcoming and the central bank will be wary of any disorderly unwind to the monetary transmission that has finally been working effectively over the past few quarters. It is also likely in our view that recent developments with respect to India's V shaped recovery alongside this budget and the general government approach of being consistent and sustainable with its fiscal response, will serve to better instead of worsen offshore perception of local Indian assets. In conclusion then, our views with respect to monetary policy remain that of a gradual normalization leading to a gentle bear flattening of the curve where the starting point is already a quite steep yield curve (for details refer https://idfcmf.com/article/3600). Bond yields have been almost continuously rising for the past few weeks since RBI's move to introduce variable reverse repo and today has seen another sharp uptick as well. From a valuation standpoint, our preferred segments (5 to 8 years, with overweight in 6 years within this) in our active duration strategies have become even more compulsive. A simple way to understand our thesis is to try to visualize what a 5 year government bond yield is likely to be 1 year from now. Given that approximately 6 year government bonds yield around 5.95% after today's move and applying the illustrative example detailed in the note referred to above, one can readily see that the bond market is already pricing in a lot. That said, an underlying requirement for realizing some sort of carry adjusted for duration risk is that bond yields in one's desired segments don't move around as aggressively as they have over the past month. It remains the view that with most of the repricing having been done, one may have scope for this requirement being met in the months ahead. (Suyash Choudhary is Head of Fixed Income, IDFC AMC. The views expressed are personal.) --IANS choudhary/in
</t>
  </si>
  <si>
    <t>The finance minister has responded to the situation very bravely, very boldly and gone for growth and extra spending, says, Vice Chairman,Yes, well I must compliment the finance minister. She has responded to the time, she has responded to the situation very bravely, very boldly and gone for growth and gone for extra spending, putting to rest everybody’s caution about the rating agencies. I mean 9.5% for FY21 is fait accompli because of the Covid and the loss of revenue etc. But for her to go for a 6.8% fiscal deficit in 2021-22 and spending a very large part of it on physical infrastructure is absolutely amazing. The direct capital expenditure is rising by 34% from Rs 4.1 lakh crore to Rs 5.54 lakh crore. The additional Rs 2 lakh crore is being given to the states. So, actually the increase will be more than 70% in capital expenditure which is unprecedented, but something the country and the economy needed at this time because this will crowd in private investment, this will tell the private investors that the government is interested in growth and is interested in providing the kind of infrastructure and logistics and energy that the private investor needs.So kudos to the finance minister for having given this very bold and a very courageous budget which is responding to the times that we are in today.For the common man, the finance minister has done a number of things in this Budget. I am quite taken aback by the announcement that all senior citizens above 75 years of age will not have to file tax returns at all if they got only interest and pension incomes. That is a big relief. There is also an announcement of Rs 35,000 crore for expenditure on Covid vaccine and that is going to benefit the common person.Also, the fact that no tax rates have been increased at all on the direct tax side. Plus the entire faceless tax assessment mechanism has now taken hold. The common man will benefit a lot plus there has been the extension of the loan for affordable housing for one year ans that will also benefit the common person.As for agriculture cess, I do not think it will be inflationary because the global oil prices remain soft and are expected to remain soft going forward because of the global uncertainties and some of us will have to bear the cost of the government having to spend a lot more and ramping up the total expenditure and the capital expenditure so much.I do not think this will have an inflationary impact at all and by the way, the Rs 18,000 crore given for public road transport will again improve the public ease of living and improve the air quality, etc.In many ways, this is a Budget which will benefit the common person and not impose any extra burdens at all and will benefit the employment side because of the hike in capital investment and infrastructure which have large multiplier effects. We should look forward to an employment enhancing scenario in the year going forward plus longer term benefits for the economy due to better infrastructure and better energy scenarios.I am not sure of all of that because while announcing that amount, the health minister said that she would continue to monitor this and make more funds available as we go along. So it is an open-ended budget allocation for the vaccine but you must appreciate the fact that the health allocation has gone up by 137% and this does not include the announcements for better water and for Swachh Bharat Urban Abhiyan. Both are more than Rs 2 lakh crore, admittedly over five years, but those sums should also be included in the health budget.Overall, she has recognised the need for improving public health infrastructure and made a massive allocation for improvement of health and wellness centres of all the other primary centres, etc, across the country.</t>
  </si>
  <si>
    <t>There were suitable salutations to the health sector, and sweet nothings galore to farmers. Brownie points were scored against both the opposition (the increase in MSP for farmers under the Modi regime) as well as in hiking duty on many raw materials imported from China. But make no mistake, politics apart, both the heart and mind of Nirmala Sitharaman’s third straight budget were clearly on pushing growth and kickstarting recovery by loosening the government’s purse strings.
The need of the hour was for the government to spend big, and going by the number of times the phrase “lakh crore rupees” came up, it seems like it has done its bit. Unlike the five or so tranches of the Atmanirbhar Bharat stimulus packages that were announced since May—where the focus was on structural reforms and offering immediate support in the form of credit and loans—North Block this time has bitten the bullet. There may not be enough to go around as far as the exchequer is concerned, but the famed Modi appetite to take risks has come into play—spend big and hope that it stimulates growth.
This growth and recovery, the government hopes, will come through two distinct ways. One, through massive spending on infrastructure which will trickle down wealth in the form of job creation and allied business creation. The other, through catalysing entrepreneurship, not just limited to desi small businessmen (MSMEs), but through an infusion of money from abroad, both foreign investors as well as NRIs.
Predictions that the infrastructure spending will be central focus were not off the mark. The National Infrastructure Pipeline (NIP), of which the Bharatmala highways project is a part, will play a starring role in this big money game. But while highways get chunky doles (with economic corridors in states going to polls soon being granted big bucks), railways and power sector have also got priced attention. From rail electrification and metro projects to power reforms, India will be doing a lot of ‘making’ in the coming financial year, with a newly set-up DFI, or Development Financial Institution to finance social and economic infra projects that may have long gestation periods.
The budget measures also hope that a thousand businesses will boom thanks to many of its measures. From increasing the money allotted for production linked incentives (PLI) to easing rules for foreign investment and doing away with double taxation on NRIs, Sitharaman is stepping up her wooing of foreign capital. Coupled with 2019’s corporate tax rate cut, which brought taxes on businesses in India to among the lowest rates in all of Asia, the idea is to attract foreign investment, be it in the form of money (to be invested) or direct manufacturing set-up. NRIs could form a significant plank of this strategy, hence the easing of double taxation worries for NRIs and Indians doing business abroad, as well as simplifying the norms for setting up one-person companies, start-up incentives extension.
It is no secret that the Modi dispensation has been obsessed with projecting a business-friendly image, even if there has been a lot of gap between talk (His ministers) and action (His bureaucrats). The many easing of rules, including decriminalisation of the LLP act, reducing chances of Income Tax dept harassment (the cut-off for tax investigations will now be three years instead of the earlier ten, unless it is an ongoing case) hints that the government is serious about this.
The setting up of seven ‘plug and play’ textile parks (similar parks for pharma companies were set up in the summer) and even the relaxation of rules for foreign wealth funds (who are 100 per cent exempt) points to this.
Of course, sound planning, even after a year where everything went topsy-turvy, requires that you don’t put all your eggs in just the spend-and-wait-for-growth cycle. This is where disinvestment (since the term makes many in opposition see red, the polite word being used now is ‘asset monetisation’) including that of the financial sector comes in. There was a reason in consciously underplaying the amount the government hopes to make this year from selling off public assets (1.7 lakh crore compared to 2.1 lakh crore last year).
Through a spate of bank mergers over the last few years and the tentative announcement of the LIC IPO in last year’s budget, the government has set the stage for its next push, which came through today, despite being couched in abstract points.
While foreign majority and ownership in the insurance sector were spelt out, the finance minister shrewdly breezed over a couple of other epochal decisions—the selling of two public sector banks and a general insurance company (when pressed to reveal their names outside Parliament, she maintained a stiff upper lip). The grant of Rs 20,000 crore rupees for the recapitalisation of banks, and the setting up of a ‘bad bank’ could be the next big reform of this government, and could lead to another political flare-up as and when they come up.
For the Modi-Sitharaman combine, that will have to wait for the morrow. For today is all about their "budget like never before".</t>
  </si>
  <si>
    <t>The Union Budget has seen phenomenal increase in outlay for the healthcare sector with focus on addressing the key issues facing the country today.
“We are glad that the total budget outlay for health and well-being has increased by 137 per cent, standing at ₹2,23,846 crore. It is encouraging to see the shift in focus to prioritise preventive care and well-being, over just sick-care, as Finance Minister highlights health and well being of the population is one of the core pillars to strengthen the Sankalp of the Nation-first- Atmanirbhar Bharat”, Azad Moopen, Founder Chairman &amp; Managing Director, Aster DM Healthcare said.
Priority has also been given to strengthen healthcare infrastructure and increase access to healthcare facilities, specially in rural areas. The pandemic put severe stress on the available healthcare systems and this move can go a long way in addressing the basic needs, he said.
He said that provision to set up one person company in India and elimination of double taxation for NRIs on foreign retirement funds are good moves. The provision for one-person company will allow many NRIs who want to relocate to India to start fresh venture and earn a living will add to India’s growth.
India has fared well in keeping the Covid-19 death rate and active case rate one of the lowest in the world, and also emerging as a supplier of vaccines to many countries. With provisions for vaccination being made available to the population at large at the earliest, the country can move beyond the pandemic to focus on the future, he added.</t>
  </si>
  <si>
    <t>In a bid to infuse more liquidity in the fledgling corporate bond market, Union Finance Minister announced creation of a permanent institutional framework, but finer details will tell if this could be a success, say bond market participants.
"To instill confidence among the participants in the corporate bond market during times of stress and to generally enhance secondary market liquidity, it is proposed to create a permanent institutional framework. The proposed body would purchase investment grade debt securities both in stressed and normal times and help in the development of the bond market,” Sitharaman said in her speech.
There weren't too many details about the framework, but this is not the first time the government has talked about this issue, though little has happened in this space thus far. Foreign portfolio investors (FPI) have used up just 25 per cent of their Rs 5.42 trillion limit in the space.
“It has to stem from creating a new class - preferably retail - as a viable investor class giving tax breaks. That’s what we have seen in other markets, otherwise this framework is unlikely to take off. Also, the should be eligible for repo,” said the head of treasury at a bank.
ALSO READ: Budget 2021 LIVE: We need more efficient banks, not laggards, says FM
Bond dealers also pointed out that the secondary market volume in the corporate bond market won’t deepen if the yields are not high and commensurate with the risk. The yields on better rated firms only offer marginally better interest rate than equivalent maturity government bonds. The deposit rates of banks are also higher than the corporate bond yields, which may act as a deterrent in attracting the retail investors.
Tax free bonds can attract some retail investors, but that is unlikely to be the case.
“The proposed institutional framework for is a concrete step taken in this budget. In times of stress, if there is a permanent institutional framework to buy bonds and infuse liquidity in the market, it may take away a lot of uncertainty and stress from the markets. However, finer details remain to be seen about mechanisms for the same," said Pankaj Agrawal, Director, AK Capital.
Furthermore, “tax efficient zero-coupon bonds by notified Infrastructure Debt Funds may be further useful for funding of infrastructure. Market will certainly looking forward for details of the same,” Agrawal said.
“It is good if someone buys the bonds, but will they buy the stressed bonds? At what rate? And what rate those bonds will be sold in the secondary market and to whom?” said another treasury head requesting anonymity.</t>
  </si>
  <si>
    <t>Italian government bond yields slipped on Monday, outperforming euro zone peers, as talk of a possible premiership for ECB president Mario Draghi emerged and data pointed to resilient business activity in the euro zone last month.
Euro zone manufacturing growth remained resilient at the start of the year but the pace waned from December as renewed lockdown measures across the continent, alongside supply shortages, hurt activity. In this context, Italian debt -- which has recently taken a hit on worries over a potential new election -- recovered some of its losses.
Advertisement
"The market is optimistic about the outcome of the government crisis in Italy and it is starting to price in the scenario of Draghi as prime minister," said Althea Spinozzi, fixed income strategist at Saxo Bank. "That scenario would offer a pro-European message," she added.
Italian benchmark 10-year borrowing costs dropped 3 bps to 0.614%. The Italy-Germany 10-year bond yield spread, seen as a gauge of risk sentiment in the single currency bloc, tightened 3 bps to 113 bps.
Prime Minister Giuseppe Conte handed in his resignation last week in a bid to form a new majority in parliament and avoid fresh elections. The risk remains that his bid may prove unsuccessful.
A party source said on Sunday that Matteo Renzi, who triggered Italy's political crisis this month by pulling his Italia Viva out of the ruling coalition, would like to see Draghi become prime minister. In the meantime, Renzi said on Monday he hoped a new government would be in place by the end of the week.
Elsewhere, primary market activity is likely to remain strong this week, with Belgium mandating banks for the sale of new 50-year bond and Finland set to issue a new 30-year note. German Bund yields, the benchmark for the euro zone, were flat at around -0.514% on Monday.
(This story has not been edited by Devdiscourse staff and is auto-generated from a syndicated feed.)</t>
  </si>
  <si>
    <t>NRIs will soon be able to float one person companies
New Delhi, February 1, 2021 (ANI): Finance Minister Nirmala Sitharaman said on Monday that non-resident Indians (NRIs) will be allowed to set up one-person companies, the definition of small companies will be revised and various provisions of the Limited Liability Partnership (LLP) Act will be decriminalised.
The proposed relaxations to rules governing One Person Companies (OPCs) are expected to benefit startups and innovators, she said while presenting the Union Budget for FY21-22. OPCs, which have lesser compliance requirements, can be set up with one member.
OPCs will be allowed to grow without any restrictions on paid-up capital and turnover, allowing their conversion into any other type of company at any time, reducing the residency limit for an Indian citizen to set up an OPC from 182 days to 120 days and also allow NRIs to incorporate OPCs in India.
The Finance Minister also proposed revising the definition of small companies under the Companies Act 2013 by increasing their thresholds for paid-up capital from 'not exceeding Rs 50 lakh' to 'not exceeding Rs 2 crore' and turnover from 'not exceeding 'Rs 2 crore' to 'not exceeding Rs 20 crore.'
"This will benefit more than two lakh companies in easing their compliance requirements," she said.
Sitharaman said the MCA 21 portal will be driven by data analytics, artificial intelligence and machine learning features as well as have additional modules such as for e-adjudication and compliance management.
MCA 21 portal is used for submitting various documents as part of compliance requirements under the companies law.
Sitharaman, who is also in charge of the Corporate Affairs Ministry, said the decriminalising of the procedural and technical compoundable offences under the Companies Act 2013, is now complete. The next step is to take up decriminalisation of the LLP Act 2008. (ANI)</t>
  </si>
  <si>
    <t>Accept the updated privacy &amp; cookie policy
Dear user,
ET RealEstate privacy and cookie policy has been updated to align with the new data regulations in European Union. Please review and accept these changes below to continue using the website.
You can see our privacy policy &amp; our cookie policy. We use cookies to ensure the best experience for you on our website.
If you choose to ignore this message, we'll assume that you are happy to receive all cookies on ET RealEstate.</t>
  </si>
  <si>
    <t>NEW DELHI: In a series of media interviews on the Union Budget presented in the Parliament today, Union Minister of State (Independent Charge) Development of North Eastern Region (DoNER), MoS PMO, Personnel, Public Grievances, Pensions, Atomic Energy and Space, Dr. Jitendra Singh described the Budget in tune with the Post-COVID India vision. He said, even though it is an economic document, the spirit of the Budget presented today goes beyond the realms of economics to lay down the roadmap of Modi – led India which is destined to emerge as a frontline member in the community of world nations.
Contrary to the misgivings and propaganda by the opposition , Dr. Jitendra Singh said, the Budget presented today has silenced all the critics and left them to criticize only for the sake of criticism. He said, instead of putting extra burden or liability on the common man, as was being speculated by several commentators, Budget 2021-22 has actually come as a relief for a nation struggling with the constraints of COVID pandemic.
The priorities laid down by the Budget, said Dr. Jitendra Singh, will also set the tone for other countries of the world to follow. For example, high priority to the health sector is not only unprecedented but will also give India the self-confidence of being on its own and walking ahead of others by venturing into most novel initiatives like Corona Vaccine for a nation led by a government that realises the value of physical well-being, preventive health care and wellness.
to some of the lesser known aspects of the Budget, Dr. Jitendra Singh said, it has brought cheer for every section of society. On the one hand, for the youngsters, while the Tax holiday for Start-Ups has been extended by one year, on the other hand for the elder citizens, the Income Tax has been exempted for pensioners above the age of 75 years.
The mention of a gas pipeline for Jammu &amp; Kashmir and a University for Ladakh, Dr. Jitendra Singh said, indicates Prime Minister Narendra Modi’s concern for the two youngest Union Territories of India. He also acknowledged the relief given for Tea Gardens of Assam in the Northeast.
Living up to the objective of “Atma Nirbhar Bharat” laid down by Prime Minister Modi, Dr. Jitendra Singh hailed the reference to the ISRO launch of “Gaganyaan” scheduled for December this year.</t>
  </si>
  <si>
    <t>London, Feb 1 (PTI) The Gandhian spirit of protecting the society's most vulnerable is being invoked by health officials as the UK achieved its target of administering life-saving jabs to a majority of care home residents and staff as part of its COVID-19 phased vaccination programme on Monday.
Ian Turner, Executive Chair of the Registered Nursing Home Association – the country's national association representing the interests of care homes, expressed his gratitude to the state-funded National Health Service (NHS) as well as all the scientists and researchers who made it possible for the section of British society most at risk of dying from COVID-19 now having some protection against the disease.
“As Mahatma Gandhi said: ‘the true measure of any society can be found in how it treats its most vulnerable', and the pandemic has brought that quotation to the fore," said Turner, referring to the phased role out of the vaccination programme.
“On behalf of all the residents of older people's care homes, their families and those who have continued to provide care and support to them during the pandemic, I would like to express their heartfelt gratitude to all those involved in the vaccination programme. From the scientists and researchers, those who participated and managed the trials, to the regulators and manufacturers of the vaccine through to the whole NHS vaccination teams wherever they may be working, we want to thank them for their extraordinary work over the past months,” he said.
The NHS said nurses, general practitioners (GPs) and other NHS staff have offered the life-saving jab to people living at more than 10,000 care homes with older residents, with only a small remainder visits deferred by local directors of public health for safety reasons during a local outbreak.
The UK's Joint Committee of Vaccinations and Immunisations (JCVI) was responsible for setting out the priority groups for the Covid vaccines and had stipulated older adult care home residents and their staff as high priority groups due to being at particular risk from COVID-19 because of their age and frailty.
NHS England offered GPs up to GBP 30 extra to vaccinate care home residents in January to cover the increased time and logistics required in bringing the vaccine to care homes.
“It has been a privilege to vaccinate some of the most vulnerable people and the wonderful people who look after them. Many have had little contact with the outside world throughout the pandemic and so it has been truly humbling for all, giving them hope and importantly protection against the disease,” said Dr GP Nikki Kanani, NHS England's primary care director, who also urged everyone to come forward for their free jabs when contacted by the NHS.
Now, with a majority covered with at least one of the two-dose Oxford/AstraZeneca vaccines, the focus will be on expanding the spread of the first doses as well as administering the second booster doses within a few weeks' time.
The UK government has set a target to vaccinate care home residents and carers, people over 70 and frontline care workers by February 15.
Meanwhile, a further 587 virus-related deaths were reported on Sunday, which takes the UK's COVID-19 death toll to 106,158 as the country remains under a strict 'stay-at-home' lockdown to keep control over a very high infection rate.
(This is an unedited and auto-generated story from Syndicated News feed, LatestLY Staff may not have modified or edited the content body)</t>
  </si>
  <si>
    <t>Written by Devendra Tak and Pradeep Kumar Mishra
Faced with a complete shutdown of the education system, loss of livelihood and not enough food on the table, vulnerable families across India are once again opting for child marriages as a quick-fix solution to tide over economic pressures. While COVID-19 was not initially seen as a crisis that would affect children, we are now finding that they are amongst the most vulnerable — as during any humanitarian crisis. And this time, too, the worst-hit are girls, dropping out of school, having less food to eat, being more prone to violent abuse and getting married when they still need to complete their education and when they are too young to become mothers. Nevertheless, community-level interventions, involving children themselves, which have been successful in the past, offer hope during this crisis.
To achieve the United Nations’ Sustainable Development Goals (SDG) for 2030, we need to make more efforts. The 2011 census showed a stark difference among numbers of boys and girls when it came to underage marriage. This gender-skew has become sharper during the pandemic.
In fact, the surge in child marriages has created fears that the progress made over the last 25 years to end this practice could be undone — while 47 per cent of girls were married in India before they turned 18 until a decade ago, this figure had fallen appreciably to 27 per cent before the pandemic.
Save the Children’s report, “End of Childhood 2019”, showed that India’s ranking on child rights had gone up primarily due to the decline in child marriages. India has strived to bring down the number of married girls in the age group of 15-19 years by 51 per cent in the past 19 years.
The organisation found that around 2.5 million girls worldwide are at risk of early marriage by 2025. The pandemic could double the number of girls facing such a risk. As many as one million more girls risk becoming pregnant this year alone, with childbirth the leading cause of death among 15-19-year-olds. An estimated 5,00,000 more girls are at the risk of being forced into child marriage because of the economic impacts of the COVID-19 pandemic.
In July 2020, Save the Children’s Rapid Needs Assessment (RNA) found that almost half of children knew about the Childline (1098) Service. Still, we need to ensure that 1098, also the emergency outreach number for children/parents/caregivers, is accessible for children and girls in distress due to COVID-19. We must also strengthen dissemination of information on gender-based violence (GBV) response services (such as helpline numbers), through digital, tele-calling, audio-visual, mass media (radio/cable TV), and traditional media.
India has a wide range of rights-based policy and legislative initiatives that resonates with, borrows from and adheres to the United Nations Child Rights Convention and several other regional conventions and frameworks. The Protection of Children from Sexual Offences Act 2012 is a comprehensive law to protect children, drawing from a range of other pieces of legislation such as the Juvenile Justice Act and child marriage and child labour laws. Children and youth changemakers are a big influence in heralding change at the community-level. Children like Shailendra and Roshani in Rajasthan’s Tonk district, Rumi in Burmu block in Jharkhand’s Ranchi district and Yashoda in Naupada district have led children’s groups to halt child marriages in and around their villages. Roshani was a state ambassador in the campaign against child marriage and Yashoda has been recognised with the UN Volunteer’s V-Award announced on December 5, 2020.
Skill and capacity building hold the key to end this scourge. During the pandemic, children and adolescents have supported their peers in diverse areas — managing personal and menstrual hygiene by making handmade sanitary napkins and stitching three-layer masks and disbursing them to the needy. They have also tried to link poor families in their communities with the government’s food security system. Such endeavours could bring about changes in the attitude of families and communities towards adolescent girls. Nevertheless, there have been reports that girls from poor families are not able to buy sanitary pads, and young girls and women are missing out on gynaecological support as health facilities have been turned into COVID-19 isolation wards and quarantine centres. Community-based health services which were suspended need to be restored on a priority.
Protecting people’s livelihoods is a major challenge during the pandemic. Many adolescent and young girls have adopted innovative approaches to turn challenges into opportunities. Some of these youngsters are becoming change makers within their community.
The way forward includes getting children back to school. Bottom-up initiatives centred around communities is the best way to go about this. The efforts and achievements over the past decades do put us in a good position to tackle the challenges. Governments, civil society and community campaigners now need to act in sync to stem the resurgence in child marriages.
(Tak is head of media and communication, Save the Children, and Mishra is head, programme management, gender and adolescents, Save the Children)</t>
  </si>
  <si>
    <t xml:space="preserve">In a historical move, benchmark indices Sensex and Nifty closed 5% higher on Monday as market participants reacted positively to the announcements by Finance Minister Nirmala Sitharaman in Union Budget 2021. BSE Sensex ended 2,314 points higher at 48,600 and NSE Nifty 50 index gained 646 points to 14,281. During the session, Sensex surged 2,478 points to hit the day's high of 48,381. Similarly, NSE rose 701 points to hit intraday high of 14,336.
Almost all the sectors closed in the green territory today, rising in the range of 3-6%, except for pharma and IT stocks. Market breadth favoured advances, with the advance-decline ratio at 5:2.
On last year's budget announcement, Sensex had crashed 2.43% and closed right below 40K.
Here's a look at top gainers on Sensex during the market rally on Budget day
1. IndusInd Bank
Share of the private sector lender closed 14% higher at Rs 971. The stock jumped 15.92% intraday to Rs 981 on BSE. The stock has traded in a wide range of Rs 123.65. IndusInd Bank is trading higher than 5, 20, 50, 100 and 200-day moving averages. Market capitalisation of the lender stood at Rs 73,539.32 crore.
2. Axis Bank
Stock of the private lender ended 7% higher at Rs 710.25 today. The banking stock touched intraday high of Rs 716.85, rising 8.04% and a low of Rs 654.50 on BSE. Market capitalisation of the lender stood at Rs 2,17,459.08 crore. Axis Bank share is trading higher than 5, 20, 50, 100 and 200-day moving averages.
3. L&amp;T
Larsen and Toubro shares closed 8.61% higher at Rs 1449.5 on BSE. The share price hit a new 52-week high of Rs 1,461 hit today, rising 9.47% intraday and traded as the top gainer on BSE and NSE.
4. HDFC
HDFC share closed 8.61% higher at Rs 2,582 on BSE today, after rising 9.44% intraday to the high of Rs 2602.3. HDFC stock is trading higher than 5, 50, 100 and 200-day moving averages but lower than 20-day moving averages. The index mover is trading 4.14% away from 52 week high of Rs 1,464. Market capitliastion of the company stood at Rs 4,64,908.66 crore today.
5.UltraTech Cement
The cement sector heavyweight stock of Rs 10 face value closed at Rs 5,742.15, rising 7.83% on BSE. UltraTech Cement stock touched an intraday high of Rs 5793.25, up 8.79%. Its market capitalisation stood at Rs 1,65,739.99 crore today. The stock has traded in a wide range of Rs 531.45.
Budget 2021: LIC IPO to be rolled out in FY22
Sensex surges over 2,000 pts, Nifty breaches 14000; Key takeaways from FM Sitharaman's Budget speech
Share Market Highlights: Investors give thumbs up to Budget, Sensex ends 2,314 points higher; Nifty at 14,281
</t>
  </si>
  <si>
    <t>© Provided by Motoring Research Volkswagen Golf GTI TCR in Wales
A hot hatchback is best enjoyed alone. I came to this conclusion after spending a day in the company of the new Volkswagen Golf GTI TCR on the roads of Mid Wales. It was the kind of day that might have prompted Lou Reed to write a song. Almost everything was perfect, including the weather, which was very Welsh.
I’d arrived in Crickhowell, a small town in the foothills of the Black Mountains, just before 8am, feeling decidedly jaded following a three-hour motorway slog in a diesel-powered MPV. But there’s nothing like the sight of a freshly washed hot hatch – not to mention a fresh pot of tea – to stir the soul and awaken the senses.
Before most people had finished their morning commute, I was behind the wheel of a five-door Golf GTI TCR finished in Pure Grey, a colour unique to this run-out model. No passenger, no predefined road route and no rush to get back. Just a full tank of fuel and the entire Welsh road network at my disposal.
In truth, it wouldn’t have mattered where I went, because Wales is essentially a greatest hits album of epic roads: Now That’s What I Call Great Driving Roads. But I intended to put together a playlist of Welsh gems, so I took the A479 to Talgarth and headed for Builth Wells.
T, C and R, please, Bob
© Provided by Motoring Research Volkswagen Golf GTI TCR decals
First, a bit about the Golf GTI TCR. This is the last hurrah for the Mk7.5 Golf, its name and styling inspired by the Touring Car Racing series. Volkswagen has been successful in the formula, so it made sense to create a hotter Golf GTI inspired by the race car.
The tribute act is a lot more subtle than the track star, especially if you resist the temptation to spend £550 on the honeycomb design side decals. Maybe I’m getting old, but I’d prefer my TCR without the homage to Blockbusters plastered on the side. The letters T, C and R on the base of the rear doors are enough for me, Bob.
Other aesthetic upgrades over the Golf GTI Performance include a new front splitter, side skirts, a rear diffuser, black door mirrors and a larger tailgate spoiler. This particular car had the optional TCR Performance Pack, comprising 19-inch black alloys (18s are standard), semi-slick Pirelli tyres, a de-restricted top speed of 164mph, suspension lowered by 20mm and Dynamic Chassis Control.
© Provided by Motoring Research Volkswagen Golf GTI TCR interior
All in, my test car cost a not insignificant £41,289.19, its price inflated by the £2,900 TCR Performance Pack, £1,000 panoramic sunroof, £100 rear tinted glass, £555 decals, £300 rear side airbags and £534.19 vehicle tracker. A panoramic sunroof on a track-inspired hot hatch? No thanks.
But then everyday usability has always been one of the Golf GTI’s greatest strengths. An ability to switch from mellow roast to espresso in the blink of an eye. The TCR is no stripped-out hardcore racer in the style of the Clubsport S, it’s a car for all reasons, even if the Golf R is – on paper at least – a superior car for all seasons.
I hadn’t so much left the suburbs of Crickhowell before I had settled into a groove. Finding the perfect driving position is easy, while the TCR seats provide good initial comfort and superb long-term support. But while the red marker at the top of the steering wheel is a neat touch, I wish Volkswagen had finished the wheel in Alcantara to match the gear gaiter and door inserts.
Engage Sport mode
© Provided by Motoring Research Volkswagen Golf GTI TCR steering wheel
You can play around with the driving modes until your heart’s content, but for 90 percent of the time, I found myself in Sport mode and with the seven-speed DSG transmission set to manual. Some may bemoan the absence of a manual gearbox, but in the hills and mountains of Wales, the paddles weren’t a spoiler, they added to the event.
It’s not as though Sport mode turns the TCR into a rabid beast, loaded with pent-up aggression and egging you on to drive faster – this is not a hot hatch in the style of the Honda Civic Type R. There’s a noticeable difference between Comfort and Sport, but the ride quality is never uncomfortable, even on the 19-inch rims, and the exhaust pop-pops on the overrun are more pronounced.
Forget Eco mode, which is akin to exchanging the sticky Pirellis for a set of waders and asking the TCR to go bog snorkelling in Llanwrtyd Wells.
© Provided by Motoring Research Volkswagen Golf GTI TCR seats
Not that the car ever lets you forget that we’re living in eco-conscious times. Every so often, the dashboard would display an ‘eco tip’ advising me to flick the shifter into automatic to save fuel. An unwanted distraction, especially when you’re enjoying the asphalt of Mid Wales.
The 20-mile drive to Talgarth was like a familiarisation event; like being reacquainted with an old friend, everything feels right in a Golf GTI. It might be easy to poke a stick at VW for being a little unadventurous with its interiors, but when the quality is this good, and the ergonomics are near-faultless, who’s complaining?
It puts you at ease and delivers the confidence you require to really enjoy a hot hatch. And as I peeled off the A483 at Beulah, that was precisely what I intended to do.
The Abergwesyn Pass
© Provided by Motoring Research Volkswagen Golf GTI TCR Abergwesyn
By now, the fine weather that had greeted me as I crossed the Severn Bridge had given way to sleet. The clouds hung heavy over the peaks of the hills towering over the Abergwesyn Pass, while the roads were coated in a treacherous blend of sheep mess and drizzle. Conditions more suited to the Golf R, perhaps?
Not a bit of it. Up here, in splendid isolation, this was everything a car enthusiast could dream of. No phone reception, no need to be anywhere, no Slack notifications, no four-wheel drive. A hot hatch should be driven through the front wheels. End of story.
Just a few weeks earlier, this road had been rendered almost impassable by Storm Whateveritsnamewas, but today it created a playground for the TCR, the peace and tranquillity pierced by the tuneful burble of the stainless steel exhaust system. It’s not anti-social loud, but it’s just enough to add something to the occasion.
© Provided by Motoring Research Volkswagen Golf GTI TCR Devils Staircase
From the three fords at the bottom of the pass, the road climbs up Devil’s Staircase, a one-in-four zig-zag hill requiring the use of first gear and an ability to see around corners. Here, the TCR struggled for grip, with a shift from first into second causing the traction control light to flash up as the car propelled itself to the next switchback.
I still hadn’t been able to make full use of the 290hp 2.0-litre turbocharged engine – that would come later – but I was already enjoying the thin-rimmed steering wheel, a welcome tonic to the ‘phat’ wheels deployed on some other hot hatches.
The steering itself is hardly brimming with feel, but it’s communicative enough to let you know what the front wheels are doing. It rewards a light grip on the wheel, and there’s a noticeable difference in weight between low-speed manoeuvring and high-speed cornering.
© Provided by Motoring Research Volkswagen Golf GTI TCR on road to Tregaron
It was from here to Tregaron that I truly appreciated the manual function of the DSG transmission. Blessed with a stretch of freshly-laid asphalt, the first section is a series of tight corners, woven together by short and snappy straights. While the shifts through the gears aren’t lightning quick, the paddles mean that you can keep your hands on the wheel, which is handy when the road is barely wide enough for one car.
Get it wrong and a multitude of terrors lie in wait, including rolling down the hillside, wheels wiped out by roadside rocks or a head-on collision with one of the many sheep. Get it right and it feels like heaven, even if the sleet had turned to snow and the pine forests were in full-on Narnia fancy dress mode.
Once past the long-since-retired red telephone box, the road climbs like a helter-skelter, with the fresh tarmac making way for a more pitted surface. It’s here that I discover that the TCR can feel a little skittish when cornering on the limit, a symptom of the larger wheels and lowered ride height, perhaps?
© Provided by Motoring Research Volkswagen Golf GTI TCR 19-inch wheels
On the flip side, the way in which the TCR corners is utterly intoxicating and in many ways the raison d’être of a car of this ilk. It turns in with such precision and vigour – and the harder the corner, the more rewarding it gets.
I’m not ashamed to admit that I channelled my inner Meg Ryan on a number of occasions – remember what I said about enjoying a hot hatch alone? – and my heart skipped a beat when I laced together a series of bends to absolute perfection. And if I entered a corner too quickly, the TCR was on hand to get me out of trouble, and there was no passenger on hand to judge me.
Mountain road and the Elan Valley
© Provided by Motoring Research Volkswagen Golf GTI TCR in Wales
Dropping down into Tregaron and below the snow line, it was back to reality. The first sign of civilisation since I left Beulah over an hour ago, and the unwanted influx of messages appearing on the crystal-clear 9.2-inch infotainment screen.
Not that my playlist of great roads was about to fade to grey – there were no fillers or makeweights on this greatest hits album. Instead, I took the B4343 to Cymystwyth, where I’d join the mountain road to Rhayader, via the sublime Elan Valley.
It was on the mountain road that I finally managed to stretch the TCR’s legs. It begins with a tight, technical section, the road behaving like a temptress and provoking you into a wrong decision. One minute you’re enjoying a ribbon of bends, the next minute you’re tangling with a savage cocktail of sudden camber changes, blind summits or unexpectedly tight turns.
Occasionally it’s a blend of all three…
‘Properly quick’
© Provided by Motoring Research Volkswagen Golf GTI TCR near Rhayader
It’s fun, exhilarating and at times scary, but it serves as a prelude to the main event: a fast, open section to the junction for the Elan Valley, blessed with wild vistas and, on this occasion, snow-capped peaks.
When the road is free of sheep and day-trippers, it’s possible to unleash the full force of the TCR’s 290hp engine. A 0-62mph time of 5.6 seconds seems a tad pessimistic, but it’s the mid-range muscle that’s most impressive. The full 280lb ft of torque is available from 1,950rpm to 5,300rpm, so there’s plenty of pull in whatever gear and at whatever speed. Make no mistake: the TCR is properly quick.
Peak power is from 5,000rpm to 6,200rpm, so there’s a reward for holding on to a gear for longer, especially given the fact that the soundtrack is at its most raucous above 4,000rpm. Annoyingly, the DSG ‘box will change up when you approach the redline, diluting the feel of total involvement, not to mention providing fuel for the fire for those who’d argue that the TCR should have a manual option.
© Provided by Motoring Research Volkswagen Golf GTI TCR exhaust
Not me. I was revelling into the feeling of leaving my hands on the wheel, clicking up and down through the gears, listening to the pop-pops and spits on the over-run. With the sun shining and the road blessed with a 60mph limit, the Elan Valley road to Rhayader was arguably the high note of the trip. Everything fell into place – I felt no urge to stop for pictures.
After an unhealthy snack at Rhayader, I had a decision to make: take the A470 and A479 to Crickhowell, or the longer route via Llandovery and the Black Mountain Pass. Needless to say, I chose the latter.
Black Mountain Pass
In truth, playtime was over. After the rollercoaster B4358 to Beulah, this section of the journey was a frustrating mix of no overtaking zones, lorries and mid-range hatchbacks. Worse still, by the time I had reached the bustling town of Llandovery, the sun had turned to rain and, for the second time this year, I was predicting a rather wet drive along the A4069.
© Provided by Motoring Research Volkswagen Golf GTI TCR in snow
I was wrong. The A4069 – known to car enthusiasts as the Black Mountain Pass – was in the midst of a pounding by near blizzard conditions. For the first time on this trip, I figured that a Golf R might be more appropriate.
And the Golf R is arguably the Golf GTI TCR’s chief rival. While the Renault Megane RS Trophy, Civic Type R and Hyundai i30 N might seek to tempt a Golf driver away from Volkswagen, if you fancy a hot Golf, you’re unlikely to be swayed by much else.
Personally, I’d choose a TCR over a Golf R. While the additional 10hp and 4Motion four-wheel drive might be appealing, the R is also heavier and seems to be driven by every Tom, Dick and Gary living along the M4 corridor.
© Provided by Motoring Research Volkswagen Golf GTI TCR Black Mountain Pass
The TCR feels a tad more special, even if Volkswagen could have worked harder to increase the sense that it’s derived from a successful race car. And no, I’m not talking about adding more decals.
Whether or not the TCR was worth the £2,310 extra over the Golf GTI Performance is a matter of opinion. Subjectively, the TCR is the best looking Mk7 Golf GTI – especially in Pure Grey and without the decals – and the additional 45hp is most welcome.
But you’ll want the Performance Pack, which added another £2,900 to the price when new. Heck, ‘my’ test car cost an eye-watering £41,300, which is big money for a Golf GTI, especially one based on an outgoing model and without the attraction of limited-run status.
All by myself
© Provided by Motoring Research Volkswagen Golf GTI TCR at ford
I called it quits on the ‘White’ Mountain Pass and endured a slow crawl back to Crickhowell, energy and enthusiasm levels hitting the floor after 12 hours on the road (including my drive to Wales). I had done around 200 miles in the TCR, mostly on mountain passes and technical B-roads, averaging 22mpg in the process.
Nearly a week on, I was still thinking about the Golf GTI TCR. It has renewed my interest in the Golf GTI and awakened a former desire to own a new one. I have owned a GTI in Mk1, Mk2 and Mk3 flavours – and enjoyed a brief romance with a Golf Rallye – but the newer models have passed me by.
Thanks to the TCR and the magical Welsh roads, I’ve added the Mk7 Golf GTI to the shortlist of new cars I would buy with my own money. And the first place I’d head to having taken delivery? Mid Wales. Alone.
READ MORE:
New Volkswagen Golf R – and its hot hatch ancestors
Volkswagen Golf GTI Stage 2+ by Mountune (2020) review
Remember when Volkswagen built a London taxi?</t>
  </si>
  <si>
    <t>Juniper Payments Selected to Assist Federal Reserve with FedNowSM Pilot
Copyright 2021 PR Newswire. All Rights Reserved2021-02-01
WICHITA, Kan., Feb. 1, 2021 /PRNewswire/ -- Juniper Payments will help lead the industry's charge to provide American consumers and businesses with instant payments services that deliver control, convenience and certainty by participating in a pilot program for the Federal Reserve's upcoming instant payments offering, the FedNowSM Service.
The FedNowSM service will provide an important payments infrastructure when it becomes available in 2023 or 2024. Financial institutions and their service providers will be able to use the service as a springboard to bring the benefits of safe, efficient instant payments to communities across the country.
The FedNowSM service will help close the loop on Juniper's Instant Payments service gateway which include the FedWire Funds Service, the RTP network and On-WeTM Junifunds Network.
"We are excited to participate with the Federal Reserve as they intoduce their first major new payment system in four decades," said Jon Budd, CEO of Juniper Payments,"This innovation effort will also establish the building blocks necessary to optimize traditional payments infrastructure ensuring community financial institutions can serve the marketplace for the long run."
Juniper Payments will help shape the FedNow Service's features and functions, provide input into the overall user experience, ensure readiness for testing and be the first to experience the FedNow Service before its general availability. In the initial advisory phase, participant input will help to further define the service and adoption roadmap, industry readiness approaches and overall instant payments strategy.
For more information on the FedNow Pilot Program and the FedNow Service, visit FedNow.org.
Juniper Payments , LLC drives ACH, wires, check clearing, global payment solutions, compliance and audit tools to more than 3,000 financial institutions in the US. Juniper's cloud-based ecosystem empowers banks and credit unions to maximize revenue with streamlined operations by utilizing integrated transactions, reporting and risk management tools.
"FedNow" is a service marks of the Federal Reserve Banks. A list of marks related to financial services products that are offered to financial institutions by the Federal Reserve Banks is available at FRBservices.org.
Contact: Tracy Hearson, Marketing Coordinator
Company: Juniper Payments
Phone: 316.267.3200 ext. 105
Email: thearson@juniperpayments.com
View original content to download multimedia:http://www.prnewswire.com/news-releases/juniper-payments-selected-to-assist-federal-reserve-with-fednowsm-pilot-301218625.html
SOURCE Juniper Payments</t>
  </si>
  <si>
    <t>Infra emphasis good, but real standout is the plan to sell banks and insurance firms
Pant and Pujara! Chief economic advisor K Subramanian was spot on when, after presenting the Economic Survey for the year, he said we would see both the heroes of the Gabba in action when the Budget was presented. Finance minister Nirmala Sitharaman played defensive cricket by keeping her total expenditure for FY22 at almost the FY21 levels – it rose a whopping 28% in FY21 – since raising it any more would have spooked bond markets even more given that, at Rs 9.7 lakh crore, FY22 borrowings are 80% more than those budgeted for FY21.
And yet, by promising to privatize two banks – other than IDBI Bank – as well as one general insurance company, Pant-like, she signalled her ability to take big shots, a welcome return to privatisation after close to two decades; it is, course, baffling that despite this – and a brand-new policy on keeping just a limited number of PSUs in a few sectors – the disinvestment target is below the original target for FY21; this is disappointing since it suggests the FM is not too confident of her government’s ability to deliver on the new policy in a hurry.
Decoding Finance Minister Nirmala Sitharaman’s Union Budget 2021
Increasing FDI in insurance to 74% and not imposing a Covid surcharge, or a wealth tax on HNIs as was suggested by some, shows that Pant-like, the FM wasn’t going to play defensive cricket; taxing the rich is a favourite tool of all finance ministers when revenues are to be raised and goes down well with the phony socialism most governments practice. Dramatically restricting the amount of interest-free income on contributions to provident funds, though, will raise taxes for those in higher income brackets; but it does bring some parity in the tax treatment of different savings instruments.
Before the budget, this column had talked of five ways to rate the budget. This included keeping expenditure levels high, raising privatisation levels, not levying any new tax/cess, a big infrastructure push and a return to 1991-style reforms. In a broad sense, the budget checks all the boxes, even if to varying degrees. Expenditure levels in FY22 will remain mostly flat, but thanks to a dramatic increase in levels in FY21, the expenditure-to-GDP levels in FY22 are likely to be around 15.6%, a number not seen in around a decade if you exclude this year. Also, within the overall expenditure number, that for capex has risen by more than a third.
Keeping the FY22 disinvestment target at a mere Rs 175,000 crore is unfortunate but, given the government will raise just Rs 32,000 crore in FY21, it is a big jump. Of course, given India Inc raised Rs 140,000 crore in just April to December 2020, it is limited in its ambition; ideally, as this column had suggested, the government should have moved to a Systematic Withdrawal Plan (SWP) type of disinvestment strategy where, irrespective of the price of the PSU, a certain number of shares would be sold each month; keep in mind that, with the value of PSU stocks falling 9% since when prime minister Narendra Modi was first sworn in – while private sector firm market capitalization rose 2.2 times – each day the government holds on to a stock means it is losing value.
After having promised several sweeping reforms, the question is whether the budget will be able to deliver. PSU privatisation such as that of Air India, keep in mind, has failed in the past due to the government not being pro-active in terms of taking on all its debt. Similarly, a fourth of the Rs 100-lakh-crore National Infrastructure Pipeline depends on whether investment is made in the power sector. The budget recognizes the need for urgent SEB reforms and it says that a “revamped reforms-based result-linked power distribution sector scheme will be launched with an outlay of Rs 3,05,984 crores over 5 years”. Keep in mind this is something that UDAY also promised, but failed to deliver upon. Why not allow RBI to deduct state government accounts if their state electricity boards (SEBs) fail to pay their dues, as they will if they fail to reform? Providing a hard budget constraint for SEBs would have made the government’s promise more believable. Monetisation of brownfield assets like roads or the railways’ dedicated freight corridor, as has been planned, is a good idea and will reduce the risk for private sector firms that invest in infrastructure, but a target for this would have been a good idea.
A ‘bad bank’ of sorts has been promised with talk of an asset reconstruction company (ARC) to take over the bad debt of banks, but more details are needed before reaching a conclusion on whether it is a good idea or not. In itself, a bad bank is a bad idea since it makes banks more profligate once the NPA-overhang is gone, but at a time when bank credit is crawling due to high NPAs, a solution was required; and if bank NPAs are taken over, it makes privatizing them easier. There are, though, tricky issues that need to be tackled – and this could delay the ARC; at what price will the assets be taken over, who will take the haircut, etc.
While higher expenditure this year – keeping the deficit at 6.8% makes it clear the stimulus of higher government expenditure will remain high for a few years more – is a good idea, both exports and investment have fallen by nearly 12% of GDP in the last seven years. India cannot regain its GDP momentum in even the medium-term unless this is fixed. While reversing all industry-unfriendly policies of the government is not something one budget can do, it is unfortunate that while talking of the need for India’s manufacturing firms “to become an integral part of global supply chains, possess core competence and cutting-edge technology”, the budget raises import tariffs; import-substitution is a failed 70+ year-old strategy, but the government thinks it can turn it around.
After the furore over even the minor start to farm reforms, and the likelihood that even these will be reversed – kept in abeyance, to use the official version – no one expected any more farm reforms; so, while the FM has brought in more transparency in FCI’s subsidies, there has been no movement in fixing either fertilizer subsidies by moving to direct benefit transfers or in reducing the mammoth food subsidies given to two thirds of the population. No farm reform means India continues to spend four times as much on subsidies than on capital expenditure.
After being bowled out for 36 in the past, though, the FM has displayed the right amounts of both Pant and Pujara this time around; whether Team Modi continues its winning performance will depend on how it fares in future tests.</t>
  </si>
  <si>
    <t>On the plans to privatise two state-owned banks and a general insurance company and also to take LIC public with an IPO, the note said divesting government stakes in banks is credit-negative for the banks involved, as it will reduce the ongoing government support for them.</t>
  </si>
  <si>
    <t>Receiving Wide Coverage …
Das boot
Felix Hufeld, president of Germany’s financial regulator, BaFin, and his deputy Elisabeth Roegele were dismissed Friday “after months of intensifying criticism over the agency’s handling of the Wirecard scandal,” the Wall Street Journal reported. “BaFin has been under fire from investors and opposition politicians for dragging its feet before investigating Wirecard, initially targeting whistleblowers, traders and journalists instead of questioning the company’s senior management, and tolerating widespread trading in Wirecard shares by the agency’s staff.”
“The Wirecard scandal has revealed the need to reorganize German financial supervision so that it can fulfill its oversight role more effectively,” Finance Minister Olaf Scholz said in a statement. Wall Street Journal, Financial Times
Wall Street Journal
Changes in attitude
“Financial regulators are expected to emphasize racial equity as they focus on consumer protection and expanding access to financial services in keeping with President Biden’s focus on helping minorities and people with low and moderate incomes. That would mark a departure from the last time Democrats controlled the White House and Congress at the start of the Obama administration.”
“In practice, that will translate into tougher rules on payday lenders and stronger enforcement of fair-lending requirements. Biden’s team will also push to establish a government-backed consumer credit firm as an alternative to the companies that create credit reports. Mr. Biden’s choices for top regulatory posts highlight his push to protect consumers from what some Democrats view as predatory behavior by financial firms.”
Cash comeback?
“Many U.S. consumers are shunning cash for a number of reasons, including convenience and a desire to avoid bills and coins as potential sources of coronavirus transmission. Still, while shoppers’ embrace of digital commerce looks likely to last, economists say it is too soon to know if U.S. consumers’ shift to cashless payments will as well, for several reasons.”
“To start, U.S. household spending overall remains below its pre-pandemic level. As spending rebounds, so might cash payments. Also, much of the shift was forced. Business closures and other restrictions pushed much shopping online. It is unclear whether people will readily reach for bills and coins again once more widespread vaccinations enable them to return to stores.”
Not appropriate
Wells Fargo CEO Charles Scharf took a 12% pay cut last year after “the bank’s profitability and stock both declined sharply as the pandemic took a heavy toll on the economy. The bank’s board of directors decided it wouldn’t be appropriate to use the performance goals for 2020 in determining his compensation, given the impact of the pandemic.”
Scharf earned about $20.3 million last year, “including a $2.5 million base salary, cash incentive compensation of $4.4 million, and $13.5 million in long-term incentive compensation.”
Financial Times
No more free lunch
“With interest rates ultra-low,” banks in the U.K. “will seek new ways to make money from retail customers,” the FT says. In past profit squeezes, banks chose to cut fees rather than risk losing customers, “subsidizing the new ‘free’ accounts by lending out customers’ deposits at high rates and levying expensive penalties against those who made mistakes such as unexpectedly dipping into an overdraft.”
“This time around, banks don’t have the same option. With interest rates at record lows, revenue from traditional lending is under pressure, while the Financial Conduct Authority has made clear that it disapproves of business models that rely on overcharging a minority of customers, for example, for unarranged overdrafts. Even the smaller challengers are feeling the pinch and looking for new ways to raise revenue.”
I’m free
Tom Hayes, “the former UBS and Citigroup trader who was jailed for conspiring to rig the Libor benchmark interest rate, has been released after five-and-a-half years in prison. Mr. Hayes was the first person in the world to be found guilty by a jury over the Libor scandal after a two-month trial in 2015, serving around half of his 11-year sentence. He was charged by British and U.S. prosecutors who accused him of being a key participant in a global conspiracy to manipulate Libor, which at the time was used to price hundreds of trillions of assets worldwide.”
I’m cleared
A Hong Kong court Monday acquitted Catherine Leung, JPMorgan Chase’s former vice chair of Asian investment, of “bribery charges connected to the bank’s hiring of well-connected Chinese ‘princelings’ to win business in the country. Ms. Leung was charged in 2019 with bribing the chairman of a logistics company nine years earlier by offering the executive’s son employment at JPMorgan’s Hong Kong office in order to help the U.S. bank secure work on the company’s initial public offering.”
New York Times
Now what?
“Stock market mania has made the headlines in recent days, but crypto [currency] prices are starting to go haywire again. [On Friday], Robinhood imposed restrictions on crypto trading, as it did for the stocks at the center of the market mayhem.”
“The crypto world has been ahead of the curve when it comes to platform outages, outsize volatility and trading based on memes. Tension between the establishment and the masses is at the core of cryptocurrency, which was born from a desire for decentralization. The latest resurgence comes with regulations in flux as a new U.S. administration takes over.”
“Affluent investors are increasingly seeing cryptocurrencies the way they see other high-risk assets, like private equity shares and venture capital,” the Times reports.
Quotable
“Obama looked at how to make the financial system stable. Biden is looking at, ‘How do we make the banking system just?’ That’s very different.” — Karen Petrou, head of Federal Financial Analytics, about what financial regulation will look like under President Biden.</t>
  </si>
  <si>
    <t>© Provided by Daily Mail MailOnline logo
FIFA president Gianni Infantino is confident next year's World Cup will be played in front of full stadiums.
The sporting world has been severely impacted by the coronavirus-pandemic, with sporting events either being closed to fans, or with very few supporters allowed to attend since the first lockdown.
But Infantino, who attended a WHO briefing to launch a join campaign to promote fair access to vaccines, said he was confident stadiums would be full at the tournament which takes place in Qatar.
© Provided by Daily Mail Gianni Infantino says he's confident 'Covid will be defeated' by the time of the Qatar World Cup
He said: 'I am very, very confident (it) will be incredible, will have the same magic, uniting the world. We will be back to where we have to be.'
The tournament is due to be held in Qatar in November and December 2022 and will feature 32 nations.
'COVID will be defeated by then. If in two years' time we are not there yet, we will all have a bigger problem than a World Cup.'
Qualifying games for the tournament have already begun in Asia and South America and are due to start in Europe in March.
© Provided by Daily Mail Infantino was speaking at a WHO briefing to launch a joint campaign over Covid-19 vaccines
Asked about the wisdom of holding international games in the current situation, Infantino said those games would take place under a 'clear health protocol which would not put at risk the health of anyone'.
'It is always a balance that we have to take but we need to respect the decisions of governments all over the world. The situation is very, very different all over the world.
'We will monitor the situation in the coming weeks, we can see the situation is evolving week by week.
'The international games will be held in March; by then we will assess the situation and see where we can play and in what conditions but we will certainly not take any risks with the health of anyone when we play football,' he said.</t>
  </si>
  <si>
    <t>The government on Monday announced lowering the loan amount eligible under the SARFAESI Act for recovery to Rs 20 lakh from Rs 50 lakh for certain NBFCs, a move which, industry players said, would help strengthen the sector and recover dues.
This will not only bring credit discipline but will also protect the interest of small borrowers, Finance Minister Nirmala Sitharaman said while presenting the Union Budget for 2021-22 in Parliament.
Advertisement
For NBFCs with minimum asset size of Rs 100 crores, the minimum loan size eligible for debt recovery under the Securitisation and Reconstruction of Financial Assets and Enforcement of Security Interest (SARFAESI) Act, 2002 is proposed to be reduced from the existing level of Rs 50 lakh to Rs 20 lakh, the finance minister said.
Welcoming Sitharaman's announcement, V P Nandakumar, MD &amp; CEO, Manappuram Finance, said it will help in strengthening the NBFC sector by improving credit discipline among borrowers. ''Relaxation in the threshold under the SARFEASI Act to facilitate recovery from the stressed book,'' said Karthik Srinivasan, Senior Vice President, Group Head - Financial Sector Ratings, ICRA.
Rajesh Sharma, Managing Director, Capri Global Capital said reduction in loan limit from Rs 5 million (Rs 50 lakh) to Rs 2 million (Rs 20 lakh) under the SARFAESI act for NBFCs, with a minimum asset size of Rs 100 crore and above, would mean that debt recovery can enforce the security interest for lower ticket size loans.
''This will help the NBFCs to improve their ability to recover smaller loans and strengthen the overall financial health,'' Sharma said.
Voicing similar opinion, Brickwork Ratings Senior Director Anil Patwardhan said this will enable speedy debt recovery especially in the current environment where they are facing stress on asset quality due to the impact of COVID 19 pandemic. Among others, NBFC players said the budget has been growth oriented as government has announced various measures to boost sectors such as housing, MSMEs, banking, agriculture etc that will help achieve India's Aatmanirbhar or the self reliance goal amidst the severe blow to the economy due to coronavirus pandemic.
''The Budget has clearly kept the focus on boosting economic growth. Emphasizing to make India self-reliant and strengthen the country’s position in the global economic landscape, the honorable Finance Minister has given systematic importance to the NBFC sector through a slew of measures that will ease the lending business,'' Sharma of Capri Global said.
Towards Housing for All, Sitharaman announced to extend by one year (March 31, 2022) the facility of additional deduction of interest of Rs 1.5 lakh for loans taken for the purchase of an affordable house.
In the July 2019 budget, presented after the general elections, government had provided the additional deduction of interest amounting to Rs 1.5 lakh for affordable housing loan.
''Extending taxation benefits by one more year to both affordable housing buyers and developers is expected to benefit the housing finance companies and the NBFCs lending to the real estate sector,'' Patwardhan said.
Y Viswanatha Gowd, CEO of LIC HFL said: ''The FM has made a bold attempt to boost Indian economy post the pandemic hit...the affordable housing will get necessary boost through tax incentives. The tax exemption announced for affordable housing for migrant workers and deduction on payment of interests which has been extended by 1 year are welcome.'' Muthoot Finance, which is mainly a gold loan financier, said the 2021-22 budget has laid clear emphasis on economic growth and the financial services sector will play a crucial role in achieving the development goals of the government. ''Among the several business friendly announcements, some that stood out for us include net rationalisation of customs duty on gold by 2.5 per cent which should bring more gold into the country through official channels and incentivising purchase of affordable homes by extending eligibility period for claiming additional deduction of interest paid of Rs 1.5 lakh to 31st March 2022,''said George Alexander Muthoot, MD, Muthoot Finance.
Besides, the Finance Minister also announced a voluntary vehicle scrapping policy, to phase out old and unfit vehicles. This will help in encouraging fuel efficient, environment friendly vehicles, thereby reducing vehicular pollution and oil import bill. Vehicles would undergo fitness tests in automated fitness centres after 20 years in case of personal vehicles, and after 15 years in case of commercial vehicles, Sitharaman said.
''We welcome the government's enhanced outlay of Rs 1,18,101 lakh crore for Ministry of Road Transport and Highways and the decision to launch a voluntary vehicle scrapping policy to phase out old vehicles. This step will be beneficial as it is aimed at reducing vehicular pollution post undergoing a fitness tests after 20 years for PVs and 15 years for CVs. ''This will encourage vehicle owners to buy younger vehicles up to 10 years old and ultimately lead to more new vehicles sales. We support these government initiatives as these steps are beneficial for both our company and sector,'' said Umesh Revankar, MD and CEO, Shriram Transport Finance.
(This story has not been edited by Devdiscourse staff and is auto-generated from a syndicated feed.)</t>
  </si>
  <si>
    <t>The government's revenue foregone in the form of incentives and tax exemptions to corporates in 2019-20 fell 7.65 per cent to Rs 99,842.06 crore, according to the Budget 2021 document.
The revenue foregone stood at Rs 1,08,113.04 crore in 2018-19.
Advertisement
''Though the revenue impact has been quantified in terms of tax expenditure, it does not imply that this quantum of revenue has been waived by the government.
''Rather, these could be seen as targeted expenditure for promotion of certain sectors,'' the Budget document said.
In a chapter titled 'Statement of Revenue Impact of Tax Incentives under the Central Tax System: Financial Years 2018-19 and 2019-20', the document said revenue foregone on account of 'accelerated depreciation' was to the tune of Rs 50,251.56 crore in 2019-20.
Companies take advantage of various concessions to reduce tax liability, while individuals park their funds in tax savings scheme to cut tax burden.
Revenue foregone on deduction of profits of undertakings engaged in generation, transmission and distribution of power was to tune of Rs 14,326.23 crore in 2019-20, compared to Rs 15,513.02 crore in 2018-19, it said.
Similarly, revenue foregone on deductions of profit of industrial undertakings derived from production of mineral oil and natural gas stood at Rs 1,418.12 crore in 2019-20.
(This story has not been edited by Devdiscourse staff and is auto-generated from a syndicated feed.)</t>
  </si>
  <si>
    <t>Foreign companies from Japanese retail giant Aeon to South Korean trading firm POSCO International and Norway's Telenor scrambled to assess the turmoil in Myanmar on Monday after a coup in the country once feted as Southeast Asia's last big frontier. The Myanmar military seized power against the democratically elected government of Aung San Suu Kyi, who was detained along with other leaders of her party in early morning raids.
Major multinational firms including Japan's Kirin Holdings have pushed into Myanmar since Suu Kyi's party won a landslide election in 2015 and established the first civilian government in half a century. Although some investors have grown wary over the persecution of the Rohingya Muslim minority, many companies have remained in Myanmar, drawn by an emerging market of more than 50 million people.
Advertisement
A spokeswoman for Japanese auto-parts maker Denso Corp said it was struggling to reach staff after phone and internet connections were disrupted, while a spokesman for Aeon , which has been planning to open a shopping mall in Myanmar in 2023, said it finally got through to local staff via the internet and was monitoring the situation. Other foreign firms including Singapore's Overseas-Chinese Banking Corp and property group Yoma Strategic Holdings reported intermittent disruptions to their business, while some closed their offices.
"We have closed our Yangon Branch temporarily today in line with the guidance from the Myanmar Bank Association. We have confirmed the safety of all of our colleagues," said a spokeswoman for Singapore's United Overseas Bank. POSCO International said it had advised its South Korean employees in Myanmar to work from home and the company is closely monitoring developments.
Norway's telecoms provider Telenor said it is greatly concerned with the current situation. "Parts of the mobile network in Myanmar have been down, and the situation remains unclear," it said.
KIRIN UNDER PRESSURE The coup heaps more pressure on beermaker Kirin, which has been reassessing its Myanmar venture after the United Nations identified owners of Myanmar Economic Holdings Public Company (MEHL), Kirin's local partner, as members of the Myanmar military.
The military has been accused of genocide and other war crimes against the Rohingya. Myanmar denies genocide, saying its military was carrying out legitimate operations against Rohingya insurgents who attacked police posts. A Kirin spokesman said it was monitoring the situation, and still planned to take until the end of April to make a decision about its activities in Myanmar. It recently said a third-party probe into MEHL's military connections had yielded "inconclusive" results.
Myanmar accounts for less than 5% of Kirin's global beer sales, but is one of only a handful of its growing markets. Veteran public relations consultant Bob Pickard, speaking about Japanese companies, said there was now a growing public relations risk.
"Japanese companies invested in Myanmar and especially those with military connections now need to be agile in articulating what these events mean for them," said Pickard, who worked in Japan for many years. "'Business as usual' poses an acute risk of public relations disaster for any Japanese companies that are slow to condemn what has happened today."
(This story has not been edited by Devdiscourse staff and is auto-generated from a syndicated feed.)</t>
  </si>
  <si>
    <t>Leading depository CDSL on Monday reported an over two-fold jump in profit after tax (PAT) at Rs 51.03 crore in three months ended December 2020.
In comparison, the depository had posted a PAT of Rs 21.61 crore in the year-ago period, Central Depository Services Ltd (CDSL) said in a statement.
Advertisement
The company's total income surged 51 per cent to Rs 103.20 crore for the third quarter ended December 31, 2020, from Rs 68.49 crore in the October-December quarter of the previous financial year.
“Digital products and online services have yet again proven to be the game changer for the capital markets,'' the company's MD and CEO Nehal Vora said.
During the last three months, the number of new active beneficial owners accounts with CDSL has increased by 28 lakh, taking the total number of active beneficial to 2.89 crore.
As on December 31, 2020, CDSL has 589 depository participants offering services from over 20,600 locations across the country. These depository participants comprise of clearing members, banks, custodians and non-banking financial companies.
CDSL, which allows investors to deposit securities by opening an account in electronic form (dematerialised), gets its revenues from transaction charges, account maintenance charges and settlement charges paid by depository participants as well as annual fees, corporate action and e-voting charges paid by companies whose securities are admitted in the depository's system.
(This story has not been edited by Devdiscourse staff and is auto-generated from a syndicated feed.)</t>
  </si>
  <si>
    <t>Lebanon's militant Hezbollah group said its fighters shot down an Israeli drone on Monday over a southern village near the border with Israel. The Israeli military did not confirm the shootdown but said a drone had crashed on Lebanese territory. Tensions in the region have been rising over the past months amid Israeli airstrikes on Iran-backed fighters in neighboring Syria. Hezbollah has also vowed to respond for the killing of one of its fighters in an Israeli strike in Syria last year. Hezbollah's al-Manar TV said the drone was shot down after it entered Lebanon's air space and crashed in the village of Blida, near the border with Israel. Hezbollah fighters now have the unmanned aircraft, the report said. The Israeli military said the drone was on operational activity along the border before it crashed. ''There is no risk of breach of information,” the military added.
Israeli warplanes and drones violate Lebanon's airspace almost daily, sometimes to carry out airstrike in neighboring Syria.
Advertisement
The frequency of low-flying warplanes over Beirut and other parts of Lebanon has intensified in the past weeks, making residents jittery as tensions run high in the region.
Israel and Hezbollah fought to a draw in a month-long war in Lebanon in 2006. Hezbollah has in the past claimed downing Israeli drones.
(This story has not been edited by Devdiscourse staff and is auto-generated from a syndicated feed.)</t>
  </si>
  <si>
    <t>New Delhi, Feb 1 (PTI) The government's revenue foregone in the form of incentives and tax exemptions to corporates in 2019-20 fell 7.65 per cent to Rs 99,842.06 crore, according to the Budget 2021 document.
The revenue foregone stood at Rs 1,08,113.04 crore in 2018-19.
"Though the revenue impact has been quantified in terms of tax expenditure, it does not imply that this quantum of revenue has been waived by the government.
"Rather, these could be seen as targeted expenditure for promotion of certain sectors," the Budget document said.
In a chapter titled 'Statement of Revenue Impact of Tax Incentives under the Central Tax System: Financial Years 2018-19 and 2019-20', the document said revenue foregone on account of 'accelerated depreciation' was to the tune of Rs 50,251.56 crore in 2019-20.
Companies take advantage of various concessions to reduce tax liability, while individuals park their funds in tax savings scheme to cut tax burden.
Revenue foregone on deduction of profits of undertakings engaged in generation, transmission and distribution of power was to tune of Rs 14,326.23 crore in 2019-20, compared to Rs 15,513.02 crore in 2018-19, it said.
Similarly, revenue foregone on deductions of profit of industrial undertakings derived from production of mineral oil and natural gas stood at Rs 1,418.12 crore in 2019-20. HRS hrs
(This is an unedited and auto-generated story from Syndicated News feed, LatestLY Staff may not have modified or edited the content body)</t>
  </si>
  <si>
    <t>India increased its defense spending by about 1%, throwing the timing of its military modernization program into doubt while it faces a protracted standoff with China along their disputed Himalayan border.
Overall, increased to 3.47 trillion rupees ($47.4 billion), up from 3.43 trillion rupees in the previous financial year, budget documents indicate. India’s expenditure is about a quarter that of China’s -- in May 2020, Beijing announced a yearly defense budget $178.6 billion, according to data from the Center for Strategic and International Studies.
There had been an expectation that India’s defense budget would receive a “robust increase” in response to the deadly clashes with Chinese troops in eastern Ladakh, said Laxman Behera, associate professor at the Special Centre for National Security Studies at Jawaharlal Nehru University in New Delhi.
READ MORE: Govt allocates Rs 4.78 trillion to defence for 2021-22 in Budget 2021
It would have “signaled that India’s government means business when it comes to the nation’s sovereignty and security,” Behera said. “It looks like the defense minister will have to live with a shortfall for years to come.”
Both India and China have moved thousands of soldiers, tanks, artillery to the disputed border after clashes in the Galwan valley in Ladakh last June that left at least 20 Indian soldiers and an unknown number of Chinese troops dead. The clashes along their 3,488 kilometer (2,167 mile) boundary, known as the Line of Actual Control, come as China increasingly asserts its presence in the region and as India grapples with the world’s second worst coronavirus epidemic and an economy in crisis.
Nine rounds of talks between India and China have so far ended in a deadlock, although both sides have agreed to keep talking.
India had previously announced plans to spend $250 billion over a 10-year period to 2025 on defense modernization, focused on upgrading its ageing fleet of flighter jets, submarines, battle tanks and armored vehicles. But budget restraints and a renewed focus on the local manufacture of defense assets have put that timeline in doubt.
And while India is among the world’s top five military spenders, most of the funds allocated for defense forces go toward the salaries of about 1.3 million serving personnel, pensions, infrastructure development, and repairs.
Other experts were unsure whether the budget was enough to meet all liabilities.
“The defense budget reflects the financial constraints faced by the government and the inescapability of spending on health and infrastructure to boost the economy,” said Amit Cowshish, a consultant with the Manohar Parrikar Institute of Defense Studies and Analyses and former financial advisor to the defense ministry.</t>
  </si>
  <si>
    <t>gold silver metals
Gold prices declined by Rs 450 to Rs 48,745 per 10 gram in the Mumbai retail market. However, losses were capped by positive global cues and rupee depreciation. Finance Minister Nirmala Sitharaman proposed a cut in import duty on precious metal to 7.5 percent from 12.5 percent in Budget 2021.
The rate of 10 gram 22-carat gold in Mumbai was Rs 44,650 plus 3 percent GST, while 24-carat 10 gram was Rs 48,745 plus GST. The 18-carat gold quoted at Rs 36,559 plus GST in the retail market.
"This is a historic budget for our Industry. The long-awaited and much-needed duty cut has happened with rates finally reduced from 12.5 percent to 10.75 percent including cess, thus providing a sigh of relief to the industry. GJC will continue to represent other key aspects such as the reduction in GST rates, EMI on jewellery etc and we are confident that government will continue to support our Industry," said Saiyam Mehra, Vice Chairman GJC.
The US dollar traded 0.27 percent higher at 90.80 against a basket of six currencies on safe-haven demand. The greenback rose 0.40 percent last week on increased safe-haven appeal.
The CFTC data showed money managers increased net-long positions to 3-week high by 10,720 lots last week.
Close
Gold holdings in SPDR Gold Trust, the world's largest gold-backed exchange-traded fund, fell by 4.66 tonnes to 1,160.13 tonnes.
Spot gold edged higher by $17.90 to $1,865.57 an ounce at 1224 GMT in London trading.
MCX Bulldesk was up 108 points, or 0.70 percent, at 15,640 at 17:55. The index tracks the real-time performance of MCX Gold and MCX Silver futures.
Navneet Damani, Vice President, Motilal Oswal said, "Silver prices have shown significant pace after some recent social media posts instigated retail investors to buy silver and push up the precious metal prices. Silver has risen more than 15% since the time posts began circulating on Reddit urging retail investors to buy silver mining stocks and iShares Silver Trust an exchange-traded fund (ETF) backed by physical silver bars, in a GameStop-style squeeze. Also focus on solar and power projects in the Budget 2021 will be supportive for silver prices."
"On the other hand, Budget announcement related to cut in import duty cut from 12.5% to 7.5%*+ 2.5% AIDC (Agri cess) hammered gold lower to approximately 3 percent. This step has been implemented amid the recent rise in prices, smuggling and other factors," he said.
The broader range on COMEX could be between $1,845- 1,880 and on the domestic front prices could hover in the range of Rs 47,700- 48,550.
Also read: Union Budget 2021: FM Nirmala Sitharaman slashes custom duty to 7.5% on gold; MCX Gold prices slide 2.49%
"Indian government decided to cut the base customs duty on gold and silver from 12.5% to 7.5% and imposed a 2.5% agriculture Infrastructure and development cess. The net implication comes around 10.75% after considering the cess and applicable social welfare surcharge. Since MCX Gold and silver price is inclusive of customs duty, a cut in tax will reduce the domestic price. We saw the gold price falling sharply in reaction to the duty cut. However, the impact may not match the change in duty exactly. India is a major consumer of gold and silver and a lower price may improve demand outlook boosting international prices. Going forward, Indian gold and silver prices have become cheaper due to lower taxes however this does not affect the price trend. Since India is largely a price taker, trend in the international market will remain a key price determining factor. Since we maintain a bullish view on COMEX gold and silver, we expect MCX Gold and silver also to trade with a positive bias. However, the base has shifted lower due to change in applicable taxes", said Ravindra Rao, VP- Head Commodity Research at Kotak Securities.
The gold/silver ratio currently stands at 66.73 to 1, which means the number of silver ounces required to buy one ounce of gold.
Silver prices climbed Rs 3,317 to Rs 73,043 per kg from its closing on January 29.
In the futures market, the gold rate touched an intraday high of Rs 47,201 and an intraday low of Rs 49,717 on the Multi-Commodity Exchange (MCX). For the April series, the yellow metal touched a low of Rs 47,201 and a high of Rs 51,931.
Gold futures for April delivery dropped Rs 691, or 1.40 percent, at Rs 48,646 per 10 gram in evening trade on a business turnover of 12,692 lots. The same for June slipped Rs 834, or 1.68 percent, at Rs 48,780 on a business turnover of 76 lots.
The value of the April and June's contracts traded so far is Rs 8,932.95 crore and Rs 117.34 crore, respectively.
Similarly, Gold Mini contract for March eased Rs 663, or 1.34 percent at Rs 48,660 on a business turnover of 14,270 lots.
Trading Strategy
Tapan Patel, Senior Analyst (Commodities), HDFC Securities
Gold prices have held strong support range above $1,800 per ounce on stimulus hopes from promised $1.9 trillion package from US President Joe Biden. Silver prices at COMEX rallied as much as 11 percent by noon session as traders and investors continued to dance of Reddit posters tune.
We expect gold prices to trade sideways to up with COMEX gold resistance at $1,876, support at $1,850. MCX Gold April support lies at Rs 47,800 with resistance at Rs 48,700.
For all commodities-related news, click here
Dailyhunt
Disclaimer: This story is auto-aggregated by a computer program and has not been created or edited by Dailyhunt. Publisher: Money Control English
: The views and investment tips expressed by experts on Moneycontrol.com are their own and not those of the website or its management. Moneycontrol.com advises users to check with certified experts before taking any investment decisions.</t>
  </si>
  <si>
    <t>Anup Roy/Mumbai 01 Feb 21 | 06:57 PM
In a bid to infuse more liquidity in the fledgling corporate bond market, Union Finance Minister Nirmala Sitharaman announced creation of a permanent institutional framework, but finer details will tell if this could be a success, say bond market participants.
"To instill confidence among the participants in the corporate bond market during times of stress and to generally enhance secondary market liquidity, it is proposed to create a permanent institutional framework. The proposed body would purchase investment grade debt securities both in stressed and normal times and help in the development of the bond market," Sitharaman said in her speech.
Related Stories No Related Stories Found Widgets Magazine
There weren't too many details about the framework, but this is not the first time the government has talked about this issue, though little has happened in this space thus far. Foreign portfolio investors (FPI) have used up just 25 per cent of their Rs 5.42 trillion limit in the space.
“It has to stem from creating a new class - preferably retail - as a viable investor class giving tax breaks. That’s what we have seen in other markets, otherwise this framework is unlikely to take off. Also, the corporate bonds should be eligible for repo," said the head of treasury at a bank.
ALSO READ: Budget 2021 LIVE: We need more efficient banks, not laggards, says FM
Bond dealers also pointed out that the secondary market volume in the corporate bond market won’t deepen if the yields are not high and commensurate with the risk. The yields on better rated firms only offer marginally better interest rate than equivalent maturity government bonds. The deposit rates of banks are also higher than the corporate bond yields, which may act as a deterrent in attracting the retail investors.
Tax free bonds can attract some retail investors, but that is unlikely to be the case.
“The proposed institutional framework for corporate bonds is a concrete step taken in this budget. In times of stress, if there is a permanent institutional framework to buy bonds and infuse liquidity in the market, it may take away a lot of uncertainty and stress from the markets. However, finer details remain to be seen about mechanisms for the same," said Pankaj Agrawal, Director, AK Capital.
Furthermore, “tax efficient zero-coupon bonds by notified Infrastructure Debt Funds may be further useful for funding of infrastructure. Market will certainly looking forward for details of the same," Agrawal said.
“It is good if someone buys the bonds, but will they buy the stressed bonds? At what rate? And what rate those bonds will be sold in the secondary market and to whom?" said another treasury head requesting anonymity.
Highlights:
Permanent institutional framework to buy investment grade corporate bonds
Details not yet available, but retail participation must be the key, say dealers
An institution ready to buy stressed bonds in times of uncertainties welcome
Questions remain which bonds would be bought and at what price
Repo in corporate bonds is a must for deepening the market</t>
  </si>
  <si>
    <t>New Delhi, Feb 1 (PTI) The government''s revenue foregone in the form of incentives and tax exemptions to corporates in 2019-20 fell 7.65 per cent to Rs 99,842.06 crore, according to the Budget 2021 document.
The revenue foregone stood at Rs 1,08,113.04 crore in 2018-19.
"Though the revenue impact has been quantified in terms of tax expenditure, it does not imply that this quantum of revenue has been waived by the government.
"Rather, these could be seen as targeted expenditure for promotion of certain sectors," the Budget document said.
In a chapter titled ''Statement of Revenue Impact of Tax Incentives under the Central Tax System: Financial Years 2018-19 and 2019-20'', the document said revenue foregone on account of ''accelerated depreciation'' was to the tune of Rs 50,251.56 crore in 2019-20.
Companies take advantage of various concessions to reduce tax liability, while individuals park their funds in tax savings scheme to cut tax burden.
Revenue foregone on deduction of profits of undertakings engaged in generation, transmission and distribution of power was to tune of Rs 14,326.23 crore in 2019-20, compared to Rs 15,513.02 crore in 2018-19, it said.
Similarly, revenue foregone on deductions of profit of industrial undertakings derived from production of mineral oil and natural gas stood at Rs 1,418.12 crore in 2019-20. PTI BKS HRS hrs
Disclaimer :- This story has not been edited by Outlook staff and is auto-generated from news agency feeds. Source: PTI</t>
  </si>
  <si>
    <t>Online fashion seller ASOS has bought Topshop, which once boasted designs by Kate Moss and Beyonce, along with three other brands for 265 million pounds ($363 million) as rivals scoop up bargains after the collapse of Britain’s Arcadia retail group.
The deal, announced Monday, puts thousands of jobs at risk because Asos acquired the Topshop, Topman, Miss Selfridge’s and HIIT brands but none of their stores.
ASOS said it plans to keep only about 300 of the brands’ employees. In addition to the purchase price, ASOS will pay 30 million pounds for pre-ordered stock.
Arcadia, built by controversial retail tycoon Philip Green, went into bankruptcy on Nov. 30 as the COVID-19 pandemic closed stores and accelerated the shift to online shopping, compounding troubles for a group that was slow to embrace the internet.
Arcadia is arguably the biggest British retailing casualty of the pandemic. Others such as Debenhams, Edinburgh Woollen Mill and Oasis Warehouse also slid into insolvency after lockdown measures were first imposed last year.
Arcadia struggled to respond to increased competition from low-cost rivals like Primark, as well as from online disrupters such as ASOS and Boohoo.
The four brands acquired in Monday’s deal posted sales of 1 billion pounds, ASOS said.
Boohoo, said last week it was in exclusive talks to buy three other Arcadia brands — Dorothy Perkins, Wallis and Burton — in a deal that also won’t include any stores.
Credit : Associated Press (AP) | Photo Credit : (AP)
Like this: Like Loading...</t>
  </si>
  <si>
    <t>There have been many pressing concerns in the real sector that have not been addressed such as easing liquidity, reduction in levies/taxes, tax deductions on home loans.
In order to provide relief to the ailing real estate sector, the Union Finance Minister made a slew of announcements. FM Nirmala Sitharaman announced debt financing of InVITs and REITs by foreign portfolio investors (FPI) to make suitable amendments in the relevant legislations. This will ease access of finance to InVITS and REITs, augmenting funds for infrastructure and real estate sectors. In another announcement, providing relief to taxpayers, FM informed that advance-tax liability on dividend income shall arise only after the declaration/payment of dividend. “The dividend paid to Real Estate Infrastructure Trusts or Infrastructure Investment Trusts (REIT/InvIT) shall be exempt from TDS,” Sitharaman said. FM also proposed to clarify that deduction of tax on incomes including dividend income of FPIs may be made at treaty rate. “It is also proposed to exempt dividend payment from levy of Minimum Alternate Tax (MAT) for foreign companies if the applicable tax rate is less than the rate of MAT,” she added.
Here’s what Real Estate experts say-
Surendra Hiranandani, Chairman and Managing Director, House of Hiranandani
With the growth outlook looking promising and support in terms of government spending, we will witness noteworthy traction in the real estate sector too this year. Though real estate has not got anything directly from this budget, there are announcements that will indirectly help the sector. Allotment of a massive capital expenditure corpus in order to enhance and support national highway projects, roads and other ancillary infrastructure show the continued commitment of the Government to strengthen connectivity across the country which in turn will largely improve real estate over the next few years. While affordable housing continued to remain a priority area for the government with few additional reforms, the government could have given a further boost to real estate which fuels the Indian economy as it is the second-largest employer after agriculture and supports over 250-allied industries.
There have been many pressing concerns in the real sector that have not been addressed such as easing liquidity, reduction in levies/taxes, tax deductions on home loans to give impetus to buyer sentiment, granting of industry status to the overall real estate sector and implementation of single window clearance amongst others. Overall, while the social sector has received good support and is welcome, we are convinced that the government will do its best to get the economy to bounce back, and sustain long term growth of the real estate sector too with substantial measures in the near future. We also hope that there will be more announcements soon to enhance ease of doing business for the developers and are optimistic that with green shoots in the economy in sight, the real estate sector is ready for explosive growth in the post pandemic era.
Rohit Poddar, Managing Director, Poddar Housing and Development Ltd. And Joint Secretary, NAREDCO Maharashtra
For affordable housing, the extension of deduction on payment of interest by one more year will help in offering the much-needed convenience for the home buyer. Affordable housing tax holiday extension up to March 2022 will boost the recent momentum in housing demand. Furthermore, relaxation of tax to NRIs, an additional interest deduction on the loans, and no TDS on REITs will potentially help the real estate sector in increasing the liquidity and cash flow. Giving relief to NRIs from double taxation will give a sentiment boost to the real estate sector.
Anshuman Magazine Co-Chairman, CII National Committee on Real Estate; Housing and Chairman and CEO – India, South East Asia, Middle East and Africa, CBRE
In a move to extend efforts towards an unorganized labour force, the launch of a new portal (to collect information on gig, building, and construction-workers among others) will enable targeted relief measures like labour monitoring and provision of various benefits/schemes for these workers. This is likely to be beneficial for the Real Estate sector as the sector continues to be a leading employment generator in the country. The real estate industry also appreciates the fact that FM extended the interest deduction for home buyers and the tax holiday for affordable housing projects (both by a year) which should also catalyse more growth. Additionally, to provide for housing for migrant workers, the FM proposed tax exemption for notified Affordable Rental Housing Projects. Details on this tax exemption are awaited. Proposing to make dividend payments to REIT (estate investment trusts) and Infrastructure investment trusts exempt from TDS this year is another great move as it will be helpful in addressing the liquidity situation in the real estate industry.
Debt Financing of InVITs and REITs by Foreign Portfolio Investors has been enabled by suggesting amendments in the relevant legislations. This is likely to ease access of finance to InVITS and REITs thus augmenting funds for the infrastructure and real estate sector. It is also important to note here that all of these reforms indicate PM’s Modi’s efforts towards a budget which is in continuation of government efforts to revive sectors impacted by pandemic. Needless to say, today’s budget has provided the hope to infrastructure and real estate industries and will go a long way in ensuring integrated development of both the sectors.
Ketan Sengupta, CEO of Bengal Peerless Housing Development Company
Budget 2021 is reasonably practicable with lot of positive aspects. The 1.03 lakh crore investment in National Highway projects is a great boost for the infrastructure sector that will lead to economic growth and pave the way for employment generation. The Extension of incentive schemes for startups and MSME is also a move in the right direction for growth. Other positives include increasing limit of FDI in insurance sector and greater funding for health care sector. However this year’s budget is a disappointment for the real estate industry in though tax holiday for affordable housing projects has been extended till 31st March 2022, limits on I-T exemption for housing loan under section 24 (b) 80EEA have remained unchanged. Stock in hand for developers after two years of completion is considered as deemed demand and taxed under section 23(5). A relaxation of the said section would have been a favourable outcome for real industry.</t>
  </si>
  <si>
    <t>London, Feb 1 (PTI) The Gandhian spirit of protecting the society's most vulnerable is being invoked by health officials as the UK achieved its target of administering life-saving jabs to a majority of care home residents and staff as part of its COVID-19 phased vaccination programme on Monday.
Ian Turner, Executive Chair of the Registered Nursing Home Association – the country’s national association representing the interests of care homes, expressed his gratitude to the state-funded National Health Service (NHS) as well as all the scientists and researchers who made it possible for the section of British society most at risk of dying from COVID-19 now having some protection against the disease.
“As Mahatma Gandhi said: ‘the true measure of any society can be found in how it treats its most vulnerable’, and the pandemic has brought that quotation to the fore,' said Turner, referring to the phased role out of the vaccination programme.
“On behalf of all the residents of older people’s care homes, their families and those who have continued to provide care and support to them during the pandemic, I would like to express their heartfelt gratitude to all those involved in the vaccination programme. From the scientists and researchers, those who participated and managed the trials, to the regulators and manufacturers of the vaccine through to the whole NHS vaccination teams wherever they may be working, we want to thank them for their extraordinary work over the past months,” he said.
The NHS said nurses, general practitioners (GPs) and other NHS staff have offered the life-saving jab to people living at more than 10,000 care homes with older residents, with only a small remainder visits deferred by local directors of public health for safety reasons during a local outbreak.
The UK’s Joint Committee of Vaccinations and Immunisations (JCVI) was responsible for setting out the priority groups for the Covid vaccines and had stipulated older adult care home residents and their staff as high priority groups due to being at particular risk from COVID-19 because of their age and frailty.
Story continues
NHS England offered GPs up to GBP 30 extra to vaccinate care home residents in January to cover the increased time and logistics required in bringing the vaccine to care homes.
“It has been a privilege to vaccinate some of the most vulnerable people and the wonderful people who look after them. Many have had little contact with the outside world throughout the pandemic and so it has been truly humbling for all, giving them hope and importantly protection against the disease,” said Dr GP Nikki Kanani, NHS England's primary care director, who also urged everyone to come forward for their free jabs when contacted by the NHS.
Now, with a majority covered with at least one of the two-dose Oxford/AstraZeneca vaccines, the focus will be on expanding the spread of the first doses as well as administering the second booster doses within a few weeks’ time.
The UK government has set a target to vaccinate care home residents and carers, people over 70 and frontline care workers by February 15.
Meanwhile, a further 587 virus-related deaths were reported on Sunday, which takes the UK's COVID-19 death toll to 106,158 as the country remains under a strict 'stay-at-home' lockdown to keep control over a very high infection rate. PTI AK IND AKJ IND</t>
  </si>
  <si>
    <t>Beirut (Lebanon), Feb 1 (AP) Lebanon's militant Hezbollah group said its fighters shot down an Israeli drone on Monday over a southern village near the border with Israel.
The Israeli military did not confirm the shootdown but said a drone had crashed on Lebanese territory.
Tensions in the region have been rising over the past months amid Israeli airstrikes on Iran-backed fighters in neighboring Syria. Hezbollah has also vowed to respond for the killing of one of its fighters in an Israeli strike in Syria last year.
Hezbollah's al-Manar TV said the drone was shot down after it entered Lebanon's air space and crashed in the village of Blida, near the border with Israel. Hezbollah fighters now have the unmanned aircraft, the report said.
The Israeli military said the drone was on operational activity along the border before it crashed. "There is no risk of breach of information,” the military added.
Israeli warplanes and drones violate Lebanon's airspace almost daily, sometimes to carry out airstrike in neighboring Syria.
The frequency of low-flying warplanes over Beirut and other parts of Lebanon has intensified in the past weeks, making residents jittery as tensions run high in the region.
Israel and Hezbollah fought to a draw in a month-long war in Lebanon in 2006. Hezbollah has in the past claimed downing Israeli drones. (AP)
(This is an unedited and auto-generated story from Syndicated News feed, LatestLY Staff may not have modified or edited the content body)</t>
  </si>
  <si>
    <t>Capital gains tax has now been proposed on the gains made through unit-linked plans (ULIPs).
The Union Budget 2021, following a monumental year of challenges posed by the Covid-19 pandemic, was perhaps one of the most highly-anticipated fiscal exercises in recent times. While some of the major expectations like those pertaining to direct taxes like decreasing the slab rates or increasing the Section 80C tax deduction limits or special allowances for employees working from home were not met, Finance Minister Nirmala Sitharaman did make several announcements aimed at easing the financial difficulties of common Indians.
Here are some of the Budget 2021 announcements that could impact your finances in the near future.
1. Senior citizens above the age of 75 years to be exempted from tax filing
Senior citizens above the age of 75 years and having only interest and pension as income sources would be exempted from filing their income tax returns. “For senior citizens who only have pension and interest income, I propose exemption from filing their income tax returns. The paying bank will deduct the necessary tax on their income,” FM Sitharaman announced. The announcement is expected to reduce the tax-filing hassles for eligible senior citizens.
2. The last date for tax exemption u/s 80EEA extended by one year
The last date for availing the additional tax deduction under Section 80EEA of the I-T Act has now been extended by one more year to March 31, 2022. Under Section 80EEA, a home buyer purchasing their first affordable home can avail an additional tax deduction of up to Rs 1.5 lakh against their home loan interest. Do note this benefit is over and above tax deduction benefit of up to Rs. 2 lakh available under Section 24. This announcement will attract several prospective buyers of affordable homes who fulfil the criteria to avail the tax benefit under this scheme. These criteria include the benefit could be availed only by first-time homebuyers for a property valued at less than Rs. 45 lakh and the loan sanctioned during FY2019-20, 2020-21 or 2021-22. Also, the carpet area of the property shouldn’t exceed 645 sq. ft. in metros and 968 sq. ft. in other cities and towns.
3. Pre-filled ITR to make tax-filing more hassle-free
In Budget 2020, the government started seeking data related to taxpayers’ financial transactions from institutions like banks, stockbrokers, insurance companies, depositories, etc. In Budget 2021, the government has proposed that the pre-filled ITR form will also consist of data like capital gains from investments in mutual funds and shares, dividend income, interest received from the bank, etc. “In order to ease compliance for the taxpayer, details of salary income, tax payments, TDS, etc. already come pre-filled in income tax returns. To further ease filing of returns, details of capital gains from listed securities, dividend income, and interest from banks, post office, etc. will also be pre-filled,” FM Sitharaman announced in her latest Budget speech. The pre-filled form will ease the tax-filing process for a large number of taxpayers while also making it more accurate and transparent.
4. DICGC to facilitate time-bound resolutions
In the previous Budget, the government had increased the deposit insurance coverage from Rs 1 lakh to Rs 5 lakh in the interest of depositors. But the claim could only be made if the bank’s license was cancelled and its liquidation proceedings were started. Now, as per the latest announcement, bank customers whose accounts are inaccessible due to moratorium can also expect to get access to their funds up to the insurance limit. This is a positive development and protects bank customers from the kind of situations we had seen in the recent past when the RBI had imposed a moratorium on banks and limited access to deposits. Do note, however, the Rs. 5 lakh deposit includes the total amount, including principal and interest thereof.
5. A few other announcements that may impact you
Capital gains tax has now been proposed on the gains made through unit-linked plans (ULIPs). “In order to rationalise taxation of ULIP, it is proposed to allow tax exemption for maturity proceed of the ULIP having annual premium up to Rs. 2.5 lakh. However, the amount received on death shall continue to remain exempt without any limit on the annual premium. The cap of Rs. 2.5 lakh on the annual premium of ULIP shall be applicable only for the policies taken on or after 01.02.2021. Further, in order to provide parity, the non-exempt ULIP shall be provided same concessional capital gains taxation regime as available to the mutual fund,” the government has announced. This will be an extremely crucial consideration for ULIP investors whose annual premiums are above Rs. 2.5 lakh. The long-term capital gains on equity funds (when the holding period is more than one year) exceeding Rs. 1 lakh are taxed at a 10% rate with 4% cess.
Lastly, the FM has also proposed in Budget 2021 to reduce the time allowed for re-opening tax investigations from 6 years to 3 years with an exemption of serious cases, for which permitted time is up to ten years.
(The writer is CEO, BankBazaar.com)</t>
  </si>
  <si>
    <t xml:space="preserve">Benchmark indices Sensex and Nifty closed 5% higher on Monday as market participants reacted positively to the announcements by Finance Minister Nirmala Sitharaman in Union Budget 2021. Sensex ended 2,314 points higher at 48,600 and NSE Nifty 50 index gained 646 points to 14,281. During the session, Sensex surged 2,478 points to hit the day's high of 48,381. Similarly, NSE rose 701 points to hit intraday high of 14,336.
Almost all the sectors closed in the green territory today, rising in the range of 3-6%. Selling was witnessed in pharma and IT stocks. Market breadth favoured advances with the advance-decline ratio at 5:2.
Indices recorded the biggest Budget Day gain ever since 1997 as the first digital Budget 2021 ticked all the right boxes for the equity market, with heavy buying seen in PSU banks, banking, infra and metal stocks.
Last Friday, S&amp;P BSE Sensex, tumbled 588.59 points or 1.26% to 46,285.77. The Nifty 50 index lost 182.95 points or 1.32% to 13,634.60. On last year's budget announcement, Sensex had crashed 2.43% and closed below 40K.
The 2021 Union Budget announcements that cheered investors today included hike in foreign direct investment (FDI) limit in insurance from 49% to 74%, scrappage policy for vehicles, privatisation of two nationalised banks and proposal of monetisation of assets. Absence of the much-feared COVID cess and the surcharges on Income Tax also boosted market sentiment.
Anshuman Singh, Chairman, and Managing Director, Stellar Value Chain Solutions said: "The government's focus on infrastructure development and the budget proposal for a sharp increase in capital expenditure for FY2021-22 will make the supply chain more agile and operationally efficient. The proposal to monetise dedicated freight corridors and airports will open up a new frontier of supply chain solutions and these are steps in the right direction."
On the currency front, the Indian rupee depreciated by 6 paise to end at 73.02 per dollar on Monday due to fiscal concerns after the government projected a higher fiscal deficit for 2020-21 and increased borrowing target in the budget
Overseas, Asian and European markets reversed trend and traded higher today as Chinese manufacturing activity in January came in at 51.5.
US markets closed lower on Friday after COVID-19 vaccine data from Johnson &amp; Johnson hurt sentiment, while a standoff between Wall Street hedge funds and small, retail investors weighed. Weekly unemployment claims also dipped below 9,00,000 while personal income rose more than expected in December.
V.P. Nandakumar, MD &amp; CEO, Manappuram Finance said,"A progressive and growth-oriented budget presented under difficult circumstances that has also given serious consideration to some of the persistent problems of the banking and financial services sector. We are pleased that the FM has reduced the eligible loan amount for recovery under the SARFAESI Act for NBFCs. It will help in strengthening the NBFC sector by improving credit discipline among borrowers. The one concern we have is about the elevated fiscal deficit and its potential inflationary impact. Going forward, the onus will be on the government to ensure that the deficit levels are progressively brought down in tune with its projections."
After Budget 2021-2022, macro data, ongoing corporate earnings season and global market performance will impact stock markets movement this week.
Budget 2021: LIC IPO to be rolled out in FY22
Sensex surges over 2,000 pts, Nifty breaches 14000; Key takeaways from FM Sitharaman's Budget speech
Share Market Highlights: Investors give thumbs up to Budget, Sensex ends 2,314 points higher; Nifty at 14,281
</t>
  </si>
  <si>
    <t>(Eds: Disclaimer: The following press release comes to you under an arrangement with Newsvoir. PTI takes no editorial responsibility for the same.)
New Delhi, Delhi, India (NewsVoir)
• Sonalika has further capitalised on its strong performance in FY’21 to surge ahead with best ever overall January sales of 10,158 tractors
• Selling 8,154 tractors in domestic market and 2,004 tractors in exports
• The company has registered 46% growth over 5,585 tractors sold in January’20 in the domestic market
After starting the year on a high note, Sonalika Tractors has further intensified its journey to conquer new peaks in year 2021. India’s fastest growing tractor manufacturer and No.1 tractor exports brand in the country, Sonalika has ploughed on to register a dominant performance and registered highest ever overall January sales volume of 10,158 tractors, which is well above 7,220 tractors sold in January’20. Sonalika has powered ahead with a significant margin to sell 8,154 tractors in domestic market in Jan’21, around 46% higher than 5,585 tractors sold in Jan’20.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in January’21. The advanced tractor is a customised solution equipped with 5G controlled valve with superior hydraulics that offer better sensing during potato farming. The move is in continuation to the 5 premium tractors such as Tiger, Sikander DLX, Chhatrapati, Mahabali and Tiger Electric that the company introduced in year 2020 and are engineered with advanced technologies to deliver farm prosperity.
Sharing his thoughts on the company’s extraordinary approach, Mr. Raman Mittal, Executive Director, Sonalika Group, said, “Sonalika is committed to develop cutting edge technologies for tractors and implements in a responsible way. While driving farm mechanisation, our aim is to raise increase customer productivity significantly without increasing total cost of product ownership. Banking on the strong platform built even during the pandemic, we have surged ahead further with our best ever overall January sales performance of 10,158 tractors. We have sold 8,154 tractors in domestic market and clocked 46% growth over January’20 sales of 5,585 tractors. Such a dynamic performance is powered by our heavy duty product portfolio which now includes the versatile Sikander DLX Potato Special series especially designed for potato farmers. The special edition series is yet another reflection of the company’s commitment to be a farmer centric brand and 'Leading Agri Evolution’ across the world.”
He added, “The agriculture industry led the economy’s revival from the worst seen during the pandemic as the demand for customised tractors and implements is surging across segments. New age technologies are gradually taking centre stage across the tractor industry in the post-COVID world which is another healthy sign for growth for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 centric brand, the company introduced 5 new premium tractors in 2020 that address farmer’s needs in a cost optimised way. This includes Tiger, Sikander DLX, Mahabali and Chhatrapati series in diesel segment which were joined by India’s first field ready electric tractor, the Sonalika Tiger Electric, which is also the most affordable 4W EV in India.
About Sonalika Tractors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 Duty Customised Crop Solutions
Sonalika tractor portfolio is customised as per the needs is equipped with efficient engines which give higher power output and remain affordable with low maintenance for better total cost of ownership and experience. Sonalika is the leading brand in more than 50 HP tractor segment and is strengthening its presence in more than 40HP segment to achieve the leadership position.
As the farm mechanisation expert, SonalikaAgro Solutions offers a wide range of implements to address various stages of crop cycle ranging from land preparation to post harvesting operations including residue management. Sonalika has also forayed into Custom Hiring Centres, a platform that offers small and marginal farmers an access to advanced agri machinery on rent, thereby aims to increase farm output in a cost effective way. The company has introduced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About the World No. 1 plant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Image 1: Sonalika Potato Planter
Image 2: Mr. Raman Mittal, Executive Director, Sonalika Group
PWR
PWR</t>
  </si>
  <si>
    <t>(Eds: Disclaimer: The following press release comes to you under an arrangement with Newsvoir. PTI takes no editorial responsibility for the same.)
Pune, Maharashtra, India (NewsVoir)
• Shop for smartphones and get it delivered within 24 hours.
• Enjoy a cash-free shopping experience on the EMI store of Bajaj Finserv from the comfort of home
• Choose from a variety of electronics and smartphones on No Cost EMI and zero down payment.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In addition, customers can also shop online for the following smartphones available at attractive EMIs on the EMI store of Bajaj Finserv.
Smartphone
No Cost EMI starting at
Vivo Y20
Rs. 1,299
Oppo F17
Rs. 1,133
Vivo V20
Rs. 1,388
Redmi Note 9 Pro Max
Rs. 1,417
Samsung Galaxy A21s
Rs. 1,000
Oppo A53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About Finserv MARKETS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PWR
PWR</t>
  </si>
  <si>
    <t xml:space="preserve">WASHINGTON
Feb. 1, 2021
February 8 to 15
Dravet Syndrome Foundation
Lennox-Gastaut Syndrome (LGS) Foundation
Tuberous Sclerosis Alliance
Mary Anne Meskis
Craig Chambliss
Kari Luther Rosbeck
Mike Davis
dravetfoundation.org.
lgsfoundation.org
tsalliance.org
Jaye Isham
jisham@tsalliance.org
/PRNewswire/ -- The inaugural Seizure Action Plan (SAP) Awareness Week will be held, organized by the Seizure Action Plan Coalition, which is a collaboration of the, theand the. The campaign is underwritten by presenting sponsor Neurelis, Inc. with generous supporting funding from UCB, Inc."SAP Week will highlight the need for people with epilepsy to have a conversation with their healthcare providers, especially if they are in a key subgroup who would benefit from a seizure action plan like those who have intractable epilepsy syndromes, who are at high risk for seizure clusters, status epilepticus or have frequent nocturnal generalized tonic-clonic seizures," said Dr. Tracy Dixon-Salazar, LGS Foundation Executive Director.SAP Awareness Week features a social media campaign and new website designed to highlight the need for people with epilepsy, their caregivers and healthcare providers to develop detailed plans, especially should an emergency occur. The social media campaign incorporates the hashtag #SAPAW2021 and urges people to learn more at SeizureActionPlans.org."According to the Centers for Disease Control and Prevention, approximately 3.5 million Americans have epilepsy, which is roughly 3 million adults and 470,000 children and teens," explained, Executive Director, Dravet Syndrome Foundation. "About one-third of people with epilepsy will eventually develop refractory epilepsy or drug-resistant epilepsy, making a seizure action plan an important management tool, so this new awareness week is critical for educating the epilepsy community about this important issue.""A seizure rescue plan is a critical component in the overall management of seizure emergencies," said, President and Chief Executive Officer of Neurelis, Inc. "We are excited to see the launch of this website as an important new resource that will benefit people living with epilepsy and those who care for them. In addition, the launch of Seizure Action Plan Awareness Week helps spotlight the important need for everyone with epilepsy to have a thoughtful and comprehensive seizure action plan. It is our privilege to partner in this effort and many other initiatives in the epilepsy community."In a recent study, only 30% of adult patients responded that they have a seizure action plan, and only 45% of pediatric patients had a seizure action plan. "A seizure action plan can offer more control to patients and caregivers by providing consistent, patient-specific guidance regarding seizure management. A seizure action plan can also provide clarification on patient and caregiver concerns, such as understanding what to do during a seizure, when watchful waiting is appropriate, when to call 911 or go to the hospital, and much more," shared, President and CEO, Tuberous Sclerosis Alliance."We've heard from people living with epilepsy, their caregivers, and physicians that a seizure action plan can make the difference in the day-to-day, lived experience of a person living with a seizure disorder," said, Head of U.S. Neurology, UCB. "We are proud to support this important education to ensure that people living with epilepsy have the tools and medications they need, and we are committed to developing rescue treatments to stop seizure clusters when and where they occur as well as to rapidly terminate active epileptic seizures."All adults and children with epilepsy need a seizure action plan  especially those with new-onset epilepsy and those with ongoing frequent convulsive seizures who had more than one seizure in the previous year. Seizure-free patients who have risk factors for breakthrough seizures may also benefit from a seizure action plan. In addition, those who need help to identify their individual seizure pattern, do not have a plan, or live far from medical facilities are key subgroups who would benefit from a seizure action plan.For more information on Seizure Action Plan Awareness Week, visit SeizureActionPlans.org today.The mission of Dravet Syndrome Foundation is to aggressively raise funds for Dravet syndrome and related epilepsies; support and fund research; increase awareness; and provide support to affected individuals and families. For more information, visitThe Lennox-Gastaut Syndrome (LGS) Foundation is a non-profit organization dedicated to improving the lives of those impacted by LGS through research, family support programs, and education. For more information, visitThe Tuberous Sclerosis Alliance is dedicated to finding a cure for tuberous sclerosis complex, while improving the lives of those affected. For more information, visit, VP, Communications Strategy, Tuberous Sclerosis Alliance, 301.562.9890
View original content:http://www.prnewswire.com/news-releases/seizure-action-plan-awareness-week-scheduled-for-february-8-14-301215761.html
SOURCE Seizure Action Plan Coalition
</t>
  </si>
  <si>
    <t>Beirut (Lebanon), Feb 1 (AP) Lebanon''s militant Hezbollah group said its fighters shot down an Israeli drone on Monday over a southern village near the border with Israel.
The Israeli military did not confirm the shootdown but said a drone had crashed on Lebanese territory.
Tensions in the region have been rising over the past months amid Israeli airstrikes on Iran-backed fighters in neighboring Syria. Hezbollah has also vowed to respond for the killing of one of its fighters in an Israeli strike in Syria last year.
Hezbollah''s al-Manar TV said the drone was shot down after it entered Lebanon''s air space and crashed in the village of Blida, near the border with Israel. Hezbollah fighters now have the unmanned aircraft, the report said.
The Israeli military said the drone was on operational activity along the border before it crashed. "There is no risk of breach of information,” the military added.
Israeli warplanes and drones violate Lebanon''s airspace almost daily, sometimes to carry out airstrike in neighboring Syria.
The frequency of low-flying warplanes over Beirut and other parts of Lebanon has intensified in the past weeks, making residents jittery as tensions run high in the region.
Israel and Hezbollah fought to a draw in a month-long war in Lebanon in 2006. Hezbollah has in the past claimed downing Israeli drones. (AP) IND IND
Disclaimer :- This story has not been edited by Outlook staff and is auto-generated from news agency feeds. Source: PTI</t>
  </si>
  <si>
    <t>(Eds: Adds industry reax)
New Delhi, Feb 1 (PTI) The government on Monday announced lowering the loan amount eligible under the SARFAESI Act for recovery to Rs 20 lakh from Rs 50 lakh for certain NBFCs, a move which, industry players said, would help strengthen the sector and recover dues.
This will not only bring credit discipline but will also protect the interest of small borrowers, Finance Minister Nirmala Sitharaman said while presenting the Union Budget for 2021-22 in Parliament.
For NBFCs with minimum asset size of Rs 100 crores, the minimum loan size eligible for debt recovery under the Securitisation and Reconstruction of Financial Assets and Enforcement of Security Interest (SARFAESI) Act, 2002 is proposed to be reduced from the existing level of Rs 50 lakh to Rs 20 lakh, the finance minister said.
Welcoming Sitharaman''s announcement, V P Nandakumar, MD &amp; CEO, Manappuram Finance, said it will help in strengthening the NBFC sector by improving credit discipline among borrowers.
"Relaxation in the threshold under the SARFEASI Act to facilitate recovery from the stressed book," said Karthik Srinivasan, Senior Vice President, Group Head - Financial Sector Ratings, ICRA.
Rajesh Sharma, Managing Director, Capri Global Capital said reduction in loan limit from Rs 5 million (Rs 50 lakh) to Rs 2 million (Rs 20 lakh) under the SARFAESI act for NBFCs, with a minimum asset size of Rs 100 crore and above, would mean that debt recovery can enforce the security interest for lower ticket size loans.
"This will help the NBFCs to improve their ability to recover smaller loans and strengthen the overall financial health," Sharma said.
Voicing similar opinion, Brickwork Ratings Senior Director Anil Patwardhan said this will enable speedy debt recovery especially in the current environment where they are facing stress on asset quality due to the impact of COVID 19 pandemic.
Among others, NBFC players said the budget has been growth oriented as government has announced various measures to boost sectors such as housing, MSMEs, banking, agriculture etc that will help achieve India''s Aatmanirbhar or the self reliance goal amidst the severe blow to the economy due to coronavirus pandemic.
"The Budget has clearly kept the focus on boosting economic growth. Emphasizing to make India self-reliant and strengthen the country’s position in the global economic landscape, the honorable Finance Minister has given systematic importance to the NBFC sector through a slew of measures that will ease the lending business," Sharma of Capri Global said.
Towards Housing for All, Sitharaman announced to extend by one year (March 31, 2022) the facility of additional deduction of interest of Rs 1.5 lakh for loans taken for the purchase of an affordable house.
In the July 2019 budget, presented after the general elections, government had provided the additional deduction of interest amounting to Rs 1.5 lakh for affordable housing loan.
"Extending taxation benefits by one more year to both affordable housing buyers and developers is expected to benefit the housing finance companies and the NBFCs lending to the real estate sector," Patwardhan said.
Y Viswanatha Gowd, CEO of LIC HFL said: "The FM has made a bold attempt to boost Indian economy post the pandemic hit...the affordable housing will get necessary boost through tax incentives. The tax exemption announced for affordable housing for migrant workers and deduction on payment of interests which has been extended by 1 year are welcome."
Muthoot Finance, which is mainly a gold loan financier, said the 2021-22 budget has laid clear emphasis on economic growth and the financial services sector will play a crucial role in achieving the development goals of the government.
"Among the several business friendly announcements, some that stood out for us include net rationalisation of customs duty on gold by 2.5 per cent which should bring more gold into the country through official channels and incentivising purchase of affordable homes by extending eligibility period for claiming additional deduction of interest paid of Rs 1.5 lakh to 31st March 2022,"said George Alexander Muthoot, MD, Muthoot Finance.
Besides, the Finance Minister also announced a voluntary vehicle scrapping policy, to phase out old and unfit vehicles.
This will help in encouraging fuel efficient, environment friendly vehicles, thereby reducing vehicular pollution and oil import bill. Vehicles would undergo fitness tests in automated fitness centres after 20 years in case of personal vehicles, and after 15 years in case of commercial vehicles, Sitharaman said.
"We welcome the government''s enhanced outlay of Rs 1,18,101 lakh crore for Ministry of Road Transport and Highways and the decision to launch a voluntary vehicle scrapping policy to phase out old vehicles. This step will be beneficial as it is aimed at reducing vehicular pollution post undergoing a fitness tests after 20 years for PVs and 15 years for CVs.
"This will encourage vehicle owners to buy younger vehicles up to 10 years old and ultimately lead to more new vehicles sales. We support these government initiatives as these steps are beneficial for both our company and sector," said Umesh Revankar, MD and CEO, Shriram Transport Finance. PTI KPM MR MR
Disclaimer :- This story has not been edited by Outlook staff and is auto-generated from news agency feeds. Source: PTI</t>
  </si>
  <si>
    <t xml:space="preserve">BERKELEY, Calif.
Feb. 1, 2021
Steve Kirsch
David Seftel
David Boulware
University of Minnesota's
Berkeley, Ca.
November 12, 2020
Washington University
St. Louis
Eric Lenze
/PRNewswire/ -- The Covid Early Treatment Fund (CETF) www.treatearly.org announced today that the medical journalpublished a report that outlines the success in using a generic drug  fluvoxamine  to prevent complications of COVID-19."This real-world evidence study provides additional independent confirmation that fluvoxamine is highly effective in preventing hospitalization and death from COVID,'' said, a Silicon Valley high-tech entrepreneur and the founder of CETF, a charitable organization that funds outpatient trials of existing drugs. "Repurposed drugs always have had the potential to be the fastest and least expensive way out of this pandemic. In this study, fluvoxamine was again shown to be 100% effective in the early treatment of COVID.''The report by Dr., CEO of Enable Biosciences and a reviewer for the National Institutes of Health, and Dr., a professor and infectious disease physician-scientist at theSchool of Medicine, discusses the real-world experience of using fluvoxamine to treat workers after a COVID-19 outbreak in November and December at Golden Gate Fields, a, horse-racing track.Dr. Seftel, the track physician, offered fluvoxamine to infected employees after learning about the 100% success rate in avoiding hospitalization in a Phase 2 randomized controlled trial published on, in the Journal of the American Medical Association. None of the 77 employees at Golden Gate Fields who opted to take fluvoxamine required hospitalization, compared with a 12.5% hospitalization rate for the 48 employees who declined the drug. In addition, after two weeks, none of the treatment group had any COVID symptoms while 60% of the group who declined the drug had one or more COVID symptoms."This is one of the most extraordinary therapeutic effects I've witnessed in my 25 years of practicing medicine,'' said Dr. Seftel. "There is no doubt in my mind that fluvoxamine significantly helped the workers at Golden Gates Fields battle this virus. In every case, respiratory decline reversed within about three days after starting the drug."The paper states: "Overall, fluvoxamine appears promising as early treatment for COVID-19 to prevent clinical deterioration requiring hospitalization and to prevent possible long-haul symptoms persisting beyond 2 weeks.''Dr. Boulware previously led the randomized clinical trial in which hydroxychloroquine was shown to be ineffective as a treatment for COVID-19.The Golden Gate Fields experience with fluvoxamine confirmed earlier findings from a 152-patient randomized clinical trial at theSchool of Medicine in. In that outpatient trial, Dr.and colleagues found that fluvoxamine was 100% effective in preventing respiratory deterioration that normally would require hospitalization compared with an 8.3% hospitalization rate in the placebo group.Fluvoxamine, an antidepressant, is in the class of selective serotonin reuptake inhibitors, which work by increasing levels of serotonin within the brain. Lenze said the benefits of taking fluvoxamine appear to greatly outweigh any risks."A good way of thinking about SSRI risk is like if you took an aspirin a day for two weeks,'' he said. "It is benign, but if you happened to get in a car accident or have a bad fall in those two weeks, you'd be more prone to bleed. But if SSRIs help against COVID, their benefits far outweigh any risks. No medication is 100% safe, but these are pretty close.''CETF is funding a Phase 3 clinical trial to examine the efficacy of using fluvoxamine for the early treatment of COVID. The trial began in December and is recruiting volunteers. To learn more about this nationwide at-home trial, please visit stopcovidtrial.wustl.eduTo learn more about CETF's mission or to donate to expedite the fight against COVID-19, visit www.treatearly.org
View original content:http://www.prnewswire.com/news-releases/new-report-describes-positive-results-of-generic-drug-in-treating-covid-301218663.html
SOURCE The Covid Early Treatment Fund
</t>
  </si>
  <si>
    <t xml:space="preserve">MENLO PARK, Calif.
Feb. 1, 2021
$2.5M
Boston University
$14.7 million
Oren Knopfmacher
press@availsmedical.com
Boston University
Germany's
$480 million
Boston University
/PRNewswire/ -- Avails Medical, a pioneer in rapid, automated and fully electrical antibiotic susceptibility testing (AST) announced today it was awarded up toin non-dilutive funding from CARB-X, the Combating Antibiotic Resistant Bacteria Biopharmaceutical Accelerator. CARB-X is a global non-profit partnership based atSchool of Law and dedicated to funding the development of new antibiotics, vaccines, diagnostics and other products to address antibiotic-resistant bacteria.Funds will support the development of Avails Medicals' eAST technology, a fully electrical antibiotic susceptibility testing (AST) device to significantly reduce the time-to-results and enable health care providers to rapidly determine the most effective antibiotic treatment for patients with severe bloodstream infections, especially those involving multidrug-resistant pathogens.The company will be eligible for an additionalin non-dilutive funding from Carb-X upon successful completion of milestones.Speed is critical in the treatment of serious bacterial infections. Every hour delay of effective treatment increases the risk of complications and septic shock", said Erin Duffy, Chief of Research and Development of CARB-X. "The Avails eAST diagnostic aims to provide phenotypic results within four hours from a positive blood culture which is critical in guiding antibiotic therapy decisions especially in multi-drug resistance infections.""Currently, it can take days to identify which antibiotics would be most effective in treating a lethal bacterial infection in the bloodstream," said, CEO of Avails Medical. "The faster a clinician can get a clear picture of which antibiotic is most suited to kill the bacteria, the more likely the patient is to survive. We are honored to be recognized for our unique and transforming technology and are thrilled to join the CARB-X family. Fighting antibiotic resistance is our common goal and mission."Avails Medical:Avails Medical, Inc., a privately held company, was founded in 2013 to help fight one of today's biggest global health threats - antibiotic resistance. Founded by a team of Stanford University alums, the Avails all-electrical technology platform is designed to significantly reduce the amount of time required to obtain the reliable antibiotic susceptibility data required to enable accurate therapy decisions. Avails' electronic biosensor technology is designed to improve speed and accuracy in pathogen quantification and susceptibility testing directly from human specimens by eliminating crude, time-consuming culturing steps. www.availsmedical.comCombating Antibiotic-Resistant Bacteria Biopharmaceutical Accelerator (CARB-X) is a global non-profit partnership dedicated to accelerating early development antibacterial R&amp;D to address the rising global threat of drug-resistant bacteria. CARB-X is led byand funding is provided by the Biomedical Advanced Research and Development Authority (BARDA), part of the Office of the Assistant Secretary for Preparedness and Response (ASPR) in the US Department of Health and Human Services, the Wellcome Trust, a global charity based in the UK working to improve health globally,Federal Ministry of Education and Research (BMBF), the UK Department of Health and Social Care's Global Antimicrobial Resistance Innovation Fund (GAMRIF), the Bill &amp; Melinda Gates Foundation, and with in-kind support from National Institute of Allergy and Infectious Diseases (NIAID), part of the US National Institutes of Health (NIH). CARB-X is investing up tofrom 2016-2022 to support innovative antibiotics and other therapeutics, vaccines, and rapid diagnostics. CARB-X supports the world's largest and most innovative pipeline of preclinical products against drug-resistant infections. CARB-X is headquartered atSchool of Law. carb-x.org/.
View original content:http://www.prnewswire.com/news-releases/avails-medical-awarded-2-5m-in-carb-x-funding-for-the-development-of-its-rapid-antibiotic-susceptibility-testing-device-to-identify-the-most-effective-antibiotic-therapy-301218470.html
SOURCE Avails Medical, Inc.
</t>
  </si>
  <si>
    <t>Budget 2021 will go down in history for a number of firsts including the Finance Minister presenting the first digital Budget and announcing that the eighth census of Independent India will be the first digital census in the history of the country. The Finance Minister allocated ₹3,768 crore for carrying out the census in Budget 2021-22.
In many ways, this announcement takes forward the push that the Narendra Modi government has been giving to digitalisation.
In September last year, Home Minister Amit Shah had announced that the 2021 census will be conducted through a mobile phone application, moving away from the traditional pen and paper to give Digital India a boost.
The nationwide exercise will be carried out in 16 languages, the Home Minister had added.
The census will have its reference date as March 1 this year, but for snow-bound Jammu and Kashmir, Himachal Pradesh and Uttarakhand, it will be October 1, last year, Shah had said.
Commenting on the Budget 2021-22’s push towards digitalisation, Raja Lahiri, Partner, Grant Thornton Bharat LLP said as the “Finance Minister presented the first digital budget, it reflected the government’s commitment to digital, technology, innovation and R&amp;D. The adoption of new-age technologies, such as AI and ML, in administration of companies, tax administration and focus on fin-tech, digital payments as well as proposed investment of ₹500,000 crore towards National Research Foundation all substantiate the government's endeavor.”</t>
  </si>
  <si>
    <t>People line up to receive the Chinese-made Sinopharm Covid-19 vaccine outside the Belgrade fair that has been turned into a vaccination center on January 25, 2021. ANDREJ ISAKOVIC | TBEN | Getty Images
The EU’s decision to implement export controls on coronavirus vaccines is “highly problematic”, according to experts, who have warned that it could lead to a collapse in global supply if any other countries followed suit. “There is a real risk that the EU, taking this decision, will trigger a cascade in other countries putting in place (vaccine) export bans,” said Suerie Moon, co-director of the Global Health Center Graduate on Monday. Institute in Geneva. . “There is a real risk that we will see a breakdown in the flow of vaccines across borders, the same kind of breakdown that we saw a year ago when countries, including the EU, blocked the food and even masks and other essential medical supplies from exported. It is disastrous at the international level. “ At worst, she said, “the greatest risk is that it will set an example that many other countries will follow, and it will lead to a collapse in the global vaccine supply.”
Export controls
Moon’s warning comes after the EU said last week it was implementing what it called a “transparency and authorization mechanism for Covid-19 vaccine exports.” He said the measure was aimed at “ensuring rapid access to Covid-19 vaccines for all EU citizens and tackling the current lack of transparency in vaccine exports outside the EU”. ALSO READ Taylor Swift to release re-recorded music, starting with 'Love Story' and 'Fearless' album While he insisted the measure was not an “export ban,” it nonetheless allows member states to restrict exports of coronavirus vaccines made in the bloc if they believe the manufacturer vaccine did not honor existing contracts with the EU. It contains exemptions for various countries outside the EU but in Europe, such as Albania and Serbia, a series of North African countries and one of the 92 low and middle income countries covered by the COVAX initiative. Moon said: “The EU has certainly put in place some pressure valves to allow exports to some countries around the world, but there are still a lot of countries that are heavily dependent on EU production and they are going to be seriously affected. “ The bloc made the announcement amid heightened concerns and gruesome public disputes with vaccine makers over the bloc’s lack of supplies. Vaccine maker Pfizer has said it is temporarily reducing production of its vaccine, developed with German biotech BioNTech, as it modernizes its production facilities in Belgium, while AstraZeneca has also dealt a blow to the EU by announcing that it would deliver far fewer doses of vaccine than originally planned in the first quarter, citing problems at its Dutch and Belgian factories. ALSO READ Walmart is expected to publish its profits before the bell. Here's what to expect The delays put increased pressure on the European Commission, which was already criticized for its sluggishness in ordering and approving vaccines, and for rolling out vaccines.
The decision to introduce export controls sparked an uproar with the UK in particular, after a week of simmering tensions over supplies of AstraZeneca vaccine, also made at two sites in Britain. The EU had said supplies should be diverted to Europe from UK factories, which sparked a dispute with the drug maker and the UK government. This escalated to the point that the EU said it would cancel part of the Brexit deal in order to prevent EU-made vaccines from potentially entering the UK via Ireland from the North. He overturned the decision shortly after following a public outcry, including from the World Health Organization, which warned of the dangers of “vaccine nationalism.” The EU has assured the UK that it will receive supplies of vaccines made in the bloc.
Pandora’s box
Simon J. Evenett, professor of international trade and economic development at the University of St. Gallen, said on Monday that the EU decision was tantamount to opening “Pandora’s box” and that it could have unforeseen consequences . He said the restrictions could cause concern among foreign governments for a number of reasons, including the fact that “the standard for allowing exports of the Covid-19 vaccine is unclear” and these decisions ” may be arbitrary “. It also signaled that it could not expire on March 31, 2021, as promised. ALSO READ Kia Unveils Carnival 2022 As New SUV-Inspired Minivan With VIP Seating Evenett warned the move could “spill over the Covid-19 vaccine supply chain, to include essential ingredients needed to produce the vaccines and distribute them,” and could even lead to export restrictions on d ‘other essentials such as food, energy and other medicines.
CSL staff are working in the lab on November 8, 2020 in Melbourne, Australia, where they will begin manufacturing the AstraZeneca-Oxford University COVID-19 vaccine. Darrian Traynor | Getty Images</t>
  </si>
  <si>
    <t>Finance Minister Nirmala Sitaraman in her historic ‘never before’ budget has allocated Rs 35,000 Crore for COVID19 vaccination drive for the Financial Year 2021-22.
Minister reiterated that the Modi government is committed to provide more funds if required.
Sitharaman also announced that the total budget outlay for the healthcare sector will stand at Rs 2.23 lakh crore for Financial Year 2021-22. This will be an increase of 137 per cent as compared to the last year.
India has completed vaccinating 37 lakh healthcare workers as of the 15th day of its nationwide immunization drive against COVID-19 on Saturday (30 January).
It should be noted that the Government is aiming to vaccinate over 30 crore high-risk groups by July. These include healthcare workers, frontline workers and the elderly and those with any comorbidities.</t>
  </si>
  <si>
    <t>New Delhi, Feb 1 (PTI) The government's revenue foregone in the form of incentives and tax exemptions to corporates in 2019-20 fell 7.65 per cent to Rs 99,842.06 crore, according to the Budget 2021 document.
The revenue foregone stood at Rs 1,08,113.04 crore in 2018-19.
'Though the revenue impact has been quantified in terms of tax expenditure, it does not imply that this quantum of revenue has been waived by the government.
'Rather, these could be seen as targeted expenditure for promotion of certain sectors,' the Budget document said.
In a chapter titled 'Statement of Revenue Impact of Tax Incentives under the Central Tax System: Financial Years 2018-19 and 2019-20', the document said revenue foregone on account of 'accelerated depreciation' was to the tune of Rs 50,251.56 crore in 2019-20.
Companies take advantage of various concessions to reduce tax liability, while individuals park their funds in tax savings scheme to cut tax burden.
Revenue foregone on deduction of profits of undertakings engaged in generation, transmission and distribution of power was to tune of Rs 14,326.23 crore in 2019-20, compared to Rs 15,513.02 crore in 2018-19, it said.
Similarly, revenue foregone on deductions of profit of industrial undertakings derived from production of mineral oil and natural gas stood at Rs 1,418.12 crore in 2019-20. PTI BKS HRS hrs</t>
  </si>
  <si>
    <t>Even as countries across the world raised spending aggressively to counter the economic impact of the covid-19 pandemic, India had remained an outlier. Throughout the pandemic, the finance ministry has argued for small doses of incremental spending to sustain the economic recovery rather than a big-bang boost. The Union budget on Monday marked a shift in fiscal stance for the first time, but only a partial one.
After budgeting for a heavy ramp-up in spending for the remaining months of the fiscal year, the finance ministry expects to tighten spending in the year ahead. Overall government expenditure is estimated to shoot up 28% in fiscal 2021 and fall drastically to 1% in fiscal 2022. The cuts are being borne largely by the social sector. The share of Union spending on health, education, and rural development ministries will be lower in the upcoming fiscal year than in the fiscal 2015-2021 period.
There is however a concerted move now to improve the quality of spending, with a greater focus on public investments. The unanticipated pandemic year cost the Centre an estimated ₹34.5 trillion, significantly higher than the budgeted ₹30.4 trillion. Even though this is budgeted to remain flat for the next fiscal, capital spending by itself is pegged to rise 26% to ₹5.54 trillion. In fiscal 2022, the government has budgeted nearly 16% of its expenditure on capital assets.
View Full Image Source: Budget Documents
In the ongoing fiscal year, growth in capital spending is largely geared towards core capex projects (such as roads, rail, power projects etc.). In fiscal 2022, spending on social capex (hospitals, schools, drinking water systems etc.) is expected to lead growth in public investments.
At a time when revenues have dried up, even a limited fiscal stimulus has bloated the public debt to GDP (gross domestic product) ratio, with the fiscal deficit reaching 9.5% of GDP, the highest levels in at least five decades.
A part of the increase in the deficit is because the government has recognized off-budget liabilities such as subsidy payments to the Food Corporation of India (FCI). The rise in food subsidy payments budgeted for the current fiscal accounts for 41% of the Rs7.6 trillion rise in central government expenditure. In fiscal 2022, overall spending is expected to go up only 1% compared to current fiscal levels. But adjusting for the food subsidy bump this year, the spending hike amounts to an 11% jump for the next fiscal.
The muted increase in spending for the next fiscal is aimed to cap the public debt-GDP ratio, among the highest across emerging markets.
Some amount of deft fiscal management has also helped the government limit the debt bulge. The post-pandemic hike in fuel taxes is expected to cushion the fall in other sources of revenues this year, with the share of such taxes in overall revenues rising to their highest level in two decades.
In a pandemic year, with urban migrants returning en masse to their villages, the rural employment guarantee scheme was one key component of the government’s relief measures. A government that came to power criticizing the Mahatma Gandhi National Rural Employment Guarantee Scheme (MGNREGS) raised spending on the scheme to a historic high. But next year’s allocations have been brought down sharply once again. Compared to the MGNREGS spending in fiscal 2020, the spending in fiscal 2022 is only marginally higher in nominal terms. In inflation-adjusted terms, the outlay has actually declined since pre-pandemic levels.
The spending on health has increased 29% this fiscal, roughly in line with increase in overall spending. Next year, the health ministry’s budget will see an 11% cut. While the allocation for health and well-being has been raised for the upcoming fiscal, much of the increase has gone to funding the Jal Shakti ministry, which implements the government’s flagship drinking water and sanitation programs.
Apart from the increase in spending on Jal Shakti ministry, the government has also raised outlay sharply on the ministries of micro, small, and medium enterprises (MSME) and agriculture.
View Full Image Source: Budget Documents
Even as the share of the farm ministry has increased, the share of the rural development ministry has declined. While the share of health spending is expected to see a small decline, the same for education is expected to drop sharply in fiscal 2022 compared to the last few years.
Defence and interest payments typically take up a fixed share of the budget outlay every year. But this year has been different, with a tense standoff with China raising demands on the defence budget, and higher public debt levels putting pressure on interest payments. Yet, defence spending is budgeted to decline, largely because of the fall in defence pension payments. The share of interest payments in overall spending is expected to remain largely the same despite rising debt levels.
Transfers to states are estimated to rise to their highest levels in several years in the current fiscal, and are expected to remain elevated even in the next fiscal.
Despite the rhetoric of big spending in the budget speech, the finance ministry’s overall stance has remained conservative, the numbers show. The historic contraction in India’s economy has led to a relaxation of the old fiscal rules but the government seems keen to signal a continuing focus on macro-stability. The risk, if any, is that the fiscal stimulus may turn out to be inadequate to put the economy back on a sustained growth path.
howindialives.com, a database and search engine for public data, contributed to this piece.
Subscribe to Mint Newsletters * Enter a valid email * Thank you for subscribing to our newsletter.
Share Via</t>
  </si>
  <si>
    <t>New Delhi, Feb 1 (PTI) Leading depository CDSL on Monday reported an over two-fold jump in profit after tax (PAT) at Rs 51.03 crore in three months ended December 2020.
In comparison, the depository had posted a PAT of Rs 21.61 crore in the year-ago period, Central Depository Services Ltd (CDSL) said in a statement.
The company''s total income surged 51 per cent to Rs 103.20 crore for the third quarter ended December 31, 2020, from Rs 68.49 crore in the October-December quarter of the previous financial year.
“Digital products and online services have yet again proven to be the game changer for the capital markets," the company''s MD and CEO Nehal Vora said.
During the last three months, the number of new active beneficial owners accounts with CDSL has increased by 28 lakh, taking the total number of active beneficial to 2.89 crore.
As on December 31, 2020, CDSL has 589 depository participants offering services from over 20,600 locations across the country. These depository participants comprise of clearing members, banks, custodians and non-banking financial companies.
CDSL, which allows investors to deposit securities by opening an account in electronic form (dematerialised), gets its revenues from transaction charges, account maintenance charges and settlement charges paid by depository participants as well as annual fees, corporate action and e-voting charges paid by companies whose securities are admitted in the depository''s system. PTI SP ANS ANS
Disclaimer :- This story has not been edited by Outlook staff and is auto-generated from news agency feeds. Source: PTI</t>
  </si>
  <si>
    <t>New Delhi, Feb 1 (PTI) Leading depository CDSL on Monday reported an over two-fold jump in profit after tax (PAT) at Rs 51.03 crore in three months ended December 2020.
In comparison, the depository had posted a PAT of Rs 21.61 crore in the year-ago period, Central Depository Services Ltd (CDSL) said in a statement.
The company's total income surged 51 per cent to Rs 103.20 crore for the third quarter ended December 31, 2020, from Rs 68.49 crore in the October-December quarter of the previous financial year.
“Digital products and online services have yet again proven to be the game changer for the capital markets," the company's MD and CEO Nehal Vora said.
During the last three months, the number of new active beneficial owners accounts with CDSL has increased by 28 lakh, taking the total number of active beneficial to 2.89 crore.
As on December 31, 2020, CDSL has 589 depository participants offering services from over 20,600 locations across the country. These depository participants comprise of clearing members, banks, custodians and non-banking financial companies.
CDSL, which allows investors to deposit securities by opening an account in electronic form (dematerialised), gets its revenues from transaction charges, account maintenance charges and settlement charges paid by depository participants as well as annual fees, corporate action and e-voting charges paid by companies whose securities are admitted in the depository's system.
(This is an unedited and auto-generated story from Syndicated News feed, LatestLY Staff may not have modified or edited the content body)</t>
  </si>
  <si>
    <t>The United States Centers for Disease Control and Prevention (CDC) issued a blanket order Friday night requiring the use of face masks on almost all means of public transportation on Monday, as the country continues to report thousands of deaths daily newspapers related to COVID-19.
The order, which takes effect Monday at 11:59 p.m. EST (Tuesday 0:59 GMT), requires all travelers to wear face masks on planes, ships, trains, subways, buses, taxis and rideshare and in transport centers. such as airports, bus or ferry terminals, train and metro stations, and seaports.
On January 21, President Joe Biden ordered government agencies to “take immediate action” to require masks at airports and on commercial planes, trains and public ships, including ferries, intercity bus services and all public transport.
The CDC’s order will make not wearing a mask a violation of federal law that could facilitate enforcement by flight attendants and others.
Under Donald Trump, who was president until Jan.20, a push by the CDC to impose masks in transit was blocked and the agency issued strong recommendations for the use of masks instead. Trump also rejected efforts by Congress to enforce the use of the mask.
“Requiring masks on our transportation systems will protect Americans and ensure that we can travel safely again even during this pandemic,” said the 11-page order signed by Marty Cetron, director of the Global Migration Division and CDC quarantine.
While airlines and most modes of public transportation already require masks, the CDC’s order will make not wearing a mask a violation of federal law that could facilitate enforcement by flight attendants and others. .
A group of U.S. airlines told Biden this month that carriers had to ban “thousands of passengers” from future flights for not complying with airline mask policies.
The CDC said people who violated the order could potentially face criminal penalties, but suggested that civil penalties would be more likely if necessary. The ordinance will be enforced by the Transportation Security Administration and federal, state and local agencies.
The ordinance states that passengers must wear a mask in transit, except for brief periods, such as when eating, drinking or taking medication. Masks can be made or homemade.
The only exceptions are for travelers under two years of age and those with certain medical conditions. People in private cars and solo commercial truck drivers do not have to wear masks.
U.S. airlines voiced concerns this week over requests from passengers to deny masks on health grounds.
The CDC order says airlines and other modes of transit may require medical documentation and consultation by a medical specialist, as well as a negative COVID-19 test from a passenger in order to board. an airplane or other mode of transportation.
The CDC said this week that it was “actively seeking” to demand negative COVID-19 tests for domestic air travel after mandating it for almost all international travel as of January 26. The outlook for domestic COVID-19 testing drew strong opposition from airlines and other groups on Friday.
The CDC order states that airlines and other operators must “at the first safe opportunity disembark anyone who refuses to comply.”
Federal agencies are to submit plans by Friday to enforce a separate Biden Order requiring masks in all federal buildings and on all federal land.
A Jan. 24 White House memo said domestic travel by federal employees “should be limited to only mission essential travel” and that federal office occupancy should be limited to 25% during “periods of time. high community prevalence ”.
(Reporting by David Shepardson; Editing by David Gregorio and William Mallard)</t>
  </si>
  <si>
    <t>Joe willock
Arsenal midfielder Willock has become another target for Steve Bruce at Newcastle, his move northeast seemingly more likely than Choudhury’s. The England Under-21 international has been encouraged to leave on loan and Mikel Arteta believes a move to a club like Newcastle is precisely the kind of challenge he needs at this point in his career.
Christian benteke
The arrival of Jean-Philippe Mateta at Crystal Palace should limit Benteke’s chances in the first team under Roy Hodgson. The Belgian international striker would be ideal at West Brom, where Sam Allardyce is looking for a striker. The finances around the deal will not be easy. West Brom is in the bottom three and there would be relegation clauses being negotiated for any player arriving for struggling clubs in the coming days.
Moises Caicedo
Brighton worked on the deal to land Caicedo from Independiente del Valle in Ecuador, where he broke up with the national team and had scouts from around the world to review his performance. Manchester United are said to be interested in the 19-year-old midfielder, but Brighton, who has a good record in securing players from South America, moved quickly and is set to loan the teenager immediately after sealing his signing in £ 4.5. million transactions.
Christian Eriksen
Leicester City have investigated the signing of Christian Eriksen on loan for the remainder of the season, but balked at his £ 300,000-a-week salary.
Eriksen can leave Inter Milan this month and has also been linked with a return to Tottenham Hotspur.
The Dane is a high quality player available. It remains to be seen whether or not he will return to the Premier League.</t>
  </si>
  <si>
    <t>gold silver metals
Gold prices declined by Rs 450 to Rs 48,745 per 10 gram in the Mumbai retail market. However, losses were capped by positive global cues and rupee depreciation. Finance Minister Nirmala Sitharaman proposed a cut in import duty on precious metal to 7.5 percent from 12.5 percent in Budget 2021.
The rate of 10 gram 22-carat gold in Mumbai was Rs 44,650 plus 3 percent GST, while 24-carat 10 gram was Rs 48,745 plus GST. The 18-carat gold quoted at Rs 36,559 plus GST in the retail market.
"This is a historic budget for our Industry. The long-awaited and much-needed duty cut has happened with rates finally reduced from 12.5 percent to 10.75 percent including cess, thus providing a sigh of relief to the industry. GJC will continue to represent other key aspects such as the reduction in GST rates, EMI on jewellery etc and we are confident that government will continue to support our Industry," said Saiyam Mehra, Vice Chairman GJC.
The US dollar traded 0.27 percent higher at 90.80 against a basket of six currencies on safe-haven demand. The greenback rose 0.40 percent last week on increased safe-haven appeal.
The CFTC data showed money managers increased net-long positions to 3-week high by 10,720 lots last week.
Gold holdings in SPDR Gold Trust, the world’s largest gold-backed exchange-traded fund, fell by 4.66 tonnes to 1,160.13 tonnes.
Spot gold edged higher by $17.90 to $1,865.57 an ounce at 1224 GMT in London trading.
MCX Bulldesk was up 108 points, or 0.70 percent, at 15,640 at 17:55. The index tracks the real-time performance of MCX Gold and MCX Silver futures.
Navneet Damani, Vice President, Motilal Oswal said, “Silver prices have shown significant pace after some recent social media posts instigated retail investors to buy silver and push up the precious metal prices. Silver has risen more than 15% since the time posts began circulating on Reddit urging retail investors to buy silver mining stocks and iShares Silver Trust an exchange-traded fund (ETF) backed by physical silver bars, in a GameStop-style squeeze. Also focus on solar and power projects in the Budget 2021 will be supportive for silver prices."
"On the other hand, Budget announcement related to cut in import duty cut from 12.5% to 7.5%*+ 2.5% AIDC (Agri cess) hammered gold lower to approximately 3 percent. This step has been implemented amid the recent rise in prices, smuggling and other factors,” he said.
The broader range on COMEX could be between $1,845- 1,880 and on the domestic front prices could hover in the range of Rs 47,700- 48,550.
Also read: Union Budget 2021: FM Nirmala Sitharaman slashes custom duty to 7.5% on gold; MCX Gold prices slide 2.49%
“Indian government decided to cut the base customs duty on gold and silver from 12.5% to 7.5% and imposed a 2.5% agriculture Infrastructure and development cess. The net implication comes around 10.75% after considering the cess and applicable social welfare surcharge. Since MCX Gold and silver price is inclusive of customs duty, a cut in tax will reduce the domestic price. We saw the gold price falling sharply in reaction to the duty cut. However, the impact may not match the change in duty exactly. India is a major consumer of gold and silver and a lower price may improve demand outlook boosting international prices. Going forward, Indian gold and silver prices have become cheaper due to lower taxes however this does not affect the price trend. Since India is largely a price taker, trend in the international market will remain a key price determining factor. Since we maintain a bullish view on COMEX gold and silver, we expect MCX Gold and silver also to trade with a positive bias. However, the base has shifted lower due to change in applicable taxes”, said Ravindra Rao, VP- Head Commodity Research at Kotak Securities.
The gold/silver ratio currently stands at 66.73 to 1, which means the number of silver ounces required to buy one ounce of gold.
Silver prices climbed Rs 3,317 to Rs 73,043 per kg from its closing on January 29.
In the futures market, the gold rate touched an intraday high of Rs 47,201 and an intraday low of Rs 49,717 on the Multi-Commodity Exchange (MCX). For the April series, the yellow metal touched a low of Rs 47,201 and a high of Rs 51,931.
Gold futures for April delivery dropped Rs 691, or 1.40 percent, at Rs 48,646 per 10 gram in evening trade on a business turnover of 12,692 lots. The same for June slipped Rs 834, or 1.68 percent, at Rs 48,780 on a business turnover of 76 lots.
The value of the April and June’s contracts traded so far is Rs 8,932.95 crore and Rs 117.34 crore, respectively.
Similarly, Gold Mini contract for March eased Rs 663, or 1.34 percent at Rs 48,660 on a business turnover of 14,270 lots.
Trading Strategy
Tapan Patel, Senior Analyst (Commodities), HDFC Securities
Gold prices have held strong support range above $1,800 per ounce on stimulus hopes from promised $1.9 trillion package from US President Joe Biden. Silver prices at COMEX rallied as much as 11 percent by noon session as traders and investors continued to dance of Reddit posters tune.
We expect gold prices to trade sideways to up with COMEX gold resistance at $1,876, support at $1,850. MCX Gold April support lies at Rs 47,800 with resistance at Rs 48,700.
For all commodities-related news, click here
: The views and investment tips expressed by experts on Moneycontrol.com are their own and not those of the website or its management. Moneycontrol.com advises users to check with certified experts before taking any investment decisions.</t>
  </si>
  <si>
    <t>New Delhi, Feb 1 (PTI) The government on Monday announced lowering the loan amount eligible under the SARFAESI Act for recovery to Rs 20 lakh from Rs 50 lakh for certain NBFCs, a move which, industry players said, would help strengthen the sector and recover dues.
This will not only bring credit discipline but will also protect the interest of small borrowers, Finance Minister Nirmala Sitharaman said while presenting the Union Budget for 2021-22 in Parliament.
For NBFCs with minimum asset size of Rs 100 crores, the minimum loan size eligible for debt recovery under the Securitisation and Reconstruction of Financial Assets and Enforcement of Security Interest (SARFAESI) Act, 2002 is proposed to be reduced from the existing level of Rs 50 lakh to Rs 20 lakh, the finance minister said.
Welcoming Sitharaman's announcement, V P Nandakumar, MD &amp; CEO, Manappuram Finance, said it will help in strengthening the NBFC sector by improving credit discipline among borrowers.
'Relaxation in the threshold under the SARFEASI Act to facilitate recovery from the stressed book,' said Karthik Srinivasan, Senior Vice President, Group Head - Financial Sector Ratings, ICRA.
Rajesh Sharma, Managing Director, Capri Global Capital said reduction in loan limit from Rs 5 million (Rs 50 lakh) to Rs 2 million (Rs 20 lakh) under the SARFAESI act for NBFCs, with a minimum asset size of Rs 100 crore and above, would mean that debt recovery can enforce the security interest for lower ticket size loans.
'This will help the NBFCs to improve their ability to recover smaller loans and strengthen the overall financial health,' Sharma said.
Voicing similar opinion, Brickwork Ratings Senior Director Anil Patwardhan said this will enable speedy debt recovery especially in the current environment where they are facing stress on asset quality due to the impact of COVID 19 pandemic.
Among others, NBFC players said the budget has been growth oriented as government has announced various measures to boost sectors such as housing, MSMEs, banking, agriculture etc that will help achieve India's Aatmanirbhar or the self reliance goal amidst the severe blow to the economy due to coronavirus pandemic.
Story continues
'The Budget has clearly kept the focus on boosting economic growth. Emphasizing to make India self-reliant and strengthen the country’s position in the global economic landscape, the honorable Finance Minister has given systematic importance to the NBFC sector through a slew of measures that will ease the lending business,' Sharma of Capri Global said.
Towards Housing for All, Sitharaman announced to extend by one year (March 31, 2022) the facility of additional deduction of interest of Rs 1.5 lakh for loans taken for the purchase of an affordable house.
In the July 2019 budget, presented after the general elections, government had provided the additional deduction of interest amounting to Rs 1.5 lakh for affordable housing loan.
'Extending taxation benefits by one more year to both affordable housing buyers and developers is expected to benefit the housing finance companies and the NBFCs lending to the real estate sector,' Patwardhan said.
Y Viswanatha Gowd, CEO of LIC HFL said: 'The FM has made a bold attempt to boost Indian economy post the pandemic hit...the affordable housing will get necessary boost through tax incentives. The tax exemption announced for affordable housing for migrant workers and deduction on payment of interests which has been extended by 1 year are welcome.' Muthoot Finance, which is mainly a gold loan financier, said the 2021-22 budget has laid clear emphasis on economic growth and the financial services sector will play a crucial role in achieving the development goals of the government.
'Among the several business friendly announcements, some that stood out for us include net rationalisation of customs duty on gold by 2.5 per cent which should bring more gold into the country through official channels and incentivising purchase of affordable homes by extending eligibility period for claiming additional deduction of interest paid of Rs 1.5 lakh to 31st March 2022,'said George Alexander Muthoot, MD, Muthoot Finance.
Besides, the Finance Minister also announced a voluntary vehicle scrapping policy, to phase out old and unfit vehicles.
This will help in encouraging fuel efficient, environment friendly vehicles, thereby reducing vehicular pollution and oil import bill. Vehicles would undergo fitness tests in automated fitness centres after 20 years in case of personal vehicles, and after 15 years in case of commercial vehicles, Sitharaman said.
'We welcome the government's enhanced outlay of Rs 1,18,101 lakh crore for Ministry of Road Transport and Highways and the decision to launch a voluntary vehicle scrapping policy to phase out old vehicles. This step will be beneficial as it is aimed at reducing vehicular pollution post undergoing a fitness tests after 20 years for PVs and 15 years for CVs.
'This will encourage vehicle owners to buy younger vehicles up to 10 years old and ultimately lead to more new vehicles sales. We support these government initiatives as these steps are beneficial for both our company and sector,' said Umesh Revankar, MD and CEO, Shriram Transport Finance. PTI KPM MR MR</t>
  </si>
  <si>
    <t>Knee osteoarthritis in young adults can result from a previous injury to the knee, or even from being overweight or obese.
Knee osteoarthritis (OA), also known as degenerative joint disease, is a condition in which the knee’s articular cartilage —the flexible, slippery material that protects bones against impacting each other — degenerates or wears away. While osteoarthritis of the knee is more common in older adults, it can be found in young people too. Knee osteoarthritis in young adults can result from a previous injury or infection to the knee, or even from being overweight or obese, which puts extra pressure on the joints. For some individuals, hereditary may play a role. Also Read - Study proves efficacy of 3 ayurvedic kashayams for rheumatoid arthritis treatment
There are many treatment options for knee osteoarthritis, depending on the severity of the condition. But when all other treatment options failed or when the joint damage is beyond repair, your doctor may suggest total knee replacement (TKR) to reduce your pain and improve your ability to move. This involves removing all or damaged parts of the knee joint and replacing them with an artificial joint. Often total knee replacement is performed on older patients with end-stage osteoarthritis and limited mobility. Also Read - Antidepressants for back pain and arthritis: Know if they are safe
A new study published in CMAJ (Canadian Medical Association Journal) suggested that an underused type of knee surgery can help younger osteoarthritis patients prevent or delay the need for total knee replacement. The surgery, named high tibial osteotomy, is usually recommended in the earlier stages of knee osteoarthritis. Also Read - Arthritis drug cannot lower the risk of death in severe COVID-19 patients: Study
What is high tibial osteotomy?
It is a surgical procedure that realigns the knee joint to repair damage to articular cartilage inflicted by osteoarthritis and malalignment. It involves wedging open the upper portion of the tibia (shin bone in your knee) to reconfigure the knee joint so that the weightbearing is taken off from the damaged or worn tissue and shifted away to the healthier tissue.
The benefits of high tibial osteotomy typically fade after 8 to 10 years, and therefore this type of surgery is generally considered a way to delay knee replacement. Also, this procedure is commonly targeted at younger patients with knee pain resulting from instability and malalignment.
When done in conjunction with other joint preservation procedures, high tibial osteotomy may help cartilage repair tissue to grow without putting excessive pressure on the joints.
According to study co-author Trevor Birmingham from the Western University in Canada, high tibial osteotomy is “like performing a front-end alignment on your car to stop asymmetric wear on your tires and increase their longevity.”
It may benefit patients with later-stage osteoarthritis too
The new study included 556 patients who got high tibial osteotomy. Majority of these patients (95 per cent) did not need a total knee replacement within 5 years, while 79 per cent did not get a total knee replacement within 10 years, the researchers said.
Surprisingly, high tibial osteotomy showed considerable success in reducing the need for total knee replacement even in patients who are usually not considered ideal candidates for such surgery, like women and patients with later-stage disease. In the study, about 70 per cent of such patients did not get a knee replacement within 10 years.
However, the researchers noted that high tibial osteotomy is particularly suitable for people who are younger, have less severe joint damage and who may be more physically active. These are the patients who mainly contribute to the burden of knee osteoarthritis, they added.
With inputs from IANS</t>
  </si>
  <si>
    <t>The Centre has slashed the budgetary allocation for the Ministry of Tourism by 19% from Rs 2,500 crore in 2020-21 to Rs 2026.77 crore this year. The budget has allocated Rs 1088.03 crore for development of tourism infrastructure for FY 2021-22 compared to Rs 1655 crore last fiscal.
Meanwhile, the budget has raised the publicity fund from Rs 590 crores last fiscal to Rs 668.72 crore in FY 2021-22. Out of the ₹668.72 crore allocated towards promotion and publicity, ₹524.02 crore is for the overseas market and ₹144.70 crore has been kept for domestic tourists.
The industry was expecting a major push as the travel, tourism and hospitality industry is the most severely hit due to COVID-19. Many presentations and recommendations have been submitted to the Finance Ministry by industry association FAITH for the revival and survival of the tourism industry. However, the Budget 2021-22 did not concede any of the demand of the industry.
“Lack of immediate direct support in budget has disappointed the Indian travel and tourism industry,” Nakul Anand, Chairman, FAITH, commented. The tourism, travel &amp; hospitality industry was looking at support for immediate and short-term measures for critical revival. This has not happened in the budget announcements. “While infrastructure measure announced as budget announcements, may boost tourism over long term, the opportunity for immediate support has regretfully been missed out,” Anand added.
FAITH said: “Not addressing any of these critical measures in the budget announcement has thrown the industry into a state of shock and deep dismay.”
The tourism, travel &amp; hospitality industry is battling the worst in century crisis from the impact of COVID 19, revival from which will not be seen minimum for the next financial year till vaccination is fully undertaken with no observed side effects in all source and destination markets.
Subhash Goyal, Honorary General Secretary, FAITH and President, Confederation of Tourism Professionals, said that this was the great opportunity for the Government to revive the Tourism Industry and save at least 30-40 million jobs which are on the verge of extinction out of 75 million people who are directly and indirectly employed in this industry. “Not just Tourism, it is not mentioned of the services sector, which is a largest employment generator, in this Budget,” Goyal added.
“We expected much more than what was announced. However, we believe the Budget 2021 has focused more on spending to enable economic growth through infrastructure roads and financial remedies. Travel, tourism and hospitality was completely neglected,” Jyoti Mayal, President TAAI, commented.
Industry’s reaction:
Gurbaxish Singh Kohli, Vice President, Federation of Hotel and Restaurant Association of India (FHRAI)
“The Union Budget 2021 has disappointed the Hospitality industry. Hospitality and Tourism roughly account for 10 per cent of India’s GDP and employ nearly 9 per cent of India’s working population and yet, it failed to find space in the Union Budget. The Hospitality industry has been bleeding, and the FHRAI has brought it to Govt.'s notice through several representations time and again. Our pre-Budget memorandum to the Hon’ble Finance Minister included some priority reforms to stabilize the industry such as Review of the Kamath Committee recommendations, Classifying Hospitality under the RBI Infrastructure lending norm criteria, Industry status to hotels, restaurants and resorts across the country, To include Hospitality and Tourism in the concurrent list, MAT waiver for a period of three years, IGST billing to hotels for corporate and MICE bookings. The hospitality industry is disheartened and feels demotivated in its darkest hour. With zero foreign exchange earnings and less than 25 per cent of pre-pandemic revenues, the sector is facing an existential crisis. The industry is the fall guy for the Govt. We stand by and come through for the Govt. in its every need, as we did during this pandemic, but we are surprised that the sector could not find even a mention in the FM's budget. We wish our Govt. would study what other countries have done to ensure tourism, the worst-hit sector, is kept alive. The Hospitality and Tourism industry was looking forward to some relief measures to lift this most severely affected industry by COVID19. Instead, it has yet again completely and fully chosen to ignore us.”
Ankur Bhatia, Executive Director, Bird Group
India’s vaccination program, which has garnered world-wide positive attention, may help in economic recovery as the situation of women and children is expected to improve with health programs resuming after vaccination of health workers and more people joining the workforce.
Finance Minister Nirmala Sitharam during her Budget 2021 speech on Monday announced that the government will provide ₹35,400 crore for Covid-19 vaccination in 2021-22. The funding would definitely be a shot in the arm for the ongoing vaccine drive.
The Indian economy is indeed awaiting a return to normalcy in sectors such as travel and aviation. These sectors which provide jobs to 10 percent of the population are the ones that are now carrying most of the Covid-19 burden and have yet to start operating at anywhere near pre Covid-19 levels. They are also the sectors responsible for enormous job losses and consumption declines. We expect a full throttle vaccination programme augmented by the Rs 34000 crore funding will bring the long-awaited cheer to the sector. People will start flying with confidence for leisure like during Pre Covid times after being significantly emboldened by innoculation against the virus.
Rohit Kapoor, Chief Executive Officer, OYO India &amp; South Asia
“It is heartening to see a budget entirely focussed on revitalising the economy. On the backbone of the proposed reforms, we believe that a focus on growth-oriented measures, economic reforms and inclusive growth would pave the way for extensive economic recovery. The Government's focus on extending and improving transport (road, railway, metro) infrastructure with nearly 217 projects worth over Rs 1 lakh crore to be completed under National Infrastructure Pipeline will enable travellers to explore hidden gems and therefore bolster the domestic tourism and hospitality industries. Additionally, keeping up with the changing times, an overall focus on technology with interventions like incentivising and promoting digital payments will fast track India’s transition into a digitally enabled economy.
We are confident that with the series of interventions announced by the Honorable Finance Minister, Nirmala Sitharaman, our country is on the path of stable and quick economic recovery. With the mantra of 'Atmanirbhar Bharat' and initiatives reducing compliances for one-person-companies, a boost for MSMEs, the reduction in corporate taxation along with the steps to simplify GST for companies further and ease tax compliance will boost morale across industries. The funds allocated to COVID-19 vaccines will also strengthen confidence among travellers and boost faster recovery in the service sectors. The Government's efforts towards skilling the country's youth and collaborating with other countries will spur entrepreneurship and enable job creation as well. This budget truly has the potential for transforming India.”
Shruti Shibulal, CEO &amp; Director, Tamara Leisure Experiences
"Receiving ‘Industry’ status would be monumental for the hospitality sector and tourism in India. As one of India’s largest contributors to GDP, this merit would ensure focused long-term planning aligned with the nation’s goals for tourism growth and employment creation. In the long run, it would also serve to make these sectors, which are essential to our economic growth, more competitive amongst a global audience.
In the same vein, single-window clearance for all approvals would ease the process of establishing travel and hospitality ventures while incentivising more investments in the space.
On a consumer-level, as tourism begins to recover from severe pandemic related losses, it would be important to encourage foreign and domestic travel. One immediate way to facilitate this is by implementing an all-round GST reduction. For the financially cautious post-pandemic customer, the present GST rates of 12% - 18% could demotivate recreational travel.
For some years now, there has been discussion around creating a new category of short-stay visas for those who travel to India particularly for yoga, Ayurveda and wellness treatments. It is the ideal time to fast track this facility.
Wellness tourism is a fast-growing market which has been catalysed by a pandemic-fuelled focus on health and retreat. Kerala especially stands to benefit greatly if India is positioned among the world’s leading wellness travel hubs.
After safely lifting travel restrictions in tandem with vaccine distribution and other minor precautions, these initiatives must be taken up both immediately and holistically to bolster the nation’s hospitality and tourism sectors in the coming years."
Sonica Malhotra Kandhari, Joint Managing Director, MBD Group
“Overall, the Budget 2021 is a pragmatic and positive budget which is committed to key sectors such as agriculture, healthcare and infrastructure development. Higher allocation of Rs 64,180 crore on healthcare which also includes Rs.35,000 crore for Covid-19 vaccines is committed to ensure fast rollout of mass vaccination and restoring normalcy. This is also expected to give much impetus to the travel &amp; tourism industry in the coming year.
Moreover, the privatization of airlines, allocation of 1.10 lakh crore outlay for railways and boost to infrastructure development such as development of new highway projects is a welcome step that would lead the economy to the new growth trajectory. However, we were looking for some measures related to travel &amp; hospitality sector such as awarding infrastructure status to the hospitality industry and to reduce GST rate on hospitality which have not been addressed in the budget. These reforms would have helped in the revival of this industry as it has been severely battered by the pandemic.”
Vineet Verma, Executive Director &amp; CEO, Brigade Hospitality
"It is unfortunate that the Hospitality &amp; Tourism sectors that have been the worst hit by the pandemic have found no mention in the current budget. It is important to extend some breathing space to the almost choked industry for it to even survive and before it finds its own way to get on to the path of recovery."
Vishal Suri, Managing Director, SOTC Travel
“Union Budget 2021 focused on infrastructure, agriculture, healthcare, education and industrial sectors. While the Union Budget 2021 did not directly address several of the demands being made by the travel and tourism industry, it addressed a relatable need that acts as a medium for growth of the infrastructure sector. More economic corridors are being planned to boost road infrastructure with an allocation of 1.18 Lakh Crore. The government has set an ambitious target of building infrastructure in the country with special scheme to nudge states to spend more of their budget on infrastructure, providing Rs 1.10 Lakh Crore for railways, privatizing of airports and Indian railways national rail plan for India to prepare a future-ready railway system by 2030. These contribute towards sustainable growth within the tourism sector. With airports to be privatized in tier 2 and 3 cities, it will improve regional connectivity. Addressing concerns like immediate waiver/rationalisation of 5% TCS for outbound tourism, rationalisation of taxes will create the necessary boost for the tourism segment.”
Indiver Rastogi, President &amp; Group Head - Global Business Travel - Thomas Cook (India)
“The Union Budget 2021-22 included 3 announcements covering the aviation sector with potential to deliver long term positive impact:
Privatisation of smaller airports in tier 2 &amp; 3 cities under the asset monetisation program will serve to extend accessibility to regional circuits and India’s hidden gems, also increase affordability of air travel. This initiative will aid in the creation of a viable hub &amp; spoke model to catalyse the government’s initiatives around Project UDAN and boost regional connectivity.
The spotlight on disinvestment is welcome – with the inclusion of Air India in the target set for FY22 and an overall target of Rs 1.75 lakh crore.
Benefits towards aircraft leasing was provided via a tax holiday on capital gains for a set up in GIFT City-Ahmedabad and tax exemption for aircraft lease rentals paid to foreign lessors.”
Sarbendra Sarkar, Founder &amp; MD, Cygnett Hotels and Resorts
“While there is nothing specific on the tourism and hospitality sector in the budget, I feel broader focus on the budget on increasing consumption and infrastructure spend by the government will have a positive impact on the hospitality sector. The government has done the right thing by not introducing any new tax or COVID cess as some had anticipated. We also believe that the amount allocated for COVID vaccination is a positive for our sector as more people get vaccinated it will encourage people to travel.”
Aloke Bajpai, Co-founder &amp; CEO, ixigo
“Tier 2 &amp; 3 cities have seen a significant growth in demand for air travel and first-time flyers post relaxation of lockdown norms. Monetisation of airports in these areas will help capitalise this growing demand by accelerating infrastructure development in underserved areas and strengthening regional air connectivity. While these infrastructure measures will boost tourism in the long run, it’s sad to see that no extra spends or tax incentives were announced to provide immediate relief to the severely affected travel and tourism sector."
Roop Partap Choudhary, MD, Noor Mahal
"Although the budget has not offered any major relief to the struggling travel and tourism industry, providing Rs 1.15 lk cr for Railways and privatizing airports, the government has given some aid to domestic tourism. A special impetus to local infrastructure development will definitely encourage domestic hospitality, travel and tourism. Development of road networks across the country gives regional and stand-alone players, at locations considered off the main grid, a fair chance to compete with the main-stream hospitality circuits. Other infrastructure developments in Tier II cities would assist the growth potential of regional hospitality players and possibly flip the whole scenario in near future.
The industry largely expected a more liberal and reasonable investment and loan framework from the union budget. A more flexible and tolerant financial environment could have supported small hospitality players to explore more growth avenues in these tough times. To encourage guest occupancy, boost domestic travel and help small/independent properties to be more competitive in the market, GST on room bookings should also be reduced from 18% to 10% as government efforts to support the industry on its path to recovery."
Manish Rathi, CEO &amp; co-founder, IntrCity RailYatri
“Finance Minister Nirmala Sitharaman needs to be complimented for the budget outlay and significantly enhanced focus on highways expansion and rail network this will boost intercity mobility in India. We welcome the finance minister’s new initiative to promote public bus transport services at a cost of 18,000 crores along with the deployment of innovative PPP models to enable private sector players to finance, acquire, operate and maintain over 20,000 buses. Her National Rail Plan to create a ‘future-ready’ Railway system by 2030 is unprecedented.
100% electrification of broad-gauge routes by December 2023, indigenously developed automatic train protection system, eliminating train collision due to human error are some of the other outstanding examples of the FM’s vision to give shape to vibrant and truly Aatmanirbhar Bharat.
We congratulate her for presenting the first paperless budget and deserves full praise for outdoing her last two budgets – on 5 July 2019 and 1 February 2020 and that too in these difficult times.”</t>
  </si>
  <si>
    <t>( The rupee depreciated by 6 paise to close at 73.02 against the US dollar on Monday due to fiscal concerns after the government projected a higher fiscal deficit for 2020-21 and increased borrowing in the budget presented by Finance Minister Nirmala Sitharaman.
A stronger dollar in overseas markets and firm oil prices also weighed on the rupee sentiment. A strong rally in equity markets, however, limited the rupee losses.
At the interbank forex market, the domestic unit opened at 72.89 against the US dollar and witnessed an intra-day high of 72.84 and a low of 73.15.
The local unit finally settled at 73.02, registering a fall of 6 paise over its previous close, even as the domestic equity market settled with significant gains on the Budget day. On Friday, the rupee had closed at 72.96 against the American currency.
"The Indian Rupee depreciated against the US currency on Monday as the government's higher-than-expected fiscal deficit and speculations that it would impact India's rating," said Sriram Iyer, Senior Research Analyst at Reliance Securities.
"Indian rupee depreciated amid strong Dollar. Dollar gained strength as demand for safe haven increased on fear over delay in economic recovery due to rising COVID-19 cases across globe, emergence of new COVID-19 strains and problems with vaccine rollouts," said Saif Mukadam, Research Analyst, Sharekhan by BNP Paribas.
The dollar index, which gauges the greenback's strength against a basket of six currencies, rose 0.21 per cent to 90.78. Brent crude futures, the global oil benchmark, advanced 0.84 per cent to USD 55.50 per barrel.
Analysts said that traders remained cautious ahead of Reserve Bank of India (RBI) monetary policy scheduled on Friday.
"Rupee may trade in the range of 72.75 to 73.50 in next couple of sessions ," Mukadam said.
Meanwhile, the benchmark BSE Sensex ended 5 per cent higher, recovering all of last week's losses this Monday and capped weakness of the domestic unit. The BSE Sensex ended 2,314.84 points higher at 48,600.61 while the broader NSE Nifty advanced 646.60 points or 4.74 per cent to 14,281.20.
Foreign institutional investors were net sellers in the capital market as they offloaded shares worth Rs 5,930.66 crore on Friday, according to exchange data.
According to Devarsh Vakil, Deputy Head of Retail Research, "Indian rupee made U-turn after FM announced higher than expected fiscal deficit in the union budget".
Vakil further noted that strong flows in the equity markets suggest rupee will consolidate in the range of 72.70 to 73.50 ahead of the RBI policy meet scheduled on February 5. "The bias for local currency remains bullish," he noted.
For the current fiscal year, the government had earlier pegged the fiscal deficit of 3.5 per cent.</t>
  </si>
  <si>
    <t>Market Overview
Market Research Future (MRFR), in its latest report on the automotive cockpit electronics market discuss numerous factors that are responsible for the expansion of the automotive cockpit electronics market. A complete analysis on the impact of COVID 19 on the automotive cockpit electronics market is released with the report. The surge in the demand for modern technologies such as head-up display and growing safety awareness can promote the expansion of the market through the study period. The increase in the per capita income of customers and increase in demand for autonomous cars are boosting the need for advanced electronics devices, which is expected to spur the rise of the market.
TO UNDERSTAND HOW COVID-19 IMPACT IS COVERED IN THIS REPORT – REQUEST SAMPLE @ https://www.marketresearchfuture.com/sample_request/5200
Segment Study:
The segment analysis of the automotive cockpit electronics market is done by product type, end market, technology type, and vehicle type.
The product type based segments of the automotive cockpit electronics market are infotainment &amp; navigation, information display, HUD, telematics, instrument cluster, and others. The Head-up display segment can cause escalation in the annual revenue generation for the market through the study period. The automotive cockpit electronics market surge can be attributed to the continuous increase in the demand for Head-up display in the luxury automobiles and premium vehicles. The increase in awareness about head-up display safety features can underpin the rise of the automotive cockpit electronics in the years to come.
The technology type based segments of the advanced cockpit electronics market are advance information display, Windshield head-up display, and advance telematics other systems. The Windshield head-up display segment can create high traction which is expected to promote the expansion of the market in the years ahead.
The end market based segments of the automotive cockpit electronic market are OEM and aftermarket. The increase in the focus of Automotive OEMs on the development of high end display and infotainment systems in luxury vehicles can drive the automotive cockpit electronic market in the future.
Ask for Discount @ https://www.marketresearchfuture.com/enquiry/5200
Regional Analysis:
Trends of the global automotive cockpit electronic market is studied across North America, APAC, EU, and the Rest of the World. The increase in the demand for automotive cockpit electronics due to the high sales of automobile can impel the expansion of the automotive cockpit electronics market in the Asia Pacific region. As per MRFR regional assessment, the automotive cockpit electronic market in APAC can secure the largest share in of the global market. The surge in the automotive cockpit electronics market in the study period due to the rise in the demand for vehicle across emerging regions can support the expansion of the market through the analysis period. The increase in the demand for cockpit electronics module and surge in the production threshold of vehicles can promote the expansion of the market in the analysis period. In Europe, the automotive cockpit electronic market is anticipated to register the second largest share in the forecast period due to the increase in the ownership of numerous passenger cars in Europe. Germany can head EU automotive cockpit electronic market across the review period. In North America, the high volume of passenger and commercial cars can support the expansion of the automotive cockpit electronics market through the study period. The rise in the commercial and passenger vehicle can contribute significantly to expansion of the automotive cockpit electronic market in near future.
Key Players:
Johnson Controls (U.S.), Harman International (U.S), Continental AG (Germany), Robert Bosch GmbH (Germany), Delphi Automotive PLC (U.K), Visteon Corporation (U.S), Denso Corp. (Japan), IAV (Germany), Alpine Electronics Inc. (Japan), and Magneti Marelli (Italy) are some prominent names in the global automotive cockpit electronics market, profiled by MRFR.
Don’t miss out on business opportunities in Market. Buy Now and gain crucial industry insights that will help your business grow @ https://www.marketresearchfuture.com/checkout?currency=one_user-USD&amp;report_id=5200
About Market Research Future:
Market Research Future (MRFR) is a global market research firm that takes great pleasure in its services, providing a detailed and reliable study of diverse industries and consumers worldwide. MRFR’s methodology integrates proprietary information with different data sources to provide the client with a comprehensive understanding of the current key trends, upcoming events, and the steps to be taken based on those aspects.
Our rapidly expanding market research company is assisted by a competent team of research analysts who provide useful analytics and data on technological and economic developments. Our deemed analysts make industrial visits and collect valuable information from influential market players. Our main goal is to keep our clients informed of new opportunities and challenges in various markets. We offer step-by-step assistance to our valued clients through strategic and consulting services to reach managerial and actionable decisions.
Contact Us:
Market Research Future
Office No. 524/528, Amanora Chambers
Magarpatta Road, Hadapsar
Pune – 411028
Maharashtra, India
+1 646 845 9312
Email: [email protected]
Related Reports:
https://marketresearchandgrowthforecast.blogspot.com/2021/01/automotive-cleaner-degreaser.html
https://thedailychronicle.in/</t>
  </si>
  <si>
    <t>The budget exercise has tended to be seen with both wariness as well as weariness; the former because many a time the assumptions embedded dont pass muster with private forecasters and the latter because such an exercise is often accorded more importance than it usually deserves. However the present budget may just go down as a notable exception to these perceptions, especially the one about wariness. To that extent, it indeed signifies a break and is consistent with markets expectation of an exercise worthy of the unprecedented times that have been brought upon us.
There are 2 points of context that need to be borne in mind when evaluating this budget: Basis a variety of factors including a multi-year growth slowdown and disappointments with respect to GST revenues, the degrees of freedom accorded to the finance minister in the past few budgets have been progressive diminishing. This has shown in many ways as, for instance, sometimes significant revisions from initial numbers, relying progressively more on other avenues of financing, and generally walking a more and more untenable tightrope of trade-offs.
As is well documented India's direct fiscal response to the Covid crisis was somewhat modest when compared with many peers even in the emerging world. This was initially criticized but, given the sharp recovery seen recently, seems to have been the more prudent approach to follow. Also, the same sharp recovery has significantly bolstered government revenues now leading to a massive jump in government spending from the October - December quarter (of course growth and government spending are interlinked and mutually reinforcing).
Given this context the ask from the budget broadly was to step up spending now that physical constraints to activity are rapidly diminishing in light of the apparent break in India between case load and mobility. This would entail an enhanced focus on welfare spending (health and health infrastructure included) to address the current situation as well as on high multiplier spending (capital expenditure) to sustain this upturn over future years. The means to do so were now more at hand given the relative fiscal conservatism of last year and with the recent upsurge in revenues. To us, the government has delivered on this and more; the added dimension being a potential realization that the current crisis as well as our better than anticipated fiscal situation gave a unique opportunity to clean up as well as to project conservatively. The advantages, which are plainly visible, are both a credible budget as well as ample degrees of freedom for the time ahead.
The table shows the key data from the budget. The following items standout, and should be viewed in the context laid out above: Fiscal deficit for FY 21 at 9.5% and for FY 22 at 6.8% are both higher than market estimates (7% and 5.5% respectively). However, as can be seen from table a significant portion of an increase in spending comes from taking on the food subsidy bill on the budget instead of financing FCI (Food Corporation of India) via the NSSF (National Small Savings Fund). This in turn frees up NSSF resources which the government has used. Apart from this, capital spending through budget has been stepped up and is expected to go up further in the next financial year.
Since most of the extra spending pertains to the subsidy clean up, expenditure growth through the budget falls back to a just 1% growth for FY 22 after having grown at 28.4% in FY 21. Even here, the quality dramatically improves as revenue expenditure falls back after the clean up to -2.7% while capital spending continues to grow robustly. Thus this budget exercise can hardly be called an expansionary one and therefore may have no negative implications at all for monetary policy (more on this below).
Revenue forecasts are quite conservative and for the first time in a long time, market commentators may actually forecast a better realization than has been projected. Thus on a 14.4% growth in nominal GDP, gross tax revenue is projected to grow at 16.7%. Both these numbers may have some upside potential to them as the new year progresses. Similarly, given a heavy pipeline of large ticket items, disinvestment assumptions may not be too aggressive as well.
Bond Market Takeaways Despite notable positives in the budget as discussed above, the bond market has understandably been disappointed for now. This is because of higher than expected fiscal deficit numbers leading to higher than expected gross borrowing numbers. The INR 80,000 crores extra borrowing for this year is especially a bolt from the blue for the bond market. This is because the government has been consistently running very high cash balances lately, revenues have picked up dramatically, and even though spending has gone up it hasn't been tracking anywhere close to what is required to yield the revised budget numbers. The difference of course is the one time clean up of the food subsidy financing that the government has chosen to undertake and as detailed above. Even for the next financial year, the bond market has been broadly working with a gross borrowing number between INR 10.5 - 11 lakh crores and the INR 12 lakh crores in the budget is certainly higher than expected. Finally, the future path to consolidation is also somewhat gradual with the government projecting a 5 year time frame to achieve below 4.5% deficit.
That said, what needs to be kept in mind is that even a INR 11 lakh crore number (and states over and above this) was well outside the orderly absorptive capacity of local market participants and would have required active support from either RBI or FPIs or both. Looked at that way, the critical point here is to also examine whether the budget has potential to change RBI's view on support required. While we will know more at the next MPC (Monetary Policy Committee) shortly due, our own assessment is that for the reasons mentioned above the RBI is likely to view this budget as a positive outcome. Thus both the move towards greater transparency as well as the nature of incremental spending should provide more than adequate comfort to the central bank. The government can hardly be blamed for not being prudent especially as overall spending is hardly growing in FY 22 over FY 21's revised numbers. Thus our base case remains that RBI support will be forthcoming and the central bank will be wary of any disorderly unwind to the monetary transmission that has finally been working effectively over the past few quarters. It is also likely in our view that recent developments with respect to India's V shaped recovery alongside this budget and the general government approach of being consistent and sustainable with its fiscal response, will serve to better instead of worsen offshore perception of local Indian assets.
In conclusion then, our views with respect to monetary policy remain that of a gradual normalization leading to a gentle bear flattening of the curve where the starting point is already a quite steep yield curve (for details refer https://idfcmf.com/article/3600). Bond yields have been almost continuously rising for the past few weeks since RBI's move to introduce variable reverse repo and today has seen another sharp uptick as well. From a valuation standpoint, our preferred segments (5 to 8 years, with overweight in 6 years within this) in our active duration strategies have become even more compulsive. A simple way to understand our thesis is to try to visualize what a 5 year government bond yield is likely to be 1 year from now. Given that approximately 6 year government bonds yield around 5.95% after today's move and applying the illustrative example detailed in the note referred to above, one can readily see that the bond market is already pricing in a lot. That said, an underlying requirement for realizing some sort of carry adjusted for duration risk is that bond yields in one's desired segments don't move around as aggressively as they have over the past month. It remains the view that with most of the repricing having been done, one may have scope for this requirement being met in the months ahead.
(Suyash Choudhary is Head of Fixed Income, IDFC AMC. The views expressed are personal.)</t>
  </si>
  <si>
    <t>Prices of consumer electronics such as smart speakers, laptops and tablets may rise following an increase in import duties announced in the budget for fiscal 2022.
Mobile phones are also likely to see a modest rise in prices though other smart devices are expected to feel the impact more, according to industry analysts.
“Only about 40% of tablets and laptops are assembled in India, while more than 90% of smart speakers are imported. In these categories, we are where we were with mobile phones five years ago," said Tarun Pathak, associate director, Counterpoint Research.
Custom duties on “some mobile phone parts" will increase from nil to 2.5%, finance minister Nirmala Sitharaman said on Monday. Duties on printed circuit board assembly (PCBA), camera modules, and connectors have been raised to 2.5% from nil. PCBA and moulded plastic for manufacturing chargers and adapters will incur duties of 15%, up from 10% earlier. Input parts for mobile chargers (other than PCBA) will have 10% duty, up from zero earlier, while parts for Li-ion cells will incur duties of 2.5%.
The impact on mobile phone prices will probably be in the ₹400-500 range, which is something original equipment manufacturers tend to absorb, Pathak said. Many component manufacturers are already in India or in the process of setting up, making the risk lower for this industry.
The same isn’t true for others in the consumer electronics space. The impact on these products will likely be closer to 3%, Pathak estimated.
The India Cellular and Electronics Association wrote a letter to Ajay Prakash Sawhney, secretary, ministry of electronics and information technology, expressing its disappointment over the budget announcements. “There is a widespread feeling of disappointment in the proposals of duty hikes...this will be a big setback and can collapse the developing mechanics industry vertical," the industry body wrote.
The government’s move is probably meant to encourage companies to manufacture in India, but increasing duties alone may not help, Pathak said. The government will have to address deeper disabilities in India’s manufacturing space and provide better infrastructure and skilled workers, he said.
Subscribe to Mint Newsletters * Enter a valid email * Thank you for subscribing to our newsletter.
Share Via</t>
  </si>
  <si>
    <t xml:space="preserve">Mikel Arteta. (AFP Photo)
Arsenal manager Mikel Arteta has said he is not expecting any "bad surprises" before the transfer deadline on Monday with a couple of youngsters potentially leaving the north London club on loan.
Arsenal have brought in attacking midfielder Martin Odegaard and goalkeeper Mat Ryan for the remainder of the season from Real Madrid and Brighton &amp; Hove Albion respectively.
They have also been able to move on players who were not part of Arteta's plans, with Mesut Ozil and Sokratis Papastathopoulos released from their contracts and Sead Kolasinac joining Schalke 04 on loan.
Arteta has not ruled out further business before the deadline at 2300 GMT on Monday but said the club are on track with their rebuilding plans.
"At least when you know what you want to do and what you want to achieve it is easier," Arteta told a news conference on Monday.
"Hopefully we won't have any bad surprises and we can control what we want to do.
"We are discussing things with some players and some clubs and if we make anything before the deadline it is because we think it is the right thing for their development."
British media reported winger Reiss Nelson and utility player Ainsley Maitland-Niles could secure a late move to gain regular first-team opportunities.
Once the window shuts on Monday, Arteta's focus will turn to Arsenal's trip to Wolverhampton Wanderers in the Premier League on Tuesday.
Arteta said it would be difficult for Kieran Tierney (calf) and Bukayo Saka (hip) to return from injury for the game at Molineux.
Striker Pierre-Emerick Aubameyang's absence is also expected to continue, with the skipper yet to be given green light to link up with the squad after he left the first-team bubble to visit his ill mother.
</t>
  </si>
  <si>
    <t>State
Govt issues SOP for reopening of schools
DIMAPUR, FEB 1 (NPN) | Publish Date: 2/1/2021 1:17:28 PM IST
The State government Tuesday issued the Standard Operating Procedure (SOP) for the reopening of Schools (for classes 6 to 12) on the preventive measures to contain spread of COVID-19 and for strict compliance by all concerned throughout the State. Classes will begin from February 8. In an order issued by chief secretary J Alam, stated that SOP outlines various generic precautionary measures to be adopted in addition to specific measures to be taken to prevent spread of COVID-19 when schools resume normal functioning for students of classes 6 to 12.
Generic Preventive Measures
• The generic preventive measures include simple public health measures that are to be followed to reduce the risk of COVID-19.
• These measures need to be observed by all (teachers, employees and students) in these places at all times.
• Physical distancing of at least 6 feet to be followed as far as feasible
• Use of face covers / masks to be made mandatory
• Frequent hand washing with soap (for at least 40-60 seconds) even when hands are not visibly dirty. Use of alcohol-based hand sanitizers (for at least 20 seconds) can be done wherever feasible.
• Respiratory etiquettes to be strictly followed. This involves strict practice of covering one’s mouth and nose while coughing/sneezing with a tissue/handkerchief/flexed elbow and disposing off used tissues properly. Self-monitoring of health by all and reporting any illness at the earliest.
• Spitting shall be strictly prohibited.
• Installation &amp; use of Aarogya Setu App may be advised wherever feasible.
All schools (classes 6 to 12) shall specifically ensure
• Seating arrangement to ensure a distance of 6 feet between chairs, desks etc.
• Schools shall prepare alternate day routine for classes.
• Schools shall frame the alternate day routine as per the enrolment in each class and the infrastructure facilities available.
• Supplementary Online / distance learning shall be encouraged.
Before opening up of schools
• Schools outside the containment zones only shall be allowed to open.
• Further, students, teachers and employees living in containment zones will not be allowed to attend schools. Students, teachers and employees shall also be advised not to visit areas falling within containment zones.
• iGOT online modules training course on ‘basic awareness on COVID (https://diksha.gov.in/igot/explore-course/course/do 313010389971255296164) may be undertaken by all employee and students on the first day.
Availability and management of supplies
• Appropriate back-up stock of personal protection items like face covers / masks visors, hand sanitizers etc. shall be made available by school managements to teachers and employees.
• Provide adequate supply of thermal guns, alcohol wipes or 1% sodium hypochlorite solutions and disposable paper towels, soap, IEC materials on COVID.
• Pulse oximeter to check oxygen saturation levels of any symptomatic person must be arranged.
• Ensure availability of sufficient covered dustbins and trashcans. Provision for proper disposal of used personal protective items and general waste in accordance with CPCB guidelines (available at: https://epcb.nic.in/uploads/Projects /Bio-Medical-Waste/BMW- GUIDELINES-COVID pdf) shall be made.
• Housekeeping employees to be informed &amp; trained about norms for waste management &amp; disposal
After opening of schools
• Entrance to have mandatory hand hygiene (sanitizer dispenser/hand washing facilities) and thermal screening provisions. Multiple gates/separate gates, if feasible, should be used for entry and exit.
• Only asymptomatic persons (teachers, employees and students) to be allowed in the premises. If a teacher employee /student is found to be symptomatic, he/she should be referred to nearest health center.
• Posters/standees on preventive measures about COVID-19 to be displayed prominently.
• Proper crowd management in the parking lots, in corridors and in elevators - duly following physical distancing norms shall be organized.
• Entry of visitors should be strictly regulated restricted.
Conduct of activities in the rooms or open spaces within the school campus
• Seating arrangement to ensure a distance of 6 feet between chairs desks etc.
• Staggering of activities to be done, with separate timings/slots, to allow for adequate physical distancing and disinfection of classroom premises.
• The teaching faculty will ensure that they themselves and students wear masks throughout the conduct of the teaching/guidance activities.
• Sharing of items like notebook, pens/pencil, eraser, water bottle etc amongst student should not be allowed.
Conduct of skill based training in workshops/laboratories
• For practical activities in laboratories maximum capacity per session based on redesigned spaces, may be planned and scheduled accordingly.
• Prior to resumption of activities, all work areas intended for teaching/demonstrations etc., including laboratories, other common utility areas shall be sanitized with 1% sodium hypochlorite solution, with particular attention to frequently touched surfaces.
• Schools that were used as quarantine centers will be properly sanitized and deep cleaned before functioning of the school is resumed.
• Instead of biometric attendance alternate arrangements for contactless attendance shall be made by the school administration.
• At all times, the teachers and students shall maintain a physical distancing of 6 feet apart, wherever feasible. Scheduling of activities and seating plan shall be made accordingly.
• Hand washing facilities along with provision of soap shall be ensured.
• For ensuring queue management, inside and outside the premises, specific markings on the floor with a gap of 6 feet may be made. Similarly, physical distancing shall also be maintained in staff rooms, office areas (including reception area), and other places (mess, libraries, cafeterias, etc.).
• Weather permitting, outdoor spaces may be utilized for conducting teacher student interactions, keeping in view the safety and security of students and physical distancing protocols.
• Assemblies, sports and events that can lead to overcrowding are strictly prohibited.
• Schools should display State helpline numbers and also numbers of local health authorities etc to teachers/students/employees to contact in case of any emergency.
• For air-conditioning/ventilation wherever applicable, the guidelines of CPWD shall be followed which emphasizes that the temperature setting of all air conditioning devices should be in the range of 24-30 ° C, relative humidity should be in the range of 40-70 % intake of fresh air should be as much as possible and cross ventilation should be adequate.
• Lockers of students will remain in use, as long as physical distancing and regular disinfection is maintained.
• Gymnasiums shall follow the provisions of the SOPS.
• Swimming Pool (wherever applicable) shall remain closed.
• Cafeteria/mess facility within the school premises shall remain closed, the SOP stated.
• In term of transportation, proper physical distancing, sanitation of buses and other transport vehicles (with 1% Sodium hypochlorite) shall be ensured.
The SOP also touches on hygiene and sanitation, risk communication and psycho-social well being.
The order stated that any violation of the provisions of the above SOP will attract action as per legal provisions against the management of the school/institution.</t>
  </si>
  <si>
    <t>Robinhood narrowed down the list of stocks with trading restrictions from 50 to 8 on Monday.
narrowed down the list of with trading restrictions from 50 to 8 on Monday. Users can still buy only one share in GameStop , according to the latest update.
, according to the latest update. If a user already holds a higher number than the permitted limit, their positions will not be sold or closed.
Robinhood reduced its trading restrictions on 50 companies to 8 on Monday, ahead of the market open.
Companies on the list now include GameStop, AMC Entertainment, BlackBerry, Express, Genius Brands International, Koss Corp, Naked Brand Group, and Nokia.
Advertisement
Robinhood
Opening new positions in securities are limited, according to the latest update. The brokerage posted the maximum number of shares and options contracts a user can hold. Traders can still only buy one share of GameStop.
If a user already holds a higher number of shares or contracts than the mentioned limits, their positions will not be sold or closed. "However, you will not be able to open more positions of each of these securities unless you sell enough of your holdings such that you are below the respective limit," Robinhood said.
Advertisement
The brokerage had restricted the number of stocks traders can buy in 50 companies on Friday in order to comply with " financial requirements ." Those include SEC net capital obligations and clearing house deposits, which it said protected investors and the stock market.
But several business people and lawmakers criticized its move to restrict trading in Reddit-touted stocks that surged after being driven up an army of retail investors. On Monday, billionaire Elon Musk asked Robinhood CEO Vladimir Tenev to "spill the beans" on what actually went down with the investing app.
markets
Advertisement
"What happened last week? Why couldn't people buy the GameStop shares? The people demand answers and they want to know the truth," Musk said to Tenev in an interview on Clubhouse. Tenev said the company raised over a billion dollars in capital last week, so that they could relax stringent restrictions on trading whenopened on Monday.
After last week's decision, the company said: "This was a temporary decision made to best continue serving you, and was not an easy one to make. We know it's led to frustration and confusion, and wanted to provide some clarity."
Read More: Buy these 26 heavily shorted stocks as retail traders trigger wild rallies in Wall Street's least-liked names, Wells Fargo says</t>
  </si>
  <si>
    <t>GlobeNewswire
Realized 100% 1P and 133% PDP Reserves Replacement, with $2.65 and $5.06/BOE F&amp;D CostsAchieved 2020 Production of 22,624 bopdForecast 2021 Production of 28,000-30,000 bopd for Annual Growth of 24-33%Reduced Annual Operating and G&amp;A Costs by $92 MillionAchieved Company's Best Safety Year in 2020: Zero Lost Time Incident Frequency CALGARY, Alberta, Feb. 24, 2021 (GLOBE NEWSWIRE) -- Gran Tierra Energy Inc. ("Gran Tierra" or the "Company") (NYSE American:GTE) (TSX:GTE) (LSE: GTE) today announced the Company's financial and operating results for the fourth quarter ("the Fourth Quarter") and year ended December 31, 2020.(1) FOURTH QUARTER AND FULL-YEAR 2020 OPERATIONAL AND FINANCIAL HIGHLIGHTS Operational: Production: With the unprecedented impact of the COVID-19 pandemic and the related crash in world oil prices, Gran Tierra took decisive action during the first half of 2020 to shut-in minor fields, curtail drilling activity and defer workovers in order to protect the Company's balance sheet and liquidity, while still achieving 2020 average working interest ("WI") production of 22,624 barrels ("bbl") of oil per day ("bopd") (100% oil)In the low oil price environment, Gran Tierra made the prudent decision not to maximize production and to defer growth until oil prices rebounded in the second half of 2020Gran Tierra took these actions while maintaining proper reservoir management and protecting the long term value of the Company's assets as demonstrated by the strong 2020 reserves replacement ratiosThe Company forecasts 2021 WI production of 28,000 to 30,000 bopd, for annual growth of 24% to 33% Reserves (2): Achieved material Proved reserves additions, in particular in the Company's core assets as a result of the continued positive reservoir responses from waterflooding; the Proved Developed Producing ("PDP") reserves replacement ratio was 133% with PDP reserves additions of 11.0 million bbl of oil equivalent ("MMBOE"), while the Total Proved ("1P") reserves replacement ratio was 100% with 1P reserves additions of 8.3 MMBOEThe Company's strong 1P reserves replacement resulted in 1P reserves of 79 MMBOE (100% oil) as of year-end 2020; at December 31, 2020, 1P net present value discounted at 10% ("NPV10") was $1.2 billion before tax and 1P net asset value ("NAV") was $1.15 per share before tax(2); Total Proved plus Probable ("2P") NPV10 was $2.0 billion before tax and 2P NAV was $3.25 per share before tax(2)Realized PDP and 1P Finding and Development ("F&amp;D") Costs of $5.06 and $2.65/BOE, respectively Safety: Gran Tierra achieved its first year with a Lost Time Incident ("LTI") Frequency of zero, during which the Company logged 15 million LTI-free person-hoursBeyond Compliance: The ANH, Colombia's oil and gas industry regulator, recognized Gran Tierra with an award on gender equality and diversity in operations, in recognition of the Company's best practices in the Colombian oil and gas industryGran Tierra's NaturAmazonas program received the award in the fauna category at the Seventh Latin American Green Awards for its "Honey from the Amazon" project, which is aimed at preserving and commercializing honey from the local bee population; the "Honey from the Amazon" project was selected from 30 finalists out of more than 2,000 environmental projects from all across Latin America Financial: Significant Reductions in Operating and G&amp;A Costs: The Company's gross cash general and administrative ("G&amp;A") costs were $23 million for the year ended 2020, down 32% from $33 million for the year ended 2019; on an aggregate basis, total operating, G&amp;A and transportation costs decreased to $145 million for the year ended 2020; down $92 million, a 39% reduction, from $237 million for the year ended 2019; the majority of the cost reductions represent structural improvements in the Company's operations, which are expected to be maintained as oil prices recover furtherCollection of VAT and Income Tax Receivables: Through both direct tax refunds and value-added tax ("VAT") on the Company's oil sales, Gran Tierra collected total VAT and income tax receivables of $114 million during 2020Credit Facility Paid Down and Cash Balance: By the end of fourth quarter 2020 ("the Quarter"), the Company paid down its credit facility balance to $190 million and had $14 million in cash and cash equivalents, compared to a balance on the credit facility of $200 million and cash and cash equivalents of $21 million at the end of third quarter 2020 ("the Prior Quarter")Drilling and Completion Capital Cost Reductions: During the Quarter, as a result of ongoing cost saving initiatives, the Company successfully reduced per well drilling and completion capital costs at Acordionero by approximately 18% and 52%, respectively, compared to 2019 averages; the Company also expects future per well drilling and completion capital costs to be reduced by approximately 18% at Costayaco compared to 2019; the 2021 Costayaco drilling campaign is scheduled to begin in early second quarter 2021Net Loss and EBITDA: Gran Tierra realized a net loss of $778 million or $(2.12) per share (basic and diluted), and EBITDA(5) of $(635) million for the year ended 2020, both of which included a non-cash ceiling test and inventory impairment of $564 million and a non-cash goodwill impairment of $103 millionAdjusted EBITDA and Funds Flow: During the Quarter, the Company realized a net loss of $48 million, Adjusted EBITDA(5) of $22 million, and funds flow from operations(5) of $9 million or $0.02 per share (basic and diluted), compared with $108 million, $22 million and $8 million, respectively, in the Prior QuarterOil Sales, and Operating Netback: During the Quarter, Gran Tierra generated Fourth Quarter oil sales of $65 million, up 22% or $12 million from the Prior Quarter, largely driven by a 16% increase in WI production and a 4% increase in Brent oil price; the Quarter's operating netback(5) of $17.67 per bbl was only $6.78 per bbl lower than fourth quarter 2019's operating netback of $24.45 per bbl, despite a $17.16 per bbl drop in Brent oil price, as a result of lower operating expenses and royalties; the Brent oil price averaged $45.26 per bbl during the QuarterCapital Expenditures: As expected, the Quarter's expenditures of approximately $40 million increased significantly from the Prior Quarter's level of $7 million, reflecting the restart of development drilling operations at the Acordionero field; the Company also accelerated certain budgeted first half 2021 capital expenditures into the Quarter to maximize operational efficiencies Message to Shareholders "I would like to thank our teams in Colombia, Canada and Ecuador for their excellent work and dedication in the face of a most challenging year for Gran Tierra and our industry," commented Gary Guidry, President and Chief Executive Officer of Gran Tierra. "The diligent management of COVID-19 safety protocols kept our people and the communities in which we operate safe, and allowed us to continue operating through the significant downturn our industry experienced in 2020. Throughout the course of the first half of 2020, we took quick decisive action to protect our balance sheet by deferring our capital program, reducing our well workover activities, implementing cost saving initiatives, and shutting in higher-cost, lower-production minor fields, all while preserving the long-term value of our asset base. The Colombian government was very proactive in supporting the industry during this time, implementing measures to help companies with commitment management and tax reimbursements. During the second half of 2020, we realized and solidified our many cost saving initiatives, while cautiously planning a restart of our workovers and minor fields, as well as our development drilling program which commenced during the Quarter. Our key objective during the second half of 2020 was restarting our workover and drilling operations to economically rebuild production to achieve strong 2020 reserves replacement. With our workover and drilling campaigns charging ahead, production growing, and a new lower cost structure in place, we believe we have successfully positioned the Company to thrive in 2021 and beyond. Our 2021 capital budget is a balanced, returns-focused program which prioritizes free cash flow(3) generation and debt reduction. We have allocated a modest amount to advance exploration-related activities for our high-impact exploration portfolio, which we plan to accelerate in 2022. Our 2021 program is designed to continue focusing on optimizing our four core assets under waterflood and maximizing the long-term value from all of our assets." Mr. Guidry continued, "As difficult as 2020 was, Gran Tierra never faltered in its commitment to the health and safety of our people and all of our stakeholders. As a result, we achieved our best safety year on record with an LTI frequency of zero during 2020. Suspending and restarting oil fields, drilling and workover operations and construction projects are the highest risk activities that we face in the industry and our team did an excellent job. Health and safety will continue to be a focus in 2021 through our industry-leading COVID-19 safety practices and protocols. In addition, our 'Beyond Compliance Policy' continues. Where Gran Tierra identifies significant opportunities and benefits to the environment and communities, we voluntarily strive to go beyond what is legally required to protect the environment and provide social benefits, because it is the right thing to do." Gran Tierra's Commitment to Go "Beyond Compliance" in Environmental, Social and Governance Safety: In 2020, Gran Tierra had its best safety record, achieving an LTI frequency of 0.00A perfect LTI frequency of 0.00 is a remarkable achievement in any year and particularly in 2020, with multiple activities including field suspensions, startups, and the implementation of new safety protocols to deal with the COVID-19 pandemicThe Company's LTI frequency of 0.00 was well below both the 2019 industry averages of 0.42 for Latin America and 0.30 for North American exploration and production companies, as reported by the International Association of Oil and Gas Producers and was in the top percentile in any region globally(9)Early in 2020, we implemented several enhanced COVID-19 preventative measures, with a focus on reducing the spread of COVID-19 to protect our employees, contractors and communities living near our operations Environment: Through the NaturAmazonas project in the Putumayo Basin, in partnership with the international non-governmental organization Conservation International, Gran Tierra has committed to reforesting 1,000 hectares of land and securing and maintaining 18,000 hectares of forest in the Andes-Amazon rainforest corridorGran Tierra has planted a total of 838,740 trees and has conserved, preserved or reforested 1,624 hectares of land through all of the Company's environmental efforts Reducing Green House Gas Emissions: For the last 5 years, Gran Tierra has voluntarily released an assessment of its greenhouse gas ("GHG") emissionsGran Tierra is reducing GHG emissions at its facilities through gas-to-power projects that conserve excess natural gas that would otherwise be flared, and uses the gas instead for power generationIn 2019, Gran Tierra completed a $25 million gas-to-power project at the Acordionero field, the Company’s single biggest producing asset, which has in turn decreased diesel fuel consumption by 85%; previously, gas-to-power projects were completed at the Moqueta field in 2018 and the Costayaco field in 2017The NaturAmazonas project alone is expected to sequester approximately 8.7 million tonnes of CO2 over its lifetime, which is equivalent to 215 billion passenger miles driven or the energy use of 10 million homes for one year(10) Economic Opportunities: Over 20,000 local labor opportunities have been created by Gran Tierra over the past five yearsGran Tierra maintains its commitment to contribute to the social and economic development of the regions where it operates by maximizing local hiring, as well as contracting local goods and services; through this commitment, Gran Tierra has awarded over $39 million to local companies during 2020 alone Human Rights: In 2020, over 1,500 people benefited from Gran Tierra’s human rights initiativesIn 2020, Gran Tierra and the Colombian Anti Mines Campaign de-mined over 7,700 hectares of land, and through these efforts, 871 community members from the Southern Putumayo region have directly benefited from this humanitarian de-mining initiative 2021 Operational Update Acordionero Oil Field Utilizing 2 workover rigs, Gran Tierra continues to workover Acordionero oil wells that went offline during the decline in oil prices during 2020, in order to restore them to production; in connection with the improving oil price environment in second half 2020, this workover program started at the beginning of the QuarterThe Company also restarted development drilling at Acordionero on November 30, 2020 and has since drilled 8 wells (6 producers and 2 injectors) of the 10-well program at the new South West pad; all 6 producers are currently on productionAll 10 wells South West pad wells are scheduled to be drilled by the end of the first quarter of 2021; once complete, the rig is scheduled to move to Pad-6 in the field to drill an additional five producersThe AC-69 drill achieved a record cycle time, from spud to on-production, of 11.5 days, at a total drill and complete capital cost of $1.9 millionThe combination of the workover and drilling programs has resulted in Acordionero's total WI production averaging approximately 13,000 bopd during February 2021 month-to-date, with approximately 2,500 bopd of additional production to be added from existing wells over the next few monthsAcordionero's WI production dipped below 10,000 bopd in the early part of the second half of 2020 due to last year's temporary suspension of workover and development drilling activities; Acordionero's production is expected to return to the production levels realized in February 2020 with minimal capital spend over the next few months Costayaco Oil Field Efforts are underway to restart development drilling during early second quarter 2021, with a 3-well program; the rig is currently stacked on location over the planned CYC-42 infill oil well location Closing of Sale of PetroTal Shares As previously announced, Gran Tierra Resources Limited ("GTRL"), a wholly owned subsidiary of Gran Tierra, sold an aggregate of 109,006,250 common shares of PetroTal Corp. ("PetroTal") for an aggregate purchase price of approximately $15 millionAs of market close on February 23, 2021, the remaining 137,093,750 shares of PetroTal owned by GTRL had a market value of approximately $37 million. 2021 Guidance Gran Tierra is reiterating the Company's forecasted ranges for the 2021 budget: Low CaseBase CaseHigh CaseAnnual Average Brent Oil Price ($/bbl)44.0049.0056.00Total Company Production (bopd)27,500-29,50028,000-30,00028,000-30,000Operating Netback5 ($ million)180-200220-240270-290EBITDA5 ($ million)165-185200-220240-260Cash Flow6 ($ million)115-135150-170190-210Total Capital ($ million)120-140130-150130-150Bank Credit Facility Balance @ December 31, 2021 ($ million)155-175125-14575-952021 Year-End Net Debt8 to Annualized Fourth Quarter 2021 EBITDA53.6-3.82.7-2.92.0-2.2Number of Development Wells (gross)12-1614-1814-18 Brent has averaged $58.15 per bbl from January 1 to February 23, 2021; based on the current Brent forward price curve, and with all other assumptions the same as in the guidance table above, the Company would anticipate its annualized fourth quarter 2021 EBITDA to be approximately $290 to $310 millionHedging: Gran Tierra has entered into Brent oil hedges on 15,000 bopd of WI production during the first half of 2021, with a weighted average floor of $45.13/bbl and ceiling of $51.38/bbl, to provide downside price protection since 70-80% of the Company's budgeted 2021 capital investment is projected to occur during the first half of 2021; Gran Tierra has 7,000 bopd hedged(11) for the second half of 2021 with a weighted average floor of $55.75/bbl and ceiling of $63.18/bbl Corporate Presentation: Gran Tierra's Corporate Presentation has been updated and is available at www.grantierra.com. Financial and Operational Highlights (all amounts in $000s, except per share and bbl amounts) Year Ended Three Months Ended December 31, December 31, December 31, December 31, September 30, 20202019 202020192020Net (Loss) Income$(777,967) $38,690 $(47,871) $27,004 $(107,821)Net (Loss) Income Per Share - Basic &amp; Diluted$(2.12) $0.10 $(0.13) $0.07 $(0.29) Oil Sales$237,838 $570,983 $64,793 $127,934 $53,142 Operating Expenses(111,888) (183,204) (27,215) (49,060) (20,721)Transportation Expenses(10,543) (20,400) (1,994) (4,233) (1,286)Operating Netback(5)$115,407 $367,379 $35,584 $74,641 $31,135 G&amp;A Expenses Before Stock-based Compensation$22,506 $33,300 $5,323 $8,518 $4,506 G&amp;A Expenses Stock-Based Compensation1,216 1,430 1,923 338 56 G&amp;A Expenses, Including Stock-Based Compensation$23,722 $34,730 $7,246 $8,856 $4,562 EBITDA(5)$(634,988) $364,276 $(13,978) $111,830 $(83,017) Adjusted EBITDA(5)$96,482 $329,359 $22,235 $64,811 $21,884 Funds Flow from Operations(5)$45,213 $272,409 $8,956 $49,669 $8,056 Funds Flow from Operations(5) Per Share - Basic &amp; Diluted$0.12 $0.72 $0.02 $0.14 $0.02 Capital Expenditures$96,281 $379,314 $39,903 $68,735 $7,354 Average Daily Volumes (bopd) Working Interest Production Before Royalties22,624 34,817 21,907 32,924 18,944 Royalties(2,552) (5,802) (2,411) (5,428) (1,893)Production NAR20,072 29,015 19,496 27,496 17,051 Decrease in Inventory91 125 15 306 15 Sales20,163 29,140 19,511 27,802 17,066 Royalties, % of WI Production Before Royalties11 % 17% 11 % 16% 10% Per bbl (7) Brent$43.21 $64.16 $45.26 $62.42 $43.34 Quality and Transportation Discount(10.98) (10.48) (9.17) (12.40) (9.49)Royalties(3.66) (8.91) (3.92) (8.11) (3.35)Average Realized Price$28.57 $44.77 $32.17 $41.91 $30.50 Transportation Expenses(1.27) (1.60) (0.99) (1.39) (0.74)Average Realized Price Net of Transportation Expenses$27.30 $43.17 $31.18 $40.52 $29.76 Operating Expenses(13.44) (14.36) (13.51) (16.07) (11.89)Operating Netback(5)$13.86 $28.81 $17.67 $24.45 $17.87 COVID-19 related costs(0.32) — (0.57) — (0.64)Cash G&amp;A Expenses(2.70) (2.61) (2.64) (2.79) (2.59)Severance Expenses(0.20) (0.14) (0.08) (0.23) (0.07)Realized Foreign Exchange Gain (Loss)0.13 0.09 (0.57) 0.48 (0.69)Realized Financial Instruments Gain (Loss)0.59 (0.26) (2.53) (0.33) (2.51)Interest Expense, Excluding Amortization of Debt Issuance Costs(6.07) (3.13) (6.50) (3.87) (7.57)Interest Income0.04 0.05 — 0.01 — Other Gain (Loss)0.19 (0.11) (0.20) (0.45) 1.12 Net Lease Payments— (0.01) (0.03) 0.02 0.05 Current Income Tax Expense(0.09) (1.34) (0.10) (1.03) (0.37)Cash Netback(5)$5.43 $21.35 $4.45 $16.26 $4.60 Share Information (000s) Common Stock Outstanding, End of Period366,982 366,982 366,982 366,982 366,982 Weighted Average Number of Common and Exchangeable Shares Outstanding - Basic366,982 376,495 366,982 366,982 366,982 Weighted Average Number of Common and Exchangeable Shares Outstanding - Diluted366,982 376,508 366,982 366,982 366,982 As at December 31 20202019% ChangeCash and cash equivalents and current restricted cash and cash equivalents$14,114 $8,817 60 Working capital surplus, including cash and cash equivalents$20,226 $91,347 (78) Revolving credit facility$190,000 $118,000 61 Senior Notes$600,000 $600,000 — Additional information on 2020 expenses: Quality and Transportation Discount: increased in 2020 to $10.98 per bbl compared to $10.48 per bbl in 2019; the increase was due to higher Castilla and Vasconia differentials in 2020 compared to 2019Operating Expenses: decreased to $13.44 per bbl compared with $14.36 per bbl in 2019, primarily as a result of lower power generation and equipment rental costs resulting from successful completion of power generation and expansion facilities in the Acordionero field and cost savings attributed to the shut-in of higher cost minor fields for a portion of 2020Transportation Expenses: decreased by 21% to $1.27 per bbl in 2020 from $1.60 per bbl in 2019 primarily as a result of utilization of alternative transportation routes during 2020 which had lower cost per bblCash G&amp;A Expenses: only increased to $2.70 per bbl in 2020 from $2.61 per bbl in 2019 despite a 35% decrease in WI production (1)All dollar amounts are in United States dollars and production and reserves amounts are on an average working interest before royalties ("WI") basis unless otherwise indicated. Per barrel ("bbl") of oil equivalent ("BOE") amounts are based on WI sales before royalties. Production is expressed in bbl of oil per day ("bopd") or BOE per day ("boepd"), while reserves are expressed in bbl, BOE or million BOE ("MMBOE"), unless otherwise indicated. For per BOE amounts based on net after royalty ("NAR") production, see Gran Tierra's Annual Report on Form 10-K filed February 24, 2021. The following reserves categories are discussed in this press release: Proved Developed Producing ("PDP"), Proved ("1P") and 1P plus Probable ("2P").(2) All reserves values, future net revenue and ancillary information contained in this press release have been calculated in compliance with Canadian National Instrument 51-101 - Standards of Disclosure for Oil and Gas Activities ("NI 51-101") and the Canadian Oil and Gas Evaluation Handbook ("COGEH") and are derived from the Company's 2020 year-end estimated reserves as evaluated by the Company's independent qualified reserve evaluator McDaniel &amp; Associates Consultants Ltd. ("McDaniel") in a report with an effective date of December 31, 2020 (the "GTE McDaniel Reserves Report"). Based on December 31, 2020 before tax NPV10 of $1.2 billion for 1P reserves and $2.0 billion for 2P reserves, minus year-end 2020 net debt of $770 million, comprised of gross amount of senior notes of $600 million, gross amount of reserves-based credit facility of $190 million and working capital surplus of $20 million, divided by the number of shares of Gran Tierra's common stock issued and outstanding at December 31, 2020 of 367.0 million. Net working capital and debt at December 31, 2020, prepared in accordance with GAAP.(3) Free cash flow in this context is not a defined term under GAAP and is called future net revenue in the GTE McDaniel Reserves Report. The non-GAAP term of free cash flow, after development expenditures and taxes over the next five years, reconciles to the nearest GAAP term of oil sales, which is called sales revenue in the GTE McDaniel Reserves Report. Refer to "Future Net Revenue" in this press release for the reconciliations between sales revenue and future net revenue. Gran Tierra is unable to provide a quantitative reconciliation of free cash flow after development expenditures, taxes, interest and G&amp;A costs over the next five years to its most directly comparable forward-looking GAAP measure because management cannot reliably predict certain of the necessary components of such forward-looking GAAP measure. Refer to "Non-GAAP Measures" in this press release.(4) Internally forecast G&amp;A costs of $99.3 million and interest of $200.7 million in each case(5) Operating netback, EBITDA, Adjusted EBITDA, funds flow from operations and cash netback, are non-GAAP measures and do not have a standardized meaning under GAAP. Refer to "Non-GAAP Measures" in this press release for descriptions of these non-GAAP measures and reconciliations to the most directly comparable measures calculated and presented in accordance with GAAP.(6) Cash flow refers to the GAAP line item “net cash provided by operating activities”. Free cash flow is a non-GAAP measure and does not have a standardized meaning under GAAP and is defined as cash flow less projected 2021 capital spending. Refer to "Non-GAAP Measures" in this press release.(7) Per bbl amounts are based on WI sales before royalties. For per bbl amounts based on NAR production, see Gran Tierra's Annual Report on Form 10-K filed on February 24, 2021.(8) Net Debt as presented in the context of 2021 guidance is defined as projected working capital at December 31, 2021, less $600 million in senior notes and borrowings under the credit facility. Management believes that net debt is a useful supplemental measure for management and investors to in order to evaluate the financial sustainability of the Company's business and leverage. The most directly comparable GAAP measure is total debt. Gran Tierra is unable to provide a quantitative reconciliation of forward-looking net debt to its most directly comparable forward-looking GAAP measure because management cannot reliably predict certain of the necessary components of such forward-looking GAAP measure.(9) https://www.iogp.org/bookstore/product/iogp-safety-performance-indicators-2019-data/(10) https://www.epa.gov/energy/greenhouse-gases-equivalencies-calculator-calculations-and-references(11) Assuming all second half 2021 3,000 bopd call swaptions are exercised. Conference Call Information: Gran Tierra will host its fourth quarter and full year 2020 results conference call on Thursday, February 25, 2021, at 9:00 a.m. Mountain Time, 11:00 a.m. Eastern Time. Interested parties may access the conference call by dialing 1-844-348-3792 or 1-614-999-9309 (North America), 0800-028-8438 or 020-3107-0289 (United Kingdom) or 01-800-518-5094 (Colombia). The call will also be available via webcast at www.grantierra.com. About Gran Tierra Energy Inc. Gran Tierra Energy Inc. is an international oil and gas exploration and production company, headquartered in Calgary, Canada, incorporated in the United States, trading on the NYSE American (GTE), the Toronto Stock Exchange (GTE) and the London Stock Exchange (GTE), and operating in South America. Gran Tierra holds interests in producing and prospective properties in Colombia and prospective properties in Ecuador. Gran Tierra has a strategy that focuses on establishing a portfolio of producing properties, plus production enhancement and exploration opportunities to provide a base for future growth. Gran Tierra's Securities and Exchange Commission filings are available on the Securities and Exchange Commission website at http://www.sec.gov, and Gran Tierra’s reports filed with the Canadian Securities Administrators are available on SEDAR at http://www.sedar.com. Contact Information For investor and media inquiries please contact: Gary Guidry, President &amp; Chief Executive Officer Ryan Ellson, Executive Vice President &amp; Chief Financial Officer Rodger Trimble, Vice President, Investor Relations Tel: +1.403.265.3221 For more information on Gran Tierra please go to: www.grantierra.com. Forward Looking Statements and Legal Advisories: This press release contains opinions, forecasts, projections, and other statements about future events or results that constitute forward-looking statements within the meaning of the United States Private Securities Litigation Reform Act of 1995, Section 27A of the Securities Act of 1933, as amended, and Section 21E of the Securities Exchange Act of 1934, as amended, and financial outlook and forward looking information within the meaning of applicable Canadian securities laws (collectively, "forward-looking statements"). All statements other than statements of historical facts included in this press release regarding our financial position, estimated quantities and net present value of reserves, business strategy, plans and objectives for future operations, capital spending plans and those statements preceded by, followed by or that otherwise include the words “believe,” “expect,” “anticipate,” “forecast,” “budget,” “will,” “estimate,” “target,” “project,” “plan,” “should,” “guidance”, "strives" or similar expressions are forward-looking statements. Such forward-looking statements include, but are not limited to, the Company’s expectations, capital program, cost saving initiatives, future sources of funding for capital expenditures and guidance, including for certain future production estimates, forecast prices, five-year expected free cash flow, expected future net cash provided by operating activities, net debt, capital expenditures and certain associated metrics, the Company’s strategies, the Company's plans to benefit the environment or communities in which it operates and the Company's operations including planned operations and oil production. Statements relating to “reserves” are also deemed to be forward-looking statements, as they involve the implied assessment, based on certain estimates and assumptions, including that the reserves described can be profitably produced in the future. The forward-looking statements contained in this press release reflect several material factors and expectations and assumptions of Gran Tierra including, without limitation, that Gran Tierra will continue to conduct its operations in a manner consistent with its current expectations, the accuracy of testing and production results and seismic data, pricing and cost estimates (including with respect to commodity pricing and exchange rates), rig availability, the risk profile of planned exploration activities, the effects of drilling down-dip, the effects of waterflood and multi-stage fracture stimulation operations, the extent and effect of delivery disruptions, and the general continuance of current or, where applicable, assumed operational, regulatory and industry conditions including in areas of potential expansion, and the ability of Gran Tierra to execute its current business and operational plans in the manner currently planned. Gran Tierra believes the material factors, expectations and assumptions reflected in the forward-looking statements are reasonable at this time but no assurance can be given that these factors, expectations and assumptions will prove to be correct. Among the important factors that could cause actual results to differ materially from those indicated by the forward-looking statements in this press release are: the unprecedented impact of the COVID-19 pandemic and the actions of OPEC and non-OPEC countries and the procedures imposed by governments in response thereto; disruptions to local operations; the decline and volatility in oil and gas industry conditions and commodity prices; the severe imbalance in supply and demand for oil and natural gas; prices and markets for oil and natural gas are unpredictable and volatile; the accuracy of productive capacity of any particular field; the timing and impact of any resumption of operations; Gran Tierra’s operations are located in South America and unexpected problems can arise due to guerilla activity or local blockades or protests; technical difficulties and operational difficulties may arise which impact the production, transport or sale of our products; geographic, political and weather conditions can impact the production, transport or sale of our products; the ability of Gran Tierra to execute its business plan and realize expected benefits from current initiatives (including a reduction of the capital program); the risk that unexpected delays and difficulties in developing currently owned properties may occur; the ability to replace reserves and production and develop and manage reserves on an economically viable basis; the accuracy of testing and production results and seismic data, pricing and cost estimates (including with respect to commodity pricing and exchange rates); the risk profile of planned exploration activities; the effects of drilling down-dip; the effects of waterflood and multi-stage fracture stimulation operations; the extent and effect of delivery disruptions, equipment performance and costs; actions by third parties; the timely receipt of regulatory or other required approvals for our operating activities; the failure of exploratory drilling to result in commercial wells; unexpected delays due to the limited availability of drilling equipment and personnel; the risk that current global economic and credit market conditions may impact oil prices and oil consumption more than Gran Tierra currently predicts, which could cause Gran Tierra to further modify its strategy and capital spending program; volatility or declines in the trading price of our common stock or bonds; the risk that Gran Tierra does not receive the anticipated benefits of government programs, including government tax refunds; Gran Tierra’s ability to comply with financial covenants in its credit agreement and indentures and make borrowings under</t>
  </si>
  <si>
    <t>Shares of KRBL, one of leading basmati rice producer, has declined nearly 20 per cent in intraday on Bombay Stock Exchange (BSE) on Monday after its joint managing director Anoop Kumar Gupta was arrested in VVIP choppers case. The Enforcement Directorate (ED) arrested Gupta in connection with a money laundering probe into the over Rs 3,600-crore VVIP choppers purchase scam case.
Reacting to the news, KRBL shares declined as much as 19.51 per cent to hit an intraday low of Rs 191 after bearish opening at Rs 201.05 against previous closing price of Rs 237.30. Paring some of early losses, the stock settled day's trade at Rs 202.60, down 14.62 per cent. In contrast, the BSE SENSEX surged 2,314 points or 5 per cent to close at 48,600.
On the volume front, there was surge in selling as 3.97 lakh shares changed hands over the counter as compared to two-week average volume of 0.24 lakh shares. The market capital (m-cap) of the company slumped to Rs 4,769 crore.
As per PTI report, Gupta, the joint managing director of KRBL that sells India Gate basmati rice, has been sent to five-day custody of the central probe agency after he was produced before a special court for cases under the Prevention of Money Laundering Act (PMLA). Gupta was arrested in the AgustaWestland VVIP choppers deal case and alleged he was not cooperating in the ongoing probe, the news agency said, quoting ED sources.
Meanwhile, KRBL, in an exchange filing, said that neither the company nor Gupta has anything to do with the AugustaWestland case. KRBL Limited or Gupta was neither named in the charge-sheet/complaints nor has he been arrayed as an accused in the case.
"Gupta was detained for further investigation into the affairs of Rawasi Al Khaleej General Trading (RAKGT) LLC, Dubai, where KRBL Limited had indirect minority shareholding. The transactions in question happened after 31 March 2009 when, KRBL Limited had already transferred its entire indirect shareholding in RAKGT. All transactions between KRBL Limited and RAKGT after 31 March 2009 pertained to sale of rice. Such transactions were duly made through the proper banking channel and were disclosed in compliance with the law," 'it said.
The company said that it is confident that the matter will be resolved and they will take appropriate legal action in due course. It assured its stakeholders that the company's operations are being carried out smoothly and will continue to be carried out in such a manner.</t>
  </si>
  <si>
    <t>Extraordinary times require extraordinary policy responses. Against the backdrop of macroeconomic uncertainty in the time of the COVID-19 pandemic, finance minister Nirmala Sitharaman has presented a “significant” fiscal deficit number – which went upto 9.5% in FY21 – from a position of strength. Simultaneously, commencing a fiscal consolidation path to execute an “excessive deficit procedure” in the Union Budget 2012-22 to bring down the excess deficit of 9.5% of GDP in FY21 to 4.5% by FY26 is inevitable. However, this narrative of “deficit is good” in the time of a pandemic is welcome.
The fiscal consolidation through expenditure compression rather than increased tax buoyancy affects the quality of fiscal consolidation. From that perspective, allowing the fiscal deficit to rise above the threshold level of 3% of GDP, without significant expenditure compression, is welcome. However, the anatomy of the determinants of borrowings – decomposed by revenue uncertainties, economic stimulus-related spending, the narrowing of denominator GDP, lowering of rates of interest, etc. – would be interesting to understand with precision which components have exactly contributed to the aggregate level of high deficits.
The cleaning up of deficit incurred from off-budget liabilities through public sector undertakings is still a matter of concern. Such borrowings do not figure in the concept of fiscal deficit. However, the Union Budget 2021-22 has not introduced the deficit termed as “Public Sector Borrowing Requirement (PSBR)”, integrating the borrowings incurred through public sector enterprises. The details of extra borrowings are kept in an Annexure in the Union Budget document.
The new fiscal rules
The new Fiscal Responsibility and Budget Management (Amendment) is tabled in the parliament today. The existing fiscal rules have been amended to incorporate the revised threshold of deficit to GDP. This is the third time the FRBM has been amended in India. As per the second amendment, the “revenue balance” was eliminated and clauses about “revenue balance” were incorporated in the Financial Bill to move away from the “golden (fiscal) rule” of zero revenue deficits.
Also read: Snapshot: Budget 2021 and Key Sector Allocation in Seven Charts
Though there was a debate regarding the choice of deficit – whether revenue deficit, fiscal deficit or primary deficit was to be the “operational deficit parameter” in India – in the FRBM Committee Report with a dissent note from Arvind Subramanian favouring the primary deficit (fiscal deficit minus interest payments), the Union Budget 2021-22 reiterated that fiscal deficit is still the operational concept of deficit in India. However, primary deficit is useful to understand the current fiscal stance without the legacy of past interest payments (Table 1).
Table 1. Levels of Deficit
2019-20 2020-21 2020-21 2021-22 Actuals Budget Estimates Revised Estimates Budget Estimates Fiscal Deficit 933651 796337 1848655 1506812 (4.6) (3.5) (9.5) (6.8) Revenue Deficit 666545 609219 1455989 1140576 (3.3) (2.7) (7.5) (5.1) Effective Revenue Deficit 480904 402719 1225613 921464 (2.4) (1.8) (6.3) (4.1) Primary Deficit 321581 88134 1155755 697111 (1.6) (0.4) (5.9) (3.1)
Source: Government of India (2021), Union Budget 2021-22 documents
The enhancement of “budget transparency” with regard to deficit numbers, presented in the 2021-22 Union Budget, is welcome. The Food Corporation of India’s borrowing from the National Small Savings Funds will be stopped to bring in budget transparency. When FY21 fiscal deficit has reached 9.5%, the government envisions to borrow another Rs 80,000 crore in the next two months. For FY22, the fiscal deficit is pegged at 6.8% of GDP. The gross market borrowing will be Rs 12 lakh crore, which is 68.9% of total borrowings. The other sources of financing like National Small Savings Fund constitutes around 26% (Table 2).
Table 2. Sources of Financing Fiscal Deficit (Rs crore)
2019-20 2020-21 2020-21 2021-22 Actual % of Total Budget Estimates % of Total Revised Estimates % of Total Budget Estimates % of Total Debt Deficit (Net) Market Borrowings (G-Sec + T Bills) 624089 66.84 535870 67.29 1273788 68.9 967708 64.22 Securities against Small Savings 240000 25.71 240000 30.14 480574 26 391927 26.01 State Provident Funds 11635 1.25 18000 2.26 18000 0.97 20000 1.33 Other Receipts (Internal Debt and Public Account) 44273 4.74 50848 6.39 39129 2.12 54280 3.6 External Debt 8682 0.93 4622 0.58 54522 2.95 1514 0.1 Draw Down of Cash Balance 4971 0.53 (-)53003 (-)6.66 (-)17358 (-)0.94 71383 4.74 Grand Total 933651 100 796337 100 1848655 100 1506812 100
Source: Government of India (2021), Union Budget 2021-22 documents
‘Mini budgets’ in continuum for economic stimulus
In the Union Budget, creating fiscal space for continuous support to ongoing series of economic stimulus packages was a matter of concern. In the regime of revenue uncertainties, the ambitious asset monetisation programme announced in the Union Budget to generate revenue proceeds need a supporting regulatory framework.
In the Union Budget 2021-22. the economic stimulus is announced not as a macroeconomic stimulus to revive the demand by providing huge cash transfers or a universal basic income (UBI). The concern was that if the people’s propensity to save is greater than spending in the time of a pandemic, dropping “helicopter money” or a UBI in the hands of the people cannot lead to required demand stimulation. The statistics shows that precautionary savings by the private sector are on the rise during COVID-19. Instead of massive cash transfers, the Union Budget has provided targeted economic stimulus, especially to capital infrastructure and the public health sector. The total size of the budget for FY21 has increased to Rs 34.50 lakh crore. In FY22, total expenditure is pegged at Rs 35 lakh crore.
The emphasis on capital infrastructure spending for economic revival by increasing the capital expenditure for FY2021-22 by 34.5% to Rs 5.5 lakh crore is welcome. The estimates of capital expenditure for FY21 have been increased to Rs 4.39 lakh crore, as against the budgeted Rs 4.12 lakh crore. However, as percentage of GDP, the capital expenditure as share of GDP is still below 2%. The financing details of the other capital infrastructure projects announced in the budget through PPP models need further clarity.
The decision on intergovernmental fiscal transfers
The finance minister has announced a new centrally sponsored scheme (CSS) for enhancing public health infrastructure – the PM Atmanirbhar Swasth Bharat Yojana – with an outlay of Rs 64,180 crore over the next six years. This CSS will be in addition to the government’s existing National Health Mission. The focus of a new CSS in the health sector will be on three areas – preventive, curative and well-being.
Also read: Union Budget 2021: Election-Bound States Get Multi-Crore Infra Allocations
However, the finance minister has also announced a plausible convergence of CSS, as recommended by the Fifteenth Finance Commission report, which is tabled in the parliament today. This move will shift the composition of intergovernmental fiscal transfers from conditional grants to tax-transfer formula-based unconditional transfers (which is 41% of tax pool as recommended by the Fifteenth Finance Commission). The unconditional transfers provide flexibility to state governments to prioritise their spending, rather than designing “top down” programmes. However, designing a new public health infrastructure-related CSS can affect the fiscal autonomy of the states in dealing with the issues of the health sector, unless it is judiciously rolled out within the contours of cooperative federalism.
Union Budget ‘nudging’ the calculus of consent
Finally, the emphasis on state-level public infrastructure investment in the Union Budget, including the states like Kerala and West Bengal, invokes the calculus of voting behaviour. Does democracy determine public expenditure decisions? The Union Budget 2021-22 can answer this in the affirmative only in the forthcoming subnational elections.
Economists globally have analysed empirically whether positive public policy decisions by the dominant party in power or the economics of ethno-fragmentation and religion matter more for a median voter to choose their government. If it is the former, that the calculus of consent favours the party in power, then the Union Budget 2021-22 could effectively signal the benefits.
Lekha Chakraborty is Professor, NIPFP and Research Associate of Levy Economics Institute of Bard College, New York.</t>
  </si>
  <si>
    <t>Finance Minister Nirmala Sitharaman’s proposal for stressed asset resolution through the setting up of an asset reconstruction company and asset management company is likely to help public sector banks tide over the wave of Covid-19 related bad loans.
“An Asset Reconstruction Company Limited and Asset Management Company would be set up to consolidate and take over the existing stressed debt and then manage and dispose of the assets to Alternate Investment Funds and other potential investors for eventual value realisation,” said the Finance Minister in the Union Budget 2021-22 on Tuesday, noting that the high level of provisioning by public sector banks of their stressed assets calls for measures to clean up the bank books.
This, in effect, would mean the setting up of a bad bank to take over the non- performing assets of public sector lenders.
Financial Services Secretary Debasish Panda said the ARC-AMC would be put up by public sector and private banks and will first of all perform aggregation of assets. Some government support would be given if required, but banks would be expected to put together the initial capital.
“Existing ARCs are mostly thinly capitalised and unable to deal with complex assets,” said Panda at the post Budget conference, adding that it will be professionally set up. Some dispensation is needed from the regulators but it is being worked out, he said.
Setting up of a bad ban has also been a key wish list of the banking sector, which has been concerned about Covid-19-related loan defaults, and experts have said this would help boost incremental lending that would in turn spur growth.
“It will expedite the resolution of bad assets. Taking over the bad loans reduces the provisioning requirements and enhances the ability of the banks to lend to the productive sectors of the economy to spur growth,” said Rajkiran Rai, Chairman, Indian Banks’ Association (IBA) and Managing Director and CEO, Union Bank of India.
Karthik Srinivasan, Senior Group Vice-President, ICRA, noted that the proposed ARC-AMC is expected to result in faster and a better resolution of stressed assets of lenders. “Apart from improving reported financials, this will also free up the bandwidth of management to focus on core lending operations,” he said.
The Reserve Bank of India, in its latest Financial Stability Report, has estimated that the gross NPAs of banks may increase from 8.5 per cent in March 2020 to 12.5 per cent by March 2021 under the baseline scenario. In a very severely stressed scenario, it could rise further to 14.7 per cent.
However, the All India Bank Employees’ Association said the move will benefit corporate defaulters. “Bad loans and NPAs in the banks have been increasing year after year because of corporate defaulters. Instead of taking tough action on them, the government wants to whitewash the balance sheets by shifting these bad loans from the books of the banks to the ARC or the bad bank,” said AIBEA in a statement.
Banks that have announced their third quarter results have already been showing a rise in pro forma NPAs, and a final picture on bad loans would emerge after the Supreme Court verdict.
Among public sector lenders, Bank of Baroda had reported proforma GNPA ratio and NNPA ratio at 9.63 per cent and 3.36 per cent as of December 31, 2020. Similarly, Union Bank said its pro forma gross NPA was at 15.29 per cent at the end of the third quarter.</t>
  </si>
  <si>
    <t xml:space="preserve">New Delhi, Feb 1 (IANS) After a good December-January period when sales of passenger vehicles saw a surge in demand, those who wish to buy a car or a motorcycle may have to shell out more as the government on Monday announced to hike customs duty on some auto parts from 10 per cent to 15 per cent. The 5 per cent increase in duty applies to safety glass comprising toughened (tempered) or laminated glass, parts of electrical lighting and signaling equipment, windscreen wipers, defrosters and demisters (of a kind used for cycle or motor). Other automobile parts that will see an extra 5 per cent duty hike include ignition wiring sets and other wiring sets of a kind used in vehicles, aircraft or ships, instrument panel clocks and clocks of a similar type for vehicles, aircraft, spacecraft or vessels. The Automotive Component Manufacturers Association (ACMA), the apex body representing India's auto component sector, said that an increase in basic customs duty on select auto components will encourage local manufacturing of such items. "It is also heartening that the Budget outlay for the MSME sector has been doubled compared to last year. The auto component industry is dominated by MSMEs and this will provide them the necessary succour as the industry recovers," said Deepak Jain, President, ACMA. Jeetender Sharma, Founder and MD, Okinawa Autotech, said that the increase in customs duty on automobile parts would rightly encourage domestic manufacturing. He, however, urged the government to look at reducing the GST and reconsider the current taxation framework applicable on raw material and the final product in case of EVs, which could have provided the much-needed impetus to the industry. "The government could have also looked at aggravating the domestic demand by further incentivising individual and commercial consumption of EV pan-India," Sharma said. Sales of passenger vehicles increased by 13.59 per cent in December 2020, according to the data released by the Society of Indian Automobile Manufacturers (SIAM). A total of 2.53 lakh passenger vehicles were sold in December compared to over 2.22 lakh units sold during the same period of 2019. Two-wheeler sales also improved by 7.42 per cent on a year-on-year basis to 11.28 lakh units during the period under review. --IANS na/arm
</t>
  </si>
  <si>
    <t>New Delhi, Feb 1 (IANS) The government has decided to exempt dividend payments to Real Estate Investment Trusts (REITs) and Infrastructure Investment Trusts (InvITs) from tax deduction at source (TDS).
Presenting the Union Budget FY22, Finance Minister Nirmala Sitharaman said that the move has been made to provide ease of compliance.
"Further, as the amount of dividend income cannot be estimated correctly by the shareholders for paying advance tax, I propose to provide that advance tax liability on dividend income shall arise only after the declaration/payment of dividend," she said.
In the previous Budget, the government had abolished the Dividend Distribution Tax (DDT) in order to incentivise investment. Dividend was made taxable in the hands of shareholders.
In a major boost for the stock markets, Sitharaman proposed to enable deduction of tax on dividend income for Foreign Portfolio Investors at the lower treaty rate.
The decision has been acknowledged by financial investors and the BSE Sensex has surged over 2,000 points.
At 2.33 p.m., Sensex was trading at 48,377.10, higher by 2,091.33 points, or 4.52 per cent, from its previous close.
The Nifty50 on the National Stock Exchange was trading at 14,222.80, higher by 588.20 points, or 4.31 per cent, from its previous close.
--IANS
rrb/sn/vd</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</si>
  <si>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RFID Blood Monitoring System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RFID Blood Monitoring System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RFID Blood Monitoring System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RFID Blood Monitoring System market discussed. Overall, this report covers the historical situation, present status and the future prospects of the global RFID Blood Monitoring System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RFID Blood Monitoring System industry, the report provide in-depth analysis and professtional advices on how to face the post COIVD-19 period.SystemsTagsMarket Segment by Product ApplicationBlood banksHospital blood centersFinally, the report provides detailed profile and data information analysis of leading company.Biolog-idMediware Information SystemHoneywellNordic IDTAGSY RFIDZebra Technologies Wave MarkLog TagTerso SolutionsRFID GroupSolstice Medical LLCStanley InnerspaceLogi Tag and Mobile Aspects Inc.Magellan TechnologiesSATO VicinityReport Includes:- xx data tables (appendix tables)- Overview of global RFID Blood Monitoring System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RFID Blood Monitoring System market- Profiles of major players in the industry, including Biolog-id, Mediware Information System, Honeywell, Nordic ID, TAGSY RFID.....Research Objectives1.To study and analyze the global RFID Blood Monitoring System consumption (value &amp; volume) by key regions/countries, product type and application, history data from 2016 to 2020, and forecast to 2026.2.To understand the structure of RFID Blood Monitoring System market by identifying its various subsegments.3.Focuses on the key global RFID Blood Monitoring System manufacturers, to define, describe and analyze the sales volume, value, market share, market competition landscape, Porter's five forces analysis, SWOT analysis and development plans in next few years.4.To analyze the RFID Blood Monitoring System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RFID Blood Monitoring System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</si>
  <si>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Intravenous Product Packaging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Intravenous Product Packaging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Intravenous Product Packaging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Intravenous Product Packaging market discussed. Overall, this report covers the historical situation, present status and the future prospects of the global Intravenous Product Packaging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Intravenous Product Packaging industry, the report provide in-depth analysis and professtional advices on how to face the post COIVD-19 period.IV bagsCannulasMarket Segment by Product ApplicationHospitalsClinicsASCsHome careMilitaryFinally, the report provides detailed profile and data information analysis of leading company.BaxterDupontSippexNiproB.Braun MedicalsRenolitMinigripAmcorWipakMRK HealthcareNeotec Medical IndustriesTechnoflexSmith MedicalTerumoReport Includes:- xx data tables (appendix tables)- Overview of global Intravenous Product Packaging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Intravenous Product Packaging market- Profiles of major players in the industry, including Baxter, Dupont, Sippex, Nipro, B.Braun Medicals.....Research Objectives1.To study and analyze the global Intravenous Product Packaging consumption (value &amp; volume) by key regions/countries, product type and application, history data from 2016 to 2020, and forecast to 2026.2.To understand the structure of Intravenous Product Packaging market by identifying its various subsegments.3.Focuses on the key global Intravenous Product Packaging manufacturers, to define, describe and analyze the sales volume, value, market share, market competition landscape, Porter's five forces analysis, SWOT analysis and development plans in next few years.4.To analyze the Intravenous Product Packaging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Intravenous Product Packaging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</si>
  <si>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Antibiotics and Antimycotics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Antibiotics and Antimycotics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Antibiotics and Antimycotics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Antibiotics and Antimycotics market discussed. Overall, this report covers the historical situation, present status and the future prospects of the global Antibiotics and Antimycotics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Antibiotics and Antimycotics industry, the report provide in-depth analysis and professtional advices on how to face the post COIVD-19 period.PenicillinsCephalosporinsCarbapenemsMacrolidesAminoglycosidesQuinolones (Fluoroquinolones)SulfonamidesTetracyclinesOtherMarket Segment by Product ApplicationHospital PharmacyRetail PharmacyOnline PharmacyFinally, the report provides detailed profile and data information analysis of leading company.PfizerAstraZenecaRocheNovartisJohnson &amp; JohnsonSanofiAbbVieGSKMerckEli LillyBayerReport Includes:- xx data tables (appendix tables)- Overview of global Antibiotics and Antimycotics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Antibiotics and Antimycotics market- Profiles of major players in the industry, including Pfizer, AstraZeneca, Roche, Novartis, Johnson &amp; Johnson.....Research Objectives1.To study and analyze the global Antibiotics and Antimycotics consumption (value &amp; volume) by key regions/countries, product type and application, history data from 2016 to 2020, and forecast to 2026.2.To understand the structure of Antibiotics and Antimycotics market by identifying its various subsegments.3.Focuses on the key global Antibiotics and Antimycotics manufacturers, to define, describe and analyze the sales volume, value, market share, market competition landscape, Porter's five forces analysis, SWOT analysis and development plans in next few years.4.To analyze the Antibiotics and Antimycotics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Antibiotics and Antimycotics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</si>
  <si>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Acute Myeloid Leukemia Treatment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Acute Myeloid Leukemia Treatment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Acute Myeloid Leukemia Treatment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Acute Myeloid Leukemia Treatment market discussed. Overall, this report covers the historical situation, present status and the future prospects of the global Acute Myeloid Leukemia Treatment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Acute Myeloid Leukemia Treatment industry, the report provide in-depth analysis and professtional advices on how to face the post COIVD-19 period.DC regimenAVD RegimenVCD regimenMarket Segment by Product ApplicationHospitalClinicOthersFinally, the report provides detailed profile and data information analysis of leading company.Ambit Biosciences CorporationCelgene CorporationCephalonClavis PharmaEisaiGenzyme CorporationSunesis PharmaceuticalsReport Includes:- xx data tables (appendix tables)- Overview of global Acute Myeloid Leukemia Treatment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Acute Myeloid Leukemia Treatment market- Profiles of major players in the industry, including Ambit Biosciences Corporation, Celgene Corporation, Cephalon, Clavis Pharma, Eisai.....Research Objectives1.To study and analyze the global Acute Myeloid Leukemia Treatment consumption (value &amp; volume) by key regions/countries, product type and application, history data from 2016 to 2020, and forecast to 2026.2.To understand the structure of Acute Myeloid Leukemia Treatment market by identifying its various subsegments.3.Focuses on the key global Acute Myeloid Leukemia Treatment manufacturers, to define, describe and analyze the sales volume, value, market share, market competition landscape, Porter's five forces analysis, SWOT analysis and development plans in next few years.4.To analyze the Acute Myeloid Leukemia Treatment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Acute Myeloid Leukemia Treatment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</si>
  <si>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Hyaluronic Acid Products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Hyaluronic Acid Products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Hyaluronic Acid Products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Hyaluronic Acid Products market discussed. Overall, this report covers the historical situation, present status and the future prospects of the global Hyaluronic Acid Products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Hyaluronic Acid Products industry, the report provide in-depth analysis and professtional advices on how to face the post COIVD-19 period.Single Cycle Injection ProductsThree Cycle Injection ProductsFive Cycle Injection ProductsMarket Segment by Product ApplicationOsteoarthritisOphthalmicDermal FillersVesicoureteral RefluxFinally, the report provides detailed profile and data information analysis of leading company.AllerganSmith &amp; NephewFerringAnikaSalixShanghai Jingfeng PharmaceuticalSanofiGaldermaZimmerReport Includes:- xx data tables (appendix tables)- Overview of global Hyaluronic Acid Products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Hyaluronic Acid Products market- Profiles of major players in the industry, including Allergan, Smith &amp; Nephew, Ferring, Anika, Salix.....Research Objectives1.To study and analyze the global Hyaluronic Acid Products consumption (value &amp; volume) by key regions/countries, product type and application, history data from 2016 to 2020, and forecast to 2026.2.To understand the structure of Hyaluronic Acid Products market by identifying its various subsegments.3.Focuses on the key global Hyaluronic Acid Products manufacturers, to define, describe and analyze the sales volume, value, market share, market competition landscape, Porter's five forces analysis, SWOT analysis and development plans in next few years.4.To analyze the Hyaluronic Acid Products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Hyaluronic Acid Products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</si>
  <si>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HF Electrotome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HF Electrotome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HF Electrotome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HF Electrotome market discussed. Overall, this report covers the historical situation, present status and the future prospects of the global HF Electrotome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HF Electrotome industry, the report provide in-depth analysis and professtional advices on how to face the post COIVD-19 period.Unipolar TypeBipolar TypeMarket Segment by Product ApplicationHospitalsClinicsOtherFinally, the report provides detailed profile and data information analysis of leading company.Covidien(Medtronic)AesculapKlsmartinDePuy Synthes(Johnson &amp; Johnson)FujifilmOlympusHeal ForceKarl StorzEllmanShendaHu TongKYKYBeijing Bei LinReport Includes:- xx data tables (appendix tables)- Overview of global HF Electrotome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HF Electrotome market- Profiles of major players in the industry, including Covidien(Medtronic), Aesculap, Klsmartin, DePuy Synthes(Johnson &amp; Johnson), Fujifilm.....Research Objectives1.To study and analyze the global HF Electrotome consumption (value &amp; volume) by key regions/countries, product type and application, history data from 2016 to 2020, and forecast to 2026.2.To understand the structure of HF Electrotome market by identifying its various subsegments.3.Focuses on the key global HF Electrotome manufacturers, to define, describe and analyze the sales volume, value, market share, market competition landscape, Porter's five forces analysis, SWOT analysis and development plans in next few years.4.To analyze the HF Electrotome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HF Electrotome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</si>
  <si>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Vacuum Blood Collection Bag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Vacuum Blood Collection Bag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Vacuum Blood Collection Bag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Vacuum Blood Collection Bag market discussed. Overall, this report covers the historical situation, present status and the future prospects of the global Vacuum Blood Collection Bag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Vacuum Blood Collection Bag industry, the report provide in-depth analysis and professtional advices on how to face the post COIVD-19 period.Serum Separating TubesEDTA TubesPlasma Separation TubesOthersMarket Segment by Product ApplicationVenous Blood CollectionCapillary Blood CollectionFinally, the report provides detailed profile and data information analysis of leading company.BDTerumoGBOMedtronicSekisuiSarstedtFL medicalNarang MedicalImprove MedicalTUDHongyu MedicalSanliGong DongCDRICHReport Includes:- xx data tables (appendix tables)- Overview of global Vacuum Blood Collection Bag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Vacuum Blood Collection Bag market- Profiles of major players in the industry, including BD, Terumo, GBO, Medtronic, Sekisui.....Research Objectives1.To study and analyze the global Vacuum Blood Collection Bag consumption (value &amp; volume) by key regions/countries, product type and application, history data from 2016 to 2020, and forecast to 2026.2.To understand the structure of Vacuum Blood Collection Bag market by identifying its various subsegments.3.Focuses on the key global Vacuum Blood Collection Bag manufacturers, to define, describe and analyze the sales volume, value, market share, market competition landscape, Porter's five forces analysis, SWOT analysis and development plans in next few years.4.To analyze the Vacuum Blood Collection Bag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Vacuum Blood Collection Bag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</si>
  <si>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Shelf Pessary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Shelf Pessary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Shelf Pessary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Shelf Pessary market discussed. Overall, this report covers the historical situation, present status and the future prospects of the global Shelf Pessary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Shelf Pessary industry, the report provide in-depth analysis and professtional advices on how to face the post COIVD-19 period.PVC Ring PessaryPP Ring PessaryOthersMarket Segment by Product ApplicationHospitalsClinicsOthersFinally, the report provides detailed profile and data information analysis of leading company.CooperSurgicalThomas MedicalIntegra LifeSciencesMedGynSmiths MedicalPersonal Medical CorpDr. ArabinMedesignPanpac MedicalKangge MedicalReport Includes:- xx data tables (appendix tables)- Overview of global Shelf Pessary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Shelf Pessary market- Profiles of major players in the industry, including CooperSurgical, Thomas Medical, Integra LifeSciences, MedGyn, Smiths Medical.....Research Objectives1.To study and analyze the global Shelf Pessary consumption (value &amp; volume) by key regions/countries, product type and application, history data from 2016 to 2020, and forecast to 2026.2.To understand the structure of Shelf Pessary market by identifying its various subsegments.3.Focuses on the key global Shelf Pessary manufacturers, to define, describe and analyze the sales volume, value, market share, market competition landscape, Porter's five forces analysis, SWOT analysis and development plans in next few years.4.To analyze the Shelf Pessary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Shelf Pessary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</si>
  <si>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Radiation Imaging System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Radiation Imaging System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Radiation Imaging System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Radiation Imaging System market discussed. Overall, this report covers the historical situation, present status and the future prospects of the global Radiation Imaging System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Radiation Imaging System industry, the report provide in-depth analysis and professtional advices on how to face the post COIVD-19 period.Digital Imaging SystemSimulation Imaging SystemMarket Segment by Product ApplicationHospitalClinicPhysical Examination CenteFinally, the report provides detailed profile and data information analysis of leading company.AADCO MedicalAGFA HealthcareAllengers Medical SystemsAMICO JSCAngell technologyArcoma-IMIXBMI Biomedical InternationalCANON USACONTROL-X MedicalDEL MedicalDelft DIGE HealthcareGeneral Medical MerateLandwind MedicalMindrayNanjing Jusha Display TechnologyReport Includes:- xx data tables (appendix tables)- Overview of global Radiation Imaging System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Radiation Imaging System market- Profiles of major players in the industry, including AADCO Medical, AGFA Healthcare, Allengers Medical Systems, AMICO JSC, Angell technology.....Research Objectives1.To study and analyze the global Radiation Imaging System consumption (value &amp; volume) by key regions/countries, product type and application, history data from 2016 to 2020, and forecast to 2026.2.To understand the structure of Radiation Imaging System market by identifying its various subsegments.3.Focuses on the key global Radiation Imaging System manufacturers, to define, describe and analyze the sales volume, value, market share, market competition landscape, Porter's five forces analysis, SWOT analysis and development plans in next few years.4.To analyze the Radiation Imaging System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Radiation Imaging System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</si>
  <si>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RFIC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RFIC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RFIC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RFIC market discussed. Overall, this report covers the historical situation, present status and the future prospects of the global RFIC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RFIC industry, the report provide in-depth analysis and professtional advices on how to face the post COIVD-19 period.Mobile TypeFixed TypeMarket Segment by Product ApplicationHospitalsDermatology CentersAmbulatory Surgical CentersCancer Research InstitutesFinally, the report provides detailed profile and data information analysis of leading company.ElektaSensus HealthcareWolf MedizintechnikXstrahlReport Includes:- xx data tables (appendix tables)- Overview of global RFIC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RFIC market- Profiles of major players in the industry, including Elekta, Sensus Healthcare, Wolf Medizintechnik, Xstrahl, .....Research Objectives1.To study and analyze the global RFIC consumption (value &amp; volume) by key regions/countries, product type and application, history data from 2016 to 2020, and forecast to 2026.2.To understand the structure of RFIC market by identifying its various subsegments.3.Focuses on the key global RFIC manufacturers, to define, describe and analyze the sales volume, value, market share, market competition landscape, Porter's five forces analysis, SWOT analysis and development plans in next few years.4.To analyze the RFIC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RFIC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</si>
  <si>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Terbinafine Hydrochloride Drug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Terbinafine Hydrochloride Drug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Terbinafine Hydrochloride Drug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Terbinafine Hydrochloride Drug market discussed. Overall, this report covers the historical situation, present status and the future prospects of the global Terbinafine Hydrochloride Drug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Terbinafine Hydrochloride Drug industry, the report provide in-depth analysis and professtional advices on how to face the post COIVD-19 period.TopicalOralMarket Segment by Product ApplicationAthlete's FootJock ItchRingwormOthersFinally, the report provides detailed profile and data information analysis of leading company.NovartisGSKTEVADr. Reddy's LaboratoriesCIPLA LTDTAROInvaGen PharmaceuticalsBreckenridge PharmaceuticalHarris PharmaceuticalGlenmarkOrchid HealthcareAPOTEXJilin Wantong GroupCussessHubei Hengan Fulin PharmXiuzheng PharmaceuticalReport Includes:- xx data tables (appendix tables)- Overview of global Terbinafine Hydrochloride Drug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Terbinafine Hydrochloride Drug market- Profiles of major players in the industry, including Novartis, GSK, TEVA, Dr. Reddy's Laboratories, CIPLA LTD.....Research Objectives1.To study and analyze the global Terbinafine Hydrochloride Drug consumption (value &amp; volume) by key regions/countries, product type and application, history data from 2016 to 2020, and forecast to 2026.2.To understand the structure of Terbinafine Hydrochloride Drug market by identifying its various subsegments.3.Focuses on the key global Terbinafine Hydrochloride Drug manufacturers, to define, describe and analyze the sales volume, value, market share, market competition landscape, Porter's five forces analysis, SWOT analysis and development plans in next few years.4.To analyze the Terbinafine Hydrochloride Drug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Terbinafine Hydrochloride Drug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</si>
  <si>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Disclaimer :- This story has not been edited by Outlook staff and is auto-generated from news agency feeds. Source: PTI
(Eds: Disclaimer: The following press release comes to you under an arrangement with Newsvoir. PTI takes no editorial responsibility for the same.) Pune, Maharashtra, India (NewsVoir) • Shop for smartphones and get it delivered within 24 hours. • Enjoy a cash-free shopping experience on the EMI store of Bajaj Finserv from the comfort of home • Choose from a variety of electronics and smartphones on No Cost EMI and zero down payment.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In addition, customers can also shop online for the following smartphones available at attractive EMIs on the EMI store of Bajaj Finserv. Smartphone No Cost EMI starting at Vivo Y20 Rs. 1,299 Oppo F17 Rs. 1,133 Vivo V20 Rs. 1,388 Redmi Note 9 Pro Max Rs. 1,417 Samsung Galaxy A21s Rs. 1,000 Oppo A53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About Finserv MARKETS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PWR PWR</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</si>
  <si>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Self-Administered Medication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Self-Administered Medication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Self-Administered Medication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Self-Administered Medication market discussed. Overall, this report covers the historical situation, present status and the future prospects of the global Self-Administered Medication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Self-Administered Medication industry, the report provide in-depth analysis and professtional advices on how to face the post COIVD-19 period.OralSubcutaneousNasalTransdermalOthersMarket Segment by Product ApplicationHospital PharmaciesRetail PharmaciesOnline PharmaciesFinally, the report provides detailed profile and data information analysis of leading company.PfizerAbbott LaboratoriesNovartisSanofiBDTakeda PharmaceuticalMylanAmgenAntares PharmaPurdue PharmaReport Includes:- xx data tables (appendix tables)- Overview of global Self-Administered Medication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Self-Administered Medication market- Profiles of major players in the industry, including Pfizer, Abbott Laboratories, Novartis, Sanofi, BD.....Research Objectives1.To study and analyze the global Self-Administered Medication consumption (value &amp; volume) by key regions/countries, product type and application, history data from 2016 to 2020, and forecast to 2026.2.To understand the structure of Self-Administered Medication market by identifying its various subsegments.3.Focuses on the key global Self-Administered Medication manufacturers, to define, describe and analyze the sales volume, value, market share, market competition landscape, Porter's five forces analysis, SWOT analysis and development plans in next few years.4.To analyze the Self-Administered Medication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Self-Administered Medication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</si>
  <si>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Interventional Image-Guided Systems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Interventional Image-Guided Systems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Interventional Image-Guided Systems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Interventional Image-Guided Systems market discussed. Overall, this report covers the historical situation, present status and the future prospects of the global Interventional Image-Guided Systems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Interventional Image-Guided Systems industry, the report provide in-depth analysis and professtional advices on how to face the post COIVD-19 period.Interventional CT Image-Guided SystemsInterventional X-Ray Image-Guided SystemsInterventional MRI Image-Guided SystemsInterventional Ultrasound Image-Guided SystemsOtherMarket Segment by Product ApplicationHospitalsClinicsASCsFinally, the report provides detailed profile and data information analysis of leading company.GE HealthcareOlympusPhilips HealthcareSiemens HealthineersToshiba Medical SystemsSt. Jude MedicalNeusoftKonica MinoltaSamsung MedisonShimadzuBenQ Medical TechnologyAsahi RoentgenMindrayBrukerDentsply SironaSofie BiosciencesSonoStarZhuhai Carelife Medical TechnologyZoncare Bio-MedicalShenzhen Bestman InstrumentReport Includes:- xx data tables (appendix tables)- Overview of global Interventional Image-Guided Systems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Interventional Image-Guided Systems market- Profiles of major players in the industry, including GE Healthcare, Olympus, Philips Healthcare, Siemens Healthineers, Toshiba Medical Systems.....Research Objectives1.To study and analyze the global Interventional Image-Guided Systems consumption (value &amp; volume) by key regions/countries, product type and application, history data from 2016 to 2020, and forecast to 2026.2.To understand the structure of Interventional Image-Guided Systems market by identifying its various subsegments.3.Focuses on the key global Interventional Image-Guided Systems manufacturers, to define, describe and analyze the sales volume, value, market share, market competition landscape, Porter's five forces analysis, SWOT analysis and development plans in next few years.4.To analyze the Interventional Image-Guided Systems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Interventional Image-Guided Systems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</si>
  <si>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Parkinson's Disease Treatment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Parkinson's Disease Treatment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Parkinson's Disease Treatment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Parkinson's Disease Treatment market discussed. Overall, this report covers the historical situation, present status and the future prospects of the global Parkinson's Disease Treatment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Parkinson's Disease Treatment industry, the report provide in-depth analysis and professtional advices on how to face the post COIVD-19 period.Dopamine AgonistsLevodopaGlutamate AntagonistApomorphineCOMT Inhibitors AnticholinergicsMAO-B InhibitorsOther DrugsMarket Segment by Product ApplicationHospitalsHealthcare InstitutesOthersFinally, the report provides detailed profile and data information analysis of leading company.GSKValeant PharmaceuticalsTevaMerckAbbvieNovartisSun PharmaImpaxBoehringer IngelheimLundbeckWockhardtAcadiaUCBReport Includes:- xx data tables (appendix tables)- Overview of global Parkinson's Disease Treatment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Parkinson's Disease Treatment market- Profiles of major players in the industry, including GSK, Valeant Pharmaceuticals, Teva, Merck, Abbvie.....Research Objectives1.To study and analyze the global Parkinson's Disease Treatment consumption (value &amp; volume) by key regions/countries, product type and application, history data from 2016 to 2020, and forecast to 2026.2.To understand the structure of Parkinson's Disease Treatment market by identifying its various subsegments.3.Focuses on the key global Parkinson's Disease Treatment manufacturers, to define, describe and analyze the sales volume, value, market share, market competition landscape, Porter's five forces analysis, SWOT analysis and development plans in next few years.4.To analyze the Parkinson's Disease Treatment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Parkinson's Disease Treatment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</si>
  <si>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Smart Blood Glucose Monitors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Smart Blood Glucose Monitors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Smart Blood Glucose Monitors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Smart Blood Glucose Monitors market discussed. Overall, this report covers the historical situation, present status and the future prospects of the global Smart Blood Glucose Monitors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Smart Blood Glucose Monitors industry, the report provide in-depth analysis and professtional advices on how to face the post COIVD-19 period.Photoelectric Type Blood Glucose MonitorElectrode Type Blood Glucose MonitorMarket Segment by Product ApplicationHospitalClinicsHome CareOthersFinally, the report provides detailed profile and data information analysis of leading company.RocheB.BraunAbbottJNJGraceBayerInfopia Co., LtdArkrayOmronI-SENS,IncHainice Medical IncTencentsSannuoDnurseReport Includes:- xx data tables (appendix tables)- Overview of global Smart Blood Glucose Monitors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Smart Blood Glucose Monitors market- Profiles of major players in the industry, including Roche, B.Braun, Abbott, JNJ, Grace.....Research Objectives1.To study and analyze the global Smart Blood Glucose Monitors consumption (value &amp; volume) by key regions/countries, product type and application, history data from 2016 to 2020, and forecast to 2026.2.To understand the structure of Smart Blood Glucose Monitors market by identifying its various subsegments.3.Focuses on the key global Smart Blood Glucose Monitors manufacturers, to define, describe and analyze the sales volume, value, market share, market competition landscape, Porter's five forces analysis, SWOT analysis and development plans in next few years.4.To analyze the Smart Blood Glucose Monitors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Smart Blood Glucose Monitors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</si>
  <si>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Digital PCR and Real-time PCR (qPCR)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Digital PCR and Real-time PCR (qPCR)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Digital PCR and Real-time PCR (qPCR)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Digital PCR and Real-time PCR (qPCR) market discussed. Overall, this report covers the historical situation, present status and the future prospects of the global Digital PCR and Real-time PCR (qPCR)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Digital PCR and Real-time PCR (qPCR) industry, the report provide in-depth analysis and professtional advices on how to face the post COIVD-19 period.InstrumentReagentMarket Segment by Product ApplicationOncologyBlood TestingPathogen DetectionResearchForensicFinally, the report provides detailed profile and data information analysis of leading company.RocheThermo Fisher ScientificBio-Rad LaboratoriesQiagenTakara BioAgilent TechnologiesBiomerieuxFluidigm CorporationDanaherABBott LaboratoriesMerck KGaABecton DickinsonPromega CorporationMeridian BioscienceAnalytik Jena AGReport Includes:- xx data tables (appendix tables)- Overview of global Digital PCR and Real-time PCR (qPCR)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Digital PCR and Real-time PCR (qPCR) market- Profiles of major players in the industry, including Roche, Thermo Fisher Scientific, Bio-Rad Laboratories, Qiagen, Takara Bio.....Research Objectives1.To study and analyze the global Digital PCR and Real-time PCR (qPCR) consumption (value &amp; volume) by key regions/countries, product type and application, history data from 2016 to 2020, and forecast to 2026.2.To understand the structure of Digital PCR and Real-time PCR (qPCR) market by identifying its various subsegments.3.Focuses on the key global Digital PCR and Real-time PCR (qPCR) manufacturers, to define, describe and analyze the sales volume, value, market share, market competition landscape, Porter's five forces analysis, SWOT analysis and development plans in next few years.4.To analyze the Digital PCR and Real-time PCR (qPCR)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Digital PCR and Real-time PCR (qPCR)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</si>
  <si>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Herpes Testing Kits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Herpes Testing Kits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Herpes Testing Kits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Herpes Testing Kits market discussed. Overall, this report covers the historical situation, present status and the future prospects of the global Herpes Testing Kits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Herpes Testing Kits industry, the report provide in-depth analysis and professtional advices on how to face the post COIVD-19 period.Antibody/Antigen Based KitViral Culture Test KitsNucleic Acid Amplification-based KitsMarket Segment by Product ApplicationDiagnostic CentersHospitalsHome UseFinally, the report provides detailed profile and data information analysis of leading company.AbbottADI/American DiagnosticaAgilent TechnologiesChrono-LogCorgenixDecode GeneticsDiadexusDiagnocureDiagnostica Stago/Trinity BiotechDiamedixInternational Technidyne/Nexus DXKreatech/LeicaPolymedcoQiagenRocheSDIXSequenomSiemensReport Includes:- xx data tables (appendix tables)- Overview of global Herpes Testing Kits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Herpes Testing Kits market- Profiles of major players in the industry, including Abbott, ADI/American Diagnostica, Agilent Technologies, Chrono-Log, Corgenix.....Research Objectives1.To study and analyze the global Herpes Testing Kits consumption (value &amp; volume) by key regions/countries, product type and application, history data from 2016 to 2020, and forecast to 2026.2.To understand the structure of Herpes Testing Kits market by identifying its various subsegments.3.Focuses on the key global Herpes Testing Kits manufacturers, to define, describe and analyze the sales volume, value, market share, market competition landscape, Porter's five forces analysis, SWOT analysis and development plans in next few years.4.To analyze the Herpes Testing Kits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Herpes Testing Kits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</si>
  <si>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Leptin Receptor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Leptin Receptor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Leptin Receptor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Leptin Receptor market discussed. Overall, this report covers the historical situation, present status and the future prospects of the global Leptin Receptor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Leptin Receptor industry, the report provide in-depth analysis and professtional advices on how to face the post COIVD-19 period.MemtinMetreleptinCV-08XL-100OthersMarket Segment by Product ApplicationMetabolic DisorderAlzheimer's DiseaseObesityOthersFinally, the report provides detailed profile and data information analysis of leading company.ConSynance Therapeutics IncNeurotez IncJyant Technologies IncNeuroNano Pharma IncXL-protein GmbHNovelion Therapeutics IncReport Includes:- xx data tables (appendix tables)- Overview of global Leptin Receptor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Leptin Receptor market- Profiles of major players in the industry, including ConSynance Therapeutics Inc, Neurotez Inc, Jyant Technologies Inc, NeuroNano Pharma Inc, XL-protein GmbH.....Research Objectives1.To study and analyze the global Leptin Receptor consumption (value &amp; volume) by key regions/countries, product type and application, history data from 2016 to 2020, and forecast to 2026.2.To understand the structure of Leptin Receptor market by identifying its various subsegments.3.Focuses on the key global Leptin Receptor manufacturers, to define, describe and analyze the sales volume, value, market share, market competition landscape, Porter's five forces analysis, SWOT analysis and development plans in next few years.4.To analyze the Leptin Receptor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Leptin Receptor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</si>
  <si>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Porcine Circovirus Vaccine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Porcine Circovirus Vaccine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Porcine Circovirus Vaccine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Porcine Circovirus Vaccine market discussed. Overall, this report covers the historical situation, present status and the future prospects of the global Porcine Circovirus Vaccine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Porcine Circovirus Vaccine industry, the report provide in-depth analysis and professtional advices on how to face the post COIVD-19 period.Genetic Engineering VaccineKilled VaccinesMarket Segment by Product ApplicationPigletsAdults PigsFinally, the report provides detailed profile and data information analysis of leading company.Chopper BiologyJinyu Bio-TechnologyQilu AnimalChengDu TecbondKomipharmRingpu BiologyMerialCAVACDHNZoetisReport Includes:- xx data tables (appendix tables)- Overview of global Porcine Circovirus Vaccine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Porcine Circovirus Vaccine market- Profiles of major players in the industry, including Chopper Biology, Jinyu Bio-Technology, Qilu Animal, ChengDu Tecbond, Komipharm.....Research Objectives1.To study and analyze the global Porcine Circovirus Vaccine consumption (value &amp; volume) by key regions/countries, product type and application, history data from 2016 to 2020, and forecast to 2026.2.To understand the structure of Porcine Circovirus Vaccine market by identifying its various subsegments.3.Focuses on the key global Porcine Circovirus Vaccine manufacturers, to define, describe and analyze the sales volume, value, market share, market competition landscape, Porter's five forces analysis, SWOT analysis and development plans in next few years.4.To analyze the Porcine Circovirus Vaccine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Porcine Circovirus Vaccine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</si>
  <si>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Bench-top Sterilize Equipment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Bench-top Sterilize Equipment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Bench-top Sterilize Equipment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Bench-top Sterilize Equipment market discussed. Overall, this report covers the historical situation, present status and the future prospects of the global Bench-top Sterilize Equipment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Bench-top Sterilize Equipment industry, the report provide in-depth analysis and professtional advices on how to face the post COIVD-19 period.SteamPlasmaHot AirOthersMarket Segment by Product ApplicationMedicalLaboratoryDentalOthersFinally, the report provides detailed profile and data information analysis of leading company.TuttnauerMELAGMidmarkSystec GmbHSTERISCOMINOXSironaW&amp;HMemmertNAMROLMoonmed GroupElektro-magSHINVABiobaseTex YearRunyes MedicalFoshan GladentReport Includes:- xx data tables (appendix tables)- Overview of global Bench-top Sterilize Equipment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Bench-top Sterilize Equipment market- Profiles of major players in the industry, including Tuttnauer, MELAG, Midmark, Systec GmbH, STERIS.....Research Objectives1.To study and analyze the global Bench-top Sterilize Equipment consumption (value &amp; volume) by key regions/countries, product type and application, history data from 2016 to 2020, and forecast to 2026.2.To understand the structure of Bench-top Sterilize Equipment market by identifying its various subsegments.3.Focuses on the key global Bench-top Sterilize Equipment manufacturers, to define, describe and analyze the sales volume, value, market share, market competition landscape, Porter's five forces analysis, SWOT analysis and development plans in next few years.4.To analyze the Bench-top Sterilize Equipment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Bench-top Sterilize Equipment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</si>
  <si>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Valsartan-Hydrochlorothiazide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Valsartan-Hydrochlorothiazide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Valsartan-Hydrochlorothiazide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Valsartan-Hydrochlorothiazide market discussed. Overall, this report covers the historical situation, present status and the future prospects of the global Valsartan-Hydrochlorothiazide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Valsartan-Hydrochlorothiazide industry, the report provide in-depth analysis and professtional advices on how to face the post COIVD-19 period.80mg/12.5mg160mg/12.5mg320mg/12.5mg160mg/25mg320mg/25mgMarket Segment by Product ApplicationHospitalDrug storeFinally, the report provides detailed profile and data information analysis of leading company.NovartisTevaLupinAurobindo PharmaTorrent PharmaceuticalsPar PharmaceuticalHuaren PharmaceuticalMylanAlembic PharmaceuticalsZhejiang Huahai PharmaceuticalAPOTEXMACLEODSChongqing Conquer PharmaceuticalBeijing Second PharmaceuticalCisen PharmaceuticalReport Includes:- xx data tables (appendix tables)- Overview of global Valsartan-Hydrochlorothiazide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Valsartan-Hydrochlorothiazide market- Profiles of major players in the industry, including Novartis, Teva, Lupin, Aurobindo Pharma, Torrent Pharmaceuticals.....Research Objectives1.To study and analyze the global Valsartan-Hydrochlorothiazide consumption (value &amp; volume) by key regions/countries, product type and application, history data from 2016 to 2020, and forecast to 2026.2.To understand the structure of Valsartan-Hydrochlorothiazide market by identifying its various subsegments.3.Focuses on the key global Valsartan-Hydrochlorothiazide manufacturers, to define, describe and analyze the sales volume, value, market share, market competition landscape, Porter's five forces analysis, SWOT analysis and development plans in next few years.4.To analyze the Valsartan-Hydrochlorothiazide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Valsartan-Hydrochlorothiazide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</si>
  <si>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Tolterodine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Tolterodine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Tolterodine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Tolterodine market discussed. Overall, this report covers the historical situation, present status and the future prospects of the global Tolterodine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Tolterodine industry, the report provide in-depth analysis and professtional advices on how to face the post COIVD-19 period.CapsulesTabletsMarket Segment by Product ApplicationHospitalDrug storeFinally, the report provides detailed profile and data information analysis of leading company.PfizerMacleods PharmaceuticalsImpax LaboratoriesTevaTorrent PharmaMylanNANJING ZENKOM PHARMACEUTICALSandozRanbaxyHETERONanjing meirui pharmaDIKANGANHUI GLOBE PHARMACEUTICALReport Includes:- xx data tables (appendix tables)- Overview of global Tolterodine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Tolterodine market- Profiles of major players in the industry, including Pfizer, Macleods Pharmaceuticals, Impax Laboratories, Teva, Torrent Pharma.....Research Objectives1.To study and analyze the global Tolterodine consumption (value &amp; volume) by key regions/countries, product type and application, history data from 2016 to 2020, and forecast to 2026.2.To understand the structure of Tolterodine market by identifying its various subsegments.3.Focuses on the key global Tolterodine manufacturers, to define, describe and analyze the sales volume, value, market share, market competition landscape, Porter's five forces analysis, SWOT analysis and development plans in next few years.4.To analyze the Tolterodine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Tolterodine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</si>
  <si>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Treatment for Communicable Diseases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Treatment for Communicable Diseases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Treatment for Communicable Diseases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Treatment for Communicable Diseases market discussed. Overall, this report covers the historical situation, present status and the future prospects of the global Treatment for Communicable Diseases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Treatment for Communicable Diseases industry, the report provide in-depth analysis and professtional advices on how to face the post COIVD-19 period.HIVInfluenzaTBMalariaHepatitisHPVMarket Segment by Product ApplicationHospitalClinicOtherFinally, the report provides detailed profile and data information analysis of leading company.NovartisGileadGSKJanssen PharmaceuticalRocheBioCryst PharmaceuticalsMerckBoehringer IngelheimReport Includes:- xx data tables (appendix tables)- Overview of global Treatment for Communicable Diseases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Treatment for Communicable Diseases market- Profiles of major players in the industry, including Novartis, Gilead, GSK, Janssen Pharmaceutical, Roche.....Research Objectives1.To study and analyze the global Treatment for Communicable Diseases consumption (value &amp; volume) by key regions/countries, product type and application, history data from 2016 to 2020, and forecast to 2026.2.To understand the structure of Treatment for Communicable Diseases market by identifying its various subsegments.3.Focuses on the key global Treatment for Communicable Diseases manufacturers, to define, describe and analyze the sales volume, value, market share, market competition landscape, Porter's five forces analysis, SWOT analysis and development plans in next few years.4.To analyze the Treatment for Communicable Diseases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Treatment for Communicable Diseases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</si>
  <si>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Silicone Foley Catheter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Silicone Foley Catheter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Silicone Foley Catheter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Silicone Foley Catheter market discussed. Overall, this report covers the historical situation, present status and the future prospects of the global Silicone Foley Catheter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Silicone Foley Catheter industry, the report provide in-depth analysis and professtional advices on how to face the post COIVD-19 period.Short-term Foley CathetersLong-term Foley CathetersMarket Segment by Product ApplicationProstate Gland SurgeryUrinary RetentionUrinary IncontinenceSpinal Cord InjuryFinally, the report provides detailed profile and data information analysis of leading company.TeleflexBard MedicalConvaTecB.BraunColoplastAngioDynamicsBoston ScientificCook Medical Inc.Medtronic and CovidienHollisterTerumoAmsinoPacific Hospital SupplySewoon MedicalWellLeadStar EnterpriseFuqing MedicalMedsuyunSonghangSanliChensheng MedicalHaiou MedicalWorld MedicalBaiheTongdaKelong MedicalShuguang JianshiBestway MedicalApexmed InternationalReport Includes:- xx data tables (appendix tables)- Overview of global Silicone Foley Catheter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Silicone Foley Catheter market- Profiles of major players in the industry, including Teleflex, Bard Medical, ConvaTec, B.Braun, Coloplast.....Research Objectives1.To study and analyze the global Silicone Foley Catheter consumption (value &amp; volume) by key regions/countries, product type and application, history data from 2016 to 2020, and forecast to 2026.2.To understand the structure of Silicone Foley Catheter market by identifying its various subsegments.3.Focuses on the key global Silicone Foley Catheter manufacturers, to define, describe and analyze the sales volume, value, market share, market competition landscape, Porter's five forces analysis, SWOT analysis and development plans in next few years.4.To analyze the Silicone Foley Catheter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Silicone Foley Catheter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</si>
  <si>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Electrosurgical Cutting Electrode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Electrosurgical Cutting Electrode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Electrosurgical Cutting Electrode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Electrosurgical Cutting Electrode market discussed. Overall, this report covers the historical situation, present status and the future prospects of the global Electrosurgical Cutting Electrode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Electrosurgical Cutting Electrode industry, the report provide in-depth analysis and professtional advices on how to face the post COIVD-19 period.Bipolar ElectrosurgeryMonopolar ElectrosurgeryMarket Segment by Product ApplicationEndoscopic SurgeryDiffuse Bleeding SurgeryOther Special SurgeryFinally, the report provides detailed profile and data information analysis of leading company.Bovie MedicalBramsys Indústria e ComércioDomain SurgicalDr. FritzErbe Elektromedizin GmbHMACANMechan EuropeMEGADYNEOlympus AmericaPrima MedicalSutter MedizintechnikWEMReport Includes:- xx data tables (appendix tables)- Overview of global Electrosurgical Cutting Electrode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Electrosurgical Cutting Electrode market- Profiles of major players in the industry, including Bovie Medical, Bramsys Indústria e Comércio, Domain Surgical, Dr. Fritz, Erbe Elektromedizin GmbH.....Research Objectives1.To study and analyze the global Electrosurgical Cutting Electrode consumption (value &amp; volume) by key regions/countries, product type and application, history data from 2016 to 2020, and forecast to 2026.2.To understand the structure of Electrosurgical Cutting Electrode market by identifying its various subsegments.3.Focuses on the key global Electrosurgical Cutting Electrode manufacturers, to define, describe and analyze the sales volume, value, market share, market competition landscape, Porter's five forces analysis, SWOT analysis and development plans in next few years.4.To analyze the Electrosurgical Cutting Electrode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Electrosurgical Cutting Electrode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</si>
  <si>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A-Methapred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A-Methapred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A-Methapred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A-Methapred market discussed. Overall, this report covers the historical situation, present status and the future prospects of the global A-Methapred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A-Methapred industry, the report provide in-depth analysis and professtional advices on how to face the post COIVD-19 period.InjectionPowderOtherMarket Segment by Product ApplicationHospitalDrugs StoreFinally, the report provides detailed profile and data information analysis of leading company.PfizerTevaAbbottMylanReport Includes:- xx data tables (appendix tables)- Overview of global A-Methapred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A-Methapred market- Profiles of major players in the industry, including Pfizer, Teva, Abbott, Mylan, .....Research Objectives1.To study and analyze the global A-Methapred consumption (value &amp; volume) by key regions/countries, product type and application, history data from 2016 to 2020, and forecast to 2026.2.To understand the structure of A-Methapred market by identifying its various subsegments.3.Focuses on the key global A-Methapred manufacturers, to define, describe and analyze the sales volume, value, market share, market competition landscape, Porter's five forces analysis, SWOT analysis and development plans in next few years.4.To analyze the A-Methapred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A-Methapred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</si>
  <si>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Veterinary Examination Lamps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Veterinary Examination Lamps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Veterinary Examination Lamps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Veterinary Examination Lamps market discussed. Overall, this report covers the historical situation, present status and the future prospects of the global Veterinary Examination Lamps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Veterinary Examination Lamps industry, the report provide in-depth analysis and professtional advices on how to face the post COIVD-19 period.LEDHalogenMarket Segment by Product ApplicationVeterinary HospitalsVeterinary ClinicsFinally, the report provides detailed profile and data information analysis of leading company.Sunnex MedicalACEM Medical CompanyBurton MedicalDRE VeterinaryMidmark Animal HealthPhotonic Optische Geräte GmbH &amp; Co KGDRE VeterinaryMedical IlluminationReport Includes:- xx data tables (appendix tables)- Overview of global Veterinary Examination Lamps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Veterinary Examination Lamps market- Profiles of major players in the industry, including Sunnex Medical, ACEM Medical Company, Burton Medical, DRE Veterinary, Midmark Animal Health.....Research Objectives1.To study and analyze the global Veterinary Examination Lamps consumption (value &amp; volume) by key regions/countries, product type and application, history data from 2016 to 2020, and forecast to 2026.2.To understand the structure of Veterinary Examination Lamps market by identifying its various subsegments.3.Focuses on the key global Veterinary Examination Lamps manufacturers, to define, describe and analyze the sales volume, value, market share, market competition landscape, Porter's five forces analysis, SWOT analysis and development plans in next few years.4.To analyze the Veterinary Examination Lamps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Veterinary Examination Lamps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</si>
  <si>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Unna Boot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Unna Boot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Unna Boot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Unna Boot market discussed. Overall, this report covers the historical situation, present status and the future prospects of the global Unna Boot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Unna Boot industry, the report provide in-depth analysis and professtional advices on how to face the post COIVD-19 period.Zinc OxideZinc and CalamineMarket Segment by Product ApplicationVenous Leg UlcersLymphedemaEczemaOthersFinally, the report provides detailed profile and data information analysis of leading company.GF Health ProductsCardinal HealthBSN MedicalConvaTecAndover HealthcareMedline IndustriesAmerican MedicalsDerma SciencesDynarexReport Includes:- xx data tables (appendix tables)- Overview of global Unna Boot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Unna Boot market- Profiles of major players in the industry, including GF Health Products, Cardinal Health, BSN Medical, ConvaTec, Andover Healthcare.....Research Objectives1.To study and analyze the global Unna Boot consumption (value &amp; volume) by key regions/countries, product type and application, history data from 2016 to 2020, and forecast to 2026.2.To understand the structure of Unna Boot market by identifying its various subsegments.3.Focuses on the key global Unna Boot manufacturers, to define, describe and analyze the sales volume, value, market share, market competition landscape, Porter's five forces analysis, SWOT analysis and development plans in next few years.4.To analyze the Unna Boot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Unna Boot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</si>
  <si>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Seeds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Seeds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Seeds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Seeds market discussed. Overall, this report covers the historical situation, present status and the future prospects of the global Seeds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Seeds industry, the report provide in-depth analysis and professtional advices on how to face the post COIVD-19 period.Brachytherapy AfterloadersBrachytherapy SeedsMarket Segment by Product ApplicationProstate CancerGynecological CancerBreast CancerOtherFinally, the report provides detailed profile and data information analysis of leading company.ElektaTheragenicsEckert &amp; ZieglerOncura/GE HealthcareVarianBARDTeam BestIsoAidReport Includes:- xx data tables (appendix tables)- Overview of global Seeds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Seeds market- Profiles of major players in the industry, including Elekta, Theragenics, Eckert &amp; Ziegler, Oncura/GE Healthcare, Varian.....Research Objectives1.To study and analyze the global Seeds consumption (value &amp; volume) by key regions/countries, product type and application, history data from 2016 to 2020, and forecast to 2026.2.To understand the structure of Seeds market by identifying its various subsegments.3.Focuses on the key global Seeds manufacturers, to define, describe and analyze the sales volume, value, market share, market competition landscape, Porter's five forces analysis, SWOT analysis and development plans in next few years.4.To analyze the Seeds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Seeds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</si>
  <si>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Point-of-care Cholesterol Monitoring Devices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Point-of-care Cholesterol Monitoring Devices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Point-of-care Cholesterol Monitoring Devices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Point-of-care Cholesterol Monitoring Devices market discussed. Overall, this report covers the historical situation, present status and the future prospects of the global Point-of-care Cholesterol Monitoring Devices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Point-of-care Cholesterol Monitoring Devices industry, the report provide in-depth analysis and professtional advices on how to face the post COIVD-19 period.InstrumentsTesting KitsMarket Segment by Product ApplicationHospitalHome Care SettingsDiagnostic Centers &amp; LaboratoryOthersFinally, the report provides detailed profile and data information analysis of leading company.RocheAlereACON LaboratoriesSinocareDiaSys Diagnostic SystemsAbaxisSD BiosensorBioptikOsang HealthcareFitechPrima Lab SAChematicsAccuTechReport Includes:- xx data tables (appendix tables)- Overview of global Point-of-care Cholesterol Monitoring Devices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Point-of-care Cholesterol Monitoring Devices market- Profiles of major players in the industry, including Roche, Alere, ACON Laboratories, Sinocare, DiaSys Diagnostic Systems.....Research Objectives1.To study and analyze the global Point-of-care Cholesterol Monitoring Devices consumption (value &amp; volume) by key regions/countries, product type and application, history data from 2016 to 2020, and forecast to 2026.2.To understand the structure of Point-of-care Cholesterol Monitoring Devices market by identifying its various subsegments.3.Focuses on the key global Point-of-care Cholesterol Monitoring Devices manufacturers, to define, describe and analyze the sales volume, value, market share, market competition landscape, Porter's five forces analysis, SWOT analysis and development plans in next few years.4.To analyze the Point-of-care Cholesterol Monitoring Devices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Point-of-care Cholesterol Monitoring Devices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</si>
  <si>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Equine Operating Tables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Equine Operating Tables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Equine Operating Tables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Equine Operating Tables market discussed. Overall, this report covers the historical situation, present status and the future prospects of the global Equine Operating Tables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Equine Operating Tables industry, the report provide in-depth analysis and professtional advices on how to face the post COIVD-19 period.New Operating TableRefurbished Operating TableMarket Segment by Product ApplicationVeterinary HospitalsVeterinary ClinicsSpecialized Equine HospitalsOthersFinally, the report provides detailed profile and data information analysis of leading company.AutoquipJorgen KruuseShank's Veterinary EquipmentHaicoReport Includes:- xx data tables (appendix tables)- Overview of global Equine Operating Tables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Equine Operating Tables market- Profiles of major players in the industry, including Autoquip, Jorgen Kruuse, Shank's Veterinary Equipment, Haico, .....Research Objectives1.To study and analyze the global Equine Operating Tables consumption (value &amp; volume) by key regions/countries, product type and application, history data from 2016 to 2020, and forecast to 2026.2.To understand the structure of Equine Operating Tables market by identifying its various subsegments.3.Focuses on the key global Equine Operating Tables manufacturers, to define, describe and analyze the sales volume, value, market share, market competition landscape, Porter's five forces analysis, SWOT analysis and development plans in next few years.4.To analyze the Equine Operating Tables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Equine Operating Tables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</si>
  <si>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Infliximab and biosimilar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Infliximab and biosimilar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Infliximab and biosimilar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Infliximab and biosimilar market discussed. Overall, this report covers the historical situation, present status and the future prospects of the global Infliximab and biosimilar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Infliximab and biosimilar industry, the report provide in-depth analysis and professtional advices on how to face the post COIVD-19 period.Infliximabinfliximab-dyybinfliximab-abdaMarket Segment by Product ApplicationCrohn's DiseasePediatric Crohn's DiseaseUlcerative ColitisRheumatoid ArthritisAnkylosing SpondylitisPsoriatic ArthritisPlaque PsoriasisFinally, the report provides detailed profile and data information analysis of leading company.Janssen BiotechMerck and Co.PfizerReport Includes:- xx data tables (appendix tables)- Overview of global Infliximab and biosimilar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Infliximab and biosimilar market- Profiles of major players in the industry, including Janssen Biotech, Merck and Co., Pfizer, , .....Research Objectives1.To study and analyze the global Infliximab and biosimilar consumption (value &amp; volume) by key regions/countries, product type and application, history data from 2016 to 2020, and forecast to 2026.2.To understand the structure of Infliximab and biosimilar market by identifying its various subsegments.3.Focuses on the key global Infliximab and biosimilar manufacturers, to define, describe and analyze the sales volume, value, market share, market competition landscape, Porter's five forces analysis, SWOT analysis and development plans in next few years.4.To analyze the Infliximab and biosimilar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Infliximab and biosimilar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</si>
  <si>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Anti-Obesity Prescription Drugs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Anti-Obesity Prescription Drugs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Anti-Obesity Prescription Drugs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Anti-Obesity Prescription Drugs market discussed. Overall, this report covers the historical situation, present status and the future prospects of the global Anti-Obesity Prescription Drugs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Anti-Obesity Prescription Drugs industry, the report provide in-depth analysis and professtional advices on how to face the post COIVD-19 period.OrlistatPhentermine and TopiramateBupropion and NaltrexoneLorcaserinLiraglutideMarket Segment by Product ApplicationPediatricAdultFinally, the report provides detailed profile and data information analysis of leading company.F Hoffmann La Roche LtdOrexigen TherapeuticsNovo Nordisk A/sArena PharmaceuticalsGlaxosmithklineVivusBoehringer IngelheimAlizymeReport Includes:- xx data tables (appendix tables)- Overview of global Anti-Obesity Prescription Drugs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Anti-Obesity Prescription Drugs market- Profiles of major players in the industry, including F Hoffmann La Roche Ltd, Orexigen Therapeutics, Novo Nordisk A/s, Arena Pharmaceuticals, Glaxosmithkline.....Research Objectives1.To study and analyze the global Anti-Obesity Prescription Drugs consumption (value &amp; volume) by key regions/countries, product type and application, history data from 2016 to 2020, and forecast to 2026.2.To understand the structure of Anti-Obesity Prescription Drugs market by identifying its various subsegments.3.Focuses on the key global Anti-Obesity Prescription Drugs manufacturers, to define, describe and analyze the sales volume, value, market share, market competition landscape, Porter's five forces analysis, SWOT analysis and development plans in next few years.4.To analyze the Anti-Obesity Prescription Drugs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Anti-Obesity Prescription Drugs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</si>
  <si>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Polymerase Chain Reaction (PCR)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Polymerase Chain Reaction (PCR)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Polymerase Chain Reaction (PCR)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Polymerase Chain Reaction (PCR) market discussed. Overall, this report covers the historical situation, present status and the future prospects of the global Polymerase Chain Reaction (PCR)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Polymerase Chain Reaction (PCR) industry, the report provide in-depth analysis and professtional advices on how to face the post COIVD-19 period.InstrumentsReagents &amp; ConsumablesSoftware &amp; ServicesMarket Segment by Product ApplicationHospitalsClinicsOthersFinally, the report provides detailed profile and data information analysis of leading company.Abbott LaboratoriesAgilent Technologies Inc.AbbottAsuragen, Inc.DanaherBiocartis Group NvBiomérieuxBio-Rad Laboratories, Inc.Genmark Diagnostics, Inc.Hologic, Inc.Luminex CorporationMeridian Bioscience, Inc.Qiagen N.V.Quantumdx GroupQuidel, Inc.RocheReport Includes:- xx data tables (appendix tables)- Overview of global Polymerase Chain Reaction (PCR)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Polymerase Chain Reaction (PCR) market- Profiles of major players in the industry, including Abbott Laboratories, Agilent Technologies Inc., Abbott, Asuragen, Inc., Danaher.....Research Objectives1.To study and analyze the global Polymerase Chain Reaction (PCR) consumption (value &amp; volume) by key regions/countries, product type and application, history data from 2016 to 2020, and forecast to 2026.2.To understand the structure of Polymerase Chain Reaction (PCR) market by identifying its various subsegments.3.Focuses on the key global Polymerase Chain Reaction (PCR) manufacturers, to define, describe and analyze the sales volume, value, market share, market competition landscape, Porter's five forces analysis, SWOT analysis and development plans in next few years.4.To analyze the Polymerase Chain Reaction (PCR)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Polymerase Chain Reaction (PCR)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</si>
  <si>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Ultrasound Imaging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Ultrasound Imaging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Ultrasound Imaging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Ultrasound Imaging market discussed. Overall, this report covers the historical situation, present status and the future prospects of the global Ultrasound Imaging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Ultrasound Imaging industry, the report provide in-depth analysis and professtional advices on how to face the post COIVD-19 period.Multipurpose Ultrasound ImagingUltrasound Imaging in Gynecology and ObstetricsUltrasound Imaging of Anesthesia and Intensive CareOphthalmic Ultrasound ImagingOtherMarket Segment by Product ApplicationGeneral ImagingWomen'S HealthCardiovascularPoint-Of-CareVeterinaryFinally, the report provides detailed profile and data information analysis of leading company.GE HealthcareSiemens HealthcarePhilips HealthcareEsaoteAnalogicCanonHitachiSamsung MedisonTerasonMindrayCarestream HealthReport Includes:- xx data tables (appendix tables)- Overview of global Ultrasound Imaging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Ultrasound Imaging market- Profiles of major players in the industry, including GE Healthcare, Siemens Healthcare, Philips Healthcare, Esaote, Analogic.....Research Objectives1.To study and analyze the global Ultrasound Imaging consumption (value &amp; volume) by key regions/countries, product type and application, history data from 2016 to 2020, and forecast to 2026.2.To understand the structure of Ultrasound Imaging market by identifying its various subsegments.3.Focuses on the key global Ultrasound Imaging manufacturers, to define, describe and analyze the sales volume, value, market share, market competition landscape, Porter's five forces analysis, SWOT analysis and development plans in next few years.4.To analyze the Ultrasound Imaging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Ultrasound Imaging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</si>
  <si>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 xml:space="preserve">NEW DELHI: As the Union Budget gave a brand new vigour to the market, there are specific shares which have come into focus with analysts rooting for them, particularly from banking, infra and business automobile makers.
Analysts applauded the Budget saying it connects capital to infrastructure which has been the most important lacking hyperlink. What we now want is meticulous structuring of those initiatives and good execution, they mentioned.
“We expect this Budget rally to extend further. However, participants should be selective in their approach now. Going ahead, global cues and corporate earnings would also be on the radar. The way the banking index moved today, we feel it could lead the next leg of the rally alongside infra counters,” mentioned Ajit Mishra, VP – Research, Religare Broking.
Here are a few of the shares that analysts consider may acquire from Union Budget 2021:
Beverages: The authorities has slapped an agriculture infrastructure cess of 100 per cent on alcoholic drinks, however on the identical time decreased primary customs obligation to 50 per cent from 150 per cent. “This is likely to lead to a status quo. Not much change as it seems more of government re-allocation between departments,” mentioned Edelweiss Securities. That mentioned, alcohol shares like United Spirits and
will discover favour as the federal government has offered a development fillip to the general economic system.
Road &amp; Infra: The authorities’s report excessive capital outlay of Rs 1.08 lakh crore for the street ministry is probably going to offer an enormous fillip to order inflows for the sector. Analysts mentioned shares like Dilip Buildcon, IRB Infrastructure and Ashoka Buildcon as their order books could get a lift.
Cement: Cement sector shares like UltraTech Cement, Shree Cement, Ambuja Cements, and ACC are anticipated to profit from the federal government’s 34.5 per cent increased outlay on capital expenditure in 2021-22. The lack of point out of latest rise in costs of cements within the finance minister’s speech additionally bodes effectively for the sector, mentioned analysts.
NBFCs: VP Nandakumar, MD &amp; CEO, Manappuram Finance, welcomed authorities’s proposal to scale back the eligible mortgage quantity for restoration underneath the SARFAESI Act for NBFCs. It will assist in strengthening the NBFC sector by enhancing credit score self-discipline amongst debtors, he mentioned. Analysts mentioned a few of the prime beneficiaries might be Bajaj Finance and different prime NBFCs.
Jewellery: The discount in import obligation on gold and different treasured metals from 12.5 per cent to successfully 10 per cent will make jewellery cheaper within the home marketplace for patrons. Moreover, the announcement of Sebi because the regulator for gold exchanges in India, can also be a welcome transfer because it hints at deeper regulation of digital transactions. Analysts counsel monitoring jewelry makers corresponding to Titan.
Banks: Budgeted recapitalisation of PSBs is basically consistent with estimates for near-term development, assuming banks are capable of reissue bulk of the AT1s which have name possibility due over the subsequent 12 months, mentioned Karthik Srinivasan, Group Head – Financial Sector Ratings, ICRA. The proposal to divest two PSBs is anticipated to extend personal sector participation and assist in enhancing credit score supply with higher asset high quality by offering a lot wanted capital to public banks. According to analysts, HDFC Bank, Axis Bank, ICICI Bank, IndusInd Bank and Kotak Mahindra Bank, together with SBI and different prime PSU banks, can be in focus in coming classes.
Insurance: The authorities proposed to boost FDI in insurance coverage to 74 per cent which is sure to draw enhanced stream of capital to the sector. Besides, promoting one state-owned insurer may also deliver effectivity. SBI Life, ICICI Pru Life, ICICI Lombard General Insurance and HDFC Life are among the many prime picks from the sector.
Real property: Steps like a one-year tax vacation for reasonably priced housing initiatives and an extension for an extra deduction of curiosity as much as Rs 1.5 lakh on mortgage for reasonably priced housing will profit all stakeholders of the trade and increase investments, mentioned analysts. Indiabulls Real Estate,
and Prestige Estates Projects are a few of the prime picks from the sector.
</t>
  </si>
  <si>
    <t>NEW DELHI: As the Union Budget gave a new vigour to the market, there are certain stocks that have come into focus with analysts rooting for them, especially from banking, infra and commercial vehicle makers.Analysts applauded the Budget saying it connects capital to infrastructure which has been the biggest missing link. What we now need is meticulous structuring of these initiatives and good execution, they said.“We expect this Budget rally to extend further. However, participants should be selective in their approach now. Going ahead, global cues and corporate earnings would also be on the radar. The way the banking index moved today, we feel it could lead the next leg of the rally alongside infra counters,” said Ajit Mishra, VP - Research, Religare Broking.The government has slapped an agriculture infrastructure cess of 100 per cent on alcoholic beverages, but at the same time reduced basic customs duty to 50 per cent from 150 per cent. “This is likely to lead to a status quo. Not much change as it seems more of government re-allocation between departments,” said Edelweiss Securities. That said, alcohol stocks like United Spirits andwill find favour as the government has provided a growth fillip to the overall economy.The government's record high capital outlay of Rs 1.08 lakh crore for the road ministry is likely to provide a huge fillip to order inflows for the sector. Analysts said stocks like Dilip Buildcon, IRB Infrastructure and Ashoka Buildcon as their order books may get a boost.Cement sector stocks like UltraTech Cement, Shree Cement, Ambuja Cements, and ACC are expected to benefit from the government’s 34.5 per cent higher outlay on capital expenditure in 2021-22. The lack of mention of recent rise in prices of cements in the finance minister’s speech also bodes well for the sector, said analysts.VP Nandakumar, MD &amp; CEO, Manappuram Finance, welcomed government's proposal to reduce the eligible loan amount for recovery under the SARFAESI Act for NBFCs. It will help in strengthening the NBFC sector by improving credit discipline among borrowers, he said. Analysts said some of the top beneficiaries could be Bajaj Finance and other top NBFCs.The reduction in import duty on gold and other precious metals from 12.5 per cent to effectively 10 per cent will make jewelry cheaper in the domestic market for buyers. Moreover, the announcement of Sebi as the regulator for gold exchanges in India, is also a welcome move as it hints at deeper regulation of digital transactions. Analysts suggest tracking jewellery makers such as Titan.Budgeted recapitalisation of PSBs is largely in line with estimates for near-term growth, assuming banks are able to reissue bulk of the AT1s which have call option due over the next 12 months, said Karthik Srinivasan, Group Head - Financial Sector Ratings, ICRA. The proposal to divest two PSBs is expected to increase private sector participation and aid in improving credit delivery with better asset quality by providing much needed capital to public banks. According to analysts, HDFC Bank, Axis Bank, ICICI Bank, IndusInd Bank and Kotak Mahindra Bank, along with SBI and other top PSU banks, will be in focus in coming sessions.The government proposed to raise FDI in insurance to 74 per cent which is bound to attract enhanced flow of capital to the sector. Besides, selling one state-owned insurer will also bring efficiency. SBI Life, ICICI Pru Life, ICICI Lombard General Insurance and HDFC Life are among the top picks from the sector.Steps like a one-year tax holiday for affordable housing projects and an extension for an additional deduction of interest up to Rs 1.5 lakh on loan for affordable housing will benefit all stakeholders of the industry and boost investments, said analysts. Indiabulls Real Estate,and Prestige Estates Projects are some of the top picks from the sector.</t>
  </si>
  <si>
    <t>An upsurge in COVID cases in these states and how they plan to combat it</t>
  </si>
  <si>
    <t>The government's decision to extend additional tax deduction of Rs 1.5 lakh on home loan interest till March 2022 and tax holidays on projects in the Budget will boost demand for residential properties, according to real estate developers and consultants.
However, builders were disappointed as the finance minister did not consider many demands, including industry/infrastructure status, single-window approval for projects, input tax credit on GST and extra allocation in stress fund.
The chairman of realtors' apex body CREDAI, Jaxay Shah, said this will boost overall demand for affordable housing, the fastest growing segment for the real estate sector.
The proposed amendments to allow debt funding through REITs would help in attracting more investments in real estate sector, CREDAI President Satish Magar said, adding that the proposal to make dividend payments to REIT exempt from TDS would encourage retail investors to explore investment opportunities in REITs.
Naredco President Niranjan Hiranandani welcomed the second extension of the deadline till 31 March 2022 for the additional Rs 1.5 lakh tax deduction given on loans taken to buy a house in an project.
"The real estate industry appreciates the fact that FM extended the interest deduction for home buyers and the tax holiday for projects (both by a year) which should catalyse more growth," said Anshuman Magazine, Chairman &amp; CEO, India, South East Asia, Middle East &amp; Africa, CBRE.
Anarock Chairman Aunj Puri said the affordable housing and rental housing got a big boost with the government extending the period for extra deduction of Rs 1.5 lakh available for loans up to March 2022.
"This will keep demand buoyant for affordable housing in 2021 as well. Further, the extension of the tax holiday for affordable housing projects for one more year will help bring in more new supply within this segment."
Ramesh Nair, former CEO of JLL India, said positives for the real estate sector include extension of Rs 1.5 lakh additional deduction for affordable housing, tax holiday for affordable housing extended by one more year and new tax incentives for affordable rental housing for migrant workers.
Among negatives, Nair said the Budget has no mention of allowing 100 per cent FDI in completed housing projects, no announcement of more funds under SWAMIH, no mention of setting up of a single window clearance system for approvals, not allowing GST input tax credit for under construction projects, no reduction in GST on building materials, not incentivising States to rationalise stamp duty and no concrete announcement with regards to making more credit available for the real estate sector.
Dhruv Agarwala, Group CEO, Housing.com, Makaan.com and Proptiger.com, said the government's move in the Budget to extend the benefit of additional Rs 1.5 lakh tax deduction on home loan interest, until March 31, 2022, will act as a further impetus to the residential property sector.
Sahil Vachani, MD &amp; CEO, Max Ventures &amp; Industries, said the decision of not to deduct TDS on REITs and InVITs is a welcome move for the real estate industry, particularly the commercial category.
"It will help attract investment in commercial real estate assets and thereby will help boost the demand for A-grade office spaces across the country especially in the bigger cities, which are hubs of employment activities."
Sobha Vice Chairman &amp; MD J C Sharma said: "Some of the proposed laudable steps related to the housing segment will certainly give a fillip to the buyers of affordable homes"
He, however, said industry demands like granting industry status, rationalising the GST rates (by allowing the input tax credit), access to funds and ensuring longer repayment cycles, lowering tax on raw materials, and increasing Rs 2 lakh tax rebate on housing loan interest rates to at least Rs 5 lakh should have been considered.
"While the real estate sector didn't have many announcements, the continued tax holiday for affordable houses on purchase and loans will create a conducive atmosphere for developers to construct and encourage buyers to invest," Puravankara MD Ashish Puravankara said.
Anong the NCR builders, Gaurs group CMD Manoj Gaur said: "As expected, affordable housing was once again the focus as the government is moving towards 'Housing for all'."
Supertech Chairman R K Arora welcomed the proposal for extension of the existing Rs 1.5 lakh deduction and Exemption under 80IBA for further one year.
Signature Global Chairman Pradeep Aggarwal said affordable housing is set to get further boost as the demand for affordable housing is already high.
Wave group Chairman Manpreet Singh Chadha, said: "Retaining tax holiday on affordable housing projects till March 31, 2022, and the proposal to make dividend payments to REIT and InvIT exempt from TDS is a much-needed relief for the real sector."
Amit Raj Jain, Head of Sales, BPTP, said the government has continued focus on 'Housing for All' and these measures will certainly boost demand for affordable housing.
Shishir Baijal, Chairman and Managing Director, Knight Frank India, said: "The government has also continued its focus on affordable housing segment by extension of tax benefit by one year. Amid the prolonged pandemic scenario, this extension was needed to support the latent housing demand in the country."
Square Yard CFO Piyush Bothra said the measures such as the one-year extension of the Rs 1.5 lakh deduction on payment of interest for affordable housing and on the tax holiday for affordable projects brings in much needed relief for the buyers as well as the developers.
Mumbai-based S Raheja Realty Director Ram Raheja said, "Within the constraints of a slowing economy and keeping the fiscal deficit under check, the Finance Minister has delivered a balanced budget."
Rattan Hawelia, Founder &amp; Chairman, Hawelia Group, termed it as a disappointing budget for the real estate sector except consideration of extension of loans to purchase affordable homes.
(Only the headline and picture of this report may have been reworked by the Business Standard staff; the rest of the content is auto-generated from a syndicated feed.)</t>
  </si>
  <si>
    <t>Hessa bint Essa Buhumaid announces details of the National Digital Wellbeing Policy at a press conference in Dubai on Monday.
Image Credit: Virendra Saklani / Gulf News
Dubai: As the world transformed with the COVID-19 pandemic, moving to digital and virtual transaction in all areas, the UAE’s Ministry of Community Development (CDA) unveiled the blueprint for a national policy on Monday digital well-being.
Noting the need for a digital wellness policy, Hessa bint Essa BuHumaid, ADC minister and vice-chair of the Digital Wellbeing Council, said the policy guidance has been developed taking into account the proliferation of the digital world in all aspects of UAE life. These include areas of distance learning and education, digital research and curricula, new digital career demands such as distance banking and finance, gaming, communication, audiovisual sharing, government service platforms, social media interactions, online shopping and other activities for young people. .
76% of UAE residents believe digital well-being is at risk
She pointed out that studies of consumers in the United Arab Emirates indicated that nearly 76% of the population felt their digital well-being was at risk. About 67% watched at least one video on social media every day. Almost 72% preferred digital transactions. About 87% of parents in the UAE recognized the risk of leaving their children surfing the internet unsupervised, while 66% said they did not have the power to surf the internet on their children’s devices. Almost 34% of parents let their children navigate the digital world unattended. Said Buhamid. “The policy aims to make cutting-edge recommendations to make the new digital world inclusive, ethical and sustainable for all members of the community. It came into being reflecting the concept of a post COVID-19 world and is in tandem with the National Wellness Strategy 2031, ”added BuHamid.
Talk to Gulf News, Amal Al Beloushi, Program Manager at the Digital Wellbeing Council, said, “We want to build a safe, secure, inclusive, sustainable and positive digital community that will coincide with the UAE Centenary Vision 2071. This will help prepare society with the necessary skills, knowledge and behaviors that respond to rapid change. “
The mediapersons attend the press conference in strict accordance with physical distancing standards on Monday.
Image Credit: Virendra Saklani / Gulf News
National Survey of Wellbeing 2020
BuHamid cited the results of the National Wellbeing Survey 2020, which was carried out by the ministry through the National Happiness and Wellbeing Program, which showed that 56% of children use digital devices. to watch videos, 50 percent used them to play electronic games. The survey also found that parents use a variety of methods to manage their children’s use of electronic devices, 45% of parents tell their children about the negative effects of excessive digital device use, and 33% check content. devices as visited. sites, downloaded applications and messages.
Four pillars of the digital well-being policy:
• Capacity: build the capacity of community users such as students, employees and the elderly.
• Consolidation of digital behavior: creation of an ethic of positive digital behavior and values ​​on social media platforms.
• Communication: establish legislation that would adapt to changes in the digital world and protect residents from potential risks.
• Content: Guide the community to use the digital world and content in a positive way to reduce exposure to harmful or hateful content through legislation.
How will the policy be implemented?
To facilitate implementation, a charter of positive digital citizenship values ​​and behaviors has been drawn up with at least ten community actors who are part of the National Council for Well-Being. Stakeholders include several UAE ministries such as CDA, Interior, Education, Economy, Justice etc., other bodies such as Telecommunications Authority and regulation (TRA), national artificial intelligence program, parents, representative as well as Federal Youth Foundation and representatives of Smart Dubai among others. The aim of the guidelines is to encourage the community to develop a healthy relationship with technology and the digital world and to be aware of the potential risks and methods of safeguarding the interests of users.
The ministry intends to use integrated training programs to implement these recommendations.
Example of integrating digital wellness best practices
A good example of how self-restraint and surveillance works is demonstrated by TRA’s Sannif Plaftorm. This platform (www.sannif.ae) offers parents the opportunity to learn basic facts about the games their children might play, such as their age choice, game content, potential risks and helps parents to have a say in choosing appropriate electronic games for their children.</t>
  </si>
  <si>
    <t xml:space="preserve">
This article is published directly from a news feed and is not edited by Uttarakhand News Network team.</t>
  </si>
  <si>
    <t>India on Monday unveiled an outlay of more than ₹7,000 crore as foreign assistance in the budget for 2021-22, primarily for countries in the neighbourhood, and allocated ₹100 crore for Iran’s Chabahar port in a signal of its continuing commitment to the strategic project.
The allocation for the external affairs ministry for fiscal 2021-22 was ₹18,154.73 crore, 21 % higher than the revised estimates of ₹15,000 cr for 2020-21. It is also highest allocation for the ministry till date.
The lion’s share of the grants and loans for foreign countries—almost ₹3,005 crore—will go to Bhutan. This amount includes a grant of ₹2,124 crore, according to budget documents.
Development partnership continued to be a focus the ministry’s budgetary allocation, accounting for 42% of the total outlay. The lion’s share of the grants and loans for foreign countries – almost ₹3,005 crore – will go to Bhutan. This includes a grant of ₹2,124 crore, according to budget documents.
Other major beneficiaries in the neighbourhood are Nepal ( ₹992 crore), Mauritius ( ₹900 crore), Myanmar ( ₹400 crore) and Afghanistan ( ₹350 crore), the documents showed.
The loans and grants for foreign countries also included outlays for Seychelles ( ₹160 crore), Bangladesh ( ₹200 crore), Sri Lanka ( ₹200 crore), the Maldives ( ₹250 crore), Mongolia ( ₹2 crore), African countries ( ₹300 crore), Eurasian countries ( ₹100 crore), Latin American states ( ₹40 crore) and other developing countries ( ₹130 crore).
An amount of ₹100 crore was allocated as a grant for developing Iran’s Chabahar port, the same as the allocation during 2020-21. An Indian state-run entity currently operates one of the terminals at the port, which India sees as crucial for its plans to enhance access to land-locked Afghanistan and markets in Central Asian states.
In contrast, there was no allocation as a grant or loan for Chabahar port during fiscal 2019-20.
Also Read | Nirmala Sitharaman’s budget speech underlines govt’s focus on poll-bound states
The loans and grants for foreign countries also included outlays for Seychelles ( ₹160 crore), Bangladesh ( ₹200 crore), Sri Lanka ( ₹200 crore), the Maldives ( ₹250 crore), Mongolia ( ₹2 crore), African countries ( ₹300 crore), Eurasian countries ( ₹100 crore), Latin American states ( ₹40 crore) and other developing countries ( ₹130 crore).
Though the grant allocated for the Chabahar project was only ₹100 crore, the Indian firm currently operating Shahid Beheshti terminal at the port has stepped up its efforts to enhance cargo handling. On January 17, India delivered two mobile harbour cranes worth more than $8 million and more heavy equipment is set to be delivered to the port in the coming weeks.
India has also pushed for waivers to US sanctions on Iran for the port in view of its strategic importance in transporting cargo and humanitarian aid to Afghanistan.
The external affairs ministry’s total grants and loans for foreign countries in the budget for 2021-22 — ₹7.635 crore —was more than the revised estimates of ₹5,756 crore for fiscal 2020-21.
Over the past year, India stepped up aid and concessional loans for countries in its immediate neighbourhood to help them cope with the economic and health impacts of the Covid-19 pandemic. Among the beneficiaries were the Maldives, which received a soft loan of $250 million as budgetary support last September, and Sri Lanka, which was provided a $400 million currency swap facility last year to ensure financial stability.
A significant share of the aid portfolio in budget 2021-22 will cater for India’s sustained Covid-19-related aid to friendly countries, including the grant of vaccines under the “Vaccine Maitri” initiative.
Given India’s membership of the UN Security Council during 2021-22 and the commitment to multilateral cooperation, an allocation of ₹400 crore has been made for the United Nations. The allocation for Indian missions too was made commensurate with the expanding diplomatic footprint through the opening of new missions.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</si>
  <si>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Compound fertilizer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Compound fertilizer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Compound fertilizer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Compound fertilizer market discussed. Overall, this report covers the historical situation, present status and the future prospects of the global Compound fertilizer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Compound fertilizer industry, the report provide in-depth analysis and professtional advices on how to face the post COIVD-19 period.Polymer Coated Compound FertilizerNon-Polymer Coated Compound FertilizerMarket Segment by Product ApplicationGardeningAgricultureFinally, the report provides detailed profile and data information analysis of leading company.ICLAGLUKONNutrienKochHaifa ChemicalsJ.R. SimplotShikefeng ChemicalJCAM AgriFlorikanKingentaSQM VITASReport Includes:- xx data tables (appendix tables)- Overview of global Compound fertilizer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Compound fertilizer market- Profiles of major players in the industry, including ICL, AGLUKON, Nutrien, Koch, Haifa Chemicals.....Research Objectives1.To study and analyze the global Compound fertilizer consumption (value &amp; volume) by key regions/countries, product type and application, history data from 2016 to 2020, and forecast to 2026.2.To understand the structure of Compound fertilizer market by identifying its various subsegments.3.Focuses on the key global Compound fertilizer manufacturers, to define, describe and analyze the sales volume, value, market share, market competition landscape, Porter's five forces analysis, SWOT analysis and development plans in next few years.4.To analyze the Compound fertilizer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Compound fertilizer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</si>
  <si>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Disclaimer :- This story has not been edited by Outlook staff and is auto-generated from news agency feeds. Source: PTI
(Eds: Disclaimer: The following press release comes to you under an arrangement with Newsvoir. PTI takes no editorial responsibility for the same.) New Delhi, Delhi, India (NewsVoir) • Sonalika has further capitalised on its strong performance in FY’21 to surge ahead with best ever overall January sales of 10,158 tractors • Selling 8,154 tractors in domestic market and 2,004 tractors in exports • The company has registered 46% growth over 5,585 tractors sold in January’20 in the domestic market After starting the year on a high note, Sonalika Tractors has further intensified its journey to conquer new peaks in year 2021. India’s fastest growing tractor manufacturer and No.1 tractor exports brand in the country, Sonalika has ploughed on to register a dominant performance and registered highest ever overall January sales volume of 10,158 tractors, which is well above 7,220 tractors sold in January’20. Sonalika has powered ahead with a significant margin to sell 8,154 tractors in domestic market in Jan’21, around 46% higher than 5,585 tractors sold in Jan’20.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in January’21. The advanced tractor is a customised solution equipped with 5G controlled valve with superior hydraulics that offer better sensing during potato farming. The move is in continuation to the 5 premium tractors such as Tiger, Sikander DLX, Chhatrapati, Mahabali and Tiger Electric that the company introduced in year 2020 and are engineered with advanced technologies to deliver farm prosperity. Sharing his thoughts on the company’s extraordinary approach, Mr. Raman Mittal, Executive Director, Sonalika Group, said, “Sonalika is committed to develop cutting edge technologies for tractors and implements in a responsible way. While driving farm mechanisation, our aim is to raise increase customer productivity significantly without increasing total cost of product ownership. Banking on the strong platform built even during the pandemic, we have surged ahead further with our best ever overall January sales performance of 10,158 tractors. We have sold 8,154 tractors in domestic market and clocked 46% growth over January’20 sales of 5,585 tractors. Such a dynamic performance is powered by our heavy duty product portfolio which now includes the versatile Sikander DLX Potato Special series especially designed for potato farmers. The special edition series is yet another reflection of the company’s commitment to be a farmer centric brand and ''Leading Agri Evolution’ across the world.” He added, “The agriculture industry led the economy’s revival from the worst seen during the pandemic as the demand for customised tractors and implements is surging across segments. New age technologies are gradually taking centre stage across the tractor industry in the post-COVID world which is another healthy sign for growth for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 centric brand, the company introduced 5 new premium tractors in 2020 that address farmer’s needs in a cost optimised way. This includes Tiger, Sikander DLX, Mahabali and Chhatrapati series in diesel segment which were joined by India’s first field ready electric tractor, the Sonalika Tiger Electric, which is also the most affordable 4W EV in India. About Sonalika Tractors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 Duty Customised Crop Solutions Sonalika tractor portfolio is customised as per the needs is equipped with efficient engines which give higher power output and remain affordable with low maintenance for better total cost of ownership and experience. Sonalika is the leading brand in more than 50 HP tractor segment and is strengthening its presence in more than 40HP segment to achieve the leadership position. As the farm mechanisation expert, SonalikaAgro Solutions offers a wide range of implements to address various stages of crop cycle ranging from land preparation to post harvesting operations including residue management. Sonalika has also forayed into Custom Hiring Centres, a platform that offers small and marginal farmers an access to advanced agri machinery on rent, thereby aims to increase farm output in a cost effective way. The company has introduced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About the World No. 1 plant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Image 1: Sonalika Potato Planter Image 2: Mr. Raman Mittal, Executive Director, Sonalika Group PWR PWR</t>
  </si>
  <si>
    <t>Lucknow, Feb 1 (IANS) Subject experts from Lucknow University will now provide consultancy services to private and public sector organisations against a fee. The service will be provided through the varsity's consultancy clinic (LUCC) named 'Paramarsh'.
Paramarsh has already got four clients - one from the government sector and three private ones - hours of its launch. From the government sector, the quality control department of the city's premier medical institute, King George's Medical University (KGMU), registered for the consultancy service by paying a token fee of Rs 500.
KGMU's quality control department has requested the university to do a cost-benefit analysis of a certain process.
Among the private companies seeking the university's consultancy services, two are from travel and legal domains while the third is a service provider for non-banking finance services (NBFCs).
All the four will send a detailed proposal for which they need consultancy from Paramarsh and, thereafter, depending on their requirements, the university will decide which department holds expertise in the respective area and will be assigned the consultancy responsibility.
The university holds expertise in various areas, hence, the consultancy services will be a source of additional revenue generation. The university has been struggling with financial constraints and is largely dependent on government aid and grants.
Paramarsh director Ritu Narang, a faculty of business administration department, said, "From providing legal consultancy to finding out about government schemes for an organization to testing a product like conducting a sanitizer quality test- all of this can be done in LU laboratories. The university will provide consultancy in various sectors."
The clinic will provide services to private and public sector organisations, government departments and agencies, NGOs, cooperative societies and financial institutions. It will advise the clients in designing, implementing, measuring, analysing and reviewing policies, Narang explained.
--IANS
amita/arm</t>
  </si>
  <si>
    <t>New Delhi, Feb 1 (PTI) Shares of ICICI Bank zoomed over 12 per cent on Monday after the company reported a 17.73 per cent jump in consolidated net profit for the December quarter.
The stock gained 12.47 per cent to close at Rs 603.95 on BSE. During the day, it jumped 13.50 per cent to an all-time high of Rs 609.50.
On NSE, it climbed 12.43 per cent to settle at Rs 603.80.
Its market valuation rallied Rs 46,271.19 crore to Rs 4,16,999.19 crore on BSE.
In terms of volume, 25.78 lakh shares were traded on BSE and over 6.93 crore on NSE.
ICICI Bank on Saturday reported a 17.73 per cent jump in its consolidated net profit to Rs 5,498.15 crore in the December quarter, helped by a jump in core income but experienced a surge in bad assets from its retail loans.
On a standalone basis, the second largest private sector lender by assets showed a 19.12 per cent rise in the post-tax profit to Rs 4,939.59 crore for the reporting quarter, up from Rs 4,146.46 crore in the October-December 2019 period.
Its core net interest income grew 16 per cent to Rs 9,912 crore, on the back of a 13 per cent growth in domestic advances, while the the net interest margin came at 3.67 per cent as against 3.57 per cent in the preceding September quarter and 3.77 per cent in the year-ago period.
The non-interest income excluding the treasury income came at Rs 3,921 crore as against 4,043 crore.
The reported gross non-performing assets ratio was at 4.38 per cent, but would have been 5.42 per cent if not for the Supreme Court order asking banks not to classify non-paying loan accounts as NPAs after the end of the loan repayment moratorium.
(This is an unedited and auto-generated story from Syndicated News feed, LatestLY Staff may not have modified or edited the content body)</t>
  </si>
  <si>
    <t>New Delhi, Feb 1 (IANS) Congress leader Rahul Gandhi on Monday slammed the Centre for not providing cash transfers to the poor in the Union Budget, and said the Modi government was planning to give the country's assets to a few capitalists.
In a tweet after the Budget, he said, "Forget putting cash in the hands of people, Modi Govt plans to handover India's assets to his crony capitalist friends."
The Congress and the opposition came down heavily on the Centre after the Union Budget presentation by Finance Minister Nirmala Sitharaman.
Ahead of the Budget, the Congress had sought the repeal of the farm laws and more expenditure on the agriculture sector.
Rahul Gandhi had said, "Support MSMEs, farmers and workers to generate employment, and increase Healthcare expenditure to save lives. Increase Defence expenditure to safeguard borders."
The Congress had earlier stated that the government should impart a large fiscal stimulus to the economy, even if it was belated. "Such a stimulus alone will put money in the hands of the people," the party had said.
The Congress leaders had asked the Centre to make direct cash transfers to 20-30 per cent of the families who are at the bottom of the economy for a period of at least six months.
It also asked the government to formulate and implement a rescue plan for the MSMEs to revive closed units, recover lost jobs and create new jobs for those who had moderate education and skills, and also reduce tax rates, especially GST and other indirect tax rates on petrol and diesel.
The party said the government should increase government capital expenditure and encourage public sector banks to lend without fear of investigative agencies probing every loan.
--IANS
miz/dpb</t>
  </si>
  <si>
    <t>Arsenal defender Shkodran Mustafi has signed a permanent deal with Bundesliga side Schalke 04, the clubs announced on Monday.
The north London side were keen to offload the centre-back, with a source telling ESPN earlier on Monday that the two clubs were negotiating a fee of around €2-3 million.
- Liverpool sign defender Kabak from Schalke
- Stream LIVE games and replays on ESPN+ (U.S. only)
- Transfer Deadline Day latest: ESPN's LIVE blog
"We thank Musti for his contribution at Arsenal which has spanned four-and-a-half years, more than 150 appearances and a prominent role in two FA Cup wins. Everyone associated with the club wishes Musti and his family the very best wishes for the next chapter in his career," Arsenal technical director Edu said in a team statement.
Mustafi had started just six times in all competitions this season and is yet to play a single minute in the Premier League for the Gunners.
The 28-year-old Germany international is in the final six months of his deal and was keen to return to his homeland to resurrect his career. He initially joined Arsenal from Valencia for £35m in 2016.
Schalke have signed Mustafi as a replacement for Ozan Kabak, who switched to Liverpool moments before the Mustafi deal was announced.
Meanwhile, Arsenal boss Mikel Arteta has said he is hoping for no "bad surprises" as his side work on completing several late deals before Monday's deadline.
Arsenal are in the market for a backup left-back with Crystal Palace's Patrick van Aanholt and Southampton's Ryan Bertrand under consideration as both players are out of contract at their respective clubs this summer.
A move was made further possible when Arsenal sent Ainsley Maitland-Niles on loan to West Brom, and Joe Willock to Newcastle later on Monday. The club are also open to allowing Reiss Nelson to depart if a suitable agreement can be found.
Arteta was coy on the details at a Monday morning news conference.
"[Deadline day] is what it is, at least when you know what you want to do, what you want to achieve, it is easier," he said. "Hopefully we won't have any bad surprises and we can control what we want to do."</t>
  </si>
  <si>
    <t>© Provided by The Indian Express
Liquor prices in Punjab will remain unchanged in the next fiscal year even as the state has increased its quota for sale of liquor to enhance its revenue from excise. Punjab Cabinet on Monday gave its nod to the Excise Policy 2021-22.
The state is looking at revenue collection of Rs 7,002 crore in the next fiscal against an expected collection of Rs 5,794 crore in the current fiscal. This is Rs 300 crore more than the estimates in the budget 2020-21 at Rs 5,578 crore.
Finance Minister Manpreet Badal told the media that as per the realised collections of excise duty, the state had earned a revenue of Rs 5,027 crore in the last fiscal and this year the state had witnessed an increase of 15 per cent.
The state government was on the defensive in the current fiscal for hooch tragedy claiming over 100 lives. The government had then launched an Operation Red Rose to nail the illegal sale of liquor.
“It is under this operation only that we have to increase the quota to be sold by the legal vends. We will not allow the sale of illegal liquor. Those buying from bootleggers will turn to the vends. That is why we will allow the vends to sell more, with no change in prices of liquor so that the people do not have to shell out more,” A Venu Prasad, Additional Chief Secretary-cum-Financial Commissioner, Taxation, Punjab told The Indian Express.
He added that the quota of country made liquor (PML) is proposed to be raised by 12 per cent, that of Indian Made Foreign Liquor (IMFL) by 6 per cent and that of Beer by 4 per cent.
“This will not only help us check on bootleggers but also enhance our revenue collections by about 20 per cent,” added Prasad.
The government was also under attack this fiscal for not recording a rise in the excise collections. Former Chief Secretary Karan Avtar Singh had come under attack from the ruling party leaders as well as the opposition for the curve of revenue from excise not registering growth.
RELIEF FOR MARRIAGE PALACES, HOTELS AND RESTAURANTS
The annual fixed licence fee for bars in hotels and restaurants has been slashed by around 30 per cent, for marriage palaces by around 20 per cent and the fee on consumption of liquor (assessed fee) has also been reduced. Manpreet Badal said the Cabinet allowed the slashing considering that Covid pandemic had hit the hospitality industry hard and the relief would help it recover. The slashing was a demand of the hospitality industry.
The wholesale trade of liquor will be monitored online by the government replacing the present L-13 wholesale licensees.
A government statement after the Cabinet said that the state government is banking on the performance of the excise department during the year 2020-21 despite Covid-19 disruptions, which is now slated to garner around Rs 300 crores over and above the budgeted target of Rs 5,578 crores. If successful, the government would be able to jump from Rs 5,073 crores in 2019-20 to Rs 7,000 crores in 2021-22, an increase of whopping 40 per cent in two years. The department proposes to collect the additional revenue by increasing the quota. In a first, the department has proposed to impose a quota for foreign liquor in Municipal Corporation areas and ‘A’ Class municipalities.
The excise policy has been formulated specially to give relief to those sections of the society which were affected negatively due to Covid-19.
The policy allows renewal of existing vends subject to lifting of additional liquor by the licensees. It is likely to bring stability in the liquor trade and will also generate additional revenue for the state exchequer.
MORATORIUM ON NEW DISTILLERIES
The state government has also decided to place a moratorium on setting up of new distilleries, breweries or bottling plants. It has also decided no new Letter of Intent (LoIs) will be issued for establishing manufacturing units in the current year. The government has also made it mandatory for the LoIs issued for setting up of a Bottling Plant to complete their project by March 31, 2023.
In order to maximise the revenue, a minimum guaranteed quota for imported foreign liquor has been introduced in Municipal Corporations, A-Class Municipal Committees etc. The L-1 (Import)/L-1BB licensees will have to procure IFL from the custom bonded warehouses situated in Punjab only.
To encourage ethanol manufacturers and proper utilisation of agriculture produce, a new licence (E-2) has been introduced for setting up an ethanol based distillation plant with a nominal fee.
The border areas of the state of Punjab have been given relief by converting 25 per cent of the Fixed License Fee (FLF) to Additional Fixed License Fee (AFLF).</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</si>
  <si>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Cataphoretic Coatings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Cataphoretic Coatings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Cataphoretic Coatings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Cataphoretic Coatings market discussed. Overall, this report covers the historical situation, present status and the future prospects of the global Cataphoretic Coatings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Cataphoretic Coatings industry, the report provide in-depth analysis and professtional advices on how to face the post COIVD-19 period.Anodic Electrophoretic CoatingCathodic Electrophoretic CoatingMarket Segment by Product ApplicationChemicalBiologicalHardwareOtherFinally, the report provides detailed profile and data information analysis of leading company.AactronAxalta Coating SystemsB.L DOWNEYBASFBurkard IndustriesChase CorpDymax CorpElectro coatingsGreen koteH.E.Orr companyHawking ElectrotechnologyHenkelKCC CorporationLippert componentsLuvata OyMaster coating technologiesNippon Paint HoldingsNordson CorpReport Includes:- xx data tables (appendix tables)- Overview of global Cataphoretic Coatings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Cataphoretic Coatings market- Profiles of major players in the industry, including Aactron, Axalta Coating Systems, B.L DOWNEY, BASF, Burkard Industries.....Research Objectives1.To study and analyze the global Cataphoretic Coatings consumption (value &amp; volume) by key regions/countries, product type and application, history data from 2016 to 2020, and forecast to 2026.2.To understand the structure of Cataphoretic Coatings market by identifying its various subsegments.3.Focuses on the key global Cataphoretic Coatings manufacturers, to define, describe and analyze the sales volume, value, market share, market competition landscape, Porter's five forces analysis, SWOT analysis and development plans in next few years.4.To analyze the Cataphoretic Coatings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Cataphoretic Coatings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</si>
  <si>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Rigid Packaging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Rigid Packaging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Rigid Packaging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Rigid Packaging market discussed. Overall, this report covers the historical situation, present status and the future prospects of the global Rigid Packaging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Rigid Packaging industry, the report provide in-depth analysis and professtional advices on how to face the post COIVD-19 period.TraysBottlesBoxesOtherMarket Segment by Product ApplicationPharmaceuticals &amp; BiologicalMedical SuppliesMedical EquipmentFinally, the report provides detailed profile and data information analysis of leading company.AmcorBemis CompanyDS SmithHuhtamakiBerry GlobalSonoco ProductsSealed Air CorporationConstantia Flexibles Group GmbHWinpakCCL Industries3MDunmoreToray PlasticsWestRockMondi GroupBillerudKorsnasBall CorporationHoneywell InternationalKlockner Pentaplast Europe GmbHAvery Dennison CorporationReport Includes:- xx data tables (appendix tables)- Overview of global Rigid Packaging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Rigid Packaging market- Profiles of major players in the industry, including Amcor, Bemis Company, DS Smith, Huhtamaki, Berry Global.....Research Objectives1.To study and analyze the global Rigid Packaging consumption (value &amp; volume) by key regions/countries, product type and application, history data from 2016 to 2020, and forecast to 2026.2.To understand the structure of Rigid Packaging market by identifying its various subsegments.3.Focuses on the key global Rigid Packaging manufacturers, to define, describe and analyze the sales volume, value, market share, market competition landscape, Porter's five forces analysis, SWOT analysis and development plans in next few years.4.To analyze the Rigid Packaging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Rigid Packaging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</si>
  <si>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SUV &amp; Pickup Anti-vibration Material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SUV &amp; Pickup Anti-vibration Material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SUV &amp; Pickup Anti-vibration Material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SUV &amp; Pickup Anti-vibration Material market discussed. Overall, this report covers the historical situation, present status and the future prospects of the global SUV &amp; Pickup Anti-vibration Material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SUV &amp; Pickup Anti-vibration Material industry, the report provide in-depth analysis and professtional advices on how to face the post COIVD-19 period.OEMAftermarketMarket Segment by Product ApplicationSUVPickupFinally, the report provides detailed profile and data information analysis of leading company.GoogleBaiduAlibabaTencentATANokiaAppleUberReport Includes:- xx data tables (appendix tables)- Overview of global SUV &amp; Pickup Anti-vibration Material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SUV &amp; Pickup Anti-vibration Material market- Profiles of major players in the industry, including Google, Baidu, Alibaba, Tencent, ATA.....Research Objectives1.To study and analyze the global SUV &amp; Pickup Anti-vibration Material consumption (value &amp; volume) by key regions/countries, product type and application, history data from 2016 to 2020, and forecast to 2026.2.To understand the structure of SUV &amp; Pickup Anti-vibration Material market by identifying its various subsegments.3.Focuses on the key global SUV &amp; Pickup Anti-vibration Material manufacturers, to define, describe and analyze the sales volume, value, market share, market competition landscape, Porter's five forces analysis, SWOT analysis and development plans in next few years.4.To analyze the SUV &amp; Pickup Anti-vibration Material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SUV &amp; Pickup Anti-vibration Material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</si>
  <si>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Triphenylphosphine Oxide (791-28-6)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Triphenylphosphine Oxide (791-28-6)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Triphenylphosphine Oxide (791-28-6)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Triphenylphosphine Oxide (791-28-6) market discussed. Overall, this report covers the historical situation, present status and the future prospects of the global Triphenylphosphine Oxide (791-28-6)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Triphenylphosphine Oxide (791-28-6) industry, the report provide in-depth analysis and professtional advices on how to face the post COIVD-19 period.Industrial GradePharmaceutical GradeOtherMarket Segment by Product ApplicationOrganic Synthesis IntermediatesPharmaceutical IntermediatesCatalystExtraction AgentOtherFinally, the report provides detailed profile and data information analysis of leading company.Eastar ChemicalBeckmann ChemicalBASFMerck MilliporeAlfa AesarSigma-AldrichEMD MilliporeCayman ChemicalZhejiang New Huadee ChemicalDigital Speciality ChemicalsChangzhou Huanan ChemicalJiangyin Trust-ChemHubei Jinghong ChemicalReport Includes:- xx data tables (appendix tables)- Overview of global Triphenylphosphine Oxide (791-28-6)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Triphenylphosphine Oxide (791-28-6) market- Profiles of major players in the industry, including Eastar Chemical, Beckmann Chemical, BASF, Merck Millipore, Alfa Aesar.....Research Objectives1.To study and analyze the global Triphenylphosphine Oxide (791-28-6) consumption (value &amp; volume) by key regions/countries, product type and application, history data from 2016 to 2020, and forecast to 2026.2.To understand the structure of Triphenylphosphine Oxide (791-28-6) market by identifying its various subsegments.3.Focuses on the key global Triphenylphosphine Oxide (791-28-6) manufacturers, to define, describe and analyze the sales volume, value, market share, market competition landscape, Porter's five forces analysis, SWOT analysis and development plans in next few years.4.To analyze the Triphenylphosphine Oxide (791-28-6)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Triphenylphosphine Oxide (791-28-6)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</si>
  <si>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Sodium Oleate (CAS 143-19-1)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Sodium Oleate (CAS 143-19-1)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Sodium Oleate (CAS 143-19-1)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Sodium Oleate (CAS 143-19-1) market discussed. Overall, this report covers the historical situation, present status and the future prospects of the global Sodium Oleate (CAS 143-19-1)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Sodium Oleate (CAS 143-19-1) industry, the report provide in-depth analysis and professtional advices on how to face the post COIVD-19 period.Sodium Oleate PasteSodium Oleate LiquidSodium Oleate PowderMarket Segment by Product ApplicationLubricantPreservativeSurface Cleaning AgentFlotation AgentEmulsifierWaterproofing AgentOtherFinally, the report provides detailed profile and data information analysis of leading company.Stepan CompanyViva CorporationAcme ChemJiayu ChemicalLinghu Xinwang ChemicalMaikun ChemicalPengxin ChemicalDexu New MaterialZhenghao New MaterialLibang HealthcareReport Includes:- xx data tables (appendix tables)- Overview of global Sodium Oleate (CAS 143-19-1)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Sodium Oleate (CAS 143-19-1) market- Profiles of major players in the industry, including Stepan Company, Viva Corporation, Acme Chem, Jiayu Chemical, Linghu Xinwang Chemical.....Research Objectives1.To study and analyze the global Sodium Oleate (CAS 143-19-1) consumption (value &amp; volume) by key regions/countries, product type and application, history data from 2016 to 2020, and forecast to 2026.2.To understand the structure of Sodium Oleate (CAS 143-19-1) market by identifying its various subsegments.3.Focuses on the key global Sodium Oleate (CAS 143-19-1) manufacturers, to define, describe and analyze the sales volume, value, market share, market competition landscape, Porter's five forces analysis, SWOT analysis and development plans in next few years.4.To analyze the Sodium Oleate (CAS 143-19-1)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Sodium Oleate (CAS 143-19-1)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</si>
  <si>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Modified Atmosphere Packaging (MAP) Machines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Modified Atmosphere Packaging (MAP) Machines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Modified Atmosphere Packaging (MAP) Machines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Modified Atmosphere Packaging (MAP) Machines market discussed. Overall, this report covers the historical situation, present status and the future prospects of the global Modified Atmosphere Packaging (MAP) Machines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Modified Atmosphere Packaging (MAP) Machines industry, the report provide in-depth analysis and professtional advices on how to face the post COIVD-19 period.Rigid FilmsFlexible FilmsRigid TraysOthersMarket Segment by Product ApplicationFresh MeatProcessed MeatVegetable &amp; FruitBakery &amp; ConfectioneryDairy ProductsOthersFinally, the report provides detailed profile and data information analysis of leading company.AmcorBerry PlasticsSealed AirKlöckner PentaplastSilver PlasticsQuinn PackagingES-PlasticPro-Pac Ostendorf PlasticPETRUZALEKWINPAKAnl PlasticsReport Includes:- xx data tables (appendix tables)- Overview of global Modified Atmosphere Packaging (MAP) Machines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Modified Atmosphere Packaging (MAP) Machines market- Profiles of major players in the industry, including Amcor, Berry Plastics, Sealed Air, Klöckner Pentaplast, Silver Plastics.....Research Objectives1.To study and analyze the global Modified Atmosphere Packaging (MAP) Machines consumption (value &amp; volume) by key regions/countries, product type and application, history data from 2016 to 2020, and forecast to 2026.2.To understand the structure of Modified Atmosphere Packaging (MAP) Machines market by identifying its various subsegments.3.Focuses on the key global Modified Atmosphere Packaging (MAP) Machines manufacturers, to define, describe and analyze the sales volume, value, market share, market competition landscape, Porter's five forces analysis, SWOT analysis and development plans in next few years.4.To analyze the Modified Atmosphere Packaging (MAP) Machines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Modified Atmosphere Packaging (MAP) Machines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</si>
  <si>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Ceramic Battery Membrane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Ceramic Battery Membrane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Ceramic Battery Membrane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Ceramic Battery Membrane market discussed. Overall, this report covers the historical situation, present status and the future prospects of the global Ceramic Battery Membrane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Ceramic Battery Membrane industry, the report provide in-depth analysis and professtional advices on how to face the post COIVD-19 period.Plate Type Ceramic MembraneTubular Type Ceramic MembraneMultichannel Ceramic MembraneMarket Segment by Product ApplicationBiology &amp; MedicineChemical IndustryFood &amp; BeverageWater TreatmentOthersFinally, the report provides detailed profile and data information analysis of leading company.Pall CorporationNovasepTAMI IndustriesAtechCTIVeolia Water TechnologiesLishun TechnologyCoorsTekNanostoneReport Includes:- xx data tables (appendix tables)- Overview of global Ceramic Battery Membrane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Ceramic Battery Membrane market- Profiles of major players in the industry, including Pall Corporation, Novasep, TAMI Industries, Atech, CTI.....Research Objectives1.To study and analyze the global Ceramic Battery Membrane consumption (value &amp; volume) by key regions/countries, product type and application, history data from 2016 to 2020, and forecast to 2026.2.To understand the structure of Ceramic Battery Membrane market by identifying its various subsegments.3.Focuses on the key global Ceramic Battery Membrane manufacturers, to define, describe and analyze the sales volume, value, market share, market competition landscape, Porter's five forces analysis, SWOT analysis and development plans in next few years.4.To analyze the Ceramic Battery Membrane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Ceramic Battery Membrane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</si>
  <si>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Nickel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Nickel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Nickel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Nickel market discussed. Overall, this report covers the historical situation, present status and the future prospects of the global Nickel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Nickel industry, the report provide in-depth analysis and professtional advices on how to face the post COIVD-19 period.Ni 9999Ni 9996Ni 9990Ni 9950Ni 9920Market Segment by Product ApplicationStainless SteelAlloyElectroplated SteelOtherFinally, the report provides detailed profile and data information analysis of leading company.Jinchuan GroupJiangxi Jiangli Sci-TechXinjiang Xinxin Mining IndustryXingwang Enterprise GroupJilin Jien Nickel IndustryGuangxi Yinyi Science and Technic Mine MetallurgySichuan Nike Guorun GroupReport Includes:- xx data tables (appendix tables)- Overview of global Nickel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Nickel market- Profiles of major players in the industry, including Jinchuan Group, Jiangxi Jiangli Sci-Tech, Xinjiang Xinxin Mining Industry, Xingwang Enterprise Group, Jilin Jien Nickel Industry.....Research Objectives1.To study and analyze the global Nickel consumption (value &amp; volume) by key regions/countries, product type and application, history data from 2016 to 2020, and forecast to 2026.2.To understand the structure of Nickel market by identifying its various subsegments.3.Focuses on the key global Nickel manufacturers, to define, describe and analyze the sales volume, value, market share, market competition landscape, Porter's five forces analysis, SWOT analysis and development plans in next few years.4.To analyze the Nickel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Nickel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</si>
  <si>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Perforated Aluminum Slugs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Perforated Aluminum Slugs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Perforated Aluminum Slugs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Perforated Aluminum Slugs market discussed. Overall, this report covers the historical situation, present status and the future prospects of the global Perforated Aluminum Slugs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Perforated Aluminum Slugs industry, the report provide in-depth analysis and professtional advices on how to face the post COIVD-19 period.Small SizeMedium SizeLarge SizeMarket Segment by Product ApplicationTubesAerosolsTechnical PartsOtherFinally, the report provides detailed profile and data information analysis of leading company.Ball Corp.Neuman Aluminium Austria GmbHAluconTalumAluminium Werke WutöschingenRheinfelden SemisImpolFuchuan MetalAluman Sa.Envases GroupHaomei AluminumExal CorporationReport Includes:- xx data tables (appendix tables)- Overview of global Perforated Aluminum Slugs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Perforated Aluminum Slugs market- Profiles of major players in the industry, including Ball Corp., Neuman Aluminium Austria GmbH, Alucon, Talum, Aluminium Werke Wutöschingen.....Research Objectives1.To study and analyze the global Perforated Aluminum Slugs consumption (value &amp; volume) by key regions/countries, product type and application, history data from 2016 to 2020, and forecast to 2026.2.To understand the structure of Perforated Aluminum Slugs market by identifying its various subsegments.3.Focuses on the key global Perforated Aluminum Slugs manufacturers, to define, describe and analyze the sales volume, value, market share, market competition landscape, Porter's five forces analysis, SWOT analysis and development plans in next few years.4.To analyze the Perforated Aluminum Slugs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Perforated Aluminum Slugs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</si>
  <si>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Exterior Wall Paint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Exterior Wall Paint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Exterior Wall Paint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Exterior Wall Paint market discussed. Overall, this report covers the historical situation, present status and the future prospects of the global Exterior Wall Paint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Exterior Wall Paint industry, the report provide in-depth analysis and professtional advices on how to face the post COIVD-19 period.SiliconeEpoxyAcrylicPolyurethaneOthersMarket Segment by Product ApplicationResidentialIndustrialCommercialFinally, the report provides detailed profile and data information analysis of leading company.PPG IndustriesSherwin-WilliamsAkzoNobelDAW SEAxalta CoatingsHempelSikaNippon PaintsKansai PaintTikkurilaWacker ChemiePermaRockRPM InternationalRemmersTeknosSpecialized Coating SystemsReport Includes:- xx data tables (appendix tables)- Overview of global Exterior Wall Paint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Exterior Wall Paint market- Profiles of major players in the industry, including PPG Industries, Sherwin-Williams, AkzoNobel, DAW SE, Axalta Coatings.....Research Objectives1.To study and analyze the global Exterior Wall Paint consumption (value &amp; volume) by key regions/countries, product type and application, history data from 2016 to 2020, and forecast to 2026.2.To understand the structure of Exterior Wall Paint market by identifying its various subsegments.3.Focuses on the key global Exterior Wall Paint manufacturers, to define, describe and analyze the sales volume, value, market share, market competition landscape, Porter's five forces analysis, SWOT analysis and development plans in next few years.4.To analyze the Exterior Wall Paint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Exterior Wall Paint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</si>
  <si>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Seafood Preservatives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Seafood Preservatives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Seafood Preservatives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Seafood Preservatives market discussed. Overall, this report covers the historical situation, present status and the future prospects of the global Seafood Preservatives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Seafood Preservatives industry, the report provide in-depth analysis and professtional advices on how to face the post COIVD-19 period.Sodium TriphosphateNatural PreservativesOtherMarket Segment by Product ApplicationFishSeashellOtherFinally, the report provides detailed profile and data information analysis of leading company.InnophosICLPrayonChongqing Chuandong ChemicalGuizhou Sino-Phos ChemicalReport Includes:- xx data tables (appendix tables)- Overview of global Seafood Preservatives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Seafood Preservatives market- Profiles of major players in the industry, including Innophos, ICL, Prayon, Chongqing Chuandong Chemical, Guizhou Sino-Phos Chemical.....Research Objectives1.To study and analyze the global Seafood Preservatives consumption (value &amp; volume) by key regions/countries, product type and application, history data from 2016 to 2020, and forecast to 2026.2.To understand the structure of Seafood Preservatives market by identifying its various subsegments.3.Focuses on the key global Seafood Preservatives manufacturers, to define, describe and analyze the sales volume, value, market share, market competition landscape, Porter's five forces analysis, SWOT analysis and development plans in next few years.4.To analyze the Seafood Preservatives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Seafood Preservatives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</si>
  <si>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Quartz Rod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Quartz Rod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Quartz Rod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Quartz Rod market discussed. Overall, this report covers the historical situation, present status and the future prospects of the global Quartz Rod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Quartz Rod industry, the report provide in-depth analysis and professtional advices on how to face the post COIVD-19 period.1-100mm100-150mm150-300mmMarket Segment by Product ApplicationChemicalExperimentOtherFinally, the report provides detailed profile and data information analysis of leading company.Technical Glass ProductsRobuster QuartzSan Jose Delta AssociatesAllen Scientific GlassA.M. Quartz CorporationDesert Glass WorksDonghai County Alfa Quartz ProductsG. FinkenbeinerGiantek QuartzG.M. AssociatesGWI SapphireHeraeus Quartz AmericaJelight CompanyJiangsu Pacific QuartzJNS Glass &amp; CoatingsMacrobizesMedivisionMorgan Advanced MaterialsNational Scientific CompanyNippon Electric GlassPacific QuartzQuality Quartz Of AmericaQuick Gem Optoelectronic S&amp;TSentro Tech CorporationShenzhen Solarvalley Technology DevelopmentSICO Technology GmbHSuzhou Quartz Light TechUnited Silica ProductsVitroComReport Includes:- xx data tables (appendix tables)- Overview of global Quartz Rod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Quartz Rod market- Profiles of major players in the industry, including Technical Glass Products, Robuster Quartz, San Jose Delta Associates, Allen Scientific Glass, A.M. Quartz Corporation.....Research Objectives1.To study and analyze the global Quartz Rod consumption (value &amp; volume) by key regions/countries, product type and application, history data from 2016 to 2020, and forecast to 2026.2.To understand the structure of Quartz Rod market by identifying its various subsegments.3.Focuses on the key global Quartz Rod manufacturers, to define, describe and analyze the sales volume, value, market share, market competition landscape, Porter's five forces analysis, SWOT analysis and development plans in next few years.4.To analyze the Quartz Rod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Quartz Rod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</si>
  <si>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Medium Viscosity Dimethicone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Medium Viscosity Dimethicone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Medium Viscosity Dimethicone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Medium Viscosity Dimethicone market discussed. Overall, this report covers the historical situation, present status and the future prospects of the global Medium Viscosity Dimethicone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Medium Viscosity Dimethicone industry, the report provide in-depth analysis and professtional advices on how to face the post COIVD-19 period.Industrial GradeFood GradePharmaceutical GradeMarket Segment by Product ApplicationDrugCosmetics ManufacturingFoodBuildingOtherFinally, the report provides detailed profile and data information analysis of leading company.Dow CorningWackerMomentiveShin-EtsuKCC BasildonNusilWyncaBlustarCollinDongyueHycsTinciDayiDX ChemicalReport Includes:- xx data tables (appendix tables)- Overview of global Medium Viscosity Dimethicone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Medium Viscosity Dimethicone market- Profiles of major players in the industry, including Dow Corning, Wacker, Momentive, Shin-Etsu, KCC Basildon.....Research Objectives1.To study and analyze the global Medium Viscosity Dimethicone consumption (value &amp; volume) by key regions/countries, product type and application, history data from 2016 to 2020, and forecast to 2026.2.To understand the structure of Medium Viscosity Dimethicone market by identifying its various subsegments.3.Focuses on the key global Medium Viscosity Dimethicone manufacturers, to define, describe and analyze the sales volume, value, market share, market competition landscape, Porter's five forces analysis, SWOT analysis and development plans in next few years.4.To analyze the Medium Viscosity Dimethicone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Medium Viscosity Dimethicone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</si>
  <si>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Swine Food Animal Eubiotic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Swine Food Animal Eubiotic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Swine Food Animal Eubiotic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Swine Food Animal Eubiotic market discussed. Overall, this report covers the historical situation, present status and the future prospects of the global Swine Food Animal Eubiotic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Swine Food Animal Eubiotic industry, the report provide in-depth analysis and professtional advices on how to face the post COIVD-19 period.ProbioticsPrebioticsOrganic AcidsEssential OilsMarket Segment by Product ApplicationPigletAdult SwineFinally, the report provides detailed profile and data information analysis of leading company.Royal DSMBASFCargillDupontHansenKeminNovus InternationalADDCONYaraBehn MeyerBeneo GroupQingdao VlandBaolai LeelaiGuangzhou XipuGuangzhou JuntaiLucky YinthaiShanghai ZzfeedGreencoreReport Includes:- xx data tables (appendix tables)- Overview of global Swine Food Animal Eubiotic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Swine Food Animal Eubiotic market- Profiles of major players in the industry, including Royal DSM, BASF, Cargill, Dupont, Hansen.....Research Objectives1.To study and analyze the global Swine Food Animal Eubiotic consumption (value &amp; volume) by key regions/countries, product type and application, history data from 2016 to 2020, and forecast to 2026.2.To understand the structure of Swine Food Animal Eubiotic market by identifying its various subsegments.3.Focuses on the key global Swine Food Animal Eubiotic manufacturers, to define, describe and analyze the sales volume, value, market share, market competition landscape, Porter's five forces analysis, SWOT analysis and development plans in next few years.4.To analyze the Swine Food Animal Eubiotic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Swine Food Animal Eubiotic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</si>
  <si>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Geotech Textiles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Geotech Textiles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Geotech Textiles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Geotech Textiles market discussed. Overall, this report covers the historical situation, present status and the future prospects of the global Geotech Textiles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Geotech Textiles industry, the report provide in-depth analysis and professtional advices on how to face the post COIVD-19 period.Woven FabricNon-Woven FabricKnitted FabricOthersMarket Segment by Product ApplicationConstructionOthersFinally, the report provides detailed profile and data information analysis of leading company.DupontAhlstrom-Munksjö3MSKAPKimberly-ClarkTORAYAsahi KaseiHyosung CorporationShandong Weiqiao PioneeringRuyiSunshineShanghai TextileReport Includes:- xx data tables (appendix tables)- Overview of global Geotech Textiles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Geotech Textiles market- Profiles of major players in the industry, including Dupont, Ahlstrom-Munksjö, 3M, SKAP, Kimberly-Clark.....Research Objectives1.To study and analyze the global Geotech Textiles consumption (value &amp; volume) by key regions/countries, product type and application, history data from 2016 to 2020, and forecast to 2026.2.To understand the structure of Geotech Textiles market by identifying its various subsegments.3.Focuses on the key global Geotech Textiles manufacturers, to define, describe and analyze the sales volume, value, market share, market competition landscape, Porter's five forces analysis, SWOT analysis and development plans in next few years.4.To analyze the Geotech Textiles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Geotech Textiles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</si>
  <si>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Anti-Vibration Rubber Cylindrical Mounts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Anti-Vibration Rubber Cylindrical Mounts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Anti-Vibration Rubber Cylindrical Mounts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Anti-Vibration Rubber Cylindrical Mounts market discussed. Overall, this report covers the historical situation, present status and the future prospects of the global Anti-Vibration Rubber Cylindrical Mounts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Anti-Vibration Rubber Cylindrical Mounts industry, the report provide in-depth analysis and professtional advices on how to face the post COIVD-19 period.Small SizeMedium SizeLarge SizeMarket Segment by Product ApplicationGeneral IndustryMarine IndustryTransportation VehiclesOthersFinally, the report provides detailed profile and data information analysis of leading company.Sumitomo RikoVibracusticBogeContitechBridgstoneTOYO TIRE &amp; RUBBER CO.HutchinsonHenniges AutomotiveCooper StandardTUOPUZhongdingYamashitaJX Zhao's GroupAsimcoDTR VSMLuoshiGMT RubberReport Includes:- xx data tables (appendix tables)- Overview of global Anti-Vibration Rubber Cylindrical Mounts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Anti-Vibration Rubber Cylindrical Mounts market- Profiles of major players in the industry, including Sumitomo Riko, Vibracustic, Boge, Contitech, Bridgstone.....Research Objectives1.To study and analyze the global Anti-Vibration Rubber Cylindrical Mounts consumption (value &amp; volume) by key regions/countries, product type and application, history data from 2016 to 2020, and forecast to 2026.2.To understand the structure of Anti-Vibration Rubber Cylindrical Mounts market by identifying its various subsegments.3.Focuses on the key global Anti-Vibration Rubber Cylindrical Mounts manufacturers, to define, describe and analyze the sales volume, value, market share, market competition landscape, Porter's five forces analysis, SWOT analysis and development plans in next few years.4.To analyze the Anti-Vibration Rubber Cylindrical Mounts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Anti-Vibration Rubber Cylindrical Mounts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</si>
  <si>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Boiler Water Treatment Chemicals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Boiler Water Treatment Chemicals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Boiler Water Treatment Chemicals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Boiler Water Treatment Chemicals market discussed. Overall, this report covers the historical situation, present status and the future prospects of the global Boiler Water Treatment Chemicals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Boiler Water Treatment Chemicals industry, the report provide in-depth analysis and professtional advices on how to face the post COIVD-19 period.Corrosion InhibitorsScale InhibitorsOxygen ScavengersMarket Segment by Product ApplicationPowerOil &amp; GasChemical &amp; PetrochemicalFood &amp; BeveragePulp &amp; PaperFinally, the report provides detailed profile and data information analysis of leading company.ChemTreatGE PowerLenntechNalcoVeolia Water TechnologiesReport Includes:- xx data tables (appendix tables)- Overview of global Boiler Water Treatment Chemicals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Boiler Water Treatment Chemicals market- Profiles of major players in the industry, including ChemTreat, GE Power, Lenntech, Nalco, Veolia Water Technologies.....Research Objectives1.To study and analyze the global Boiler Water Treatment Chemicals consumption (value &amp; volume) by key regions/countries, product type and application, history data from 2016 to 2020, and forecast to 2026.2.To understand the structure of Boiler Water Treatment Chemicals market by identifying its various subsegments.3.Focuses on the key global Boiler Water Treatment Chemicals manufacturers, to define, describe and analyze the sales volume, value, market share, market competition landscape, Porter's five forces analysis, SWOT analysis and development plans in next few years.4.To analyze the Boiler Water Treatment Chemicals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Boiler Water Treatment Chemicals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</si>
  <si>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Salt Hydrate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Salt Hydrate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Salt Hydrate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Salt Hydrate market discussed. Overall, this report covers the historical situation, present status and the future prospects of the global Salt Hydrate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Salt Hydrate industry, the report provide in-depth analysis and professtional advices on how to face the post COIVD-19 period.Copper SaltTable SaltOthersMarket Segment by Product ApplicationPharmaceuticalBuilding &amp; ConstructionFood &amp; BeveragesRefrigerationOthersFinally, the report provides detailed profile and data information analysis of leading company.BASFDowDuPontHoneywell InternationalPhase Change ProductsRubitherm GmbHReport Includes:- xx data tables (appendix tables)- Overview of global Salt Hydrate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Salt Hydrate market- Profiles of major players in the industry, including BASF, DowDuPont, Honeywell International, Phase Change Products, Rubitherm GmbH.....Research Objectives1.To study and analyze the global Salt Hydrate consumption (value &amp; volume) by key regions/countries, product type and application, history data from 2016 to 2020, and forecast to 2026.2.To understand the structure of Salt Hydrate market by identifying its various subsegments.3.Focuses on the key global Salt Hydrate manufacturers, to define, describe and analyze the sales volume, value, market share, market competition landscape, Porter's five forces analysis, SWOT analysis and development plans in next few years.4.To analyze the Salt Hydrate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Salt Hydrate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</si>
  <si>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Water-Soluble Coatings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Water-Soluble Coatings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Water-Soluble Coatings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Water-Soluble Coatings market discussed. Overall, this report covers the historical situation, present status and the future prospects of the global Water-Soluble Coatings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Water-Soluble Coatings industry, the report provide in-depth analysis and professtional advices on how to face the post COIVD-19 period.FormaldehydePolyurethaneAlkydsEpoxyFluoropolymersMarket Segment by Product ApplicationBuilding and ConstructionAutomotiveFurnitureElectronicsMarineAerospacePaper and PrintingFinally, the report provides detailed profile and data information analysis of leading company.BASF SEAkzo Nobel N.V.SKK PteAsian PaintsKansai PaintThe ValsparConrenICA GroupAltanaAxalta Coating SystemsPPG IndustriesSherwin-WilliamsNIPSEA GROUPKansai Nerolac PaintsReport Includes:- xx data tables (appendix tables)- Overview of global Water-Soluble Coatings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Water-Soluble Coatings market- Profiles of major players in the industry, including BASF SE, Akzo Nobel N.V., SKK Pte, Asian Paints, Kansai Paint.....Research Objectives1.To study and analyze the global Water-Soluble Coatings consumption (value &amp; volume) by key regions/countries, product type and application, history data from 2016 to 2020, and forecast to 2026.2.To understand the structure of Water-Soluble Coatings market by identifying its various subsegments.3.Focuses on the key global Water-Soluble Coatings manufacturers, to define, describe and analyze the sales volume, value, market share, market competition landscape, Porter's five forces analysis, SWOT analysis and development plans in next few years.4.To analyze the Water-Soluble Coatings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Water-Soluble Coatings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</si>
  <si>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HIFU Cosmetic System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HIFU Cosmetic System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HIFU Cosmetic System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HIFU Cosmetic System market discussed. Overall, this report covers the historical situation, present status and the future prospects of the global HIFU Cosmetic System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HIFU Cosmetic System industry, the report provide in-depth analysis and professtional advices on how to face the post COIVD-19 period.Fixed TypePortable TypeMarket Segment by Product ApplicationBody UseFace UseFinally, the report provides detailed profile and data information analysis of leading company.Ulthera, IncHironicClassysRevyouthWONTECH Co., LtdAMT EngineeringITC CO.,LTD.KorustChungwooHengdaHonkonSincoherenReport Includes:- xx data tables (appendix tables)- Overview of global HIFU Cosmetic System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HIFU Cosmetic System market- Profiles of major players in the industry, including Ulthera, Inc, Hironic, Classys, Revyouth, WONTECH Co., Ltd.....Research Objectives1.To study and analyze the global HIFU Cosmetic System consumption (value &amp; volume) by key regions/countries, product type and application, history data from 2016 to 2020, and forecast to 2026.2.To understand the structure of HIFU Cosmetic System market by identifying its various subsegments.3.Focuses on the key global HIFU Cosmetic System manufacturers, to define, describe and analyze the sales volume, value, market share, market competition landscape, Porter's five forces analysis, SWOT analysis and development plans in next few years.4.To analyze the HIFU Cosmetic System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HIFU Cosmetic System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</si>
  <si>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Blackberry Juice Concentrate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Blackberry Juice Concentrate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Blackberry Juice Concentrate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Blackberry Juice Concentrate market discussed. Overall, this report covers the historical situation, present status and the future prospects of the global Blackberry Juice Concentrate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Blackberry Juice Concentrate industry, the report provide in-depth analysis and professtional advices on how to face the post COIVD-19 period.Conventional TypeOrganic TypeMarket Segment by Product ApplicationDairy &amp; Yogurt ProductsBeverageOtherFinally, the report provides detailed profile and data information analysis of leading company.TreeTopMilne Fruit ProductsAgrícola Cran ChileKiril MischeffRauner Fruchtsäfte KonzentrateNorthwest NaturalsErbsloehReport Includes:- xx data tables (appendix tables)- Overview of global Blackberry Juice Concentrate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Blackberry Juice Concentrate market- Profiles of major players in the industry, including TreeTop, Milne Fruit Products, Agrícola Cran Chile, Kiril Mischeff, Rauner Fruchtsäfte Konzentrate.....Research Objectives1.To study and analyze the global Blackberry Juice Concentrate consumption (value &amp; volume) by key regions/countries, product type and application, history data from 2016 to 2020, and forecast to 2026.2.To understand the structure of Blackberry Juice Concentrate market by identifying its various subsegments.3.Focuses on the key global Blackberry Juice Concentrate manufacturers, to define, describe and analyze the sales volume, value, market share, market competition landscape, Porter's five forces analysis, SWOT analysis and development plans in next few years.4.To analyze the Blackberry Juice Concentrate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Blackberry Juice Concentrate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</si>
  <si>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Source:
Edited By:
February 01, 2021 18:05 IST
Asserting that villages and farmers are at the heart of the Union Budget presented on Monday, Prime Minister Narendra Modi said it has put a lot of emphasis on strengthening the farming sector and increasing farmers' income while making an allocation to further empower agriculture mandis.
IMAGE: Prime Minister Narendra Modi speaks on Union Budget 2021-22, via video link, in New Delhi. Photograph: PTI Photo
In televised remarks after Finance Minister Nirmala Sitharaman presented the budget, Modi said it has many provisions for the agriculture sector, including for making loans easier for farmers.
His comments came amid long-running protests by a section of farmers against three agri laws, with protesting farmer unions demanding their repeal and the government insisting that they are for the good of farmers but offering to put them for 18 months.
Lauding the budget, Modi said one hardly comes across a budget that elicits so much positive response within an hour or two of its presentation, and noted that this was tabled under extraordinary circumstances when many experts were of the view that the government will put more burden on the common man.
The budget carries the vision of 'Aatmanirbhar Bharat' (self-reliant India) and lays a strong foundation as a new decade begins, he said.
"This budget has a feel of reality and confidence of development as well and showcases India's self-belief. It will also infuse new confidence in the world in these difficult times," he said, in reference to the Covid pandemic hitting the global economy hard.
"We have taken the approach of widening new opportunities for growth, creation of new opportunities for our youth, giving a new dimension to human resources, develop new sectors for infrastructure development, and moving towards technology and bringing new reforms in this Budget," he said.
It's a pro-active budget that gives a boost to wealth as well as wellness, Modi said.
This budget talks of all-around development for all parts of the country with a focus on southern and North East India besides Ladakh, he said, adding that it is a "big step" towards making coastal states like Tamil Nadu, Kerala and West Bengal a "business powerhouse".
It is also aimed at boosting people's ease of living by simplifying procedures and rules, and seeks to bring about positive changes for the infrastructure sector, industry, investors and individuals, the prime minister said.
Expressing happiness that the transparency factor of the budget has been appreciated by experts, he said it budget doesn't have an iota of "reactive" and has been "pro-active" with its focus on wealth as well as wellness.
Noting that the MSME sector allocation has been doubled to improve employment opportunities, Modi said the budget's emphasis on research and innovation will help the youth.
The common man and woman will benefit from stress on health, sanitation, nutrition, clean water and equality of opportunities while enhanced allocation in infrastructure and procedural reforms will lead to job creation and growth, he said.
Amit Shah terms budget all-inclusive, a guide to self-reliant India
Home Minister Amit Shah on Monday termed the Budget 2021-22 a guide to "self-reliant India" and said it has strengthened Prime Minister Narendra Modi's efforts towards doubling farmers' income and making India the fastest growing economy in the world.
In a series of tweets in Hindi, Shah lauded the budget presented by Finance Minister Nirmala Sitharaman and said the "all-inclusive budget" was prepared under the guidance of the Prime Minister amidst the coronavirus pandemic.
"This will pave the way for a self-reliant India, a $5 trillion economy and double the income of farmers," he said.
He thanked the Prime Minister for earmarking Rs 35,000 crore for vaccine against coronavirus saying, "Our sensitive Prime Minister @narendramodi has announced Rs 35,000 crore fund for vaccination against coronavirus. This shows Modi's resolve to make India coronavirus free. I thank Modiji for this".
Shah said the prime minister has been devoted to the welfare of farmers since day one and numerous efforts have been made to double their income. Taking this goal forward, he said, the government is ensuring fixing the Minimum Support Price at one and half times more than the cost which showed the commitment of the Modi government.
The government has made a provision of Rs 16.5 lakh crore in this year's budget to provide easy loan to the farmers of the country.
Also, the micro-irrigation fund has been doubled and five agricultural hubs will be built in the country, a move which will give boost to this sector, he said.
Shah said that the procurement of paddy at MSP has been doubled this year, benefiting 1.5 crore farmers of the country and this reflected the Prime Minister's devotion for the welfare of the farmers and commitment for the MSP.
In his tweets with hashtag #AatmanirbharBharatKaBudget (Budget of a self-reliant India), Shah also said that the budget 2021-22 will pave the way for a self-reliant India.</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</si>
  <si>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Coating Solvent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Coating Solvent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Coating Solvent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Coating Solvent market discussed. Overall, this report covers the historical situation, present status and the future prospects of the global Coating Solvent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Coating Solvent industry, the report provide in-depth analysis and professtional advices on how to face the post COIVD-19 period.Petrochemical BasedBio BasedMarket Segment by Product ApplicationBuilding CoatingFurniture CoatingAutomotive CoatingAerospace CoatingOthersFinally, the report provides detailed profile and data information analysis of leading company.BASFDowDuPontExxon MobilShellArkemaEastman ChemicalClariantSolvayINEOSCelaneseLyondellBasell IndustriesSasolBioAmberPeng Chen New Materials TechnologyReport Includes:- xx data tables (appendix tables)- Overview of global Coating Solvent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Coating Solvent market- Profiles of major players in the industry, including BASF, DowDuPont, Exxon Mobil, Shell, Arkema.....Research Objectives1.To study and analyze the global Coating Solvent consumption (value &amp; volume) by key regions/countries, product type and application, history data from 2016 to 2020, and forecast to 2026.2.To understand the structure of Coating Solvent market by identifying its various subsegments.3.Focuses on the key global Coating Solvent manufacturers, to define, describe and analyze the sales volume, value, market share, market competition landscape, Porter's five forces analysis, SWOT analysis and development plans in next few years.4.To analyze the Coating Solvent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Coating Solvent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</si>
  <si>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Citrus Flavors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Citrus Flavors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Citrus Flavors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Citrus Flavors market discussed. Overall, this report covers the historical situation, present status and the future prospects of the global Citrus Flavors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Citrus Flavors industry, the report provide in-depth analysis and professtional advices on how to face the post COIVD-19 period.Natural IngredientsArtificial IngredientsMarket Segment by Product ApplicationDairyConfectioneriesSavory FoodBeveragesFinally, the report provides detailed profile and data information analysis of leading company.Takasago International CorporationKerry GroupSymriseSensient Technologies CorporationFirmenich InternationalGivaudanCitromax FlavorsFrutarom IndustriesInternational Flavors &amp; FragrancesReport Includes:- xx data tables (appendix tables)- Overview of global Citrus Flavors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Citrus Flavors market- Profiles of major players in the industry, including Takasago International Corporation, Kerry Group, Symrise, Sensient Technologies Corporation, Firmenich International.....Research Objectives1.To study and analyze the global Citrus Flavors consumption (value &amp; volume) by key regions/countries, product type and application, history data from 2016 to 2020, and forecast to 2026.2.To understand the structure of Citrus Flavors market by identifying its various subsegments.3.Focuses on the key global Citrus Flavors manufacturers, to define, describe and analyze the sales volume, value, market share, market competition landscape, Porter's five forces analysis, SWOT analysis and development plans in next few years.4.To analyze the Citrus Flavors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Citrus Flavors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</si>
  <si>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Catalyst Coated Membranes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Catalyst Coated Membranes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Catalyst Coated Membranes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Catalyst Coated Membranes market discussed. Overall, this report covers the historical situation, present status and the future prospects of the global Catalyst Coated Membranes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Catalyst Coated Membranes industry, the report provide in-depth analysis and professtional advices on how to face the post COIVD-19 period.Single-side CoatedDouble-side CoatedMarket Segment by Product ApplicationAutomotiveIndustrialOtherFinally, the report provides detailed profile and data information analysis of leading company.3MScreenGenportXergySiM CompositesHeraeus HoldingHIATJ&amp;MReport Includes:- xx data tables (appendix tables)- Overview of global Catalyst Coated Membranes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Catalyst Coated Membranes market- Profiles of major players in the industry, including 3M, Screen, Genport, Xergy, SiM Composites.....Research Objectives1.To study and analyze the global Catalyst Coated Membranes consumption (value &amp; volume) by key regions/countries, product type and application, history data from 2016 to 2020, and forecast to 2026.2.To understand the structure of Catalyst Coated Membranes market by identifying its various subsegments.3.Focuses on the key global Catalyst Coated Membranes manufacturers, to define, describe and analyze the sales volume, value, market share, market competition landscape, Porter's five forces analysis, SWOT analysis and development plans in next few years.4.To analyze the Catalyst Coated Membranes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Catalyst Coated Membranes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</si>
  <si>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Slow Release Fertilizers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Slow Release Fertilizers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Slow Release Fertilizers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Slow Release Fertilizers market discussed. Overall, this report covers the historical situation, present status and the future prospects of the global Slow Release Fertilizers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Slow Release Fertilizers industry, the report provide in-depth analysis and professtional advices on how to face the post COIVD-19 period.Synthetic Organic Nitrogen FertilizerCoated FertilizerOtherMarket Segment by Product ApplicationAgricultureForestryOrnamental PlantOtherFinally, the report provides detailed profile and data information analysis of leading company.HanfengPrill TowerPSCFStanley GroupSeeksinoSCFSanmenxiaMingshui Great Chemical GroupKingentaFengxiShikefengCAT (Turkey ) Holding GroupsReport Includes:- xx data tables (appendix tables)- Overview of global Slow Release Fertilizers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Slow Release Fertilizers market- Profiles of major players in the industry, including Hanfeng, Prill Tower, PSCF, Stanley Group, Seeksino.....Research Objectives1.To study and analyze the global Slow Release Fertilizers consumption (value &amp; volume) by key regions/countries, product type and application, history data from 2016 to 2020, and forecast to 2026.2.To understand the structure of Slow Release Fertilizers market by identifying its various subsegments.3.Focuses on the key global Slow Release Fertilizers manufacturers, to define, describe and analyze the sales volume, value, market share, market competition landscape, Porter's five forces analysis, SWOT analysis and development plans in next few years.4.To analyze the Slow Release Fertilizers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Slow Release Fertilizers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</si>
  <si>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Road Asphalt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Road Asphalt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Road Asphalt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Road Asphalt market discussed. Overall, this report covers the historical situation, present status and the future prospects of the global Road Asphalt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Road Asphalt industry, the report provide in-depth analysis and professtional advices on how to face the post COIVD-19 period.Petroleum AsphaltNatural AsphaltMarket Segment by Product ApplicationOrdinary RoadHighwayFinally, the report provides detailed profile and data information analysis of leading company.CNPCSINOPECCNOOCRosneft OilGazprom NeftLukoilBPCLIOCLHPCLSKS-OilShellExxon MobilPertaminaTIPCOLOTOSMarathon OilKoçHoldingCRHNynasConocoPhillipsSuncor EnergyPOCPetrobrásNuStar EnergyValero EnergyPemexCepsaHusky EnergyTotalReport Includes:- xx data tables (appendix tables)- Overview of global Road Asphalt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Road Asphalt market- Profiles of major players in the industry, including CNPC, SINOPEC, CNOOC, Rosneft Oil, Gazprom Neft.....Research Objectives1.To study and analyze the global Road Asphalt consumption (value &amp; volume) by key regions/countries, product type and application, history data from 2016 to 2020, and forecast to 2026.2.To understand the structure of Road Asphalt market by identifying its various subsegments.3.Focuses on the key global Road Asphalt manufacturers, to define, describe and analyze the sales volume, value, market share, market competition landscape, Porter's five forces analysis, SWOT analysis and development plans in next few years.4.To analyze the Road Asphalt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Road Asphalt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</si>
  <si>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Bio-based Chemicals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Bio-based Chemicals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Bio-based Chemicals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Bio-based Chemicals market discussed. Overall, this report covers the historical situation, present status and the future prospects of the global Bio-based Chemicals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Bio-based Chemicals industry, the report provide in-depth analysis and professtional advices on how to face the post COIVD-19 period.Starch BlendsRegenerated CellulosePBSBio-PETPLAOthersMarket Segment by Product ApplicationAgricultureTextilesFood SafetyEnvironmentCommunicationOthersFinally, the report provides detailed profile and data information analysis of leading company.BASFDowCargillEvonikChevronBioAmberADMMetabolixDSMNatureworksReport Includes:- xx data tables (appendix tables)- Overview of global Bio-based Chemicals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Bio-based Chemicals market- Profiles of major players in the industry, including BASF, Dow, Cargill, Evonik, Chevron.....Research Objectives1.To study and analyze the global Bio-based Chemicals consumption (value &amp; volume) by key regions/countries, product type and application, history data from 2016 to 2020, and forecast to 2026.2.To understand the structure of Bio-based Chemicals market by identifying its various subsegments.3.Focuses on the key global Bio-based Chemicals manufacturers, to define, describe and analyze the sales volume, value, market share, market competition landscape, Porter's five forces analysis, SWOT analysis and development plans in next few years.4.To analyze the Bio-based Chemicals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Bio-based Chemicals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</si>
  <si>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Pet Coke (Petcoke)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Pet Coke (Petcoke)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Pet Coke (Petcoke)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Pet Coke (Petcoke) market discussed. Overall, this report covers the historical situation, present status and the future prospects of the global Pet Coke (Petcoke)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Pet Coke (Petcoke) industry, the report provide in-depth analysis and professtional advices on how to face the post COIVD-19 period.Needle Coke TypeShot Coke TypeSponge Coke TypeHoneycomb Coke TypeOthersMarket Segment by Product ApplicationPowerCementAluminumSteelOthersFinally, the report provides detailed profile and data information analysis of leading company.ShellValero EnergyConocoPhillipsMPCAsbury CarbonsExxonMobilAminco ResourceCarbografBritish PetroleumFerroluxMitsubishiSumitomoNippon Coke&amp;EngineeringIndian OilAthaEssar OilMinmat Ferro AlloysRain CIIRelianceAluminium BahrainSaudi AramcoCPCSinopecCNPCCNOOCLandbridge GroupShaanxi Coal and ChemLuqing PetrochemicalReport Includes:- xx data tables (appendix tables)- Overview of global Pet Coke (Petcoke)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Pet Coke (Petcoke) market- Profiles of major players in the industry, including Shell, Valero Energy, ConocoPhillips, MPC, Asbury Carbons.....Research Objectives1.To study and analyze the global Pet Coke (Petcoke) consumption (value &amp; volume) by key regions/countries, product type and application, history data from 2016 to 2020, and forecast to 2026.2.To understand the structure of Pet Coke (Petcoke) market by identifying its various subsegments.3.Focuses on the key global Pet Coke (Petcoke) manufacturers, to define, describe and analyze the sales volume, value, market share, market competition landscape, Porter's five forces analysis, SWOT analysis and development plans in next few years.4.To analyze the Pet Coke (Petcoke)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Pet Coke (Petcoke)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</si>
  <si>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Rubber Vulcanization Accelerator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Rubber Vulcanization Accelerator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Rubber Vulcanization Accelerator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Rubber Vulcanization Accelerator market discussed. Overall, this report covers the historical situation, present status and the future prospects of the global Rubber Vulcanization Accelerator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Rubber Vulcanization Accelerator industry, the report provide in-depth analysis and professtional advices on how to face the post COIVD-19 period.MBTMBTSCBSTBBSMBSOtherMarket Segment by Product ApplicationAutomotiveMedicalIndustrialConsumer GoodsFinally, the report provides detailed profile and data information analysis of leading company.LanxessEastmanAgrofertKUMHO PETROCHEMICALArkemaKemai ChemicalSunsineShandong Yanggu Huatai ChemicalJiangsu Sinorgchem TechnologyPuyang Willing ChemicalsSumitomo ChemicalSanshinKing IndustriesStairchemReport Includes:- xx data tables (appendix tables)- Overview of global Rubber Vulcanization Accelerator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Rubber Vulcanization Accelerator market- Profiles of major players in the industry, including Lanxess, Eastman, Agrofert, KUMHO PETROCHEMICAL, Arkema.....Research Objectives1.To study and analyze the global Rubber Vulcanization Accelerator consumption (value &amp; volume) by key regions/countries, product type and application, history data from 2016 to 2020, and forecast to 2026.2.To understand the structure of Rubber Vulcanization Accelerator market by identifying its various subsegments.3.Focuses on the key global Rubber Vulcanization Accelerator manufacturers, to define, describe and analyze the sales volume, value, market share, market competition landscape, Porter's five forces analysis, SWOT analysis and development plans in next few years.4.To analyze the Rubber Vulcanization Accelerator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Rubber Vulcanization Accelerator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</si>
  <si>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Carbon Nanotubes Conductive Inks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Carbon Nanotubes Conductive Inks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Carbon Nanotubes Conductive Inks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Carbon Nanotubes Conductive Inks market discussed. Overall, this report covers the historical situation, present status and the future prospects of the global Carbon Nanotubes Conductive Inks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Carbon Nanotubes Conductive Inks industry, the report provide in-depth analysis and professtional advices on how to face the post COIVD-19 period.Carbon BlackGraphiteMarket Segment by Product ApplicationPhotovoltaicMembrane SwitchesDisplaysAutomotiveBiosensorsRadio Frequency IdentificationPrinted Circuit BoardFinally, the report provides detailed profile and data information analysis of leading company.Fujikura Ltd. (Tokyo, Japan)Inktec Corporation (Korea)Advanced Nano Products Co. Ltd. (Korea)Creative Materials IncNovacentrixApplied Nanotech Holdings Inc. (Texas, U.S.)Bando Chemical Industries, Ltd. (Japan)Cartesian Co. (New York)Cima Nanotech Inc. (Oakdale, U.S.)Colloidal Ink Co., Ltd. (Japan)Daicel Corporation (Tokyo, Japan)Methode Electronics, Inc. (Illinois, U.S.)Parker Chomerics (Massachusetts, U.S.)Ppg Industries Inc. (Pennsylvania, U.S.)Conductive Compounds IncVorbeck Materials CorporationAgfa-Gevaert N.V. (Belgium)Agic Inc. (Tokyo, Japan)Report Includes:- xx data tables (appendix tables)- Overview of global Carbon Nanotubes Conductive Inks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Carbon Nanotubes Conductive Inks market- Profiles of major players in the industry, including Fujikura Ltd. (Tokyo, Japan), Inktec Corporation (Korea), Advanced Nano Products Co. Ltd. (Korea), Creative Materials Inc, Novacentrix.....Research Objectives1.To study and analyze the global Carbon Nanotubes Conductive Inks consumption (value &amp; volume) by key regions/countries, product type and application, history data from 2016 to 2020, and forecast to 2026.2.To understand the structure of Carbon Nanotubes Conductive Inks market by identifying its various subsegments.3.Focuses on the key global Carbon Nanotubes Conductive Inks manufacturers, to define, describe and analyze the sales volume, value, market share, market competition landscape, Porter's five forces analysis, SWOT analysis and development plans in next few years.4.To analyze the Carbon Nanotubes Conductive Inks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Carbon Nanotubes Conductive Inks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</si>
  <si>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Aloe Extract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Aloe Extract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Aloe Extract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Aloe Extract market discussed. Overall, this report covers the historical situation, present status and the future prospects of the global Aloe Extract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Aloe Extract industry, the report provide in-depth analysis and professtional advices on how to face the post COIVD-19 period.Heat TreatmentCold TreatmentMarket Segment by Product ApplicationFood AdditivesHealth ProductsFinally, the report provides detailed profile and data information analysis of leading company.Aloe FarmsTerry LaboratoriesFoodchem InternationalNatural Aloe Costa RicaPharmachem LaboratoriesAloecorpAloe LaboratoriesReport Includes:- xx data tables (appendix tables)- Overview of global Aloe Extract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Aloe Extract market- Profiles of major players in the industry, including Aloe Farms, Terry Laboratories, Foodchem International, Natural Aloe Costa Rica, Pharmachem Laboratories.....Research Objectives1.To study and analyze the global Aloe Extract consumption (value &amp; volume) by key regions/countries, product type and application, history data from 2016 to 2020, and forecast to 2026.2.To understand the structure of Aloe Extract market by identifying its various subsegments.3.Focuses on the key global Aloe Extract manufacturers, to define, describe and analyze the sales volume, value, market share, market competition landscape, Porter's five forces analysis, SWOT analysis and development plans in next few years.4.To analyze the Aloe Extract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Aloe Extract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</si>
  <si>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Automotive Short Glass Fiber Reinforced Plastic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Automotive Short Glass Fiber Reinforced Plastic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Automotive Short Glass Fiber Reinforced Plastic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Automotive Short Glass Fiber Reinforced Plastic market discussed. Overall, this report covers the historical situation, present status and the future prospects of the global Automotive Short Glass Fiber Reinforced Plastic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Automotive Short Glass Fiber Reinforced Plastic industry, the report provide in-depth analysis and professtional advices on how to face the post COIVD-19 period.Injection MoldingExtrusion MoldingMarket Segment by Product ApplicationRoof PanelBody PanelsChassisOthersFinally, the report provides detailed profile and data information analysis of leading company.BASFLanxessDSMSABICPolyOneDuPontSolvayHexionCelaneseRTPSI GroupSumitomo BakeliteEvonikDaicelKolonDenkaReport Includes:- xx data tables (appendix tables)- Overview of global Automotive Short Glass Fiber Reinforced Plastic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Automotive Short Glass Fiber Reinforced Plastic market- Profiles of major players in the industry, including BASF, Lanxess, DSM, SABIC, PolyOne.....Research Objectives1.To study and analyze the global Automotive Short Glass Fiber Reinforced Plastic consumption (value &amp; volume) by key regions/countries, product type and application, history data from 2016 to 2020, and forecast to 2026.2.To understand the structure of Automotive Short Glass Fiber Reinforced Plastic market by identifying its various subsegments.3.Focuses on the key global Automotive Short Glass Fiber Reinforced Plastic manufacturers, to define, describe and analyze the sales volume, value, market share, market competition landscape, Porter's five forces analysis, SWOT analysis and development plans in next few years.4.To analyze the Automotive Short Glass Fiber Reinforced Plastic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Automotive Short Glass Fiber Reinforced Plastic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</si>
  <si>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Rubber Based Elastomeric Foam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Rubber Based Elastomeric Foam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Rubber Based Elastomeric Foam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Rubber Based Elastomeric Foam market discussed. Overall, this report covers the historical situation, present status and the future prospects of the global Rubber Based Elastomeric Foam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Rubber Based Elastomeric Foam industry, the report provide in-depth analysis and professtional advices on how to face the post COIVD-19 period.NBR BasedEPDM BasedChloroprene BasedOthersMarket Segment by Product ApplicationHVACPlumbingRefrigerationAutomotiveOil &amp; GasOthersFinally, the report provides detailed profile and data information analysis of leading company.ArmacellK-FLEXNMCZotefoamsKaimannAeroflexUnion FoamThermaflexDurkeeHuameiReport Includes:- xx data tables (appendix tables)- Overview of global Rubber Based Elastomeric Foam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Rubber Based Elastomeric Foam market- Profiles of major players in the industry, including Armacell, K-FLEX, NMC, Zotefoams, Kaimann.....Research Objectives1.To study and analyze the global Rubber Based Elastomeric Foam consumption (value &amp; volume) by key regions/countries, product type and application, history data from 2016 to 2020, and forecast to 2026.2.To understand the structure of Rubber Based Elastomeric Foam market by identifying its various subsegments.3.Focuses on the key global Rubber Based Elastomeric Foam manufacturers, to define, describe and analyze the sales volume, value, market share, market competition landscape, Porter's five forces analysis, SWOT analysis and development plans in next few years.4.To analyze the Rubber Based Elastomeric Foam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Rubber Based Elastomeric Foam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</si>
  <si>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Printing for Packaging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Printing for Packaging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Printing for Packaging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Printing for Packaging market discussed. Overall, this report covers the historical situation, present status and the future prospects of the global Printing for Packaging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Printing for Packaging industry, the report provide in-depth analysis and professtional advices on how to face the post COIVD-19 period.Flexography PrintingRotogravure PrintingDigital PrintingMarket Segment by Product ApplicationBusinessAdvertisingOtherFinally, the report provides detailed profile and data information analysis of leading company.HPLandaXeikonAbbott-ActionBlue Label Digital PrintingCenveoEdwards LabelePacFRONTIER LABELLofton LabelTraco ManufacturingXeroxYerecic LabelReport Includes:- xx data tables (appendix tables)- Overview of global Printing for Packaging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Printing for Packaging market- Profiles of major players in the industry, including HP, Landa, Xeikon, Abbott-Action, Blue Label Digital Printing.....Research Objectives1.To study and analyze the global Printing for Packaging consumption (value &amp; volume) by key regions/countries, product type and application, history data from 2016 to 2020, and forecast to 2026.2.To understand the structure of Printing for Packaging market by identifying its various subsegments.3.Focuses on the key global Printing for Packaging manufacturers, to define, describe and analyze the sales volume, value, market share, market competition landscape, Porter's five forces analysis, SWOT analysis and development plans in next few years.4.To analyze the Printing for Packaging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Printing for Packaging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</si>
  <si>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Market Segment by Product Type
Frequently Asked Questions
What is the scope of the report? This market study covers the global and regional market with an in-depth analysis of the overall growth prospects in the market. Furthermore, it sheds light on the comprehensive competitive landscape of the global market. The report further offers a dashboard overview of leading companies encompassing their successful marketing strategies, market contribution, recent developments in both historic and present contexts. What are the key segments in the market? By product type
By End User/Applications
By Technology
By Region Which market dynamics affect the business? The report provides a detailed evaluation of the market by highlighting information on different aspects which include drivers, restraints, opportunities, and threats. This information can help stakeholders to make appropriate decisions before investing.
The report forecast global Modacrylic Fiber market to grow to reach xx Million USD in 2021 with a CAGR of xx% during the period of 2021-2026.Projected and forecast revenue values are in constant U.S. dollars, unadjusted for inflation. Product values and regional markets are estimated by market analyst, data analyst and people from related industry, based on companys' revenue and applications market respectively."The report demonstrates detail coverage of Modacrylic Fiber industry and main market trends.The data sources include but not limited to reports of companys,international organizations and governments, Researcher's surveys,and related industry news.The market research includes historical and forecast data from like demand, application details, price trends, and company shares of the leading Modacrylic Fiber by geography, especially focuses on the key regions like United States, European Union, China, and other regions.In addition, the report provides insight into main drivers,challenges,opportunities and risk of the market and strategies of suppliers. Key players are profiled as well with their market shares in the global Modacrylic Fiber market discussed. Overall, this report covers the historical situation, present status and the future prospects of the global Modacrylic Fiber market for 2016-2026.Moreover,the impact of COVID-19 is also concerned. Since outbreak in December 2019, the COVID-19 virus has spread to over 100 countries and caused huge losses of lives and economy, and the global manufacturing, tourism and financial markets have been hit hard,while the online market increase. Fortunately, with the development of vaccine and other effort by global governments and orgnizations, the nagetive impact of COVID-19 is excepted to subside and the global ecnomy is excepted to recover.Studying and analyzing the impact of Coronavirus COVID-19 on the Modacrylic Fiber industry, the report provide in-depth analysis and professtional advices on how to face the post COIVD-19 period.Acrylic FibersModacrylic FibersMarket Segment by Product ApplicationGarment IndustryHome TextilesOthersFinally, the report provides detailed profile and data information analysis of leading company.AKSADralonAditya Birla GroupExlanMitsubishi Rayon GroupTaekwangFormosa Plastics CorporationTong-Hwa Synthetic FiberKaltex FibersTorayDOLANSDF GroupYousuf DewanPasupati AcrylonVardhmanSinopecJilin Qifeng Chemical FiberCNPCJiangsu Zhongxin Resources GroupZhejiang Hangzhou Bay Acrylic FiberReport Includes:- xx data tables (appendix tables)- Overview of global Modacrylic Fiber market- An detailed key players analysis across regions- Analyses of global market trends, with historical data, estimates for 2021 and projections of compound annual growth rates (CAGRs) through 2026- Insights into regulatory and environmental developments- Information on the supply and demand scenario and evaluation of technological and investment opportunities in the Modacrylic Fiber market- Profiles of major players in the industry, including AKSA, Dralon, Aditya Birla Group, Exlan, Mitsubishi Rayon Group.....Research Objectives1.To study and analyze the global Modacrylic Fiber consumption (value &amp; volume) by key regions/countries, product type and application, history data from 2016 to 2020, and forecast to 2026.2.To understand the structure of Modacrylic Fiber market by identifying its various subsegments.3.Focuses on the key global Modacrylic Fiber manufacturers, to define, describe and analyze the sales volume, value, market share, market competition landscape, Porter's five forces analysis, SWOT analysis and development plans in next few years.4.To analyze the Modacrylic Fiber with respect to individual growth trends, future prospects, and their contribution to the total market.5.To share detailed information about the key factors influencing the growth of the market (growth potential, opportunities, drivers, industry-specific challenges and risks).6.To project the consumption of Modacrylic Fiber submarkets, with respect to key regions (along with their respective key countries).7.To analyze competitive developments such as expansions, agreements, new product launches, and acquisitions in the market.8.To strategically profile the key players and comprehensively analyze their growth strategies.</t>
  </si>
  <si>
    <t>The government's decision to extend additional tax deduction of Rs 1.5 lakh on home loan interest till March 2022 and tax holidays on affordable housing projects in the Budget will boost demand for residential properties, according to real estate developers and consultants.
However, builders were disappointed as the finance minister did not consider many demands, including industry/infrastructure status, single-window approval for projects, input tax credit on GST and extra allocation in stress fund.
Advertisement
The chairman of realtors' apex body CREDAI, Jaxay Shah, said this will boost overall demand for affordable housing, the fastest growing segment for the real estate sector.
The proposed amendments to allow debt funding through REITs would help in attracting more investments in real estate sector, CREDAI President Satish Magar said, adding that the proposal to make dividend payments to REIT exempt from TDS would encourage retail investors to explore investment opportunities in REITs.
Naredco President Niranjan Hiranandani welcomed the second extension of the deadline till 31 March 2022 for the additional Rs 1.5 lakh tax deduction given on loans taken to buy a house in an affordable housing project.
''The real estate industry appreciates the fact that FM extended the interest deduction for home buyers and the tax holiday for affordable housing projects (both by a year) which should catalyse more growth,'' said Anshuman Magazine, Chairman &amp; CEO, India, South East Asia, Middle East &amp; Africa, CBRE.
Anarock Chairman Aunj Puri said the affordable housing and rental housing got a big boost with the government extending the period for extra deduction of Rs 1.5 lakh available for loans up to March 2022.
''This will keep demand buoyant for affordable housing in 2021 as well. Further, the extension of the tax holiday for affordable housing projects for one more year will help bring in more new supply within this segment.'' Ramesh Nair, former CEO of JLL India, said positives for the real estate sector include extension of Rs 1.5 lakh additional deduction for affordable housing, tax holiday for affordable housing extended by one more year and new tax incentives for affordable rental housing for migrant workers.
Among negatives, Nair said the Budget has no mention of allowing 100 per cent FDI in completed housing projects, no announcement of more funds under SWAMIH, no mention of setting up of a single window clearance system for approvals, not allowing GST input tax credit for under construction projects, no reduction in GST on building materials, not incentivising States to rationalise stamp duty and no concrete announcement with regards to making more credit available for the real estate sector.
Dhruv Agarwala, Group CEO, Housing.com, Makaan.com and Proptiger.com, said the government’s move in the Budget to extend the benefit of additional Rs 1.5 lakh tax deduction on home loan interest, until March 31, 2022, will act as a further impetus to the residential property sector.
Sahil Vachani, MD &amp; CEO, Max Ventures &amp; Industries, said the decision of not to deduct TDS on REITs and InVITs is a welcome move for the real estate industry, particularly the commercial category. ''It will help attract investment in commercial real estate assets and thereby will help boost the demand for A-grade office spaces across the country especially in the bigger cities, which are hubs of employment activities.'' Sobha Vice Chairman &amp; MD J C Sharma said: ''Some of the proposed laudable steps related to the housing segment will certainly give a fillip to the buyers of affordable homes'' He, however, said industry demands like granting industry status, rationalising the GST rates (by allowing the input tax credit), access to funds and ensuring longer repayment cycles, lowering tax on raw materials, and increasing Rs 2 lakh tax rebate on housing loan interest rates to at least Rs 5 lakh should have been considered.
''While the real estate sector didn't have many announcements, the continued tax holiday for affordable houses on purchase and loans will create a conducive atmosphere for developers to construct and encourage buyers to invest,'' Puravankara MD Ashish Puravankara said.
Anong the NCR builders, Gaurs group CMD Manoj Gaur said: ''As expected, affordable housing was once again the focus as the government is moving towards 'Housing for all'.'' Supertech Chairman R K Arora welcomed the proposal for extension of the existing Rs 1.5 lakh deduction and Exemption under 80IBA for further one year.
Signature Global Chairman Pradeep Aggarwal said affordable housing is set to get further boost as the demand for affordable housing is already high.
Wave group Chairman Manpreet Singh Chadha, said: ''Retaining tax holiday on affordable housing projects till March 31, 2022, and the proposal to make dividend payments to REIT and InvIT exempt from TDS is a much-needed relief for the real sector.'' Amit Raj Jain, Head of Sales, BPTP, said the government has continued focus on 'Housing for All' and these measures will certainly boost demand for affordable housing.
Shishir Baijal, Chairman and Managing Director, Knight Frank India, said: ''The government has also continued its focus on affordable housing segment by extension of tax benefit by one year. Amid the prolonged pandemic scenario, this extension was needed to support the latent housing demand in the country.'' Square Yard CFO Piyush Bothra said the measures such as the one-year extension of the Rs 1.5 lakh deduction on payment of interest for affordable housing and on the tax holiday for affordable projects brings in much needed relief for the buyers as well as the developers.
Mumbai-based S Raheja Realty Director Ram Raheja said, ''Within the constraints of a slowing economy and keeping the fiscal deficit under check, the Finance Minister has delivered a balanced budget.'' Rattan Hawelia, Founder &amp; Chairman, Hawelia Group, termed it as a disappointing budget for the real estate sector except consideration of extension of loans to purchase affordable homes.
(This story has not been edited by Devdiscourse staff and is auto-generated from a syndicated feed.)</t>
  </si>
  <si>
    <t>Online fashion seller ASOS has bought Topshop, which once boasted designs by Kate Moss and Beyonce, along with three other brands for 265 million pounds (USD 363 million) as rivals scoop up bargains after the collapse of Britain's Arcadia retail group.
The deal, announced Monday, puts thousands of jobs at risk because Asos acquired the Topshop, Topman, Miss Selfridge's and HIIT brands but none of their stores.
Advertisement
ASOS said it plans to keep only about 300 of the brands' employees. In addition to the purchase price, ASOS will pay 30 million pounds for pre-ordered stock.
Arcadia, built by controversial retail tycoon Philip Green, went into bankruptcy on November 30 as the COVID-19 pandemic closed stores and accelerated the shift to online shopping, compounding troubles for a group that was slow to embrace the internet.
Arcadia is arguably the biggest British retailing casualty of the pandemic.
Others such as Debenhams, Edinburgh Woollen Mill and Oasis Warehouse also slid into insolvency after lockdown measures were first imposed last year.
Arcadia struggled to respond to increased competition from low-cost rivals like Primark, as well as from online disrupters such as ASOS and Boohoo.
The four brands acquired in Monday's deal posted sales of 1 billion pounds, ASOS said.
Boohoo, said last week it was in exclusive talks to buy three other Arcadia brands — Dorothy Perkins, Wallis and Burton — in a deal that also won't include any stores.
(This story has not been edited by Devdiscourse staff and is auto-generated from a syndicated feed.)</t>
  </si>
  <si>
    <t xml:space="preserve">Mumbai, Feb 1 (IANS) National Award-winning film editor and writer Apurva Asrani on Monday took a dig at filmmaker Hansal Mehta and actress Kangana Ranaut by revisiting the Simran row. The issue started when Mehta, over the weekend, admitted that directing the 2017 release "Simran" was a mistake. "I supported him (Anna) in good faith. Like I later supported Arvind. I don't regret it. All of us make mistakes. I made Simran," were his exact words on Twitter. Soon, netizens started expressing displeasure over his statement. Kangana joined in, too, and posted: "That's true Hansal sir, even you will agree with that, I stood by you and now you saying this, feel like singing 'achcha sila diya tune mere payaar ka'." To which, Hansal replied: "Firstly, the tweet wasn't about you. Secondly, there are things that happened after the film that left me more than hurt. It made me sorely regret making the film. All said and done you remain a fine, fine actor. And you have my respect for that. And for your kindness." On Monday, Apurva took note of the conversation, and wrote: "I guess the writer was the kabab mein haddi in this glorious love story. Mistake toh mujhe admit karna chahiye (I guess I should be the one accepting the mistake). #Simran." The film is about a divorcee named Praful Patel who loses her savings in a gambling bout. She then takes a loan to set things straight, and when she is unable to repay it, she finds herself drawn into a life of crime. "Simran", said to be based on a true story, faced controversy around its release when screenwriter Apurva Asrani alleged that Kangana, who has been credited as additional dialogue and story writer of the project, tried to discredit him by claiming she had developed the story with Mehta from a one-line script. The film turned out to be a dud at the box office. --IANS sug/vnc
</t>
  </si>
  <si>
    <t>We are witnessing home loan rates like never before. The Indian government and lenders operating in the country are going the extra mile to make home loans more attractive. All of these may prompt you to jump for a loan right away. However, if you want to get the most from your home loan, asking yourself the following questions will help you make an informed decision.
Question 1 - Am I Prepared For the Financial Commitment?
A home loan is a long-term financial liability. Borrowers usually opt for a repayment term between five years and thirty years. Hence, before applying for a home loan, you should evaluate your finances and decide the loan amount. While determining the amount, you also have to consider the interest rate. The higher the home loan interest, the more the EMIs. A home loan interest calculator can give you an accurate estimate of the loan amount and make loan selection simpler.
&lt;
Question 2 - Can I Make a Higher Down Payment? What are its Benefits?
When you apply for a home loan, the lender approves an amount between 75% and 90% of the property value as the loan. To reduce the chances of default, they expect you to make a minimum 10% down payment. If you want to reduce the EMIs and get better interest rates, you should increase the downpayment amount by as much as you can afford. A higher downpayment amount assures the lender that the chances of defaulting are minimal, and hence, they do not mind giving you a discounted interest rate. You can use a home loan interest calculatorto calculate the loan costs.
Question 3 - Will I Have to Sacrifice Other Financial Goals?
As a home loan is a significant financial commitment, it may mean sacrificing other aspirations like weddings, education, a motor vehicle, etc. However, if you plan properly, you will never have to sacrifice other aspirations to fulfil your housing dreams. Lenders like PNB Housing offer ultra-low home loan interest rates and an extended loan term of up to thirty years. Hence, the EMIs will never seem like a burden. An intelligent way to handle home loanEMIs is by opening a non-cumulative fixed deposit account and choosing the monthly interest payout mode. As you get a fixed monthly income every month, you can use that amount to repay home loan EMIs.
Question 4 - Is My Lender the Best?
As a borrower, you may sometimes feel confused, as home loan advertisements may easily entice you to make a wrong decision. While the interest rate is a key determinant, you should also look at other factors like the lender's reputation, loan terms, foreclosure and prepayment charges, and other value-added benefits. It is better to trust a lender with a legacy of more than twenty years, as they take their reputation quite seriously and may have bigger resources to offer you the best loan terms. PNB Housing, for instance, offers doorstep service to all home loan applicants. Hence, you will never need to waste a day when you need funds to fulfil the most precious dream of your life - purchasing a house.
Conclusion
The four questions mentioned in this article can make you a confident borrower. You should also read as many articles and blogs as possible to ensure you are making an informed decision. As a golden rule, it is better to ask questions in advance than to regret the decision later.
Dailyhunt</t>
  </si>
  <si>
    <t>Pune, Maharashtra, India (NewsVoir) • Shop for smartphones and get it delivered within 24 hours.
• Enjoy a cash-free shopping experience on the EMI store of Bajaj Finserv from the comfort of home • Choose from a variety of electronics and smartphones on No Cost EMI and zero down payment.
Buying the latest smartphone with cutting-edge technology can be a tough task, especially when one must consider the budget, different features, configurations etc. However, one can shop online from the EMI Store of Bajaj Finserv and get their hands on premium smartphones without worrying about the costs. Avail exclusive benefits like No Cost EMI, zero down payment, same-day delivery and much more. The EMI Store hosts a variety of smartphones from different brands like OPPO, Xiaomi, Samsung, Redmi, Nokia, realme, Apple and Vivo.
That’s not all, customers can enjoy a cashless and hassle-free shopping experience on the EMI Store of Bajaj Finserv. With over 1 million products to choose from, customers can shop for just about anything ranging from smartphones, tablets, televisions, and home appliances like washing machines, air-conditioners, refrigerators &amp; fitness equipment. Customers can choose a brand of their choice from a dealer located closest to them from Bajaj Finserv’s 43,000-strong EMI Network. By doing so, they are assured quick delivery of their product.
The EMI Store currently hosts a number of newly launched mobile phones like the Oppo Reno5 Pro on No Cost EMI starting Rs. 1,714, and the all-new Samsung Galaxy S21 range of phones namely the Galaxy S21, Galaxy S21+, and Galaxy S21 Ultra which offer an unparallel premium smartphone experience. Customers can also find some of the best-selling smartphones like the Oppo F17 - which is available on EMIs starting Rs. 1,133/- and the Vivo Y20 on EMI starting Rs. 1,299.
In addition, customers can also shop online for the following smartphones available at attractive EMIs on the EMI store of Bajaj Finserv.
Story continues
Smartphone No Cost EMI starting at Vivo Y20 Rs. 1,299 Oppo F17 Rs. 1,133 Vivo V20 Rs. 1,388 Redmi Note 9 Pro Max Rs. 1,417 Samsung Galaxy A21s Rs. 1,000 Oppo A53 Rs. 1,249 Listed below are reasons why one should shop on the EMI Store: 1. Same-day delivery By shopping on the EMI Store, customers can avail products from their favourite dealer and enjoy doorstep delivery on the same day.
2. Zero down payment One can choose the zero down payment option on select products and take home the latest smartphone or electronics without paying anything while purchasing the product from the EMI Store.
3. No Cost EMI with flexible repayment tenure Customers can purchase the latest smartphone on No Cost EMIs while shopping on the EMI Store. Apart from that, they can select their repayment tenure according to their convenience ranging up to 24 months.
4. Cash-free shopping experience Customers can shop online for the latest smartphone from the comfort of their homes by using the Bajaj Finserv EMI Network Card. This digital card comes with a pre-approved loan amount up to Rs. 4 lakhs which can be used while shopping for smartphones and electronics like laptops, LED TVs, etc. Existing customers of the Bajaj Finserv EMI Network can also benefit from pre-approved offers. Shoppers can not only place their order and pay for it online, but they can also enjoy delivery at their doorstep the very same day, often in around four hours.
About Finserv MARKETS Finserv MARKETS has been launched by Bajaj Finserv Direct Limited, a subsidiary of Bajaj Finserv. It is a one-stop digital marketplace that helps consumers compare and choose from a wide range of financial products. It has partnered with leading financial providers in the Lending, Insurance, Investments and Payments space to provide 500+ financial and lifestyle products, all in one place. Its core proposition, Offers You Value, is driven by a strong intent to deliver tailor-made financial offers to its consumers. So, from selecting from multiple loans offers to getting the loan amount credited into their bank account on the same day, from receiving a credit card instantly to purchasing an insurance policy, from investing in the best mutual funds to purchasing the latest gadgets on Zero Interest EMI, consumers can now get all their personal and financial life goals delivered at Finserv MARKETS.
PWR PWR</t>
  </si>
  <si>
    <t>NEW YORK: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t>
  </si>
  <si>
    <t>There was an addition of 502 daily coronavirus cases in Tamil Nadu to take the total number of infections in the State to 8,38,842. After 517 Covid-19 patients were discharged, the number of active cases stood at 4,532.
There were seven deaths registered and 51,664 samples tested.
In Chennai, there was an addition of 134 cases. According to State health ministry, in the other 36 districts the number of cases was less than 100.</t>
  </si>
  <si>
    <t>Feb 02, 2021 , 2:11PM PM Modi says, Union Budget will bring positive changes for individuals, industry, investors and infrastructure sector @PMOIndia
Mr Modi said the government has taken the approach of widening new opportunities for growth, new openings for youth, a new high to human resources, develop new regions for infrastructure, walking towards technology and bring new reforms in this Budget. The Prime Minister said, this budget focuses on sectors that are related to both wealth and wellness. A special focus has also been on infrastructure and MSMEs. He said, the budget for MSME has seen an increase of more than double compared to last year.
This budget is walking the road of Aatma Nirbharta which leads to the progress of every Indian. Mr Modi said, this budget lays a foundation of the decade. He said, this budget emphasizes on increasing the ease of living in the lives of common people by simplifying rules and procedures. The government, while keeping in sync with fiscal sustainability, stressed on increasing the budget size and did not put pressure on the citizens. He said the government has always tried to keep the budget transparent.
Information and Broadcasting minister Prakash Javadekar said this budget fulfils the aspirations of all sections of society. Niti Aayog CEO Amitabh Kant hailed the budget and termed it as a pro-common man financial measure. He said no new provisions of taxation have been included in this budget.
Welcoming the budget, Health minister Dr Harsh Vardhan said a lot of provision has been made for the health sector. Dr Vardhan said the healthcare sector got a major boost in the budget. Union Minister Dharmendra Pradhan has said that the Union Budget 2021-22 is a win-win for all and will ensure the welfare of every section of the society. He said that the Budget of the Atmanirbhar Bharat will act as a provider, enabler and catalyst for a more resilient recovery and sustainable economic growth. Mr. Pradhan said, the Budget will strengthen the 'Sankalp' of nation-first by delivering to every section of society-farmers, youth. women, children,elderly and labourers. He said the budget is an expression of the faith of 130 crore Indians in our country's potential.
Union Minister of State for Animal Husbandry, Dairying and Fisheries and MSME, Pratap Chandra Sarangi described the Budget as progressive. He said the budgetary focus on MSMEs, health sector, agriculture and rural development is commendable.
Welcoming the budget JKNPP (Jammu Kashmir National Panthers Party) Spokesperson Gagan Partap Singh said that “this is a balanced budget, where the government has given special focus on the industrial, agriculture, health and education sectors.”
Karnataka Chief Minister B S Yediyurappa has regarded the Union budget as a catalyst that can revive the sluggish economy .Speaking to the media persons in Bengaluru today, he said that the budget will strengthen agriculture, infrastructure and industrial sectors. On the announcement of 14,778 crore rupees for Bengaluru Metro project, he said it is the biggest gift to Karnataka. The state Industries minister Jagadish Shetter described the budget as one that will encourage MSME, manufacturing sector and start ups.The budget, he noted gives ample scope for the doubling of farmers' income.
In her reaction to the media, the executive chairperson of BIOCON, Kiran Mazumdar Shaw, said that it is a reassuring budget with no negative surprises. She pointed out that the budget has given top priority to healthcare and well-being. She also welcomed the allocation of 35 thousand crore rupees towards Covid vaccination. The Managing Director and CEO of Manipal Hospitals felt that the Union Finance Minister has accorded special attention to the healthcare sector, increasing the overall outlay by over 135 percent over the last year.
Tamil Nadu Chief Minister Edappadi Palanisamy has welcomed the announcement of the road infrastructure projects for 3500 km in the State. In a statement today, he assured the cooperation of the State Government in implementing the road schemes at a cost of one lakh crore rupees. He also expressed gratitude for announcing upgradation of fishing harbour at Chennai and also for the Chennai Metro rail project to be implemented at a cost of 63 thousand 246 crore rupees.
Mr. Palanisami appealed to the Centre to release 50 percent of the funds for the purpose. The Chief Minister wanted two textile parks for Salem and Southern districts. He also thanked the Centre for amending the rules for scholarship for Adi Dravida students as per his request. Pointing out that the share of revenue in the cess for petrol and diesel has not reached the States, he said that the decrease in excise and increase in cess will affect the revenue of the States.
The Chairperson of Space Kids India, Dr. Srimathy Kesan said that she was happy to hear their project satellite will be carried through PSLV C 51.
West Bengal Chief Minister and Trinamool Congress chief Mamata Banerjee termed the union budget as anti farmer, anti people. Speaking at a programme in North Bengal today she claimed that farmers will be affected by the increased cess on petrol and diesel. She criticized the centre for disinvesting the PSUs. Regarding the allocation of 25,000 crore rupees for the roads and upgradation of the existing Kolkata-Siliguri highway, Mamata said, the state government has already made roads in north Bengal and criticized the centre for neglecting the new airport facilities built in north Bengal.
JD( U) President and Bihar Chief Minister Nitish Kumar congratulated the Centre for coming out with a "balanced" Union budget despite constraints on revenue collection in the wake of the COVID-19 pandemic. Mr. Kumar welcomed Union Finance Minister Nirmala Sitharaman's proposal to increase the budgetary outlay for health. He praised the announcement to exempt pensioners, who are of 75 years of age or above, from filing tax returns. Nitish Kumar said the proposal to provide LPG cylinders to one crore additional households under the Ujjwala Scheme is a welcome step.
Applauding the annual budgetary presentation by Finance Minister Nirmala Sitharaman, the US-India Strategic and Partnership Forum (USISPF) described it as bold and visionary, which would launch India's economy into a growth trajectory. USISPF president Mukesh Aghi said, the budget positions India towards its target of a USD 5 trillion economy.
Madhya Pradesh Chief Minister Shivraj Singh Chouhan has described the Union Budget as a symbol of the self-reliant India. Financial experts also welcomed the budget in the state.</t>
  </si>
  <si>
    <t>When it comes to assessing threats, businesses are constantly looking outwards to the malicious external forces that put them at risk. But unfortunately, the biggest problems are often created by internal agents.
Corporate espionage has been a concern for decades, but in the digital age, it is even easier for insiders to steal vast volumes of sensitive information and leave your business exposed. Some believe that such attacks are the main obstacle that modern firms face today.
Tackle Insider Threats
Tackling insider threats is possible with modern security solutions, so here is a look at the steps that you can take to counteract this common, costly issue.
Detecting Illicit Activity
The expense of suffering an insider breach event has crept up over the years, hitting $8.7 million (£6.4 million) on average, according to the latest Ponemon Institute figures.
While discouraging disgruntled employees from exploiting their privileges to damage your organization is the ideal solution, it is not realistically possible to completely rule out the likelihood of this type of breach occurring.
The best option is to counteract this by investing in a solution designed to track user activity across all networks and devices related to your firm. By being able to know exactly what everyone is up to while using your infrastructure and device ecosystem, you will be able to follow the trail of breadcrumbs to guilty parties in the event of an insider-derived breach. And more importantly, you will be able to detect untoward activities as soon as they occur so that damage can be limited or avoided in the first place.
It can also be useful to invest in penetration testing to identify vulnerabilities and check whether or not your security systems and failsafes are working as intended. This will give you confidence that any attempt to subvert your IT, whether from without or within, will be thwarted at the earliest opportunity.
Squashing Bad Habits
Negligence can be just as big an issue for businesses as deliberate malicious actions when it comes to data security. And employees may put an organization at risk without realizing it, often by failing to adhere to internal policies, or by using hardware in a way that does not comply with relevant regulations.
By being able to track user activities and analyze behavior, it is possible to identify bad habits that could lead to more serious issues further down the line. These can then be addressed through training, rather than being allowed to fester.
It is crucial for an organization to be able to distinguish between negligent behaviors and those that are actively intended to subvert security and do harm to the business as a whole. This is where the services that Dtex offers come into their own once again.
In-depth reporting and user profiling can be used to keep tabs on how specific people are using internal systems. Then if abnormalities are detected, or suspicions are raised for any reason, an automated alert will notify you of this in real-time.
Furthermore, the fact that this can all be carried out without compromising the privacy protections which apply to individual employees means that your business will stay on the right side of the law, without compromising on security.
Of course, some users will have bad habits baked-in before they even join the organization, which might make you think that their activities will be harder to identify as being problematic. Thankfully a platform like that offered by Dtex comes with a library of thousands of behavior patterns. These are pulled from past investigations and make it straightforward to zero in on problematic uses of IT resources from day one.
In a busy organization, you can expect your devices, networks, and data to be a hive of activity of all kinds, most of which should be focused on boosting productivity and empowering the business. Tackling things like data exfiltration, IP theft and other undesirable breaches with a solution designed to curb the threat posed by malicious insiders is the only way to ensure crucial protection is available, especially at a time when cybersecurity risks are growing.</t>
  </si>
  <si>
    <t>Mumbai, Feb 1 (IANS) The Indian stock markets lauded the Union Budget FY22 with the BSE Sensex gaining over 1,600 points.
Banking and finance stocks surged after Finance Minister Nirmala Sitharaman announced that two public sector banks will be privatised apart from the IDBI Bank and one general insurance company.
Around 1.10 p.m., Sensex was trading at 47,949.11, higher by 1,663.34 points or 3.59 per cent from its previous close of 46,285.77.
It opened at 46,617.95 and has touched an intra-day high of 48,004.71 points.
The Nifty50 on the National Stock Exchange was trading at 13,826.45, higher by 191.85 points or 1.41 per cent from its previous close.
The government also announced to establish a "bad bank" for management and monetisation of stressed assets.
Giving a major push to infrastructure development, the Finance Minister announced to set up a Development Finance Institution (DFI) with a capital of Rs 20,000 crore.
On the Sensex, Indusind Bank, ICICI Bank and UltraTech Cement were the top gainers. The only losers were Dr Reddy's Laboratories, Tech Mahindra and TCS.
--IANS
rrb/in</t>
  </si>
  <si>
    <t>Mumbai, Feb 1 (IANS) The BSE Sensex soared over 2,000 points on Monday afternoon after Finance Minister Nirmala Sitharaman completed her first digital presentation of the Union Budget for FY21-22.
Around 1.50 p.m., Sensex was trading at 48,346.88, higher by 2,061.11 points or 4.45 per cent from its previous close of 46,285.77 points.
The Nifty50 on the National Stock Exchange was trading at 13,826.45, higher by 191.85 points or 1.41 per cent from its previous close.
Banking and finance stocks surged after Sitharaman's third budget in which she announced that two public sector banks will be privatised apart from the IDBI Bank and one general insurance company.
The government also announced to establish a "bad bank" for management and monetisation of stressed assets.
Giving a major push to infrastructure development in the backdrop of the Covid pandaemic, the Finance Minister announced to set up a Development Finance Institution (DFI) with a capital of Rs 20,000 crore.
To provide ease of compliance, Budget 2021 has also proposed to make dividend payment to REIT/ InvIT exempt from Tax Deduction at Source (TDS).
Sitharaman announced that the government will launch a Securities Market Code in a bid to streamline the securities market.
The Code will include SEBI Act, Govt Securities Act and Depositories Act. All these Acts will be amended for the Code.
Presenting the budget speech in a little under two hours, she also also announced that capital market regulator SEBI will be notified as regulator for a gold exchange.
In another major announcement for financial investors, Sitharaman said that an investors' charter will be launched which will be outline the rights of the financial investors.
--IANS
rrb/sn/in</t>
  </si>
  <si>
    <t>Depositors of a bank which is temporarily unable to fulfil its obligations will get easy and time-bound access to their deposits to the extent of the deposit insurance cover, going by the amendments that the government is planning to make to the Deposit Insurance and Credit Guarantee Corporation Act (DICGC Act), 1961.
This would help depositors of banks that are currently under stress, said Finance Minister Nirmala Sitharaman in her Budget speech.
She observed that the government will be moving amendments to the DICGC Act, 1961 in this current (Budget) Session to streamline the provisions.
This move comes in the backdrop of depositors of at least 50 urban co-operative banks (UCBs), which are currently under the Directions of the Reserve Bank of India (RBI), facing untold misery for many years due to the cap on deposit withdrawal. DICGC had raised the limit of insurance cover for depositors in insured banks to ₹5 lakh from the earlier level of ₹1 lakh with effect from February 4, 2020, with the approval of the government.
Depositors’ reaction
“What the FM is trying to say is that before an UCB goes into liquidation or gets into a reconstruction mode, depositors can get up to the insured amount of ₹5 lakh....Already PMC Bank depositors with deposits up to ₹1 lakh have got their money.
“Currently, the bank, which has been under RBI Directions since September 2019, has about 1.40 lakh depositors. Now, if the DICGC agrees to give up to the insured amount, the number of depositors with deposits with over this amount will only be about 40,000,” said Chander Purswani, President, PMC Depositors Forum.
So, this means they are trying to save 95 per cent of the depositors, leaving the remaining depositors hanging in the air, he added.
Purswani observed that “this is a worrying factor. Now, what about the depositors having deposits over ₹5 lakh? We are fighting for our entire deposits”.
According to the RBI, the financial soundness of the UCB sector has been of concern over the last few years.
Since April 1, 2015 (up to December 11, 2020), 52 UCBs have been placed under All Inclusive Directions by the Reserve Bank, according to the central bank’s latest ‘Report on Trend and Progress of Banking in India’.
Of the total claims settled by the Deposit Insurance and Credit Guarantee Corporation (DICGC) since inception, around 94.3 per cent of claims pertained to co-operative banks that were liquidated, amalgamated, or restructured.
With effect from April 1, 2020, the premium was increased by the DICGC from 10 paise to 12 paise per annum per ₹100 of assessable deposits, with the approval of the Reserve Bank, to mitigate the impact of the hike in insurance cover on the Deposit Insurance Fund (DIF) in case of failure of banks.</t>
  </si>
  <si>
    <t>"Prevent Unauthorized Transactions in your demat / trading account Update your Mobile Number/ email Id with your stock broker / Depository Participant. Receive information of your transactions directly from Exchanges on your mobile / email at the end of day and alerts on your registered mobile for all debits and other important transactions in your demat account directly from NSDL/ CDSL on the same day." - Issued in the interest of investors." | "KYC is one time exercise while dealing in securities markets - once KYC is done through a SEBI registered intermediary (broker, DP, Mutual Fund etc.), you need not undergo the same process again when you approach another intermediary." | "No need to issue cheques by investors while subscribing to IPO. Just write the bank account number and sign in the application form to authorise your bank to make payment in case of allotment. No worries for refund as the money remains in investor's account."
www.indiainfoline.com is part of the IIFL Group, a leading financial services player and a diversified NBFC. The site provides comprehensive and real time information on Indian corporates, sectors, financial markets and economy. On the site we feature industry and political leaders, entrepreneurs, and trend setters. The research, personal finance and market tutorial sections are widely followed by students, academia, corporates and investors among others.</t>
  </si>
  <si>
    <t>The Finance Minister has announced allocation of ₹65,000 crore for development of 1,100 km of the national highway network in poll-bound Kerala. This includes the 600-km section of the Mumbai-Kanyakumari corridor.
Elections to the State Assembly are due in the next three to four months. Separately, she set apart ₹1,957 crore for the second phase of the Kochi Metro that envisages extension of services along a 11.5-km stretch to the satellite township of Kakkanad.
According to KMRL officials, the proposed network connects central city of Ernakulam to the Infopark, the largest IT hub of Kerala. The phase II will provide multi-model integration by connecting the metro alignment with bus system, water transport ferry, and public bycycle. The Phase-II metro corridor will integrate with water metro at Kakkanad Jetty and at Infopark Jetty.
M I Sahadulla, Co-Chair, FICCI Kerala State Council said the State has plenty to cheer in the budget especially the allocation for NH development, clearance of Phase II Kochi Metro and modernisation of Kochi fishing harbour. However, tourism and hospitality sector which is under crisis due to Covid has not received the necessary vital support in the budget.
K.Harikumar, president of Cochin Chamber of Commerce and Industry said that the decision to modernise the fishing harbour will boost the fisheries and aquaculture sector that contributes 9.7 per cent of the Gross State Value . Scientific fishing and development of a fishing harbour on modern lines are welcome as Kerala is slowly and steadily losing its predominant role as a major hub for fisheries. “It is sincerely hoped that scientific fishing will be the first step in its effort to regain the status”, he added.</t>
  </si>
  <si>
    <t>The North West has identified 21 COVID-19 vaccination sites as the country gears up to roll out its vaccination programme.
This was revealed by North West Premier, Professor Job Mokgoro, during a briefing on Monday, in which he outlined the province's vaccine rollout plan.
Advertisement
The 21 sites, said Mokgoro, were in the final stages of preparation and a compliance check is underway.
The President, accompanied by Deputy President David Mabuza, will today receive South Africa's first consignment of the COVID-19 vaccine at OR Tambo International Airport. The first shipment of one million doses of the Oxford University-AstraZeneca vaccine from the Serum Institute of India (SII) left the Chhatrapati Shivaji Maharaj International Airport in Mumbai on Sunday.
South Africa is rolling out inoculation in three phases, with healthcare workers vaccinated in the first phase. The second phase will include essential workers, teachers, the elderly and those with co-morbidities. The third phase will then include other adults in the population.
Mokgoro said the North West has ensured that vaccination sites are able to administer 500 doses per day, made of 10 doses per vial (with 50 vials per box).
"A box must be used up on the same day it is opened, as the vaccine is light sensitive. We have ensured the training of our human resource and this included supervision once we begin vaccination. Vaccinators have been allocated and are undergoing training."
The Premier said vaccination site curators have also been appointed and staff pre-registration commenced on 27 January 2021.
Facility-based vaccination of personnel at health facilities and establishments, said Mokgoro, will be done in three phases according to high, medium and low-risk units.
"In all cases, vaccination will start with Implementing Team Members about seven days before rollout, as they stand to be exposed to huge numbers of people.
"The vaccine rollout plan is based on currently available information and will continuously be updated. We also have in place systems to minimise vaccine wastage," said the Premier.
The vaccination system will be based on pre-vaccination registration and appointment system for vaccination, and records of all who are vaccinated.
All vaccinated persons are expected to be listed on the national register and will be provided with a vaccination card.
He said the provincial rollout coordinating team will oversee the rollout, including both the public and private sectors.
Vaccination sites will have an observation area where persons who have been vaccinated will be observed for 15 minutes for any side effects.
The vaccines in transit will also be safeguarded.
In terms of data management, a national data system has been set up for monitoring vaccine uptake and coverage, prioritisation, planning, safety monitoring and vaccine effectiveness studies.
To meet the anticipated needs of stakeholders, Mokgoro said an electronic vaccination data system (EVDS) has been developed.
Mokgoro said the North West has developed a communication and social mobilisation strategy aimed at ensuring that all citizens are informed about the vaccine and rollout plan.
However, he emphasised that a lot of work still needs to be done to dispel misconceptions and fears regarding the vaccination process.
(With Inputs from South African Government Press Release)</t>
  </si>
  <si>
    <t>Suva, Feb 1 (IANS) One person was killed and five others were reported missing in Fiji as tropical cyclone Ana battered the South Pacific island nation.
According to Fiji Broadcasting Corporation (FBC) on Monday, a 49-year-old man drowned on January 29, while five people, including a three-year-old boy, have gone missing during the severe weather caused by the tropical cyclone, which made landfall in Fiji on January 30, reports Xinhua news agency.
Ana has caused extensive damages to Fiji. The main rivers have surged, and villages in the low-lying areas have been flooded.
In some parts, highways have been closed while power outages and landslides were also reported.
Currently, a total of 10,259 people are in 318 evacuation centres and the largest number of evacuees are in the northern part of Fiji with 5,776 people in 155 centres.
According to Fiji Meteorological Service (FMS), Ana is moving out of Fiji, but it will still bring rain and wind.
Meanwhile, another tropical cyclone Bina was on Monday downgraded to a tropical depression TD07F.
All schools remained closed on Monday until further notice.
All civil servants are advised to return to work with the exception of those living in high-risk areas and those affected by tropical cyclone Ana.
In December 2020, tropical cyclone Yasa hit Fiji, killing four people and causing extensive damage to houses and schools, especially in the northern part of the island nation.
The tropical cyclone season in the South Pacific region runs between November and April every year and Fiji was predicted to experience up to three tropical cyclones during the current season.
--IANS
ksk/</t>
  </si>
  <si>
    <t>National Award-winning film editor and writer Apurva Asrani on Monday took a dig at filmmaker Hansal Mehta and actress Kangana Ranaut by revisiting the Simran row.
The issue started when Mehta, over the weekend, admitted that directing the 2017 release "Simran" was a mistake. "I supported him (Anna) in good faith. Like I later supported Arvind. I don't regret it. All of us make mistakes. I made Simran," were his exact words on Twitter.
Soon, netizens started expressing displeasure over his statement.
Kangana joined in, too, and posted: "That's true Hansal sir, even you will agree with that, I stood by you and now you saying this, feel like singing ‘achcha sila diya tune mere payaar ka'."
To which, Hansal replied: "Firstly, the tweet wasn't about you. Secondly, there are things that happened after the film that left me more than hurt. It made me sorely regret making the film. All said and done you remain a fine, fine actor. And you have my respect for that. And for your kindness."
On Monday, Apurva took note of the conversation, and wrote: "I guess the writer was the kabab mein haddi in this glorious love story. Mistake toh mujhe admit karna chahiye (I guess I should be the one accepting the mistake). #Simran."
The film is about a divorcee named Praful Patel who loses her savings in a gambling bout. She then takes a loan to set things straight, and when she is unable to repay it, she finds herself drawn into a life of crime.
"Simran", said to be based on a true story, faced controversy around its release when screenwriter Apurva Asrani alleged that Kangana, who has been credited as additional dialogue and story writer of the project, tried to discredit him by claiming she had developed the story with Mehta from a one-line script. The film turned out to be a dud at the box office.</t>
  </si>
  <si>
    <t>New Delhi, Delhi, India (NewsVoir) • Sonalika has further capitalised on its strong performance in FY’21 to surge ahead with best ever overall January sales of 10,158 tractors • Selling 8,154 tractors in domestic market and 2,004 tractors in exports • The company has registered 46% growth over 5,585 tractors sold in January’20 in the domestic market After starting the year on a high note, Sonalika Tractors has further intensified its journey to conquer new peaks in year 2021. India’s fastest growing tractor manufacturer and No.1 tractor exports brand in the country, Sonalika has ploughed on to register a dominant performance and registered highest ever overall January sales volume of 10,158 tractors, which is well above 7,220 tractors sold in January’20. Sonalika has powered ahead with a significant margin to sell 8,154 tractors in domestic market in Jan’21, around 46% higher than 5,585 tractors sold in Jan’20.
Sonalika Tractors has been aggressively spearheading technology revolutions that not only drive farm mechanisation but also address farmer’s needs in a cost optimised way across the globe. Following this dynamic approach, Sonalika Tractors introduced Sikander DLX Potato Special Edition Series in January’21. The advanced tractor is a customised solution equipped with 5G controlled valve with superior hydraulics that offer better sensing during potato farming. The move is in continuation to the 5 premium tractors such as Tiger, Sikander DLX, Chhatrapati, Mahabali and Tiger Electric that the company introduced in year 2020 and are engineered with advanced technologies to deliver farm prosperity.
Sharing his thoughts on the company’s extraordinary approach, Mr. Raman Mittal, Executive Director, Sonalika Group, said, “Sonalika is committed to develop cutting edge technologies for tractors and implements in a responsible way. While driving farm mechanisation, our aim is to raise increase customer productivity significantly without increasing total cost of product ownership. Banking on the strong platform built even during the pandemic, we have surged ahead further with our best ever overall January sales performance of 10,158 tractors. We have sold 8,154 tractors in domestic market and clocked 46% growth over January’20 sales of 5,585 tractors. Such a dynamic performance is powered by our heavy duty product portfolio which now includes the versatile Sikander DLX Potato Special series especially designed for potato farmers. The special edition series is yet another reflection of the company’s commitment to be a farmer centric brand and 'Leading Agri Evolution’ across the world.” He added, “The agriculture industry led the economy’s revival from the worst seen during the pandemic as the demand for customised tractors and implements is surging across segments. New age technologies are gradually taking centre stage across the tractor industry in the post-COVID world which is another healthy sign for growth for industry in 2021. We have established strong foundations with our World No.1 vertically integrated tractor manufacturing plant, strong dealer network and tech-enabled supply chain to address varied farmer needs with our hi-tech product portfolio and bring farm prosperity across regions.” Being a customer centric brand, the company introduced 5 new premium tractors in 2020 that address farmer’s needs in a cost optimised way. This includes Tiger, Sikander DLX, Mahabali and Chhatrapati series in diesel segment which were joined by India’s first field ready electric tractor, the Sonalika Tiger Electric, which is also the most affordable 4W EV in India.
Story continues
About Sonalika Tractors Sonalika Tractors, one of India’s leading tractor manufacturers and the No.1 Exports brand from India, has established its robust presence in the domestic as well as in over 130 countries with 11 lakh+ customers. Sonalika manufactures the widest heavy duty tractor range in 20-120 HP and 70+ implements at its Hoshiarpur facility in Punjab that caters to the varied needs of customers across the globe. Being a farmer-centric brand, the Govt. of India has chosen Sonalika as the only tractor brand to contribute to the Niti-Aayog for its inspirational project of doubling the farmer’s income in the country.
No.1 Heavy Duty Customised Crop Solutions Sonalika tractor portfolio is customised as per the needs is equipped with efficient engines which give higher power output and remain affordable with low maintenance for better total cost of ownership and experience. Sonalika is the leading brand in more than 50 HP tractor segment and is strengthening its presence in more than 40HP segment to achieve the leadership position.
As the farm mechanisation expert, SonalikaAgro Solutions offers a wide range of implements to address various stages of crop cycle ranging from land preparation to post harvesting operations including residue management. Sonalika has also forayed into Custom Hiring Centres, a platform that offers small and marginal farmers an access to advanced agri machinery on rent, thereby aims to increase farm output in a cost effective way. The company has introduced ‘Agro Solutions’ app for easy access of requisite machinery to farmers, thereby promoting farm mechanization in the country.
No.1 Exports Brand from India Sonalika is the No. 1 Exports brand from India and is proudly associated with 1.25 lakh customers in markets outside India, a true sign of acceptability of an Indian company across 130 countries. Having a 100% presence across all European countries, our tractors are successfully operated by more than 20,000 satisfied customers in diversified European conditions. Sonalika has also set up a spare parts centre in Germany that caters to the regional requirements with an aim to provide better service and customer satisfaction.
About the World No. 1 plant The Hoshiarpur plant of Sonalika is the World’s No.1 vertically integrated tractor manufacturing plant that is designed to manufacture customised farm machinery as per the farmer’s crop-specific applications. The facility is fully equipped to manufacture almost every element in-house which goes in the making of a tractor and is powered by robotic as well as automation.
Image 1: Sonalika Potato Planter Image 2: Mr. Raman Mittal, Executive Director, Sonalika Group PWR PWR</t>
  </si>
  <si>
    <t>Gig workers, who don’t have any protective cover, have got a shot in the arm as the government has decided to extend social security benefits to them. A special portal is being set up where in gig workers can register and get to know about relevant schemes.
“For the first time globally, social security benefits will extend to gig and platform workers,” Union Finance Minister Nirmala Sitaraman has said, while presenting the Budget for 2021-22.
The benefits proposed in the Budget would include minimum wages and health cover under the Employees State Insurance Corporation (ESIC).
The Budget also proposed to allow women to work in all categories and also in the night-shifts with adequate protection.
To get an idea on the number of gig workers and others that fall in the informal category of labour and nature of jobs, the government proposes to set up a portal to collect ‘relevant’ information.
“We are proposing to set up a portal to collect relevant information on gig workers along with building, construction workers and other such workers,” said the FM.
“The portal will help formulate health, housing, skill, insurance, credit, and food schemes for migrant workers,” she said.
Minimum wages
“We will conclude a process that began 20 years ago, with the implementation of the four labour codes. Minimum wages will be applied to all categories of workers. They will all be covered by the Employees State Insurance Corporation,” she said.
For the employers, the compliance burden will be reduced with single registration and licensing, and a provision to submit returns online.
Welcoming the proposals, Sahil Sharma, Co-Founder and Chief Executive Officer of GigIndia, felt that such measures will streamline the gig economy, transforming it into a more organised sector.
“This should help attract more talent in the coming days,” he said.</t>
  </si>
  <si>
    <t xml:space="preserve">Jaipur, Feb 1 (IANS) Rajasthan Chief Minister Ashok Gehlot on Monday expressed his displeasure over the Budget presented by Union Finance Minister Nirmala Sitharaman, saying they had high expectations from the Budget but the people of the state have been left disappointed. In a tweet, he said: "Rajasthan had high expectations from the Union Budget but the people of the state have been disappointed by this. We hoped that East Rajasthan Canal Project would get the status of National Project in the budget, and Rajasthan would get special state status in Har Ghar Nal Yojana but it did not happen." Gehlot said "there is a bad news in this budget for the common man as no relief has been given in the prices of petrol and diesel rather new cess has been put on petrol and diesel". The impact of the ever-increasing prices of petrol and diesel will finally pass on to the common man. He said the entire focus of the budget was only on the electoral states. It seems to be more 'five electoral state budgets' than the Union Budget. "There is no policy in the budget for an economy going through a bad phase," he said in another tweet. "The BJP, which has been an outspoken opponent of FDI during the UPA government, has been promoting FDI since forming its government, which has been reflected in the budget. If in the past, instead of opposing FDI for political reasons, BJP would have supported the UPA in the interest of the country, then the country would have gone even further in this direction," he added. Former Rajasthan Deputy Chief Minister Sachin Pilot also termed the Budget disappointing, saying there is nothing new in the budget for farmers, unemployed youth and MSMEs. Reacting to the Budget, he said that the Finance Minister's budget speech was focused on increasing privatisation in many areas including banking, electricity, insurance, shipping etc and the middle class has been cheated by not giving any exemption in the income tax. --IANS arc/pgh/bg
</t>
  </si>
  <si>
    <t>New Delhi, Feb 1 (IANS) Lauding the Union Budget presented by Finance Minister Nirmala Sitharaman, various political leaders on Monday emphasized that the announcements are for the benefit of the farmers.
Union Minister Ramdas Athawale said that the budget assured "increased allocation" for the farmers. "Farmers and labourers will get justice," he said.
Amid the farmers' protest against the three contentious agri laws, the Finance Minister on Monday assured commitment to the Minimum Support Price and the Agricultural Produce Market Committees in her Budget presentation.
Speaking to media persons, Lok Janshakti Party President Chirag Paswan said: "The government has been saying for the longest time that they are working for the farmers. The statistics show that the government has been working from the past six years."
He added: "Overall, the budget took care of every section of the society, especially the senior citizens. It is a very welcome budget."
The Congress, however, criticised the Centre for failing to address the farm issues and termed the Union Budget as 'Kisan Vidrohi'.
Congress leader Jaiveer Shergill said: "Budget failed to increase the MSP, no increase in meagre allocation under Kisan Samman Yojna, no loan waiver - Farmer continues to get stabbed by Kisan Virodhi BJP."
Ahead of the Budget, the Congress had sought the repeal of the farm laws and more expenditure. Party leader Rahul Gandhi had said, "Support MSMEs, farmers and workers to generate employment, and increase healthcare expenditure to save lives. Increase defence expenditure to safeguard borders."
The announcement made by the government to strengthen the APMCs in the budget is quite significant given the ongoing farmers' agitation against the three new farm laws introduced last year by the Central government.
Thousands of farmers, mainly from Punjab, Haryana, Uttarakhand and Uttar Pradesh have been protesting at Delhi's borders for more than two months seeking repeal of the laws and a legal guarantee of the MSP.
--IANS
aka/pgh/bg</t>
  </si>
  <si>
    <t>New Delhi, Feb 1 (IANS) The Congress on Monday criticised the Centre for failing to address the farm issues and termed the Union Budget as 'Kisan Vidrohi'.
In a tweet on Monday soon after the Budget presentation, Congress leader Jaiveer Shergill said, "BJP Govt reading laundry list of hollow reforms in agri sector is case of failed student reading his/her forged report card; Budget failed to increase MSP, no increase in meagre allocation under KisanSammanYojna, no loan waiver-Farmer continues to get stabbed by Kisan Virodhi BJP.
"One Nation-One Ration Card remains a catchy slogan with sketchy future as Budget fails to provide 'Ration' to migrant labourers impacted by pandemic-There should have been announcement for direct cash transfer with employment support package-as usual BJP Govt left labour stranded."
He further tweeted: "As FM sets a target of Rs1.5LacCr + from disinvestment-Budget'20 Govt set a target of raising Rs 2.10 Lac Cr from disinvestment but only achieved Rs 1949 9Cr-Rather than fixing unachievable targets and auctioning all PSUs-Govt should focus on preserving &amp; strengthening profitable PSUs," he said.
Ahead of the Budget, the Congress sought repeal of the farm laws and more expenditure.
Rahul Gandhi had said, "Support MSMEs, farmers and workers to generate employment, and Increase Healthcare expenditure to save lives. Increase Defence expenditure to safeguard borders."
--IANS
miz/dpb</t>
  </si>
  <si>
    <t xml:space="preserve">Custom Search
Image: Gerd Altmann Pixabay Early industry reactions to the Indian budget 2021
February 1 2021: Here is the first instalment of feedback from corporate India
Professional organizations: Nasscom: “The plan to set up a world-class fintech hub and the allocation of INR 1,500 crore to provide financial incentives for digital payments are certainly positive steps towards realizing a cashless economy. The proposal to amend apprenticeship law to boost skilling is a welcome step to further enhance employability in the country. Start-ups and SMEs play a critical role in defining India’s growth story. While there have been steps taken such as incentivizing incorporation of one-person companies and the extension of claiming tax holidays and capital gains for one more year, this was a perfect opportunity to do something disruptive for the sector, like extending the available tax holiday of 3 years to all start-ups registers under DPIIT, which would impact over 40000 start-ups in the country.
The IT/ITeS industry has been a key driver of growth and jobs in 2020 and we have the opportunity to significantly accelerate its ability to do more. For the IT sector, one of the biggest needs ahead of us is the development of future business models, with hybrid working becoming a reality. We look forward for the government to provide clarity on providing a framework in direct taxes and indirect taxes for the industry to adopt WFH/remote working on a long-term basis. Secondly, we require WFH to be enabled in SEZs on a long-term basis. Since this requires movement of duty-free goods like laptops etc outside the SEZs, the Finance Ministry should provide the requisite clarifications under Customs and GST.
In terms of attracting new investments, NASSCOM has suggested a bold policy concerning the Special Economic Zones (SEZs). The tax holiday for new Units has ended in March 2020. The Government has provided 15% tax rate to attract new manufacturing. We have suggested this same 15% tax rate be offered to IT-ITES companies in SEZs subject to some employment and investment criteria. We believe this can boost economic development in tier-II cities, drive employment and grow our exports.”
Corporates:
Rajesh Uttamchandani, Director, Syska Group: “Finance Minister Nirmala Sitharaman stated that for a 5-trillion-dollar economy, our manufacturing sector has to grow in double digits on a sustained basis. We welcome the measures exercised in the Union Budget towards boosting electronic manufacturing in the country. The government has pledged an infusion of Rs 1.97 lakh crore on various PLI schemes over the next 5 years, starting this fiscal. This is in addition to the Rs 40,951 crore towards the PLI scheme to help expand and boost exports. Today, India’s manufacturing industry has tremendous potential to place the country on the global manufacturing map, simultaneously boosting several employment opportunities to India’s youth. Our manufacturing companies need to become an integral part of global supply chains. With a budget of Rs 15,700 crore, which is more than two times that of the previous year, this will help strengthen the MSME sector in terms of productivity development, technology adoption, strengthening of infrastructure and more. The budget has a positive, expansionary approach towards the manufacturing sector, which is reflected through the incentives and strengthening of the PLI schemes provided by the government."
Kishan Jain, Director at Goldmedal Electricals:“The Union Budget 2021 has provided massive opportunities for companies looking to set up manufacturing facilities in the country. Given our current economic situation across the globe caused by the pandemic, the Finance Minister’s decision to infuse Rs 1.97 lakh crore towards various PLI scheme is laudable in addition to the Rs 40,951 crore towards the PLI scheme to help expand and boost exports. Our manufacturing companies need to become an integral part of global supply chain. Further, the provision of Rs15,700 cr towards the MSME sector, will provide a further fillip to the Government’s flagship Make in India initiative. As a company, Goldmedal Electricals has always been at the forefront of introducing innovative and sustainable solutions that make our planet not only smarter but also sustainable for generations to come and support government’s vision of Atmanirbhar Bharat.”
Surabhi Goel, CEO - Aditya Birla World Academy, Aditya Birla Education Academy, The Aditya Birla Integrated School “The measures announced by the finance minister in today’s union budget 2021 focuses on two important aspects – one is the continuous upskilling of India’s youth and also providing education for all. We are in-line with the announcement as Aditya Birla Education Academy is at the forefront of creating various programs that help the educators of the country upskill themselves. Finance minister Niramala Sitharaman has set aside funds worth 3000 crore with an aim to create an opportunity for millenials of India to upskill themselves. The budget also provided an impetus on establishing a National Research Foundation by allocating Rs 50,000 crore thereby qualitatively strengthening the education system through the National Education Policy.
Gaurang Sinha, Director of Go-to-Market Strategy at Flock: “We welcome the Finance Minister's announcement to introduce the scheme allowing 1-person company(s) for start-ups and innovators to be exempted from paid-up capitals and turnover norms, in the Union Budget today. This will enable India to develop new technologies and boost employment like never before. Additionally, the government’s move towards boosting emerging technologies such as the internet of things (IoT), machine learning (ML), artificial intelligence (AI) and data analytics, will accelerate the growth of our digital economy. Further, the adoption of video conferencing for various tasks by the Government will encourage the use and demand for professional communication and collaboration platforms. We believe that with all of these measures, this new decade looks great for the Indian start-up ecosystem.”
Ramesh Mamgain, Country Manager, India and SAARC, Commvault: “The Union Budget 2021 is sui generis considering that it is India’s first-ever ‘Digital Budget’. The gesture of doing away with the paper versions of Budget underlines government’s commitment towards PM’s ‘Digital India’ vision. A renewed focus on infrastructure would mean accelerated technology adoption, which cannot be accomplished without data privacy measures, propelled by data protection. This approach would help in strengthening India’s data protection framework to protect individual information, with investments in key technologies like artificial intelligence (AI) and machine learning (ML) to secure cloud-based infrastructures. While the capital expenditure on the physical connectivity - road, railway and port - has been highlighted throughout, I am sure that digital connectivity will ultimately become a cornerstone of everything we do in the current times.”
Vivekdeep Gupta, Country Head, India at R3: “Overall, the budget is forward looking, transformative, and provides the booster shot required by the economy to emerge out of the Covid slump. The continued focus on digital payments is encouraging and I believe that clearly shows how the government, regulators and the industry in India are working in sync. With the new NUE licenses being issued this year, we expect the government’s support to drive further adoption of payment systems in the country. The announcement of setting up a fintech hub in GIFT city can have significant multiplier effects for the economy. The special status accorded to the GIFT city, coupled with its innovative regulatory framework under IFSA has the potential to create a new financial hub akin to Hong Kong or Singapore, with growth being driven by new tech enabled innovations and asset classes like digital assets.Being a part of the blockchain industry, I am looking forward to the introduction of ‘The Cryptocurrency and Regulation of Official Digital Currency Bill, 2021’ in the upcoming parliamentary session. I strongly believe that this will drive growth and adoption of blockchain across enterprises in the regulated economy while providing a framework for the introduction of an official Central Bank Digital Currency.”
Sonit Jain, CEO of GajShield Infotech: "Budget 2021 lays a strong foundation in Infrastructure, Health and Education. It provides a big boost in making India a leader in the World Economy and manufacturing hub of the world. Not only does it give an impetus to easing in doing business in India, it also gives a big push to rural development, which was impacted, the most, during the pandemic. The budget has a vision of Aatmanirbhar Bharat and will motivate Indian entrepreneurs to make products in India for the World. Overall it is a pro-growth budget and will further fuel the growth of Indian IT companies with its strong focus on Digital India."
Deepak Chandnani, Managing Director, Worldline South Asia &amp; Middle East: “The FM’s announcement in the Union Budget allocating Rs 1500 crores to promote digital modes of payments is very welcome and will add muscle to the drive to enhance the adoption of digital payments across the country to tier 3 and below towns, a much needed step for universal acceptance of digital payments.”
Prasad Shahane, Head of Lender Partnerships at Rupeek: “The budget ticks all the right boxes with the proposed structural reforms and signals. It does a fine balancing act of promoting growth and mobilising resources without increasing tax burden. The focus and visibility on privatisation (rather than just divestment), and the bold large capital expenditure driven borrowing program are welcome. The reduction of high taxes on gold imports will reduce the landed price of gold and increase its affordability for the masses. We also welcome the focus on establishing regulated gold exchanges and continue to believe that India should take efforts to build on its strength of widely held gold ownership and facilitate monetisation and circulation of gold within the economy. We hope to see more policy and regulatory support on this front in the days to come. On the startup and technology front, the extension of tax benefits to startups and the financial/regulatory incentives for digital transactions are the right signals and point to what the new economy can expect in the years to come."
Pushkar Mukewar, Co-Founder and CEO, Drip Capital: ”The Finance Minister aptly pointed out – for India to achieve its five trillion economy goal, the manufacturing sector needs to grow in the double digits. The Budget 2021 is a good start in this direction. The government’s commitment to double its budgetary expenditure to Rs 15700 crore for MSMEs, will be a big boost for the sector. The Rs 1.97 lakh crore production-linked incentive scheme, which is now extended to 13 sectors, will uplift the overall sentiments of the manufacturing sector and MSMEs at large. It will also allow MSMEs to offer high-quality products at competitive prices in the global supply chain. Proposed projects like the development of seven Mega Investment Textile Parks and five major fishery harbours will provide a competitive edge to Indian exporters in the international market.”
Varun Babbar, Managing Director, Qlik India: “The Union Budget 2021 is truly a balanced and reformative framework that looks forward to bolstering an economy towards faster recovery and growth which was otherwise ravaged by the pandemic. We appreciate the government’s vision of an “Atma-Nirbhar Bharat” by providing economic assistance through tax reliefs, incentives and new policies. Continued support in areas like education and technology as well as providing breathing room for startups through initiatives like providing tax relief for one more year will help to kickstart a resilient economy for all industries. The government’s allocation of Rs. 1500 crores towards promoting digital modes of payment will also boost India’s digital payment infrastructure. Aligning with our focus to provide active intelligence and real-time analytics, the government’s allocation for infusion of Rs. 20,000 crores will help to reform the country’s surge in digital payments for the post-pandemic future”.
Sunil Sharma, managing director – sales, Sophos India &amp; SAARC: "The Government’s Union Budget 2021 is built on the foundation of new technologies such as Data Analytics, Artificial Intelligence (AI), and Machine Learning (ML) which will empower businesses with econsultation, escrutiny, and compliance management. This is surely going to enhance enterprise cybersecurity as AI has immense potential to bring in scalable and effective defenses against sophisticated attacks like ransomware. That said, this increased penetration of digital technologies brings with it additional cyber risks that one should be vary of. As per our recent survey, with 100% Indian businesses being concerned about their current level of cloud security, there is a need for initiatives that promote the development of cybersecurity skillsets. Additionally, this reskilling process should also take care of security of cloud environments which are the backbone of the accelerated digital transformation that India is witnessing due to the pandemic. While we welcome the Government's proposed steps in strengthening MSMEs that provide employment to millions of people, we need more impetus on building skilled cybersecurity professionals in the country. The Government’s allocation of Rs. 3,000 crore towards skill development that will help reskill India’s youth and boost the overall economy, is a step in the right direction.”
Dhruvil Sanghvi, Chief Executive Officer, LogiNext: “Strengthening global and national supply chains is of paramount importance for economic growth. The proposals to set up freight corridors across the country, as well as the proposal for a future ready rail system, along with development of national highways will bridge the gaps that currently exist, bringing in better connectivity between production and consumption markets. Furthermore, the push towards digitisation along with proposals of the one year tax holiday for startups and extending cap gains tax exemption for investment into start-ups shows the intent towards making it easier to do business in India and push forward on the technology wave.”
Niraj Hutheesing, Founder &amp; Managing Director, Cygnet Infotech: “Significant capital expenditure in infrastructure and health care sectors will be a big asset for India. Promotion of digitization at large, and digital transactions particularly, is another positive aspect of the budget. There has been political will to take a big deficit for the next year. Simplifying the tax regime is another important aspect of this Budget. The budget also provided impetus on one of the most hard-pressing issues, namely tax evasion cases. The use of digital technologies such as automation solutions and data analytics tools can help in removing anomalies in the GST tax infrastructure and make it transparent to a great extent. All the measures announced today will further enable companies such as Cygnet Infotech to develop technology solutions for businesses to help them adhere to the taxation norms”.
Roopank Chaudhary, Partner, Chief Commercial Officer India &amp; South Asia, Aon: “The budget’s announcement that social security benefits will be extended to gig workers and platform workers and that the government also proposed setting up of a portal to collect information on gig workers, is likely to be a welcome move for the new economy work-force. The evolution of the Gig Economy is a testament to the changing dynamics at the workplace and how future of work is playing out. A larger percentage of organizations in India plan on increasing the amount of work given to gig workers in the next 2-5 yrs and this could be an important enabling factor in the relationship between employers and gig workers.” The start-up ecosystem also gets a much-needed boost as the tax holiday for these businesses was extended by one more year to March 2022 in the budget, as well as the capital gains exemption given to start-ups also extended by a year more. Such moves are expected to positively impact the sentiment in the start-up sector and act as an incentive.”
Ravi B. Goyal, Chairman &amp; MD, AGS Transact: “Budget 2021 effectively addresses the impact of the pandemic on overall economy. The budget’s significant concentration on healthcare, allied industries and economic revival is a welcome move and may provide much needed respite in the near future. The proposed recommendation of allocating INR 1500 crores is a constructive step towards strengthening the overall payments infrastructure and bridging the digital divide in the country. We also laud the Government’s move to set up a world-class fintech hub, Gujarat International Finance Tec (GIFT), which will spur innovation, growth as well as boost employment.”
Saurabh Aggarwal, CEO, Octro Inc.(mobile gaming comp0any): “With the government proposing to provide tax incentives for startups and reducing compliances for one-person companies, we at Octro believe that the government’s decision will benefit start-ups and innovators in India. India is amidst a boom in digital technology adoption and the budget will help raise India’s economic footprint in the global scale and help create greater opportunities for companies to invest and develop services in the country”.
Suman Reddy, managing director, Pega India said, “As the first budget during recovery of the pandemic, we are optimistic that the slew of measures announced on healthcare and infrastructure will provide impetus to the economy. The agenda to focus on the six pillars including infrastructure, innovation and R&amp;D clearly sets India on a path of recovery.In a significant break from tradition, Government’s Atmanirbhar package focuses on increasing spend towards the creation of jobs and rural development, generous allocations for development schemes, handing more monetary benefits to the common man, and easing rules to attract foreign investments. Enhancing the digital backbone of the country, the announcement on the fintech hub at the GIFT -IFSC and R&amp;D investment of 50,000 crores over 5 years will ensure that the overall research ecosystem of the country is strengthened with a focus on identified national priority thrust areas. The move to establish a National Digital Educational Architecture (NDEAR) in the context of a Digital First Mindset to ensure digital learning, as well as planning infrastructure, will empower the youth of the nation.
Sudhindra Holla, Director, Axis Communications, India &amp; SAARC: “We are upbeat on the six pillars of the government agenda including focus on infrastructure, innovation and R&amp;D that is all set to strengthen India’s power as a global digital hub. We are optimistic by the renewed focus on road safety with advanced traffic management system with speed radars, variable message signboards, GPS enabled recovery vans along with the outlay of ₹ 2.28 lakh crores for developing the highways, roads, and railways. Good to see pertinent steps taken to revitalize the economy with key focus on allocating budget for healthcare, metro railways, ports, airports, and logistics to boost urban infrastructure. These in turn will be stepping stones towards invigorating Smart Cities planning and urban development and help in generating more jobs."
Nikhil Rungta, Country Manager, India, Verizon Media:“Taking insights from the learning curve of Covid-19, the government has done well to take appropriate measures to improve the lives of citizens and pave way for economic recovery. “This is a 'get well' budget with an expansionary outlook and focused on growth. Given the times it might not be a radical budget, but it is practical and thoughtful, which will propel consumption and growth of business. This budget has also rightly signalled the need for greater inclusion in India's workforce. Women being allowed to work in all sectors and in night-shifts with adequate protection, and social security benefits extended to gig workers will provide an impetus for women to step up their contribution towards Aatmanirbhar Bharat.”
Vamsi Krishna, CEO &amp; Co-founder, Vedantu: “The National Education Policy has been a strategic move towards guiding the development of India’s education. To strengthen the policy further, this Union Budget is focusing on initiatives like National Digital Educational Architecture (NDEA) which will provide a diverse education eco-system for the development of digital infrastructure, educational planning, governance and administrative activities. The complete shift from using assessments to not only judge the cognitive levels of the learner but also using it as an opportunity to identify the unique strengths and the potential, is a student centric approach which will lead to the holistic development of a child and provide them a greater edge, globally. Further, I would like to see more investments &amp; budget allocation to go into the education sector to enhance it with more trending technologies which will make education accessible to students in the farthest corners of the country.”
Balajee Sowrirajan, Managing Director, Samsung Semiconductor R&amp;D (SSIR): “We are very optimistic with the focus given on Innovation and R&amp;D being identified as one of the key pillars, I believe 'Design for India' will gain momentum and localization of product designs will lead towards an aspirational and Innovative India. These will lead to the next phase of inclusive growth with increased emphasis on skilling and job creation. Furthermore, with a significant increase in Capex from 4.39 lakh crore to 5.54 lakh crore, the Atmanirbhar Bharat Initiative will be strengthened with more focus on domestic manufacturing and production, laying the foundation for the 5 Trillion Dollar Economy by 2030.”
Warren Harris, CEO &amp; MD Tata Technologies: “With a significant outlay on Infrastructure spend and the much-needed Vehicle Scrappage policy, the government of India has finally set the tone for recovery of Auto Sector which has been significantly impacted by the pandemic. This will not only help boost the demand for production of Commercial vehicles but also support the entire transportation ecosystem. Also, while it would have been good to see some more initiatives to promote Electric Vehicles in this budget, we are glad that the government has noted India’s critical role in the global automotive supply chain post COVID 19. Specific initiatives through Production linked schemes, creation of infrastructure for R&amp;D and enabling skill development in new-gen technologies such as artificial intelligence (AI) and Machine Learning (ML) will help drive investment in Engineering and Research ”
Ujjwal Jain, CEO &amp; Founder, WealthDesk: “Consolidation of multiple securities laws into a Single Securities market code will bring in clarity and boost capital and debt markets. Likewise, the introduction of an institutional mechanism to buy corporate bonds and an AMC to handle stressed debt from banks will further strengthen debt markets, bringing in faster debt resolution and greater liquidity. Avoidance of changes to taxation - income tax, LTCG, STT, wealth tax, or a Covid cess - will further spur capital market participation in the coming year. The budget also ensured continued support to the Startup ecosystem by extending tax holiday and capital gains exemption for investment by 1 more year to March 31, 2022. Increased spending on infrastructure and enabling entry of FPIs into debt financing in the sector will also boost economic growth and revival.”
Dr Rishi Bhatnagar, President, Aeris Communications:“ Today, Artificial Intelligence and IoT technologies are being used by Aeris Indian enterprise clients not only to optimise operations, but also to plug revenue leakages, reduce NPA’s and much more. This budget elaborated how the Government is using &amp; promoting technology to achieve record GST collections this year, ensuring good governance and even enabling the very first digital census to be carried out this year, which is indeed a big revolution in India's census exercise. This will make the process faster, eliminating human errors with the use of mobile application rather than pen and paper. Announcements were also made to enable a global competitive edge with natural growth, for instance, the policy on voluntary vehicle scrapping which will help control air pollution index across cities. This is in-line with our objective of promoting electric/battery-operated variants across the automotive and smart fleet sector.”
Sai Srinivas, Co-founder and CEO, Mobile Premier League(MPL), “Government’s budget announcement has been extremely encouraging for the start-up ecosystem in India. The extended exemption on capital gains for investments will definitely make more funds available for budding entrepreneurs and growing organizations alike. Digital payments infrastructure has played a very important role in the growth of the mobile gaming industry. It is very encouraging to see the government’s efforts to strengthen digital payments through incentivization. The Rs 1,500 crore boost will further support migration of more people towards digital payments and will have a positive impact on the mobile skill gaming industry. The incentivizing of one person companies is especially heartening as it promotes the development of more game creators that will help in strengthening the gaming industry in India. The move has also allowed conversion of one-person companies to any other kind, reducing residency limit from 182 days to 120 days. India is at the cusp of creating a wave of mobile gaming unicorns, these measures only support that momentum. With these announcements acting as winds in our sails the Indian Gaming Industry can aspire to be the Global Hub of game development.”
Leo Joseph, Managing Director, Xerox India: “As expected, the core needs of the economy, coming out of a pandemic-hit year, take prominence in the Union Budget 2021. However, long-term, the budget focuses on the D in India – standing for both development and digitization. The progressive budget lays the roadmap for greater digitization in governance. A budget presented and disseminated in a digital format for the first time to a digital census will pave the way for the government to serve citizens through technology and data more seamlessly.”
Print with image Print without image
</t>
  </si>
  <si>
    <t>The infrastructure sector took the limelight in the FY22 budget, winning accolades from the street for higher-than-expected budgetary allocation. Unsurprisingly, shares of construction and infrastructure stocks jumped on Monday. Shares of engineering and construction major Larsen and Toubro Ltd touched a new 52-week high, ending the day 8.5% higher. The Nifty Infrastructure index rose 5%.
To begin with, there is a huge jump in capital expenditure (capex) in FY21 and FY22 vis-à-vis earlier years. As the chart alongside shows, capex as a percentage of GDP increased to 2.5% in FY22 (budgeted estimates) from 1.6% in FY18. The capex allocation of ₹5.5 trillion in FY22 represents an impressive 35% growth over the allocation in FY21. While growth compared to FY21 revised estimates is lower at 26%, it is still robust.
View Full Image There is a huge jump in capital expenditure in FY21 and FY22 compared to previous years
This bodes well, assuring order flows from railways, road construction, waterways, irrigation and so on. The higher budgetary allocations offer more scope for growth. The government is looking at providing an impetus to the economy. Accordingly, unleashing the capex cycle and leveraging the multiplier effect of investing into the infrastructure sector can propel economic growth and help in job creation, analysts said.
“The staggering increase in allocations to railways, roads and urban infrastructure segments beats market expectations," said Sandeep Upadhyay, managing director, infrastructure advisory, investment banking, Centrum Capital Ltd. In general, for companies, funding constraints, especially for large projects, have remained an issue. The big step remains the setting up of a Development Financial Institution (DFI) to provide long-term capital for the projects, among other key steps that will help firms fund new projects.
Besides, there are plans to monetize projects such as the Railway DFC project, NHAI operational toll roads, transmission lines, oil &amp; gas pipelines, warehousing projects and sports stadiums. Further, InVITs will be launched through NHAI and Power Grid Corp. of India Ltd to attract international and domestic investors and help recycle capital for new projects. Both NHAI and Power Grid are highly rated and very relevant platforms to monetize assets through InVITs, which could be a trendsetter for others to churn their investments, says Upadhyay. The proposal to set up a DFI with a capital of ₹20,000 crore is a welcome move, in this regard. However, the lending target of ₹5 trillion over the next three years sounds ambitious, he adds.
Meanwhile, around 8,500 km of projects to be awarded under Bharatmala programme by March 2022 provides strong opportunities to road contractors. Going ahead, even as shares of infrastructure companies jumped on Monday, hereon, the pace of execution holds key. Timely land acquisition also remains crucial for project completions.
Subscribe to Mint Newsletters * Enter a valid email * Thank you for subscribing to our newsletter.
Share Via</t>
  </si>
  <si>
    <t>Mumbai, Feb 1 (IANS) National Award-winning film editor and writer Apurva Asrani on Monday took a dig at filmmaker Hansal Mehta and actress Kangana Ranaut by revisiting the Simran row.
The issue started when Mehta, over the weekend, admitted that directing the 2017 release “Simran” was a mistake. “I supported him (Anna) in good faith. Like I later supported Arvind. I don’t regret it. All of us make mistakes. I made Simran,” were his exact words on Twitter.
Soon, netizens started expressing displeasure over his statement.
Kangana joined in, too, and posted: “That’s true Hansal sir, even you will agree with that, I stood by you and now you saying this, feel like singing ‘achcha sila diya tune mere payaar ka’.”
To which, Hansal replied: “Firstly, the tweet wasn’t about you. Secondly, there are things that happened after the film that left me more than hurt. It made me sorely regret making the film. All said and done you remain a fine, fine actor. And you have my respect for that. And for your kindness.”
On Monday, Apurva took note of the conversation, and wrote: “I guess the writer was the kabab mein haddi in this glorious love story. Mistake toh mujhe admit karna chahiye (I guess I should be the one accepting the mistake). #Simran.”
The film is about a divorcee named Praful Patel who loses her savings in a gambling bout. She then takes a loan to set things straight, and when she is unable to repay it, she finds herself drawn into a life of crime.
“Simran”, said to be based on a true story, faced controversy around its release when screenwriter Apurva Asrani alleged that Kangana, who has been credited as additional dialogue and story writer of the project, tried to discredit him by claiming she had developed the story with Mehta from a one-line script. The film turned out to be a dud at the box office.
–IANS
sug/vnc</t>
  </si>
  <si>
    <t>All New York City vaccination centers and all in-school instruction will be closed due to the weather. The postponed Covid-19 shots will be rescheduled as quickly as possible, the mayor said. “Last thing we want to do is urge our seniors to come out in the middle of a storm like this. It doesn’t make sense,” he said. “We’ll get them done as quickly as humanly possible. But it’s just not going to be safe out there on Monday.”</t>
  </si>
  <si>
    <t>live bse live
nse live Volume Todays L/H More ×
Sharekhan's research report on Bajaj Holdings &amp; Investment
Q3FY21 results saw robust growth by associate firms Bajaj Finserv (BFS) and Bajaj Auto Ltd (BAL). Business and industry sentiments of BAL and BHIL improved notably. We maintain our Buy rating on BFS and BAL and remain positive on their business outlook. BFS clocked mixed numbers in Q3FY2021, whereas BAL’s operational numbers beat expectations.
Outlook
We retain a Buy on Bajaj Holdings and Investment (BHIL) with an unchanged PT of Rs. 4,312.
For all recommendations report, click here
Disclaimer: The views and investment tips expressed by investment experts/broking houses/rating agencies on moneycontrol.com are their own, and not that of the website or its management. Moneycontrol.com advises users to check with certified experts before taking any investment decisions.</t>
  </si>
  <si>
    <t>The issue started when Mehta, over the weekend, admitted that directing the 2017 release "Simran" was a mistake. "I supported him (Anna) in good faith. Like I later supported Arvind. I don't regret it. All of us make mistakes. I made Simran," were his exact words on Twitter.
Soon, netizens started expressing displeasure over his statement.
Kangana joined in, too, and posted: "That's true Hansal sir, even you will agree with that, I stood by you and now you saying this, feel like singing achcha sila diya tune mere payaar ka'."
To which, Hansal replied: "Firstly, the tweet wasn't about you. Secondly, there are things that happened after the film that left me more than hurt. It made me sorely regret making the film. All said and done you remain a fine, fine actor. And you have my respect for that. And for your kindness."
On Monday, Apurva took note of the conversation, and wrote: "I guess the writer was the kabab mein haddi in this glorious love story. Mistake toh mujhe admit karna chahiye (I guess I should be the one accepting the mistake). #Simran."
The film is about a divorcee named Praful Patel who loses her savings in a gambling bout. She then takes a loan to set things straight, and when she is unable to repay it, she finds herself drawn into a life of crime.
"Simran", said to be based on a true story, faced controversy around its release when screenwriter Apurva Asrani alleged that Kangana, who has been credited as additional dialogue and story writer of the project, tried to discredit him by claiming she had developed the story with Mehta from a one-line script. The film turned out to be a dud at the box office.
Disclaimer: This story is auto-aggregated by a computer program and has not been created or edited by FreshersLIVE.Publisher : IANS-Media</t>
  </si>
  <si>
    <t>New York, Feb 1 (IANS)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
–IANS
vc/bg</t>
  </si>
  <si>
    <t>Highlights Finance Minister Nirmala Sitharaman announced the budget 2021 today
Finance Minister Nirmala Sitharaman announced the budget 2021 today The budget stressed on the importance of having access to sanitation
The budget stressed on the importance of having access to sanitation The budget allocated Rs 1.41 lakh crore for Swachh Bharat Urban this year
New Delhi: With one of the pillars of the budget focusing on health and well-being, Finance Minister Nirmala Sitharaman today (February 1) highlighted the importance of having access to clean water and sanitation along with a cleaner environment. Unveiling Swachh Bharat 2.0, Ms Sitharaman stressed on further strengthening of the ‘swachhata’ (cleanliness) campaign of urban India and allocated the budget of Rs 1.41 lakh crore, which will be implemented over five years from 2021. She said,
“The government intends to focus on complete faecal sludge management and wastewater treatment, source segregation of garbage, reduction in single-use plastic. Reduction in air pollution, especially waste from construction and demolition, and bio-remediation of dumpsites.”
Also Read: Union Budget 2021 Highlights: Key Announcements Made By FM Nirmala Sitharaman For A Swachh And Swasth India
Last year, Rs. 9,994 crores were allocated for Swachh Bharat Mission Rural and Rs. 2,300 crores for Swachh Bharat Mission Urban, with a total allocation of Rs. 12,294 crores for the campaign.
Ms Sitharaman further announced the launch of the Jal Jeevan Mission Urban with an outlay of ₹ 2.87 lakh crores for five years and said,
As the World Health Organisation has repeatedly stressed the importance of clean water, sanitation, and a clean environment as a prerequisite to achieving universal health, the Jal Jeevan mission aims at better water supply across the country.
Also Read: Budget 2021: Finance Minister Nirmala Sitharaman Announces Rs. 35,000 Crore For COVID-19 Vaccines
She said that 4,378 urban local bodies would be benefited, and liquid waste management would be carried out across 500 AMRUT cities.
NDTV speaks to industry experts and environmentalists to know their views on the budget allocation for the flagship sanitation programme – Swachh Bharat Abhiyan.
Welcoming the budget for Swachh Bharat Mission, Professor Meera Mehta, Member National Faecal Sludge and Septage Management Alliance (NFSSM) and Executive Director of the Center for Water and Sanitation, said,
COVID-19 has truly highlighted the importance of safe and efficient sanitation and we are happy to see the Budget 2021 take cognizance of the pertinent linkage between universal water and sanitation and universal health. The Swachh Bharat Mission – Urban outlay of Rs. 1,41,678 crore for a period of five years demonstrates an answer to “Toilet ke baad kya?
Also Read: Economic Survey: Initiatives Like Swachh Bharat Mission Have Improved Access To ‘Bare Necessities’ In The Country
Ms Mehta further added that now India will see a nationwide effort towards complete Faecal Sludge and Septage Management (adoption of NFSSM Policy, 2017). She added,
ODF to ODF + and ODF++ − source segregation of garbage, reduction of air pollution, reduction in single use plastics, dealing with waste from construction and demolition activities and bio-remediation of all legacy waste dump sites – directly impacts the environment. With the budget like this taking in consideration all these areas is definitely a welcoming move. Also, the launch of the Jal Jeevan Mission (wastewater management) with Rs. 2.87 lakh crore will catalyse the movement towards achieving SDG 6 by 2030.
Swati Sambyal, Independent Waste Management Expert also welcomed the budget allocation for Swachh Bharat Mission but raised questions on implementation and funds utilisation part. She said,
Urban Swachh Bharat Abhiyan 2.0 will be implemented with total allocation of 1,41,678 crores over 5 years focusing on complete faecal sludge management, wastewater treatment, segregation, urban construction and bioremediation of legacy dump sites. This is welcoming considering last year only 12,294 crores were allotted for swachh bharat mission. However, how much would be utilised this year would be interesting to know as during COVID-19 waste management has been a huge area of concern. Cities need to not only invest in sustainable systems for managing waste but also need to have systems in place for managing COVID-19 waste. We also need to tackle increase in our waste generation. It is great there is emphasis on source segregation, effective management and landfill remediation. But, in a scenario like ours, where land is a precious resource, we cannot waste it on having more dumpsites or landfills. We need to come up with a concrete plan and start switching to circular perspectives and resource efficient solutions.
Tagging the Budget 2021 as a game changer for Swachh Bharat Mission, Professor V. Srinivas Chary, Director, Centre for Energy, Environment, Urban Governance and Infrastructure Development at Administrative Staff College of India (ASCI) added,
Budget 2021 has laid the foundation for focusing on waste management and swachhata in the urban areas, it was much needed. Urban sanitation and swachhata needed utmost attention. COVID has exposed very clearly the urban challenges both from density and health point of view, urban areas are at a greater risk and therefore I think it has got adequate attention in thIs budget.
He further said that now the attention needs to be given at the implementation part and further strengthening our institutional reforms at the state and municipal level in order to fully utilise the budget allocations.
NDTV – Dettol Banega Swasth India campaign is an extension of the five-year-old Banega Swachh India initiative helmed by Campaign Ambassador Amitabh Bachchan. It aims to spread awareness about critical health issues facing the country. In wake of the current COVID-19 pandemic, the need for WASH (Water, Sanitation and Hygiene) is reaffirmed as handwashing is one of the ways to prevent Coronavirus infection and other diseases. The campaign highlights the importance of nutrition and healthcare for women and children to prevent maternal and child mortality, fight malnutrition, stunting, wasting, anaemia and disease prevention through vaccines. Importance of programmes like Public Distribution System (PDS), Mid-day Meal Scheme, POSHAN Abhiyan and the role of Aganwadis and ASHA workers are also covered. Only a Swachh or clean India where toilets are used and open defecation free (ODF) status achieved as part of the Swachh Bharat Abhiyan launched by Prime Minister Narendra Modi in 2014, can eradicate diseases like diahorrea and become a Swasth or healthy India. The campaign will continue to cover issues like air pollution, waste management, plastic ban, manual scavenging and sanitation workers and menstrual hygiene.
World 11,21,05,593 Cases 4,63,33,994 Active 6,32,86,507 Recovered 24,85,092 Deaths Coronavirus has spread to 192 countries. The total confirmed cases worldwide are 11,21,05,593 and 24,85,092 have died; 4,63,33,994 are active cases and 6,32,86,507 have recovered as on February 24, 2021 at 4:02 am.</t>
  </si>
  <si>
    <t>Budget 2021: the government forecasts growth of 11% for the next fiscal year
Finance Minister Nirmala Sitharaman on Monday unveiled the 2021-22 fiscal year budget, which aims to consolidate an economy hard hit by the novel coronavirus pandemic. The economy is expected to contract 7.7% in the current fiscal year, although the government is forecasting 11% growth for the coming fiscal year, after a massive COVID-19 vaccination campaign and a rebound in consumer demand and investment. Here are the highlights of Sitharaman’s 2021-22 fiscal budget:
DEFICIT / GROWTH
* 2020/21 budget deficit seen at 9.5% of GDP
* 2021/22 budget deficit seen at 6.8% of GDP
* 2025/26 budget deficit target set at 4.5% of GDP
* 2021/22 nominal GDP growth at 14.4% over one year
SPENT
* Revised spending 2020/21 4.39 trillion rupees ($ 60.14 billion)
* 2021/22 capital expenditure estimated at 5.54 trillion rupees ($ 75.90 billion)
* Revision of revenue expenditure to 34.5 trillion rupees ($ 472.70 billion) in 2020/21
* Gross expenditure 2021/22 seen at 34.83 trillion rupees ($ 477.16 billion) in 2021/22
* Providing over 2 trillion rupees ($ 27.40 billion) to states and autonomous bodies
* 2021/22 fertilizer subsidy estimated at 795.30 billion rupees (10.88 billion dollars)
* 2020/21 food subsidy allocation revised to 4.23 trillion rupees ($ 57.88 billion) from previously estimated 1.16 trillion rupees ($ 15.87 billion)
* 2021/22 food subsidy estimated at 2.43 trillion rupees ($ 33.25 billion)
* 2021/22 oil subsidy estimated at 129.95 billion rupees ($ 1.78 billion)
RECEIPTS
* 2021/22 revenue receipts at 17.88 trillion rupees ($ 244.98 billion)
* Revised 2020/21 revenue revenues to 15.55 trillion rupees ($ 213.06 billion) from 20.21 trillion rupees ($ 276.91 billion) projected earlier
* Aims to get 6.3 trillion rupees ($ 86.32 billion) from the goods and services tax in 2021/22
* Revised goods and services tax collection for 2020/21 to 5.15 trillion rupees ($ 70.56 billion) from 6.91 trillion rupees ($ 94.68 billion) projected earlier
* Aims to achieve 1.04 trillion rupees ($ 14.25 billion) in dividends and profits in 2021/22
* Aims to secure a dividend of 535.11 billion rupees ($ 7.33 billion) from the Reserve Bank of India and financial institutions in 2021/22
LOAN
* To raise 2.5 trillion rupees ($ 34.25 billion) through cash management bills in 2021/22
* Gross borrowing in 2021/22 market estimated at 12 trillion rupees ($ 164.40 billion)
* India says it will need 800 billion rupees ($ 10.96 billion) in the next two months from the bond market
HEALTH CARE
* India to allocate 2.2 trillion rupees ($ 30.20 billion) for healthcare in 2021/22
* Sitharaman says he expects two or more COVID-19 vaccines soon
* India to launch new federal health care system with expenditure of around 641 billion rupees ($ 8.80 billion) over the next six years
* To allocate 350 billion rupees ($ 4.81 billion) for COVID-19 vaccines, and allocate more funds if necessary.
FINANCE
* India to introduce bill for development finance institution with capital of 200 billion rupees ($ 2.74 billion)
* To inject 200 billion rupees ($ 2.74 billion) for the recapitalization of public banks during fiscal year 2022
* India will consolidate some SEBI regulations for the Securities Market Code
* Relax the FDI ceiling for the insurance sector to 74% from 49%
* Set up an asset reconstruction company to take back toxic assets
* To reduce money market requirements from 25% to 15%
* Allocate 15 billion rupees ($ 205.50 million) to a program to encourage the use of digital payments
* India will encourage the formation of sole proprietorships
DUTY
* Basic customs duty of 1.4 rs / liter on gasoline, 1.8 rs / liter on diesel
* Offers an agricultural rate of 2.5 rs / liter on gasoline, 4 rs / liter on diesel
* To remove some exemptions on some moving components
* Reduces customs duties to 7.5% on semi-finished products, certain steel products
* Removes customs duties on certain steel products
* Rationalization of customs duties on gold and silver
* Reduced the tax on gold ore to 6.9% from 11.85%
* Increase import tax on solar inverters and lanterns
* Increase in customs duties on certain auto parts
* Increases tariffs on cotton to 10%
* To review more than 400 old customs duty exemptions
* Offers agricultural and development infrastructure
* Reduces tariffs on naphtha to 2.5%
* Offers 17.5% CES on crude palm oil
* Offers 20% cessation on crude soybean and sunflower oil
INCOME TAX
* Offers exemption to seniors for filing income tax returns
* Proposes changes in personal income tax for non-resident Indians
* Set up a dispute resolution panel for small taxpayers
ASSIGNMENT
* India sets 2021/22 divestment target at 1.75 trillion rupees ($ 23.97 billion)
* India to sell two public sector banks and a general insurance company
* India launches IPO of Life Insurance Corporation
* India to announce public enterprise privatization policy
* Create a new list of companies to divest
* India to introduce new mechanism for privatizing loss-making public enterprises
* Monetize surplus land from public sector entities
INFRASTRUCTURE
* To allocate 2.87 trillion rupees ($ 39.40 billion) for drinking water supply over the next five years
* To allocate 3 trillion rupees ($ 41.10 billion) to the power sector for the next five years
* Provide 10 billion rupees ($ 137.01 million) to Solar Energy Corporation of India
* Sitharaman says he wants to end monopolies of electricity distribution companies
* To double the recycling capacity of ships by 2024
* India monetizes infrastructure assets
* To extend the tax holiday for social housing projects by one year
TRANSPORT
* Allocates 1.18 trillion rupees ($ 16.17 billion) to the Ministry of Roads and Highways
* Allocates 1.1 trillion rupees ($ 15.07 billion) to railways
* Railways to monetize freight corridors
* India to launch new vehicle scrapping policy
* Offers tax exemption for aircraft rental companies in India
AGRICULTURE
* India allocates around 1.7 trillion rupees ($ 23.29 billion) to purchase paddy
* Increased agricultural credit target to 16.5 trillion Indian rupees ($ 226.05 billion) in 2020/21
* Include loans for activities in related sectors of agriculture
* Stop lending small savings funds to Food Corporation of India
WORKFORCE
* Launch a database for workers in the economy, building and construction
* Social security benefits will be extended to workers in the odd-job economy</t>
  </si>
  <si>
    <t>Finance Minister Nirmala Sitharaman on Monday proposed more than doubling of healthcare spending while imposing a new agri cess on certain imported goods and raising customs duty on items ranging from cotton to electronics in a bid to pull the economy out of the trough.
Here are the highlights from Nirmala Sitharaman's Budget 2021 proposals for the real estate sector:
1. Extension of additional tax deduction of Rs 1.5 lakh on interest paid on housing loan for purchase of affordable homes by one more year to March 31, 2022. The move is aimed at boosting demand in the sluggish real estate sector and applies for those buying homes for the first time and of up to Rs 45 lakh. The additional deduction shall be available for loans taken up till March 31, 2022.
2. Permitting foreign portfolio investors an entry into debt financing of emerging investment vehicles - REITs and InvITs. While a REIT (Real Estate Investment Trust) comprises a portfolio of commercial real assets, a major portion of which are already leased out, InvIT (Infrastructure Investment Trust) comprises a portfolio of infrastructure assets such as highways and power transmission assets. Also proposed exempt taxes on dividends on REITs and InvITs.This in turn will ease access of finance to InvITs and REITs, thus augmenting funds for infrastructure and real estate sectors.
3. 'Zero Coupon Bond' push announced for infrastructure. Government will notify Infrastructure Debt Funds eligible to raise funds by issuing tax efficient "zero coupon bonds". A zero-coupon bond is a debt security that does not have to pay interest but instead trades at a deep discount, rendering a profit at maturity, when the bond is redeemed for its full face value.
4. National Infrastructure Pipeline (NIP) now expanded to 7,400 projects.
5. Setting up of a Development Financial Institution to act as a provider, enabler and catalyst for infrastructure financing. "Accordingly, I shall introduce a Bill to set up a DFI. I have provided a sum of Rs 20,000 crore to capitalise this institution. The ambition is to have a lending portfolio of at least Rs 5 lakh crore for this DFI in three years time," said Sitharaman.
6. Proposal to increase safe harbour limit from 10% to 20% for the specified primary sale of residential units, in order to incentivise home buyers and real estate developers.</t>
  </si>
  <si>
    <t>New Delhi, Feb 1 (PTI) The government's decision to extend additional tax deduction of Rs 1.5 lakh on home loan interest till March 2022 and tax holidays on affordable housing projects in the Budget will boost demand for residential properties, according to real estate developers and consultants.
However, builders were disappointed as the finance minister did not consider many demands, including industry/infrastructure status, single-window approval for projects, input tax credit on GST and extra allocation in stress fund.
The chairman of realtors' apex body CREDAI, Jaxay Shah, said this will boost overall demand for affordable housing, the fastest growing segment for the real estate sector.
The proposed amendments to allow debt funding through REITs would help in attracting more investments in real estate sector, CREDAI President Satish Magar said, adding that the proposal to make dividend payments to REIT exempt from TDS would encourage retail investors to explore investment opportunities in REITs.
Naredco President Niranjan Hiranandani welcomed the second extension of the deadline till 31 March 2022 for the additional Rs 1.5 lakh tax deduction given on loans taken to buy a house in an affordable housing project.
"The real estate industry appreciates the fact that FM extended the interest deduction for home buyers and the tax holiday for affordable housing projects (both by a year) which should catalyse more growth," said Anshuman Magazine, Chairman &amp; CEO, India, South East Asia, Middle East &amp; Africa, CBRE.
Anarock Chairman Aunj Puri said the affordable housing and rental housing got a big boost with the government extending the period for extra deduction of Rs 1.5 lakh available for loans up to March 2022.
"This will keep demand buoyant for affordable housing in 2021 as well. Further, the extension of the tax holiday for affordable housing projects for one more year will help bring in more new supply within this segment."
Ramesh Nair, former CEO of JLL India, said positives for the real estate sector include extension of Rs 1.5 lakh additional deduction for affordable housing, tax holiday for affordable housing extended by one more year and new tax incentives for affordable rental housing for migrant workers.
Among negatives, Nair said the Budget has no mention of allowing 100 per cent FDI in completed housing projects, no announcement of more funds under SWAMIH, no mention of setting up of a single window clearance system for approvals, not allowing GST input tax credit for under construction projects, no reduction in GST on building materials, not incentivising States to rationalise stamp duty and no concrete announcement with regards to making more credit available for the real estate sector.
Dhruv Agarwala, Group CEO, Housing.com, Makaan.com and Proptiger.com, said the government's move in the Budget to extend the benefit of additional Rs 1.5 lakh tax deduction on home loan interest, until March 31, 2022, will act as a further impetus to the residential property sector.
Sahil Vachani, MD &amp; CEO, Max Ventures &amp; Industries, said the decision of not to deduct TDS on REITs and InVITs is a welcome move for the real estate industry, particularly the commercial category.
"It will help attract investment in commercial real estate assets and thereby will help boost the demand for A-grade office spaces across the country especially in the bigger cities, which are hubs of employment activities."
Sobha Vice Chairman &amp; MD J C Sharma said: "Some of the proposed laudable steps related to the housing segment will certainly give a fillip to the buyers of affordable homes"
He, however, said industry demands like granting industry status, rationalising the GST rates (by allowing the input tax credit), access to funds and ensuring longer repayment cycles, lowering tax on raw materials, and increasing Rs 2 lakh tax rebate on housing loan interest rates to at least Rs 5 lakh should have been considered.
"While the real estate sector didn't have many announcements, the continued tax holiday for affordable houses on purchase and loans will create a conducive atmosphere for developers to construct and encourage buyers to invest," Puravankara MD Ashish Puravankara said.
Anong the NCR builders, Gaurs group CMD Manoj Gaur said: "As expected, affordable housing was once again the focus as the government is moving towards 'Housing for all'."
Supertech Chairman R K Arora welcomed the proposal for extension of the existing Rs 1.5 lakh deduction and Exemption under 80IBA for further one year.
Signature Global Chairman Pradeep Aggarwal said affordable housing is set to get further boost as the demand for affordable housing is already high.
Wave group Chairman Manpreet Singh Chadha, said: "Retaining tax holiday on affordable housing projects till March 31, 2022, and the proposal to make dividend payments to REIT and InvIT exempt from TDS is a much-needed relief for the real sector."
Amit Raj Jain, Head of Sales, BPTP, said the government has continued focus on 'Housing for All' and these measures will certainly boost demand for affordable housing.
Shishir Baijal, Chairman and Managing Director, Knight Frank India, said: "The government has also continued its focus on affordable housing segment by extension of tax benefit by one year. Amid the prolonged pandemic scenario, this extension was needed to support the latent housing demand in the country."
Square Yard CFO Piyush Bothra said the measures such as the one-year extension of the Rs 1.5 lakh deduction on payment of interest for affordable housing and on the tax holiday for affordable projects brings in much needed relief for the buyers as well as the developers.
Mumbai-based S Raheja Realty Director Ram Raheja said, "Within the constraints of a slowing economy and keeping the fiscal deficit under check, the Finance Minister has delivered a balanced budget."
Rattan Hawelia, Founder &amp; Chairman, Hawelia Group, termed it as a disappointing budget for the real estate sector except consideration of extension of loans to purchase affordable homes.
(This is an unedited and auto-generated story from Syndicated News feed, LatestLY Staff may not have modified or edited the content body)</t>
  </si>
  <si>
    <t>Recognising Outstanding ESG Practices Across Different Industry Sectors
HONG KONG SAR - Media OutReach - 1 Feb 2021 -(Awards) is now open for applications. Organised by the(IESGB), the Awards recognises achievements in Hong Kong in the aspects of ESG practices across different types of organisations. Established in 2020, the IESGB is a Hong Kong-based non-profit organisation aiming to promote ESG practices in Hong Kong and beyond, to facilitate ESG education, and to nurture balance across commercial &amp; non-commercial organisations. The Awards is open for application untiland accepts participants across all sectors to join. With the support of Hang Seng Indexes Company Limited (HSIL) as the Honorary Supporting Organisation and Hong Kong Quality Assurance Agency (HKQAA) as the ESG Data Provider cum Supporting Organisation, the Awards builds a broadly-recognised scale of ESG practices, which in turn bring along extensive ESG awareness to the public and business stakeholders. "We hope to bring attention to these high achieving companies for the society at large to take inspiration and develop their own ESG initiatives." IESGB Founder, Mr Paul Pong said, "And also to connect ESG oriented companies, including enterprises, SMEs, startups, non-profits and individuals to encourage everyone to take similar actions and reinforce the importance of ESG in Hong Kong and Asia."
Head Juror of the Awards, Mr Vincent Pang, added, "We are expecting a surge in numbers of applicants this year, as ESG practices have been normalised in the daily operations of many organisations. And I will be more than intrigued to see how organisations from different sectors adapt the ESG initiative into their routine work."
Hong Kong Exchanges and Clearing Limited (HKEX) published a consultation paper entitled 'Review of the Environmental, Social and Governance (ESG) Reporting Guide and Related Listing Rules', aiming to elevate the regulative transparency of corporation ESG practices. The Awards is also held to encourage non-listed companies to be socially responsible and combine sustainability with their business model.
Categories Sub-Categories 1. ESG Benchmark Awards 1a) ESG Leader 1b) Outstanding Performance in Environmental Responsibility 1c) Outstanding Performance in Social Responsibility 1d) Outstanding Performance in ESG Governance 2. Special ESG Awards 2a) Outstanding ESG Performer of the Year 2b) ESG Rising Star 2c) Outstanding ESG Fund / ETF 2d) Outstanding NGO 3. Special Award (Voted by Fund Managers) 4. Honorary Awards 4a) Iconic Star 4b) ESG Contribution
Full Name Post Head Juror Mr Vincent PANG Managing Director, AVISTA Group Panel Members Mr CHAN Siu Hung Managing Director - China, CLP Holdings Limited Ms Lovinia CHIU Chairman and CEO, Medialink Group Limited Mr CHOW Kin Hung, Nelson Chairman, Hong Kong Investment Funds Association Ms Ashley P W KHOO Board Director, CFA Society Hong Kong Mr Thomas LEE Founder and Chairman, TLP CPA Limited Prof Charles W W NG Dean, Hong Kong University of Science and Technology Dr Kenny TANG Chairman, The Hong Kong Institute of Financial Analysts and Professional Commentators Mr Mike WONG CEO, The Chamber of Hong Kong Listed Companies Ms Jessie YU Chief Executive, Hong Kong Single Parents Association Mrs YUNG Choy Mei-pik Rebecca Founder and Chair, Golden Age Foundation
For more information on the ESG Achievement Awards 2020, please visit www.iesgbawards.org
About IESGB
The Institute of ESG &amp; Benchmark (IESGB) is a non-profit organisation. Its endeavors is to elevate stakeholder's awareness and knowledge towards Environmental, Social and Governance (ESG) in all industry sectors. By organising Environment, Social and Governance relevant trainings and events, IESGB hopes to lead and strengthen the ESG standards and development across Hong Kong.</t>
  </si>
  <si>
    <t>New Delhi, Feb 1 : With railways getting the highest-ever total plan capex at Rs 2.15 lakh crore, Railway Board Chairman and CEO Suneet Sharma on Monday described the Union Budget 2021-22 as a "transformational" budget for the national transporter and one which has focus on deliverance.
Addressing a press conference here, he said: "This budget is a different budget altogether. It is a transformational budget, it is a future ready budget for railway, it is a path-breaking budget." Sharma said the focus of this budget is on deliverance, commitment to delivery, time schedule, focus on customers, focus on technology, induction to provide better services to customers, better passenger and freight services.
Highlighting the works of the railways during the Covid pandemic, he said: "During the year, we have been able to make significant change in our working. During this difficult time of Covid pandemic, we could transport essential commodities from one part of the country to other. We also took initiative in moving our migrants." He stressed that the Covid was a difficult time, but railways used it as an opportunity. "There was a large number of works which we did during Covid pandemic, by removing bottlenecks, repairs and rehabilitation of assets," he said.
Sharma also said that the works resulted in the average speed of the trains showing a dramatic growth in doubling the speed of the freight trains from 23 kmph to 46 kmph.
On the details of the Budget announced by Union Finance Minister Nirmala Sitharaman in Lok Sabha, he said: "Indian Railways has now highest ever total Plan capex of Rs 2,15,058 crore this year with Rs 7,500 crore from internal resources, Rs 1,00,258 crore from extra budgetary resources and Rs 1,07,100 crore for capital expenditure allocation given in the general budget." He said that the railways received a record outlay of Rs 1,10,055 crore, of which Rs 1,07,100 crore is for capital expenditure.
"The Gross Budgetary allocation is Rs 37,050 crore higher than BE 2020-21, which is 53 per cent. Inspite of the Covid, this is remarkable vindication of the progress being made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signaling systems, improvement of passengers or users' amenities, safety works of road over or under bridges etc," he said.
Discussing the National Rail Plan, he said the NRP envisages the plan for railways for 2050 for which the infrastructure needs to be prepared by 2030.
Sharma also said that national projects of Jammu and Kashmir, Himachal Pradesh, Uttarakhand and North Eastern region have been allocated highest ever outlay of Rs 12,985 crore.
He said that in Budget Estimate of 2021-22 against the Revised Estimate of 2020-21 of Rs 7,535 crore, there is an increase of 72 per cent.
He said that Rs 37,270 crore of gross budgetary support has been allocated for investment in PSU/JV/SPVs, with allocation for DFCCIL at RS 16,086 crore, for National High Speed Rail Corporation Ltd (NHSRCL) at Rs 14,000 crore and Kolkata Metro Rail Corporation Ltd (KMRCL) at Rs 900 crore.
Highlighting the projects which the railways completed last year, he said: "During the Covid pandemic, we completed some important projects like connecting the railway line to Kevadia in Gujarat for the Statue of Unity, inauguration of over 650 km of Dedicated Freight Corridor (DFC)." He said that railways are hopeful of completing another 500 km of DFC by this financial year and complete the entire project by June 2022.
He also said that wheel production will also be indigenised in Rae Bareli, as well as Vande Bharat train sets, track machines, and also the train collision avoidance system (TCAS).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that satellite-based tracking of trains with ISRO already operational on 6,500 trains.</t>
  </si>
  <si>
    <t>You are here! &gt; &gt;
Diabetes during pregnancy linked to heart disease risk</t>
  </si>
  <si>
    <t>A few provisions of the budget 2021 are important for the common man. We list a few changes here that retail investors should be aware of.
The budget 2021 has been on expected lines with growth being the sole focus of it. For a common man, no tweak in the taxes was the biggest relief. The government also adopted a few other relief measures for the benefit of the common man.
For senior citizens :
The government has extended a massive relief to senior citizens above the age of 75 years. This group of citizens, who only have a pension and interest income is exempted from filing their income tax returns.
But, it is not clear whether the dividend income, as well as equity returns, will be exempted from tax or not. The budget fine print is likely to provide greater clarity.</t>
  </si>
  <si>
    <t>01 February 2021 Last Updated at 6:32 pm | Source: PTI
Demand and supply of affordable housing to rise on extension of tax sops: Realtors
New Delhi, Feb 1 (PTI) The government''s decision to extend additional tax deduction of Rs 1.5 lakh on home loan interest till March 2022 and tax holidays on affordable housing projects in the Budget will boost demand for residential properties, according to real estate developers and consultants.
However, builders were disappointed as the finance minister did not consider many demands, including industry/infrastructure status, single-window approval for projects, input tax credit on GST and extra allocation in stress fund.
The chairman of realtors'' apex body CREDAI, Jaxay Shah, said this will boost overall demand for affordable housing, the fastest growing segment for the real estate sector.
The proposed amendments to allow debt funding through REITs would help in attracting more investments in real estate sector, CREDAI President Satish Magar said, adding that the proposal to make dividend payments to REIT exempt from TDS would encourage retail investors to explore investment opportunities in REITs.
Naredco President Niranjan Hiranandani welcomed the second extension of the deadline till 31 March 2022 for the additional Rs 1.5 lakh tax deduction given on loans taken to buy a house in an affordable housing project.
"The real estate industry appreciates the fact that FM extended the interest deduction for home buyers and the tax holiday for affordable housing projects (both by a year) which should catalyse more growth," said Anshuman Magazine, Chairman &amp; CEO, India, South East Asia, Middle East &amp; Africa, CBRE.
Anarock Chairman Aunj Puri said the affordable housing and rental housing got a big boost with the government extending the period for extra deduction of Rs 1.5 lakh available for loans up to March 2022.
"This will keep demand buoyant for affordable housing in 2021 as well. Further, the extension of the tax holiday for affordable housing projects for one more year will help bring in more new supply within this segment."
Ramesh Nair, former CEO of JLL India, said positives for the real estate sector include extension of Rs 1.5 lakh additional deduction for affordable housing, tax holiday for affordable housing extended by one more year and new tax incentives for affordable rental housing for migrant workers.
Among negatives, Nair said the Budget has no mention of allowing 100 per cent FDI in completed housing projects, no announcement of more funds under SWAMIH, no mention of setting up of a single window clearance system for approvals, not allowing GST input tax credit for under construction projects, no reduction in GST on building materials, not incentivising States to rationalise stamp duty and no concrete announcement with regards to making more credit available for the real estate sector.
Dhruv Agarwala, Group CEO, Housing.com, Makaan.com and Proptiger.com, said the governmentâs move in the Budget to extend the benefit of additional Rs 1.5 lakh tax deduction on home loan interest, until March 31, 2022, will act as a further impetus to the residential property sector.
Sahil Vachani, MD &amp; CEO, Max Ventures &amp; Industries, said the decision of not to deduct TDS on REITs and InVITs is a welcome move for the real estate industry, particularly the commercial category.
"It will help attract investment in commercial real estate assets and thereby will help boost the demand for A-grade office spaces across the country especially in the bigger cities, which are hubs of employment activities."
Sobha Vice Chairman &amp; MD J C Sharma said: "Some of the proposed laudable steps related to the housing segment will certainly give a fillip to the buyers of affordable homes"
He, however, said industry demands like granting industry status, rationalising the GST rates (by allowing the input tax credit), access to funds and ensuring longer repayment cycles, lowering tax on raw materials, and increasing Rs 2 lakh tax rebate on housing loan interest rates to at least Rs 5 lakh should have been considered.
"While the real estate sector didn''t have many announcements, the continued tax holiday for affordable houses on purchase and loans will create a conducive atmosphere for developers to construct and encourage buyers to invest," Puravankara MD Ashish Puravankara said.
Anong the NCR builders, Gaurs group CMD Manoj Gaur said: "As expected, affordable housing was once again the focus as the government is moving towards ''Housing for all''."
Supertech Chairman R K Arora welcomed the proposal for extension of the existing Rs 1.5 lakh deduction and Exemption under 80IBA for further one year.
Signature Global Chairman Pradeep Aggarwal said affordable housing is set to get further boost as the demand for affordable housing is already high.
Wave group Chairman Manpreet Singh Chadha, said: "Retaining tax holiday on affordable housing projects till March 31, 2022, and the proposal to make dividend payments to REIT and InvIT exempt from TDS is a much-needed relief for the real sector."
Amit Raj Jain, Head of Sales, BPTP, said the government has continued focus on ''Housing for All'' and these measures will certainly boost demand for affordable housing.
Shishir Baijal, Chairman and Managing Director, Knight Frank India, said: "The government has also continued its focus on affordable housing segment by extension of tax benefit by one year. Amid the prolonged pandemic scenario, this extension was needed to support the latent housing demand in the country."
Square Yard CFO Piyush Bothra said the measures such as the one-year extension of the Rs 1.5 lakh deduction on payment of interest for affordable housing and on the tax holiday for affordable projects brings in much needed relief for the buyers as well as the developers.
Mumbai-based S Raheja Realty Director Ram Raheja said, "Within the constraints of a slowing economy and keeping the fiscal deficit under check, the Finance Minister has delivered a balanced budget."
Rattan Hawelia, Founder &amp; Chairman, Hawelia Group, termed it as a disappointing budget for the real estate sector except consideration of extension of loans to purchase affordable homes. PTI MJH MR
Disclaimer: This story has not been edited by Outlook Staff and is auto-generated from news agency feeds. Source: PTI</t>
  </si>
  <si>
    <t>Many workers recalled by employers who are resuming or expanding their activities despite the ongoing coronavirus pandemic are faced with a dilemma: whether to return to jobs that put them at high risk of contracting the virus, or say no, and risk doing so. spend salary or unemployment benefits.
President Joe Biden argues that workers should not have to make this choice.
A decree signed on his second full day in power could allow people to continue to receive unemployment benefits if they leave or refuse a job that puts them at undue risk of coronavirus infection.
More than 18 million Americans receive some form of government unemployment assistance.
The order asks the US Department of Labor to clarify that workers who turn down a job because of unsafe working conditions can still qualify for unemployment insurance. A ministry spokesperson told Reuters the agency was developing a letter on the unemployment insurance program – the usual mechanism for issuing guidelines or clarifying policies – in response to the order.
The Department of Labor also released new guidelines Friday with recommendations on how employers can protect workers from the virus, which has infected more than 25 million Americans and has led to more than 433,500 deaths in the United States since. the start of the pandemic.
“In a time when a lot of people have lost their jobs and people are in desperate need of work, people will go and end up working in dangerous conditions and they will do it believing that they have no other alternative. Said Ken Jacobs, president of the UC Berkeley Labor Center.
Ensuring them that they have the right to refuse unsafe work and to pay them enough to afford not to work is “of vital importance,” said Jacobs. “You want people in the highest risk groups to stay at home.”
Seeking Calrity
It is not known how many workers lost unemployment benefits after turning down jobs due to safety concerns related to COVID-19, said Andrew Stettner, a senior researcher at the Century Foundation and an unemployment insurance expert. Still, the new guidance is expected to establish minimum protections for workers, replacing an approach that may vary from state to state, he said.
“It’s very difficult for an applicant to understand if they can refuse a return to work offer,” Stettner said.
Currently, some states, including Texas, publish lists of circumstances under which a worker might continue to receive benefits after refusing a job. For example, the state offers exceptions to workers aged 65 and over, or to those whose health puts them at high risk.
But other states tell workers about a narrower set of protections, and many make decisions on a case-by-case basis.
“The goal would be to have clear standards,” Stettner said.
The new federal guidance, likely to be released in the coming weeks, would aim to make states and workers aware that they should be able to claim unemployment benefits after refusing a job that puts them at greater risk by because of their age, a state of health. state or absence of COVID-19 security protocols, analysts say.
“Need for a standard”
This policy could make a big difference for people in jobs in restaurants or other businesses that require workers to be close to others, two recent studies suggest.
Essential workers were 55% more likely to be infected with the coronavirus than those who stayed at home, according to a study into the early months of the pandemic in Pennsylvania released this week by researchers at Independence Blue Cross and the Wharton School of Business.
“We all thought that essential workers by the nature of their work are probably more exposed, which means they’re probably more likely to be infected – but what we didn’t know was by how much,” said Wharton’s Hummy Song. one of the authors of the article.
A separate study from the University of California last week found that deaths of working-age Californians rose 22% in 2020 from what would have been expected based on past trends, and deaths were concentrated in some professions.
Deaths among food and agriculture workers, for example, were 39% higher. Among healthcare workers, deaths have increased by 20%, according to the study.
The results indicate that there may be better protections in place in healthcare settings than in restaurants or other areas, said Yea-Hung Chen, one of the study’s authors.
New guidelines from the Biden administration could help workers in at least some of these high-risk industries keep unemployment benefits and avoid unsafe work – even if it puts pressure on companies to make workplaces safer, said Jesse Rothstein, a professor at the University of California, Berkeley.
“We need a standard,” Rothstein said. “The DOL has been AWOL since last year.”
(Reporting by Jonnelle Marte in New York and Ann Saphir in San Francisco; Editing by Dan Burns and Diane Craft)</t>
  </si>
  <si>
    <t>A vehicle of the Local Police of Palencia watches, yesterday, the fulfillment of the closure of the hotel trade decreed in Castilla y León. Xavi ramos / EFE
The employers’ association of small and medium-sized companies again launched an SOS to the Government in the first months of 2021, and this time it did so in the form of projections with apocalyptic overtones for one of the sectors most severely hit by the pandemic. According to data from the latest study released this Monday by Cepyme, in the face of a new general confinement, the losses that would directly affect these types of companies for each week of inactivity would amount to 1,800 million euros, of which 1,100 would go directly to small and medium-sized companies – as these are the ones that substantially make up the sectors that would be most affected. Given this projection, its president, Gerardo Cuerva, has put the ball back on the Executive’s roof, requesting the implementation of a direct aid program, combined with different tax benefits for SMEs, with which to achieve an improvement in a niche that After ten months of a pandemic – with its respective restrictions – on its back, it is already “on the last”.
MORE INFORMATION
“We are talking about magnitudes that we cannot bear,” Cuerva warned, referring again to the different aid formulas implemented by various European countries, among which he pointed to Germany as an example, where those companies that have seen Directly affected by the sanitary restrictions, they can request a direct and non-refundable aid corresponding to 75% of the turnover compared to what they had during the 2019 financial year. “So far we have managed to resist because the small business owner has thrown away their assets, their savings, and many have resorted to financing ICO loans, which were a clear tool to stay afloat ”, acknowledged Cuerva. However, for those who used this financing formula, they are now requesting a loan forgiveness to improve their financial health. “This is money that goes directly into your accounts,” he added.
306,000 workers affected
The explanation of the consequences for small and medium-sized companies – to be considered as such, it must have less than 250 employees or a business volume that does not exceed 50 million euros – which would mean a new confinement of characteristics similar to that decreed during the months March, April and May of last year, has been in charge of Julián Pérez, deputy director of the Center for Economic Prediction (Ceprede). Pérez recalled that although the average lost turnover for companies in 2020 was close to 10%, this percentage shot up to more than 90% in very specific sectors such as travel agencies, accommodation services or air transport Precisely those who, if imprisoned again, would again be the most affected. “We are all aware that health should prevail, but all this has an economic impact,” said Pérez, who has also put on the table the counterparts that this hypothetical measure – which has not been predicted at any time by the Government – would have on workers in these sectors. According to Ceprede’s forecasts, the 750,000 workers who are currently under a temporary employment regulation file (ERTE) could be added another 482,000 more, of which 306,000 would come from small and medium-sized companies.
That is why from Cepyme, as they have been doing for months, they have once again demanded from the Government a package of measures that focuses mainly on the injection of capital – they have once again valued public-private investments – so that these companies They can cope with the financing problems that they present today, which could lead to insolvency in the near future. “We handle the same data that the Bank of Spain has also released, and that says that one in five companies could have solvency problems in the future,” Cuerva stressed. To alleviate this circumstance, the president of Cepyme has requested “help” and has asked the Executive for an “accompaniment” to avoid that the tension that small and medium-sized companies currently endure – which make up 99% of the Spanish business fabric – forces them to close. “When measures are adopted that restrict the activity, they must be accompanied by extraordinary measures, as it has decided to be done in other European countries,” he declared.</t>
  </si>
  <si>
    <t>China’s health authorities are increasingly turning to rectal tests to detect Covid-19 in people at risk and in patients arriving from abroad, since they consider that this type of diagnosis is more reliable than the usual nasal ones.
The Asian country where the pandemic originated in early 2020 has managed to control the health crisis and has only registered two deaths since May, although in recent weeks there have been small localized outbreaks that have led health authorities to perform rapid and massive tests on tens of thousands of people through PCR. Samples for these tests are usually from the nose or throat, although according to Chinese public television residents in some neighborhoods of Beijing have been subjected to a rectal test.
The anal test “increases the detection rate of infected people” because coronavirus stays longer in the anus than in the airwaysDr Li Tongzeng from You’an Hospital in Beijing told CCTV.
On the internet, however, the reactions have not been favorable, oscillating between fear and mockery: “It is not too painful, but it is super humiliating,” says a user of the Weibo social network. “I have had two anal examinations. In the process, they also took a swab from my throat. Each time, I was afraid that the nurse would forget to change the swab between the two of them, “joked another user of the same Chinese social network.
CCTV said Sunday that rectal tests will not be generalized because “they are not practical enough.” All people who want to travel to the country must present two negative tests (PCR and serological) before boarding and, upon arrival and on their own, carry out a quarantine of at least 14 days in a hotel.</t>
  </si>
  <si>
    <t>Elderly people with an age of 75 or more do not have to file IT return
Budget 2021 introduces an exemption from paying income tax returns for elderly people who are 75 years of age or older and have only retirement and interest income in a fiscal year. They will no longer be required to file income tax returns (ITR) as per the provisions under Budget 2021. The bank giving them income will subtract from their bank account the required tax. According to the descriptive memorandum, the gain will only be possible if the following criteria are met:
Elderly people residing in India and are 75 years of age or older in the previous year.
That being said, he or she may also get interest income from the same bank where he earns his pension income, in contrast to his pension benefit.
The Government shall inform the designated bank of a few banks that are a banking company, and the Government shall be obliged to provide a request to the specific bank.
The statement shall provide such details in such a form and shall be checked in such conditions as may be determined. Once the statement has been prepared, the bank in question will have to measure the income of such a senior citizen after granting access to the deduction permissible under Chapter VI-A and the refund allowable under Section 87A of the Act for the relevant year of taxation and to subtract income tax on the grounds of the rates in effect. After this is completed, there will be no provision for those senior citizens to have income return for this appraisal year. This move will take place on 1 April 2021.
Deposit Insurance Cover to become more regulated
The finance minister stated that the government and the Reserve Bank of India will formulate a better regulatory mechanism for bank investors to seek deposit insurance benefits when their banks face a difficult situation. The deposit insurance cover for bank depositors has raised from Rs 1 lakh to Rs 5 lakh in the Budget last year. So far, though, this is applicable only to banks when they go into bankruptcy. And before the bank went bankrupt, a better and revamped process will now support investors. This may be an optimistic move and prevents depositors from the sort of circumstances we have seen in the recent past where banks and poor accessibility to deposits is enforced by the RBI moratorium.
Social security advantage expanded to many other employees
A few tax-payers who lost their employment due to Covid-19 last year and had to undertake freelancing jobs are getting some support from Budget 2021. In her budget speech today, finance minister Nirmala Sitharaman introduced the release of a platform to gather specific information on gig, buildings and construction workers, among others, to assist the unorganized labour market, in particular migrant workers. She also stated that the government has introduced a One Nation One Ration Card mechanism from which recipients in every part of the country can seek their rations. This will especially benefit migrant workers. Sitharaman noted that 32 states and UTs are introducing the One Nation One Ration Scheme, touching nearly 69 crore recipients, covering a total of 86 percent of recipients.
In the coming months, the leftover states and UTs will be incorporated. For the first time internationally, social security benefits will apply to gig and platform employees, said FM. Some measures to assist workers have been further developed by the government. In her budget statement, the Finance Minister clarified that minimum pay will extend to all types of employees and will be supported by the Employee State Insurance Corporation. She also declared that with single authorisation, and online returns, the compliance pressure on employers will be minimized.
New investor charter for investor protection
On Monday, Union Finance Minister Nirmala Sitharaman declared a raise in the insurance cap for Foreign Direct Investment (FDI) from 49 percent to 74 percent. Chairing the Union budget for 2020-21, she added, "We are proposing to modify the 1938 Insurance Act and introduce a new investor charter for investor protection. A securities market code that covers the SEBI Act, the Government Securities Act and the Depositories Act will also be introduced.
Faceless tax dispute resolution mechanism for small taxpayers
In her speech on Budget 2021 on February 1, finance minister Nirmala Sitharaman stated that the government will establish a faceless tax dispute settlement system for small taxpayers. The FM declared that for those transacting 95 per cent online, the limit for tax audit has been raised to Rs 10 crore vs Rs 5 Cr. For taxable income up to Rs 50 lakh and disputable income of Rs 10 lakh, the faceless dispute resolution committee will be liable. I propose to establish a dispute resolution board to help minimize lawsuits for small taxpayers, which will be faceless in order to ensure consistency and efficiency. For the approach committee with a taxable income up to Rs 50 Lakhs &amp; disputed income up to Rs 10 Lakhs individuals with a taxable income up to Rs 50 Lakhs &amp; disputed income up to Rs 10 Lakhs will be eligible. FM said in her Budget speech. Sitharaman had founded a tax dispute settlement and faceless appeals tribunal in Budget 2020 and had waived off interest and penalty on the disputed tax prior to 31 March 2020.
Pre-filled Income-Tax Return (ITR) forms for taxpayers
On Monday, during the presentation of the Union Budget 2021-22, Union Finance Minister Nirmala Sitharaman stated the Union Finance Ministry will incorporate pre-filled Income Tax Return (ITR) forms for taxpayers with details regarding their mutual fund capital gains, shares, dividend income and interest earned from banks. Last year, via the Finance Bill, the government has also incorporated amendments to the Income Tax Act, which will enable the government to seek information from banks, brokers, depositories on a taxpayer's annual financial transactions. The tax deducted at source (TDS) on dividend income above Rs 5,000 will also be specified in the Form 26AS and will assist in pre-filling your IT returns. All personal details, taxes paid and bank account details are available in the new pre-filled form that taxpayers can download the form using their permanent account number (PAN).
Additional deduction of Rs 1.5 lakh on home loan interest is extended till March 2022
On Monday, the government extended by one more year to March 31, 2022 the additional tax deduction of Rs 1.5 lakh on interest charged on housing loans for the purchase of affordable homes, a bid to improve demand in the stagnant real estate market. The additional Rs 1.5 lakh exemption over and above Rs 2 lakh was incorporated in the budget for 2019. This was permitted for the first time for those purchasing homes for up to Rs 45 lakh. Finance Minister Nirmala Sitharaman stated the government sees 'Housing for All' and affordable housing as focus areas in the budget speech for the fiscal year 2021-22. Today, a person buying a reasonable house is going to get an increased interest exemption of up to Rs 3.5 lakh. Ms Sitharaman stated, "Further, to maintain the availability of subsidized houses, I introduce that subsidized housing projects can receive a tax holiday for one more year - till 31st March 2022," She also stated that the government is geared to incentivising the provision of migrant workers with affordable rental accommodation.
Tax-efficient zero-coupon bonds for infra debt funds
Zero-coupon notes, also called discount bonds, do not pay the bondholders any interest. They get a special offer on the bond's face value respectively. On maturity, the bondholder earns his or her investment's principal amount. On Monday, while unveiling Budget 2021, Finance Minister Nirmala Sitharaman revealed tax-efficient zero-coupon bonds for infra-debt funds.
Relaxation for non-resident Indians (NRIs)
Relaxation for non-resident Indians (NRIs) is declared on Monday by Union finance minister Nirmala Sitharaman while proposing the Union Budget 2021. Sitharaman stated that they face problems relating to their accrued earnings in their overseas retirement accounts whenever NRIs return to India, which mostly happens due to mismatches in taxation dates. She also emphasized their challenges in receiving credit in international jurisdictions for Indian taxes, resulting in double income tax. As per the circular outlining the parameters of the Finance Bill, 2021, a mismatch on withdrawals from retirement funds that were established while staying in foreign countries was reported in the year of taxation. Presently, withdrawals may be taxed in overseas nations on a receipt basis, whereas in India on an accrual basis. The Government also introduced a new section 89A of the Income Tax Act, 1961, to resolve the discrepancy in the taxation of income from the approved foreign retirement fund.
GoodReturns.in</t>
  </si>
  <si>
    <t>The Solvent Extractors’ Association (SEA) of India has said that the edible oil industry was expecting the announcement of ‘National Mission on Edible Oils’ in the Budget in line with the Prime Minister’s vision of ‘Aatmanirbharata’. SEA said that disappointingly the Budget was silent on that front.
Welcoming the announcement of Agriculture Infrastructure and Development Cess (AIDC), Atul Chaturvedi, President of SEA, hoped in a statement that the revenue from cess on edible oils would be utilised for augmenting domestic production of oilseeds.
Containing imports
“As per our understanding, effective import duty on CPO (crude palm oil) has gone up to 35.75 per cent (+ 5.50 per cent), while at the same time import duty on soya and sun oil has remained unchanged at 38.5 per cent. We welcome this decision of the Government as it will help in containing import of palm oil and remove the undue advantage it had over soya and sun oil. This should help protect the interest of mustard farmers whose crop is ready for harvest,” he said.
He complimented the Finance Minister for higher allocation to animal husbandry and also for further tightening the Rules of Origin and safeguard measures to check the spurt in imports under the Free Trade Agreements.</t>
  </si>
  <si>
    <t xml:space="preserve">
Image: Markku Ulander / Lehtikuva
An “exceptionally high” number of mortgages were approved at the end of last year, according to a press release from the Bank of Finland.
In December, loans were drawn for a total amount of 1.9 billion euros, 460 million euros more than in December of the previous year and represents the highest number on record for the month.
At the same time, the average interest rate on new loans fell to a record low of 0.69%.
Juhana brotherus, Chief Economist of the Mortgage Company of Finland (Hypo) told Yle News that the announcement of a coronavirus vaccine late last year had a significant impact on the housing market.
“There was an immediate movement in the stock market after Pfizer-BioNTech released its results and housing market consumers moved quickly too,” Brotherus said. “The Finnish economy has remained relatively resilient and many consumers have accumulated savings during the crisis as travel and cultural costs are close to zero.”
On top of that, growth was also boosted by the suspension of loan repayments offered by lenders during the spring of the coronavirus, which were picked up by many customers.
The trend should continue
From September to December of last year, the number of mortgages being withdrawn increased by more than 13% compared to the same period in 2019, while figures for the whole year show that the total amount borrowed was 20.4 billion euros, 4.5% more than in 2019.
Brotherus added that this rise is expected to continue over the next few months.
“The trend we saw at the end of 2020 will continue into 2021 unless there is a negative surprise in the vaccinations or the virus itself. There is reason to be bullish about the market. of housing in growth centers, and these numbers support the positive outlook on life returning to normal, ”he said, referring to the Helsinki-Tampere-Turku“ growth triangle ”where populations do not. have stopped increasing for several years.
Mortgage repayment periods are getting longer
The Bank of Finland statement also revealed that mortgage repayment periods have continued to lengthen. In December, the average repayment period for new loans was 21.5 years.
The share of mortgages with longer repayment periods (over 29 years) had also increased, accounting for 12% of all loans in December, the Bank noted, down from just under 7% in December 2019.
The deposit stock of Finnish households also increased by 3.3% compared to the same period of 2019, to stand at 103.6 billion euros.</t>
  </si>
  <si>
    <t>With the Assembly polls round the corner in West Bengal, the Union Finance Minister Nirmala Sitharaman announced some projects in the state that include a new “Economic Corridor” covering 675 km-long National Highway works here at an expected investment of ₹25,000 crore.
The road project announced include upgrade and expansion of the existing 560 km stretch between Kolkata and Siliguri, also called Kolkata-Siliguri highway, covering National Highways 12 and 27.
The road also serves as an important link to neighboring countries of Bhutan and Nepal. It serves as a major arterial road cutting across multiple districts of the state. Expansion plans here have been stuck for quite some time because of land acquisition issues.
Siliguri, an important commercial centre in North Bengal region of the state, is the second most important city in West Bengal.
Apart from Bengal, road projects were also announced in other poll-bound states like Assam, Tamil Nadu and Kerala.
“To further augment road infrastructure, more economic corridors are also being planned. Some are… 675 km of highway works in the state of West Bengal at a cost of ₹25,000 crore including upgradation of existing road-Kolkata – Siliguri,” the Finance Minister said while presenting the Union Budget.
“National Highway works of around ₹19,000 crore are currently in progress in the state of Assam. Further works of more than ₹34,000 crore covering more than 1,300 km of National Highways will be undertaken in the State in the coming three years,” Sitharaman added.
Tea garden welfare scheme
Also announced along with road project was the ₹1,000 crore special scheme for welfare of women and children in West Bengal and Assam’s tea gardens.
Incidentally, the tea gardens, located in the northern region of Bengal, are an important constituency for the BJP. The saffron party has performed exceptionally well in these regions managing a substantial following amongst the tribal population.
Mamata questions intent
The ruling Trinamool Congress reacted strongly to the announcements with Chief Minister Mamata Banerjee questioning the Centre’s intent.
“Why do they want to announce projects ahead of elections? Why was it not done earlier,” she said during a public rally.
Banerjee claimed that her government has already been working to clear roadblocks towards expanding the Kolkata-Siliguri highway, but she acknowledged “problems existing in patches”. She added that the state government has already worked on an alternative road plan to ensure faster connectivity to neighbouring countries.
According to Bishwanath Chakraborty, political analyst, the BJP has tried to highlight itself as a “pro-development, pro-industry party”. Talking of infrastructure improvements, especially roads, would help “create aspirations”; and connect “remote areas like tea gardens and people there to main markets and commercial hubs”.
“Roads are an important part of the economic development agenda, and BJP is known to stress on them as a party. It’s a calculated move to project a pro-development image,” he told BusinessLine.
Rabindranath Tagore’s quote
“Quoting Rabindranath Tagore during her Budget speech also indicate the growing thrust the BJP wants to put here. Choice of projects like Kolkata-Silliguri highway, which perhaps cover the maximum number of districts in Bengal is also indicative of the voter-based BJP is targeting,” Chakraborty adds.
Earlier during her Budget speech, the finance minister had quoted Rabindranath Tagore to say “Faith is the bird that feels the light and sings when the dawn is still dark.”</t>
  </si>
  <si>
    <t>Nielsen To Report Fourth Quarter 2020 Results
Copyright 2021 PR Newswire. All Rights Reserved2021-02-01
NEW YORK, Feb. 1, 2021 /PRNewswire/ -- Nielsen Holdings plc (NYSE: NLSN), today announced that it will report its financial results for the fourth quarter 2020 on Thursday, February 25th, 2021.
The Company will host a conference call to discuss its results at 8:00 a.m. Eastern Time on that date. A press release will be available on the Company's website prior to the call.
Interested parties are encouraged to listen to the webcast as wait times for the call may be longer than normal. The webcast can be found on Nielsen's Investor Relations website at http://nielsen.com/investors. Within the United States, listeners can also access the call by dialing 1+833 502-0473. Callers outside the U.S. can dial 1+236 714-2183. Please note that the conference ID is required to access this call; the conference ID is 4655897.
A replay of the event will be available on Nielsen's Investor Relations website, http://nielsen.com/investors, from 11:00 a.m. Eastern Time, February 25, 2021 until 11:59 p.m. Eastern Time, March 4, 2021. The replay can be accessed from within the United States by dialing 1+800 585-8367. Other callers can access the replay at 1+416 621-4642. The replay pass code is 4655897.
ABOUT NIELSEN
Nielsen Holdings plc (NYSE: NLSN) is a global measurement and data analytics company that provides the most complete and trusted view available of consumers and markets worldwide. Nielsen is divided into two business units. Nielsen Global Media provides media and advertising industries with unbiased and reliable metrics that create a shared understanding of the industry required for markets to function. Nielsen Global Connect provides consumer packaged goods manufacturers and retailers with accurate, actionable information and insights and a complete picture of the complex and changing marketplace that companies need to innovate and grow.
Our approach marries proprietary Nielsen data with other data sources to help clients around the world understand what's happening now, what's happening next, and how to best act on this knowledge.
An S&amp;P 500 company, Nielsen has operations in over 90 countries, covering more than 90% of the world's population. For more information, visit www.nielsen.com.
View original content:http://www.prnewswire.com/news-releases/nielsen-to-report-fourth-quarter-2020-results-301218538.html
SOURCE Nielsen Holdings plc</t>
  </si>
  <si>
    <t>Moody’s ESG Solutions Group Appoints Global Head of ESG Measures
Moody’s ESG Solutions Group (BusinessWire India)
2021-02-01
Moody’s announced today that it has appointed Sabine Lochmann as Global Head of Moody’s ESG Measures. In this newly-established role, Ms. Lochmann will lead the ESG measures business within Moody’s ESG Solutions Group, which was formed in September 2020 to serve the growing global demand for ESG and climate analytics. Ms. Lochmann will report to Andrea Blackman, Global Head of Moody’s ESG Solutions.
“Our customers are increasingly seeking ESG information as a key input for strategic planning, investment decisions, and risk analysis. Moody’s is committed to meeting market needs by providing trusted data, insights and standards that help decision makers act with confidence,” said Ms. Blackman. “Sabine’s extensive expertise will be key to the continued development of Moody’s ESG solutions suite and support our mission to advance clarity, knowledge and fairness in an interconnected world.”
Moody’s suite of ESG measures includes ESG data, scores, assessments, controversy monitoring, screening tools, portfolio construction, and review and benchmarking tools that help identify material factors affecting ESG performance, risks and opportunities as well as the impact companies and organizations have on key stakeholders. A wide range of companies, banks, insurers, asset managers and owners, and index providers globally use Moody’s ESG measures to put sustainability at the heart of product innovation, investment decisions, and risk management activities.
Moody’s ESG Solutions Group is powered by its affiliates V.E, a pioneer in the ESG space with over 30 years experience producing ESG and sustainability assessments, and Four Twenty Seven, an award-winning provider of climate risk data and market intelligence. Ms. Lochmann will continue to serve as the President of V.E, which she has led since 2019.
ABOUT MOODY’S ESG SOLUTIONS
Moody’s ESG Solutions Group is a business unit of Moody’s Corporation serving the growing global demand for ESG and climate insights. The group leverages Moody’s data and expertise across ESG, climate risk, and sustainable finance, and aligns with Moody's Investors Service (MIS) and Moody's Analytics (MA) to deliver a comprehensive, integrated suite of ESG and climate risk solutions including ESG scores, analytics, Sustainability Ratings and Sustainable Finance Reviewer/certifier services. It houses Moody’s affiliates V.E and Four Twenty Seven.
For more information visit Moody’s ESG &amp; Climate Risk hub at www.moodys.com/esg
View source version on businesswire.com: https://www.businesswire.com/news/home/20210201005341/en/</t>
  </si>
  <si>
    <t>Ultra Clean To Announce Fourth Quarter and Full Year 2020 Financial Results
Copyright 2021 PR Newswire. All Rights Reserved2021-02-01
HAYWARD, Calif., Feb. 1, 2021 /PRNewswire/ -- Ultra Clean Holdings, Inc. (Nasdaq: UCTT), today announced the Company will release its fourth quarter and full year 2020 financial results on Wednesday, February 17, 2021 after market close and will host a conference call and webcast the same day.
The call will take place at 1:45 p.m. PT and can be accessed by dialing 1-844-826-3034 or 1-412-317-5179. No passcode is required. A replay of the call will be available by dialing 1-877-344-7529 or 1-412-317-0088 and entering the confirmation code 10151480.
The Webcast will be available on the Investor Relations section of the Company's website at http://uct.com/investors/events/.
About Ultra Clean Holdings, Inc.
Ultra Clean Holdings, Inc. is a leading developer and supplier of critical subsystems, ultra-high purity cleaning and analytical services primarily for the semiconductor industry. Ultra Clean offers its customers an integrated outsourced solution for major subassemblies, improved design-to-delivery cycle times, design for manufacturability, prototyping and component manufacturing, and tool chamber parts cleaning and coating, as well as microcontamination analytical services. Ultra Clean is headquartered in Hayward, California. Additional information is available at www.uct.com.
Contact:
Rhonda Bennetto
VP Investor Relations
rbennetto@uct.com
View original content to download multimedia:http://www.prnewswire.com/news-releases/ultra-clean-to-announce-fourth-quarter-and-full-year-2020-financial-results-301218728.html
SOURCE Ultra Clean Holdings, Inc.</t>
  </si>
  <si>
    <t>01 FEBRUARY 2021 | ENGLISH | GENERAL AUDIENCE
Markets registered their biggest single day gain post budget Sensex rallied 2500 pts intraday and Nifty scaled up nearly 700 points, as growth focused &amp; no new direct taxes in the budget charged up the bulls. Finance Ministry announced a slew of measures to stimulate the infrastructure sector and boost the credit flow by taking out bad assets of the banking system. Announcement on Bad Bank + 35% increase in Infra allocation + Hike in FDI Limit in Insurance + Big pipeline of divestments including 2 PSU Banks flared up markets as they took note of the govt decision to tolerate high fiscal deficit for economic revival. No Covid Cess or increase in personal taxes or Capital gains taxes further helped the sentiment. All Nifty sectoral indices, barring Pharma, were in the green, led by Nifty Bank which was up 8.5%, and recorded its fresh lifetime high. Post scrappage policy announcement the Nifty Auto index climbed 4% and Nifty PSU Bank jumped 8%. There was also a big spike in 10yr Yield which rallied 15bps to 6.05%, highest since Sept 29th. The rupee declined 10bps to 73.03.</t>
  </si>
  <si>
    <t>Finance minister Nirmala Sitharaman announced steps in the budget aimed at boosting the capital base of public sector banks and insurance companies.
The government raised the foreign direct investment (FDI) limit in insurance from 49% to 74%, which is expected to help insurers to bring in more capital from abroad.
However, the new structure requires that a majority of the directors on the board and key management persons be resident Indians, with at least 50% of directors being independent appointees and a percentage of profits retained as general reserve.
Many welcomed the FDI move. “This was long overdue. The FM has also proposed that foreign ownership and control will be permitted with safeguards,” said Anuj Shah, partner at Khaitan &amp; Co.
Raj Ramachandran, partner, J Sagar Associates, said, “The FDI move will help bring in more investments to scale up business in India.’’
He added that the step will help boost the sector given the likely inclination for more insurance cover in the pandemic.
“FDI in insurance intermediaries has already been permitted up to 100%, so this was an expected next step to provide effective stimulus for the sector,” Ramachandran said.
Including the Life Insurance Corporation of India (LIC), there are 24 life insurance companies and 34 non-life insurers in the country, according to the regulator.
Many insurers have foreign partnerships. The expected increase in foreign money because of the policy change will help them bulk up their capital base.
Already, Covid has resulted in improved business and private equity investments for the industry.
Early January, VCCircle reported that Chennai-based Star Health and Allied Insurance Co. Ltd had firmed up plans for a large equity funding round that would involve existing and new investors,
Last month, cloud-based general insurance company Digit Insurance said it had been valued at $1.9 billion, following a $18.4 million (Rs 135 crore) funding round.
On the banking front, the government is looking to consolidate the financial capacity of public sector banks, with a recapitalisation of Rs 20,000 crore in the coming fiscal.
During 2019-20, the government made a Rs 65,443 crore infusion into PSBs. To be sure, it never committed any capital in the last budget, instead encouraging PSBs to approach the capital market to raise additional money.
In 2017-18, the infusion was Rs 80,000 crore and in 2018-19 the capital injection amounted to Rs 1,06,000 crore.
The government also plans to divest shares in state-owned enterprises.
Other than IDBI Bank, it is proposing to take up the privatisation of two PSBs and one general insurance company in 2021-22.
In 2021-22, the government would also bring the initial public offering of (IPO) of LIC.</t>
  </si>
  <si>
    <t>New Delhi, Feb 1 (IANS) Union Finance Minister Nirmala Sitharaman on Monday said that the government will facilitate setting up of a world class fintech hub in Gujarat International Finance Tec (Gift) city.
She also announced several tax incentives to the International Financial Services Centre (IFSC) at Gift city while presenting the Budget in Parliament.
These include tax holiday for capital gains from incomes of aircraft leasing companies, tax exemptions for aircraft lease rentals paid to foreign lessors, tax incentive for relocating foreign funds in the IFSC and tax exemption to investment division of foreign banks located in IFSC.
"The slew of tax incentives announced for GIFT IFSC in today's Union Budget have once again reaffirmed the Govt of India's commitment to develop GIFT IFSC as a global financial hub," Tapan Ray, MD &amp; Group CEO, GIFT City, said in a statement.
"The tax announcement would help in attracting global players in the Fund business, aircraft leasing &amp; financing business and offshore investment banking sector to set up their base in GIFT IFSC."
He said that the development of world-class fintech hub at GIFT City will go a long way in promoting and developing Fintech start-ups. GIFT City would provide a platform to fintech firms to expand globally.
"The fintech hub will facilitate research, innovation and development of new age skills in fintech which will help in creating new job opportunities and attract quality talent to GIFT City," Ray said.
GIFT City is a planned business district that spans over 886 acres of land with 62 mn square feet of built up area which includes office spaces, residential apartments, schools, hospital, hotels, clubs, retail and various recreational facilities.
The city is located on the bank of river Sabarmati connecting Ahmedabad and Gandhinagar.
India is one of the fastest-growing fintech markets in the world. The fintech market in India is expected to reach Rs 6,207.41 billion by 2025, expanding at a compound annual growth rate (CAGR) of 22.7 per cent during the 2020-2025 period, according to ResearchAndMarkets.
--IANS
gb/vd</t>
  </si>
  <si>
    <t>Oral health and hygiene market in Ireland is currently valued at €60.1 million, and the category experienced significant value growth in 2020. That growth is evident across all products and has, in part, been driven by changes to consumers’ dental hygiene habits in the wake of the COVID-19 pandemic.
People have avoided visiting the dentist since the beginning of the pandemic, mainly because they were keen to reduce their contacts or didn’t feel safe being that close to someone. On the plus side, many consumers have viewed COVID-19 as offering them the perfect opportunity to pursue a healthier lifestyle, including improving their oral hygiene practices.
The research was carried through an online survey across a nationally representative unit of 1,028 adults aged 18+. The study was conducted among members of Empathy Research’s proprietary research panel. Fieldwork was carried from 20 to 25 October 2020.
Oral Health
The survey sought to assess Irish consumers’ current dental care habits and management in the wake of COVID-19. Almost half of those inspected (45%) claimed they had avoided visiting the dentist. From the start of the pandemic, those aged 18 and 24 were significantly more inclined to have dodged the trip (57%).
When asked about their understandings for avoiding the dentist, 44% of respondents stated it was to reduce their contacts, while nearly a third (28%) said they wouldn’t feel secure being that close to someone.
“Our health is in more focus than ever at the moment and dental health is a key part of that,” said Dr Niall Vallely of 3 Dental, in his explanations about the research conclusions. “Prevention is always better than cure, so it is worrying to see that 22% of people are only visiting the dentist in an emergency. Having your teeth checked by a dentist every six months will significantly reduce the chances of bigger problems occurring down the line. Also concerning is that 19% of respondents say their teeth feel healthy, so they don’t think they need to attend the dentist. Catching a problem before there are symptoms will mean a much easier solution,” he said.
“All dentists are taking their role in preventing the spread of COVID-19 very seriously. With the guidance provided by the HPSC and HSE, we are able to treat patients with the highest cross infection control measures, which keeps them and our staff as safe as possible.”
However, COVID-19 has also prompted some people to improve their dental care regime. Almost one in five claiming to have made some element of change. Interestingly, those aged between 18 and 24 years old (45%) are considerably more prone to have done so. Among those who have made a change as a result of the pandemic, over 80% said they earned a decisive shift in their management, including cleaning their teeth for longer (46%), making sure they are brushing their teeth properly (24%) and applying an electric toothbrush (21%).
Going Electric For Better Clean : Oral Health
When it comes to electric toothbrushes in Ireland, 37% of survey respondents said they currently use an electric toothbrush. In contrast, 52% believe that an electric toothbrush would better overall clean than a standard one. Just over half (51%) of those who have never used an electric toothbrush already said it was because they perceive their manual toothbrush ‘does the job’.
“Many people have taken the opportunity to make positive lifestyle changes during the Covid-19 pandemic and it is great to see that so many people have improved their oral hygiene regime,” said Dr Vallely. “I recommend that all my patients use an electric toothbrush, so it is heartening to see that this was one of the changes many were embracing. I can usually tell who is using an electric toothbrush from the quality of their oral hygiene, and my patients tell me they can feel the difference when they make the switch.”
Survey participants were also questioned what they felt the usual critical portion of their dental care management was, with 55% saying it was their toothbrush. Respondents aged 65+ feel particularly strongly about this (63%). The left out respondents cited toothpaste (33%) or the use of dental floss (13%).
“Electric toothbrushes should be the first step of your dental care regime in order to achieve your own personal dental care goals, whether that be brushing for the recommended time, getting a whiter smile, or just getting that dentist clean feeling at home,” said Adam Parker, Oral-B brand director UK &amp; Ireland.
“We know that the three biggest issues for Irish people when it comes to their teeth are insufficient plaque removal, overbrushing leading to gum recession, and inadequate brushing time. Our electric toothbrush range was developed with these key areas in mind. Using an Oral-B electric toothbrush removes up to 100% more plaque, giving you healthier gums versus a manual toothbrush, avoiding overbrushing through built-in sensors, and enabling proportionate brushing time through built-in quadrant timers. The Oral-B electric toothbrushes have round brush heads which are a similar shape to what dentists use.”
Category Value Grows By 10% in Oral Health
According to Nielsen data, during 52 weeks to 6 December 2020, the oral health and hygiene market value, which consists of toothpaste, toothbrushes, mouth care, mouthwash and denture products, has increased +10% compared to 2019. This value growth is led by mouthwash and oral hygiene, with sales +18% to €14.4 million in 2020.
Toothpaste is also showing strong growth, with value sales +10% to €31.4 million in the latest 52 weeks. Toothbrush worth sales are +3.6% to €12.1 million in the latest 52 weeks, while denture merchandise value sales are +2.3% to €2.2 million in the corresponding period.
In terms of value sales, multiples value for 68% of the total market and increase +8% versus YA. Convenience accounts for 8% and shows value growth of +1% versus YA, while discounters estimate 24% and confer value growth of +21% versus YA.
Dentists Named As Priority Group For Vaccines
Confirmation was received by the Irish Dental Association last month that dentists would be among those to be prioritised for release of COVID-19 vaccines, alongside doctors, nurses and other healthcare workers. A list of representations was made by the Irish Dental Association to state officials at the highest level, ordering that dentists should be acknowledged as a priority group for the programme of vaccinations to be followed out this year.
They suggested the authorities that the statement published by the Department of Health recognised that “frontline healthcare workers in direct patient contact roles, or who risk exposure to bodily fluids or aerosols, and those providing services essential to the vaccination programme” should be prioritised in the Allocation Framework.
Accordingly, they inquired that dentists would satisfy this criterion and be prioritised for the vaccines’ release. They also recommended the Department of Health that a small number of members must support the state authorities to dispense the Covid-19 vaccines.</t>
  </si>
  <si>
    <t>To help ensure that all systems and components will operate reliably, automotive systems engineers require an advanced, automated tool for generating &amp; verifying software code. In today’s fast-paced, high-stakes design environment, engineering teams can no longer rely on outdated tools &amp; processes for ensuring system integrity. Instead, they require a comprehensive simulation solution offered by an industry leader focused on helping customers bring better products to market faster. This article by Ansys – a global leader in engineering simulation – talks about the benefits gained if engineers relied on a customised tool created specifically for automotive systems design, how engineering automotive systems have become more challenging and the need to comply with increasingly complex &amp; stringent standards for automotive electronics.
Today’s automotive systems are more complex, smarter and autonomous than ever before, featuring functionality that no one could have imagined 10 years ago. Advanced sensors and electronics control everything, from a vehicle’s speed &amp; position to its entertainment &amp; communication technologies. Radar, cameras and other sophisticated electronics are increasingly being incorporated into consumer vehicles. In fact, today, more than 60% of a car’s cost comes from its advanced electronics and software systems.
Since many of the functions guided by electronic systems are mission-critical, it’s essential that all automotive systems work together with complete reliability. The tens of millions of lines of software code that control these systems must be flawless.
Yet, this presents a challenge for automotive systems engineers, since many of the technology systems and components are sourced from different suppliers. Engineers are challenged with the critical task of creating a robust, failsafe system architecture, complete with controls that ensure the system’s consistent operation.
Most automotive systems engineering teams rely on manual processes &amp; generic tools, such as Excel™, to generate &amp; verify this architecture. Because these tools are not created specifically for the task of automotive systems design, they do not support rapid or consistent engineering results. The associated manual processes can be extremely time-consuming and are subject to human error.
Manual processes prove insufficient not only for initial systems design but also for ongoing tweaks and updates. As changes are made in one component of the overall system, the entire electronics system architecture must be re-engineered. A single change must be verified against hundreds of other components and associated inputs to ensure that the integrity of the overall automotive system is maintained.
With incredible pressures in the automotive industry to innovate often and launch those innovations rapidly, engineers need a new solution to manage these complex systems engineering tasks. In today’s fast-paced, highly competitive industry landscape, they can no longer afford to rely on the tools &amp; processes of the past.
Advanced engineering requires advanced tools
The process of engineering an automotive system may be complex, but it is, in the end, a step-by-step process that can benefit from automation. What’s needed is a new model-based, automated solution that walks engineers through the various tasks involved in architecture design and verification. In addition, as changes are made in one component, the ideal technology solution would automate the process of making any associated changes across the entire system — ensuring its continued safe, consistent operation.
By relying on an advanced technology tool to accomplish these tasks, automotive engineers could not only save time &amp; money, they could also increase the accuracy and reliability of the resulting system.
If engineers relied on a customised tool created specifically for automotive systems design, they could realise these important benefits:
An estimated 40% savings in costs associated with software code validation &amp; verification activities, due to significant time savings &amp; lower personnel needs
Greater control over complex system architecture tasks, as the new model-based tool would follow a proven, step-by-step approach
A higher level of system reliability, safety and security because the risk of human error would be minimised with the application of an advanced tool
A reduction in physical testing investments, since any flaws in software code would be identified &amp; addressed at an early stage
A holistic approach that not only considers individual components but also how they are integrated with one another to form a complete system
Simplifying even the most complex tasks
The ideal model-based solution would be built specifically for the way automotive systems are engineered today. It would be able to address a range of system designs, incorporating a broad range of components &amp; connectivity. Via reduced-ordered modelling and a step-by-step process, the new solution would accelerate the system engineering process without sacrificing the accuracy or robustness of verification activities.
With the emergence of radar &amp; lidar technologies and autonomous driving, engineering automotive systems have become even more challenging. Any new software engineering solution would have to ensure the safe operation of a given car under a wide range of driving scenarios.
Ideally, the new tool would also accommodate the different ways that engineering teams work together, integrating well with other common design tools and support processes. In order to be as user-friendly as possible for a variety of teams, the modelling solution should work across multiple platforms and languages, including SysML.
Support for automotive industry standards
In 2003, a network of leaders in the worldwide automotive industry came together to create AUTomotive Open System ARchitecture (AUTOSAR) — a set of standards that define an open software architecture for automotive electronics. Other relevant industry standards include ISO 26262 and ASAM MCD2-DC.
Any new software modelling solution must support these accepted industry standards to ensure that the resulting systems can be certified &amp; approved. Engineering teams would benefit by developing overall software designs, interfaces and exchanges that work across multiple vehicle platforms and are accepted by multiple auto manufacturers.
The need to comply with increasingly complex and stringent standards for automotive electronics only emphasises the need for an advanced, customised modelling solution. Generic tools lack the intelligence to recognise and comply with industry standards, which means compliance must be managed manually. By incorporating compliance into its underlying capabilities, a dedicated modelling solution would minimise human resource needs &amp; time commitments, while maximising confidence that the final design will easily pass any regulatory approvals.
Backed by a proven leader
To provide the greatest value — and the highest level of confidence — to automotive engineering teams, any new modelling solution should be developed by an industry leader. The software developer should not only have a suite of proven products for software code generation and validation but also a long list of satisfied customers who have successfully applied its modelling solutions.
Deep experience in generating &amp; verifying control software code in related industries, including aviation, rail transportation and nuclear power, would instil confidence in automotive engineers. The fact that similar software tools have been used successfully in more than 100 certified projects would help establish credibility among automotive engineering teams.
Since system engineering is often closely coupled with other automotive engineering tasks, it would be best if the provider of the modelling solution offered a suite of related projects for automotive engineering applications. Not only would this ensure easy integration of solutions and seamless collaboration among various functions but it would also ensure that the model-based tool is developed to work with the most common systems &amp; technologies used by today’s engineering teams.
Driving toward the future
A model-based approach to automotive system designing promises a range of benefits, including a significant increase in the productivity of engineering staff. As designers rely on an advanced tool to manage their code generation &amp; verification tasks, new systems architectures can be launched much more rapidly.
Just as automotive electronics capabilities have advanced rapidly, the solutions used to design electronics systems should also reflect the latest thinking and best-in-class technology. Already proven effective in mission-critical applications, model-based solutions for generating control software code should now be applied in the global automotive industry. In the race to perfect autonomous vehicles, the new level of speed &amp; efficiency enabled by such tools can help separate the leaders from the followers.
Engineering simulation
While the idea of modelling software code for automotive systems is relatively new, engineering simulation has a long and successful history in other automotive applications. Computational fluid dynamics solutions from ANSYS allow engineers to simulate the external aerodynamics of cars, the combustion inside conventional engines and the flows associated with heating &amp; cooling systems. Structural solutions, such as ANSYS Mechanical, help engineers ensure design robustness, while also reducing weight &amp; exploring alternative materials, such as composites.
With the introduction of SCADE solutions, customised for the automotive industry, ANSYS is leveraging its deep experience with the world’s leading automotive teams. It is combining that expertise with the proven performance of SCADE modelling solutions in other sectors, including aviation, rail and nuclear power. Automotive customers can realise the best of both worlds as they apply SCADE solutions to their system architecture engineering tasks.
Combining innovative features with the highest degree of confidence
Systems engineering teams need to match the smart features of today’s cars with tools &amp; processes that drive a more reliable, more efficient design process. By leveraging a powerful solution that complies with the automotive industry standards — and is backed by an industry leader in control software design — engineers can emerge as leaders in developing cutting-edge systems that combine innovative features with the highest possible degree of confidence.
Courtesy: Ansys</t>
  </si>
  <si>
    <t>Addressing a press conference here, he said: "This budget is a different budget altogether. It is a transformational budget, it is a future ready budget for railway, it is a path-breaking budget."
New Delhi, Feb 1 (IANS) With railways getting the highest-ever total plan capex at Rs 2.15 lakh crore, Railway Board Chairman and CEO Suneet Sharma on Monday described the Union Budget 2021-22 as a "transformational" budget for the national transporter and one which has focus on deliverance.
Sharma said the focus of this budget is on deliverance, commitment to delivery, time schedule, focus on customers, focus on technology, induction to provide better services to customers, better passenger and freight services.
Highlighting the works of the railways during the Covid pandemic, he said: "During the year, we have been able to make significant change in our working. During this difficult time of Covid pandemic, we could transport essential commodities from one part of the country to other. We also took initiative in moving our migrants."
He stressed that the Covid was a difficult time, but railways used it as an opportunity. "There was a large number of works which we did during Covid pandemic, by removing bottlenecks, repairs and rehabilitation of assets," he said.
Sharma also said that the works resulted in the average speed of the trains showing a dramatic growth in doubling the speed of the freight trains from 23 kmph to 46 kmph.
On the details of the Budget announced by Union Finance Minister Nirmala Sitharaman in Lok Sabha, he said: "Indian Railways has now highest ever total Plan capex of Rs 2,15,058 crore this year with Rs 7,500 crore from internal resources, Rs 1,00,258 crore from extra budgetary resources and Rs 1,07,100 crore for capital expenditure allocation given in the general budget."
He said that the railways received a record outlay of Rs 1,10,055 crore, of which Rs 1,07,100 crore is for capital expenditure.
"The Gross Budgetary allocation is Rs 37,050 crore higher than BE 2020-21, which is 53 per cent. Inspite of the Covid, this is remarkable vindication of the progress being made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signaling systems, improvement of passengers or users' amenities, safety works of road over or under bridges etc," he said.
Discussing the National Rail Plan, he said the NRP envisages the plan for railways for 2050 for which the infrastructure needs to be prepared by 2030.
Sharma also said that national projects of Jammu and Kashmir, Himachal Pradesh, Uttarakhand and North Eastern region have been allocated highest ever outlay of Rs 12,985 crore.
He said that in Budget Estimate of 2021-22 against the Revised Estimate of 2020-21 of Rs 7,535 crore, there is an increase of 72 per cent.
He said that Rs 37,270 crore of gross budgetary support has been allocated for investment in PSU/JV/SPVs, with allocation for DFCCIL at RS 16,086 crore, for National High Speed Rail Corporation Ltd (NHSRCL) at Rs 14,000 crore and Kolkata Metro Rail Corporation Ltd (KMRCL) at Rs 900 crore.
Highlighting the projects which the railways completed last year, he said: "During the Covid pandemic, we completed some important projects like connecting the railway line to Kevadia in Gujarat for the Statue of Unity, inauguration of over 650 km of Dedicated Freight Corridor (DFC)."
He said that railways are hopeful of completing another 500 km of DFC by this financial year and complete the entire project by June 2022.
He also said that wheel production will also be indigenised in Rae Bareli, as well as Vande Bharat train sets, track machines, and also the train collision avoidance system (TCAS).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that satellite-based tracking of trains with ISRO already operational on 6,500 trains.
--IANS
aks/vd</t>
  </si>
  <si>
    <t>The troubled Robinhood trading app has reduced the list of restricted stocks on its platform, but still maintains major restrictions on GameStop (GME) stocks.
According to its website, Robinhood has downgraded its list of restrictions to eight different stocks, including GME, AMC, BlackBerry, Express, Genius Brands International, Koss, Naked Brand Group and Nokia. Robinhood previously limited trading to 50 stocks on Jan. 29, TBEN reported.
Under the new restrictions, Robinhood users can still only purchase a share of GameStop alongside five options contracts. AMC trading is capped at 10 stock and option contracts.
Source: Robinhood
Robinhood users who already own more shares or contracts will have to sell their stakes in order to open more positions, the company said:
“If you already hold more stocks or contracts than the limits listed above, your positions will not be sold or closed. However, you will not be able to open more positions in each of these securities unless you sell enough of your holdings such that you are below the respective limit. “
Robinhood has struggled to maintain its trading services as the r / Wallstreetbets Reddit community has propelled stocks like GME to all-time highs. On January 28, Robinhood suspended purchases of GME after the stock soared 1400% to around $ 20 on January 12. On January 29, the company also temporarily disabled instant deposits for cryptocurrency purchases, citing “extraordinary market conditions.”
The United States Securities and Exchange Commission subsequently hinted that it was reviewing the Robinhood platform, citing concerns about “the extreme volatility of the prices of certain stocks.”
Robinhood’s decision to shut down GME has been widely criticized in the business community, with at least 100,000 negative reviews appearing on Robinhood’s page on the Google Play Store. Despite Google’s later decision to remove thousands of negative reviews with its “fake review” tracking system, the Robinhood app’s rating is still down to one star, with 294,954 reviews posted at the time of publication.
Amid persistent problems, Robinhood users launched the “#robinhoodboycott” tag on Twitter, calling on traders to move their holdings off the platform. However, Robinhood isn’t the only company experiencing issues due to the GameStop short compression. On January 30, the online trading platform IG Group Holdings announced that it would restrict any new positions in GME and AMC due to the “extreme volatility” of the market.</t>
  </si>
  <si>
    <t>Pierre Gasly became the sixth F1 driver to contract COVID-19 during a training camp in Dubai. His movements, and those of his fellow drivers, have courted controversy – but also raise questions about the susceptibility of F1 drivers to the virus. LUKE SMITH studies the reasons why
The news that Pierre Gasly had tested positive for COVID-19 in Dubai did not surprise much of the Formula 1 community on Sunday night.
Comes in the same Instagram Stories text format used by Charles Leclerc and Lando Norris following their positive results last month – also after the stint in Dubai – Gasly confirmed he was isolating himself and feeling good, before urging its subscribers to “be careful”.
The third positive case in the space of a month, and sixth in the overall F1 grid standings, has acted as yet another red flag for the series on the risks it faces. Almost a third of the field has now contracted the virus – a very high number no matter how you look at it.
But why have F1 drivers been so likely to take COVID-19 compared to their counterparts in other sports?
F1 has already faced greater challenges than most sports series due to its international nature. Unlike national sports such as football and rugby, or even national motorsport championships, F1’s globetrotting TBEN makes it impossible to avoid certain risks, such as passing through airports used by travelers in general. .
The protocols put in place by F1 and FIA have worked well, returning an incredibly small number of positive results and imposing strict and effective plans in the event of an emergence. This ensured that the 2020 season could run safely, even with tough rules in place – best seen in Abu Dhabi when an ‘airlift’ was created, isolating the F1 paddock from the rest of the city.
But the regular testing regime required for events is not active during the offseason, giving the paddock a bit of a break from uncomfortable nose searches. Tightening restrictions across the world means there is still a need to remain vigilant, especially as new, more transmissible strains begin to emerge.
Alpine rider Esteban Ocon explained at the end of last year how difficult it would be to abandon precautions even without the regular testing, given the need for riders to complete their intense winter training programs.
“There is going to be a period of intense training, I have to catch up with the weight that I lost during the season and get back into my physical shape,” Ocon explained.
“But it’s a little difficult to travel in Europe right now. It’s a little difficult to let go of the precautions really, because you can’t really do that.
“We’re not going to be tested that much, but we don’t want to get sick and waste 15 days and feel bad.”
The effects of COVID-19 even on elite athletes like F1 drivers have been clearly seen over the past year. Lance Stroll missed the Eifel Grand Prix due to illness, retiring before qualifying and testing positive on his return to Switzerland. His form was uneven on his return, with the Canadian admitting to TBEN in a late-season interview that he was feeling the impacts for a while.
“It was not an easy recovery for the first two races,” Stroll conceded. “I still had this kind of COVID hangover for a few races in Portugal and [Imola]. And it was actually really difficult. I was out of the car for about a month after the race, from Russia to Portugal, like four weeks out of the car with COVID, without exercise. I lost a lot of muscle, there was no training. So it was a difficult comeback. “
This is a risk that the drivers were aware of, but which did not prevent many from traveling, raising questions about the necessity of their trips. In an era when self-styled ‘influencers’ pleaded for forgiveness for throwing in Dubai to take on essential work – posing on the beaches apparently helps motivate people back home – the F1 drivers who traveled didn’t not immune to criticism.
Norris and Leclerc have both been subject to questions from fans over their decision to travel to Dubai. McLaren said Norris traveled there for training camp, but was having a short vacation ahead of time. Gasly has an apartment in Dubai and spent time there during the winter, which means he’s technically at home, but has been photographed interacting with people without wearing a mask or socially distancing those last weeks.
As countries started causing lockdowns again late last year, Dubai’s low number of COVID-19 cases has made it a popular and relatively easy place for people. Emirates openly marketed its flights noting that Dubai was a ‘travel corridor’ and on the list of places where passengers returning to the UK did not have to quarantine for two weeks upon arrival. Most of the restrictions, except for the wearing of face masks, had been removed, while an ambitious vaccination program targeting 50% of the UAE’s population in March began.
But unsurprisingly, cases have now increased. A daily record of 3,657 cases was reported in the UAE on January 30, prompting the UK government to place the country on the ‘red list’, banning travel. A number of other sportsmen who have traveled to Dubai for winter training have also had positive results, including footballers from Manchester City and Arsenal. In Scotland, Celtic’s side were without 13 players for a recent game after one of their players from a training camp in Dubai tested positive and forced wider isolations.
This F1 off-season is perhaps the most needed in recent series history. The 17-race race in just over five months stretched the entire paddock, making it important for everyone to take some time. The pilots had the freedoms they would normally enjoy – traveling wherever you want between races, taking breaks during the season – ripped off because of the pandemic.
“You kind of feel like you’re in a cage, where you don’t have the freedom to really do and see the people you want,” Gasly told TBEN before the end of the season. “So I’m clearly going to take the opportunity in the offseason to do that, because who knows what’s going to happen next year. We might be in a similar situation.”
However, the international nature of F1 does not fully explain why so many drivers have contracted COVID-19. MotoGP has an equally expansive schedule, but only four riders across its three paddocks – MotoGP, Moto2 and Moto3 – are known to have tested positive. Most of the runners spent the winters at their bases in Europe.
Some F1 drivers and teams have chosen to remain discreet when it comes to publicizing their winter moves. Sergio Perez and Sebastian Vettel have both traveled to the UK in recent weeks to visit their new teams and complete the seating arrangements, but otherwise there have been few clear signs of drivers heading to their factories or taking a vacation, following the advice of their teams to stay aware. of the world situation.
One theory defending Norris, Leclerc and Gasly was that it was better for them to catch COVID-19 now than during the season, which would force them to miss races. It’s a similar idea to the ‘corona camp’ that Dr Helmut Marko – not a doctor of medicine, remember – suggested to his Red Bull riders last March.
Scientific research has been mixed. A recent study by Public Health England claimed that “naturally acquired immunity from previous infections provided 83% protection against re-infection,” for at least five months. But it’s still possible to carry COVID-19 and pass it on to other people, and it’s unclear how long such immunity would really last.
The price, if any, that drivers who have contracted COVID-19 will pay remains to be seen. Norris has since completed his isolation and returned to the UK, while Leclerc was back on track for Ferrari last week at Fiorano. Neither have faced the media yet this year, but it will be interesting to know how their pre-season preparations have been impacted by the virus.
Newly appointed F1 CEO and President Stefano Domenicali recently spoke about the need for drivers to be ambassadors for the series’ off-track opinions, in connection with its We Race As One campaign and anti-racist messages. But the same is true for the pandemic. It is important for drivers to make sure they are adhering to the guidelines as best as possible, even during the off-season, not only for their own good, but to be aware of the bigger world situation. Just because they no longer run the risk of missing a race, doesn’t mean they should completely abandon their guard.</t>
  </si>
  <si>
    <t>New Delhi, Feb 1 With railways getting the highest-ever total plan capex at Rs 2.15 lakh crore, Railway ...
With highest ever plan capex, railways budget transformational: CEO
New Delhi, Feb 1 With railways getting the highest-ever total plan capex at Rs 2.15 lakh crore, Railway Board Chairman and CEO Suneet Sharma on Monday described the Union Budget 2021-22 as a "transformational" budget for the national transporter and one which has focus on deliverance.
Addressing a press conference here, he said: "This budget is a different budget altogether. It is a transformational budget, it is a future ready budget for railway, it is a path-breaking budget."
Sharma said the focus of this budget is on deliverance, commitment to delivery, time schedule, focus on customers, focus on technology, induction to provide better services to customers, better passenger and freight services.
Highlighting the works of the railways during the Covid pandemic, he said: "During the year, we have been able to make significant change in our working. During this difficult time of Covid pandemic, we could transport essential commodities from one part of the country to other. We also took initiative in moving our migrants."
He stressed that the Covid was a difficult time, but railways used it as an opportunity. "There was a large number of works which we did during Covid pandemic, by removing bottlenecks, repairs and rehabilitation of assets," he said.
Sharma also said that the works resulted in the average speed of the trains showing a dramatic growth in doubling the speed of the freight trains from 23 kmph to 46 kmph.
On the details of the Budget announced by Union Finance Minister Nirmala Sitharaman in Lok Sabha, he said: "Indian Railways has now highest ever total Plan capex of Rs 2,15,058 crore this year with Rs 7,500 crore from internal resources, Rs 1,00,258 crore from extra budgetary resources and Rs 1,07,100 crore for capital expenditure allocation given in the general budget."
He said that the railways received a record outlay of Rs 1,10,055 crore, of which Rs 1,07,100 crore is for capital expenditure.
"The Gross Budgetary allocation is Rs 37,050 crore higher than BE 2020-21, which is 53 per cent. Inspite of the Covid, this is remarkable vindication of the progress being made being undertaken in infrastructure projects in railways," Sharma said.
"With this increase in Capex, Indian Railways will be the driver of Indian economy. The thrust of annual Plan 2021-22 is on infrastructure development, throughput enhancement, development of terminal facilities, augmentation of speed of trains, signaling systems, improvement of passengers or users' amenities, safety works of road over or under bridges etc," he said.
Discussing the National Rail Plan, he said the NRP envisages the plan for railways for 2050 for which the infrastructure needs to be prepared by 2030.
Sharma also said that national projects of Jammu and Kashmir, Himachal Pradesh, Uttarakhand and North Eastern region have been allocated highest ever outlay of Rs 12,985 crore.
He said that in Budget Estimate of 2021-22 against the Revised Estimate of 2020-21 of Rs 7,535 crore, there is an increase of 72 per cent.
He said that Rs 37,270 crore of gross budgetary support has been allocated for investment in PSU/JV/SPVs, with allocation for DFCCIL at RS 16,086 crore, for National High Speed Rail Corporation Ltd (NHSRCL) at Rs 14,000 crore and Kolkata Metro Rail Corporation Ltd (KMRCL) at Rs 900 crore.
Highlighting the projects which the railways completed last year, he said: "During the Covid pandemic, we completed some important projects like connecting the railway line to Kevadia in Gujarat for the Statue of Unity, inauguration of over 650 km of Dedicated Freight Corridor (DFC)."
He said that railways are hopeful of completing another 500 km of DFC by this financial year and complete the entire project by June 2022.
He also said that wheel production will also be indigenised in Rae Bareli, as well as Vande Bharat train sets, track machines, and also the train collision avoidance system (TCAS).
"We have started using TCAS for 250 km of South Central Railway and for 1,200 km of sanctioned work is going on. And we plan to cover the high density network and high utility network in coming years," Sharma said.
Discussing the future plan of railways, the CEO said: "At least 150 more private trains through PPP mode, more Tejas trains, more vista dome coach trains for tourists, 3rd ac economy class coaches, SMART coaches which are providing more features like announcements, temperature control system and to check water levels, head on generation cars to make space for more coaches."
He said that satellite-based tracking of trains with ISRO already operational on 6,500 trains.
( With inputs from IANS )
Disclaimer: This post has been auto-published from an agency feed without any modifications to the text and has not been reviewed by an editor</t>
  </si>
  <si>
    <t>Patrick Reed pushed a bunch of five players to second place as he raced to a five-shot win at the Farmers Insurance Open. Tony Finau, Henrik Norlander, Ryan Palmer, Xander Schauffele and Viktor Hovland finished in a tie for second. Reed became the event’s first American champion since Brandt Snedeker in 2016.
Reed, who made an eagle at the Par5-sixth at Torrey Pines, finished with a birdie on the 18th for a total of 14-under at the course overlooking the Pacific Ocean.
Reed reached 12-under with a 45-foot eagle putt on the No. 6 and followed with a birdie on the par-4 seventh. His only bogey was on the par-3 eighth, but he fought back with a birdie on the par-5 ninth. He played par the rest of the way, until sinking an 8-foot birdie putt on No. 18.
Hovland, with four birdies on the front nine, including on the ninth to get to 12 under, was the closest in pursuit. But the birdies dried up and he bogeyed Nos. 14, 15 and 17 — missing a 2-footer on 17 — in a round of 1-under 71.
Sungjae Im (73) was the top Asian at T-32, while Hideki Matsuyama (73) ended T-53.</t>
  </si>
  <si>
    <t>South Africa has used a succession of alcohol bans as tools to address the country’s epidemic, in part to ease the burden on hospital trauma wards and to discourage large gatherings. The first prohibition was in place for more than nine weeks through May last year, and was later re-imposed during the height of two separate peaks in mid-July and late December.</t>
  </si>
  <si>
    <t>Home Minister Amit Shah has termed the Budget 2021-22 a guide to "self-reliant India". Amit Shah said that the budget has strengthened Prime Minister Narendra Modi's efforts towards doubling farmers' income and making India the fastest growing economy in the world.
In a series of tweets in Hindi, Shah lauded the budget presented by Finance Minister Nirmala Sitharaman and said the "all-inclusive budget" was prepared under the guidance of the Prime Minister amidst the coronavirus pandemic.
"This will pave the way for a self-reliant India, a USD 5 trillion economy and double the income of farmers," he said.
He thanked the Prime Minister for earmarking Rs 35,000 crore for a vaccine against coronavirus saying, "Our sensitive Prime Minister @narendramodi has announced Rs 35,000 crore fund for vaccination against coronavirus. This shows Modi's resolve to make India coronavirus free. I thank Modiji for this".
Shah said the Prime minister has been devoted to the welfare of farmers since day one and numerous efforts have been made to double their income. Taking this goal forward, he said, the government is ensuring fixing the Minimum Support Price (MSP) at one and half times more than the cost which showed the commitment of the Modi government.
The government has made a provision of Rs 16.5 lakh crore in this year's budget to provide easy loan to the farmers of the country.
Also, the micro-irrigation fund has been doubled and five agricultural hubs will be built in the country, a move which will give boost to this sector, he said.
Shah said that the procurement of paddy at MSP has been doubled this year, benefiting 1.5 crore farmers of the country and this reflected the Prime Minister's devotion for the welfare of the farmers and commitment for the MSP.
In his tweets with hashtag #AatmanirbharBharatKaBudget (Budget of a self-reliant India), Shah also said that the budget 2021-22 will pave the way for a self-reliant India.
The home minister said the global economy is in a reset mode after the pandemic and this budget will help India to use this opportunity to emerge stronger in the global scenario and make it the fastest growing economy in the world.
During the pandemic, India has made a quantum leap in the health sector and the health infrastructure and services will reach every village under the ‘Prime Minister Atma Nirbhar Swasthya Bharat Yojana’, announced Monday with an allocation of Rs 64,180 crore, Shah said.
He said Indian industry has also contributed significantly to achieve the goal of a self-reliant India.
"For economic reforms, Rs 5.5 lakh crore has been allocated, which will give a boost to the industries. Also for public sector banks, it has been decided to give Rs 20,000 crore," he said.
The home minister said in 'Swachh Bharat Mission 2.0', Rs 1.41 lakh crore has been allocated and work will be started to bring Indian cities into the category of clean and developed cities in the world.
In addition, the Jal Jeevan Mission (Urban) will be launched, which will bring clean water to 2.86 crore homes in 4,378 urban local bodies, he said.
Shah said under the Prime Minister Ujjwala Yojana, 1 crore additional women will be given gas connections. The Prime Minister is constantly striving to provide clean air and water to every citizen, and with these initiatives, women empowerment will be strengthened and pollution reduced, he said.
He said India cannot become a leading country without strong infrastructure and the Modi government has done amazing work in this field.
A sum of Rs 1.18 lakh crore has been allocated in the budget for this purpose with a special provision for road construction projects in Tamil Nadu, Kerala, West Bengal and Assam, he said.
The home minister said Metro Light and Metro Neo schemes have been launched to increase the range of metro in big cities, so that metro rail facility become available in small cities and residents of Tier-1 and Tier-2 cities could commute with convenience.
"In this budget of self-reliant India, an amount of Rs 18,000 crore has been allocated for public bus transportation. This will facilitate the travel of the countrymen, increase the quality of public transport, develop the automobile sector and will also create employment,” he said.
Shah said for the betterment of education in Ladakh and the benefits of the local youth, the Modi government has decided to set up a Central University in Leh. This showed the Prime Minister's commitment for overall development of Jammu and Kashmir and Ladakh, he said.
With inputs from PTI</t>
  </si>
  <si>
    <t>National Postdoctoral Association Applauds Pay Increases for Postdocs
Send2Press Newswire2021-02-01
ROCKVILLE, Md., Feb 01, 2021 (SEND2PRESS NEWSWIRE) -- As advocates for a rewarding postdoctoral experience, the National Postdoctoral Association (NPA) applauds the National Institutes of Health (NIH) for increasing the Ruth L. Kirschstein National Research Service Award (NRSA) stipends for fiscal year 2021. A bellwether for research institutions across the country, NRSA pay levels are a critical factor in setting salaries for postdoctoral scholars - postdocs - of all disciplines.
"We can empower and educate the entire postdoctoral community by integrating meaningful work with healthy personal lives," commented Thomas P. Kimbis, NPA executive director and CEO. "A reasonable salary is a necessary part of any well-integrated postdoc experience."
Postdocs are the heart of early-stage research across America. Having completed their doctoral or terminal degrees in their fields, roughly 70,000 postdocs across all fifty states tackle tough issues in all disciplines from the biological and social sciences to engineering, leading cutting-edge research efforts at universities, institutes and within industry.
Often the unsung heroes in American research, thousands of postdocs have worked tirelessly during the COVID-19 pandemic to improve outcomes in the fight against the virus, from developing vaccines to understanding the impact of the pandemic on schools and communities. Postdocs not only serve as leaders of research projects, but also as important mentors and respected role models for graduate students, keeping the American innovation pipeline flowing.
"During this unprecedented time in our nation's history, the dedication and acumen of the hidden postdoctoral workforce is imperative, which makes this intentional expression of appreciation ever more important," remarked Stephanie K. Eberle, M.Ed., NPA board chair.
The NPA is heartened by the NIH's track record of increases in NRSA stipends and encourages the NIH to continue to provide annual adjustments to ensure that postdocs are empowered, valued, recognized, and supported in their lives and work as they well deserve.
About National Postdoctoral Association:
The NPA is a charitable and educational non-profit association headquartered in Rockville, Maryland, that seeks to improve the postdoctoral experience by supporting a culture of enhanced professional growth. At the individual, organizational, and national levels, the NPA facilitates connections, raises awareness, and collaborates with stakeholders in the postdoctoral community. Membership in the NPA is open to all organizations and individuals interested in advancing the interests of postdocs in the U.S.
Learn more about postdocs and how they drive American innovation by attending via virtual platform the NPA's 19th Annual Conference on Apr. 15-16, 2021.
For more information, visit: https://www.nationalpostdoc.org/
*LOGO link for media: https://www.Send2Press.com/300dpi/20-0916s2p-natpostdoc-logo-300dpi.jpg
MEDIA ONLY CONTACT:
Amy Wilson
Office &amp; Marketing Manager
National Postdoctoral Association
+1-301-984-4800
awilson@nationalpostdoc.org
News Source: National Postdoctoral Association
Related link: https://www.nationalpostdoc.org/
This press release was issued on behalf of the news source, who is solely responsible for its accuracy, by Send2Press Newswire. To view the original story, visit: https://www.send2press.com/wire/national-postdoctoral-association-applauds-pay-increases-for-postdocs/</t>
  </si>
  <si>
    <t>A sharper focus on infrastructure, including road infrastructure, through higher budgetary allocations and setting up infrastructure financing institution augur well for several sectors of the economy including those which have been affected by the pandemic-induced disruption, states Automotive Tyre Manufacturers’ Association (ATMA).
“Government’s reconsideration of Custom Duty Policy aimed at promoting domestic manufacturing is a highly welcome move. Inverted duty structure in the tyre industry has created an uneven playing field and we look forward to the new customs duty structure which will be put in place by October 2021”, said K M Mammen, Chairman ATMA.
Allocation of ₹18K crore to support augmentation of public bus transport services will have a multiplier effect giving a fillip to the tyre sector as well.
Creation of a dedicated Development Finance Institution (DFI) is a very significant move as long gestation infra funding needs long term commitment. In this context, the launch of National Asset Monetisation Pipeline will augment the revenues of the government to fund new infra projects. As wheels of the nation, Tyre industry is all set with increased capacities to aid in the infra development, added Mammen.</t>
  </si>
  <si>
    <t>Test results over the approaching days are set to reveal whether or not Western Australia has dodged a bullet with its COVID-19 outbreak.
No new instances had been detected on Monday after a lodge quarantine breach compelled metropolitan Perth, the Peel area and South West right into a five-day lockdown.
WA’s authorities took the drastic step after a safety guard on the Sheraton Four Points lodge in Perth’s CBD contracted the extremely contagious UK pressure, then attended more than a dozen venues over a number of days whereas infectious.
More than 3100 folks had been examined on Sunday, most later within the day after the lockdown was introduced.
Authorities count on most of the guard’s shut contacts could have been re-tested by Wednesday, offering readability as to whether or not the lockdown is probably going to end as scheduled at 6pm on Friday.
An indication advising of the State Govt COVID Lockdown is seen at Scarborough seaside in Perth. Credit: RICHARD WAINWRIGHT / AAPIMAGE
“If they’re still coming up as negative, that would be a good sign that this person wasn’t a particularly effective spreader,” WA’s chief well being officer Andy Robertson stated.
“And that is what we’re not quite sure on.”
Australian Medical Association WA president Andrew Miller stated it was “50-50” as to whether or not an extension to the lockdown can be wanted.
“We’re hoping for donut days throughout the week – all zeroes – and then perhaps that will be enough,” he stated.
“But we will know by then whether we’re looking at a cluster or clusters which will require a longer period of time, because we know that each cluster usually generates about three weeks worth of cases before it is able to be shut down.”
A member of the general public is seen working alongside the South Perth foreshore beneath lockdown restrictions. Credit: RICHARD WAINWRIGHT / AAPIMAGE
Premier Mark McGowan has welcomed the preliminary results however urged folks to proceed braving lengthy queues and scorching climate to get examined.
Anyone dwelling within the lockdown zone, together with faculty college students, should keep at house except purchasing for necessities, attending to medical or healthcare wants, exercising inside their neighbourhood or working if unable to accomplish that remotely.
Mr McGowan stated most individuals had been compliant regardless of some “disappointing” panic-buying at supermarkets.
West Australian Premier Mark McGowan. Credit: TONY MCDONOUGH / AAPIMAGE
It stays unclear how the guard, aged in his 20s, contracted the virus, having assured police he didn’t enter any rooms.
He is claimed to be totally cooperating with a police investigation.
Authorities have recognized 66 shut contacts of the person dubbed “case 903”. They have been ordered to self-isolate.
Eleven “high-risk” contacts, together with his three housemates, are in lodge quarantine.</t>
  </si>
  <si>
    <t>© Priyanka | India.com News Desk With focus on healthcare, infrastructure, will Budget 2021 lead India towards V-Shaped recovery?
New Delhi: As Finance Minister Nirmala Sitharaman presented her "budget like no other" on Monday, the PM Modi-led government made its intentions clear on how it plans to revive the economy from a pandemic-induced slump.
However, there are a lot of questions on the minds of common folk as to what does the Budget 2021 mean for you and I?
Is there any tax relief for the middle class? How does the government plan to address the issue of millions of jobs lost during the lockdown? Will there be increased spending on public health amid the pandemic? What about the agriculture sector, and the lakhs of farmers who have been protesting the Centre's agri laws since two months?
Let us take a look at the major takeaways for common man from FM's Budget 2021:
No Tax Relief
Finance Minister had last year revealed a new tax regime (which will run parallel to the existing rates and comes into effect from AY 2021-22). There were no changes to the tax slabs this year. However, there was some good news for pensioners over 75 - they do not need to file their income tax returns if their income consists only of pensions and interest.
Cess On Petrol, Diesel
An agriculture infrastructure and development cess of Rs 2.5 per litre on petrol and Rs 4 per litre on diesel have been added. However, Sitharaman said other duties on both fuels had been adjusted "so that overall consumer does not bear any additional burden". While the assurance is welcome, it doesn't do anything about skyrocketing petrol and diesel prices.
Employment
The biggest issue at hand was the massive number of jobs lost because of the pandemic. According to the budget, more than 1.4 lakh jobs will be created by March 2021 in various central government departments. However, this figure includes jobs created from March 2019, nine months even before the COVID-19 came into existence.
Extension Of Date For Home Loan Deduction
You can now claim - up to March 31, 2022 - additional deduction of Rs 1.5 lakh (over existing deduction of Rs 2 lakh) in relation to interest on loans to buy a house. This deadline was earlier set at March 31, 2021. There are some conditions to this, including that the loan must have been taken between April 1, 2021 and March 31, 2022.
Interest on PF Contributions Over a Limit
Individuals whose provident fund contribution is Rs 2.5 lakh or more in a financial year, cannot seek tax exemption on interest earned from the next financial year. At present, interest earned on PF is exempted from income tax.
Immediately Available Deposit Insurance -
Last year two banks - Yes Bank and the Punjab and Maharashtra Co-operative Bank - made headlines after the RBI placed withdrawal limits over financial irregularities. This inconvenienced tens of thousands of people. In Budget 2021 it was announced that in such a situation depositors can now get immediate access to deposit insurance up to Rs 5 lakh. Earlier, it could take months for this money to be released.
Reduced Import Duty on Gold, Silver
The budget cut import duties on gold and silver - from 12.5 per cent to 7.5 per cent, but imposed a 2.5 per cent cess (a separate tax) on the imports. This should make the precious metals cheaper for retail buyers and boost jewellery exports.
Metro in Tier-II Cities
In order to make life easier for urban commuters, new technologies will be deployed to provide metro rail systems in tier-II cities and peripheral areas of tier-I cities. In addition, central funding will be provided to metro systems in Kochi, Chennai, Bengaluru, Nagpur and Nashik. Also, a new scheme will be launched - at a cost of Rs 18,000 crore - to support the expansion of public bus transport services.
Health Spending
Though this may not directly affect you, increased public health expenditure is essentially a good thing, especially during a pandemic. Expenditure on health sectorhas been increased by 137 per cent - from Rs 94,452 crore last year to an estimated Rs 2.24 lakh crore this year. This includes Rs 35,000 crore for COVID-19 vaccines and Rs 64,180 crore (over six years) for improving healthcare.
FDI in Insurance
The budget also allowed increased FDI in insurance, hiking the upper limit to 74 per cent. This should improve the number and quality of schemes available for the public. The centre will also, the budget said, introduce an IPO for the Life Insurance Corporation in 2022, which is expected to raise funds for the government and allow the public to invest in LIC.</t>
  </si>
  <si>
    <t>Details revealed of Liverpool’s deal for ‘Rolls Royce’ Davies as Ridsdale confirms Van den Berg loan for Preston
The Championship club have agreed to part with a centre-half heading towards free agency and will take another from Anfield as part of that deal
Peter Ridsdale, who works as an advisor to the owners of Preston North End, has lifted the lid on a deal that will take “Rolls Royce” Ben Davies to Liverpool and see Sepp van den Berg head to Deepdale on loan.
A shock agreement between the Reds and Preston is being lined up on transfer deadline day.
Jurgen Klopp’s search for defensive reinforcements has led him to explore Championship options, with a talented 25-year-old now being presented with a chance to link up with the Premier League title holders.
Ridsdale believes Davies is deserving of that step up, despite boasting no top-flight experience, with those at Deepdale delighted to see a home-grown talent getting the recognition he deserves.
“We are very happy with the deal, when you think that the alternative was that he was going to go to Celtic for nothing,” Ridsdale told talkSPORT of a defender who was due to drop into the free agent pool this summer when his contract expired.
“We do have the investment in his future because there is a sell-on clause.
“We are very happy with the deal we have done with Liverpool and from the young man’s point of view, he has been outstanding for us and to have a chance to play for a club like Liverpool is brilliant.”
Ridsdale added on Davies and his potential to shine on a Premier League stage: “He is an outstanding young man. He’s down to earth, very professional.
“At our level he has looked like a Rolls Royce. When he was in the academy I used to go and watch him play and he stood out and was by far the best player there.
“He then went out on loan to York and Newport County, Fleetwood, and has got a lot of games under his belt before he has been playing for us. He deserves this chance. He is a very good player.”
While Preston are disappointed to be parting with such talent, they have moved to ensure that they are not left short on numbers.
An approach for Dutch defender Van den Berg had already been made prior to Liverpool asking about Davies, with the highly-rated 19-year-old now set to see out the 2020-21 campaign in the second tier of English football.
“We have done a deal to take on loan one of their young players,” Ridsdale confirmed.
“This came about in part because we were enquiring about their player anyway and once everything is tied up we hope to get a player back on loan for the rest of this season.”</t>
  </si>
  <si>
    <t>New Delhi: The Narendra Modi government’s first Union budget since the pandemic has walked a tight line in ensuring that the Indian economy is steered out a historical contraction in GDP while trying to find more financial resources to fight the economic effects of the lockdown.
There is no ‘bad news’ in the Union Budget 2021 – a euphemism for the fact that there is no dreaded COVID-19 cess or a hike in income tax rates – but at the same time the average consumer has not been left with more money in her pocket.
Taking a step back though, who are the big winners and losers of this year’s budget? The Wire breaks it down.
Winners
1) India’s healthcare sector
The health ministry’s budgetary expenditure for FY’22 is around 10% higher than FY’21, but the number that generated headlines was Sitharaman’s announcement that overall budget outlay for ‘health and wellbeing’ was up by a whopping 137% at Rs 2.23 lakh crore.
The Rs 2.23 lakh crore figure also includes Rs 35,000 crore for the COVID-19 vaccination programme that is currently underway.
A separate new programme – the PM AtmaNirbhar Swasth Bharat Yojana – also got an allocation of Rs 64,180 crore (albeit spread over six years). It specifically tackles healthcare infrastructure.
Also read: Who Will Foot the Bill for Coronavirus Vaccines?
According to Bloomberg, the announcement extended shares of hospital operators including Apollo Hospitals Enterprise Ltd., Max Healthcare Institute Ltd. and Narayana Hrudayalaya Ltd.
2) Construction, highways and real estate
On the infrastructure front, the new development finance institution, with an initial allocation of Rs 20,000 crore from the sector, may end up being the boost that the flagging National Infrastructure Pipeline project needs.
Separate highway projects announced in key poll-bound states will also help infrastructure and construction companies.
Also read | Union Budget 2021: Election-Bound States Get Multi-Crore Infra Allocations
The announcement of an additional metros – along with rapid rail transport projects for 27 cities ,and a long-awaited vehicle scrappage policy – is also a positive for several metal companies that will benefit from additional demand for steel and aluminium.
3) Public sector banks
While rumours of a ‘bad bank’ were swirling around before the Union Budget, Sitharaman ended up announcing an asset management company to take over stressed assets of banks in an effort to clean up the public sector banking system. The finer details of this plan will still have to be debated – and it’s not clear if this will be a panacea – but this is a step forward.
Not much or losers
This section is more aptly titled as people or sectors that didn’t really benefit from the Budget 2021, but were not hurt either.
4) India’s middle class
Part B of the Budget speech, typically reserved for major direct and indirect tax changes, came and went without any major news.
Some economists had argued that this budget presented an opportunity for the Centre to put more money in the hands of the average taxpayer through income tax relief. But this was not to be. Immediately after the speech, social media was flooded with memes revolving around the ever-disappointed Indian middle class person. At the same time though, reports of a dreaded COVID-19 cess that could be levied on some transactions also didn’t turn out to be true.
Senior citizens above the age of 75 – who rely on pension and interest income – did get a convenient sop in the form of not needing to file income tax returns though.
Also read: Budget 2021: Sitharaman Cuts Education Allocation by Rs 6,088 Crore
5) Farmers and rural economy
On the whole, India’s rural sector was also mostly not addressed by the Budget 2021. The agriculture ministry’s budget is not substantially higher, nor has there been any announcement regarding an expansion in the PM Kisan programme.
The rural development ministry’s budget is slightly higher than last year – and NREGA also received more funds if you compare the BE (budget estimates) of FY’21 and FY’22 – but not a commensurate jump in expenditure that one might have expected.
For instance, the FY’22 BE for NREGA was Rs 73,000 crore – a boost from the Rs 61,500 crore (FY’21 BE) that was initially allocated in the last Union budget. But the FY’21 RE is substantially higher at Rs 1.11 lakh crore, due to the Centre topping up the programme with an additional Rs 40,000 crore. Does the Rs 73,000 crore allotted this year imply that rural distress has largely passed? Or does the Centre plan on adding an additional amount as it normally does as the year progresses?</t>
  </si>
  <si>
    <t>A glance at personal finance changes from Budget 2021
Autoplay Autoplay 1 of 6 ​Making money matters simpler On Feb 1, 2021, FM Nirmala Sitharaman presented a much-awaited Union Budget and kept it short and sweet. The middle class, however, wouldn't exactly agree with the "sweet" bit. Neither were changes made to personal income tax rates nor were exemption limits on various expenses hiked but the budget did bring about a few measures and proposals aimed at easing compliance for taxpayers. Additionally, simplification in other areas of personal finance such as affordable housing and banking has been administered too. Enlisted below are these personal finance highlights from Union Budget 2021. ​Deposit cover enhanced The deposit insurance cover has been increased from Rs 1 lakh to Rs 5 lakh. Depositors will get access to this amount if their bank is stressed or unable to fulfil its obligations, such as in the case of PMC bank and its depositors last year. This measure has provided more security to bank customers. ​Boost for homebuyers The eligibility period to claim additional deduction on interest of Rs 1.5 lakh on loans taken to purchase affordable housing has been extended to March 31, 2022. Finance Minister Nirmala Sitharaman has also allowed the tax exemption for notified affordable rental housing projects. ​Aid for senior citizens Budget 2021 proposes to exempt senior citizens who are 75 years or above and have only pension and interest income in a financial year, from filing income tax returns. The bank paying income to them will deduct the necessary tax from their bank account. ​Tax scrutiny time limit cut The time limit for reopening of income tax assessment has been reduced to 3 years, ie. half of what it currently stands at (6 years). Only in some special cases can the tax authorities go back up to 10 years.
ET Online
The Finance Minister presented the first paperless budget in parliament today.While no changes have been proposed to the personal tax rates, the budget contains various relief measures and proposals to facilitate ease of compliance for the taxpayers. The budget also proposes taxing certain income such as interest accruing in relation to Provident Fund contributions exceeding specified limit, which are presently not subject to tax.In order to reduce compliance burden, senior citizens who are of the age of 75 years and above who have only (i) pension income and (ii) interest income from the same bank, will not be required to file a tax return subject to satisfying specified conditions.Presently, belated returns (i.e. where a return is not filed within the original due date specified) and revised returns (i.e. where a taxpayer seeks to file a return to correct any omission or mistake in the original return) can be filed before the end of the subsequent financial year or completion of assessment whichever is earlier. For example, a belated return or revised return for financial year 2019-20 could be filed on or before 31 March 2021 or completion of assessment, whichever is earlier.It has been proposed to reduce the timeline for belated returns and revised returns by 3 months. For example, a belated return or revised return for financial year 2020-21 would need to be filed on or before 31 December 2021 or completion of assessment, whichever is earlier.Section 80EEA of the Income-tax Act 1961 provides for an additional deduction of up to Rs 1,50,000 in relation to interest on loan taken to purchase residential house property subject to satisfaction of specified conditions. The conditions include the sanction of loan between 1 April 2019 and 31 March 2021, stamp duty value of the house property not exceeding Rs. 45,00,000 and the individual not owning any residential property on the date of sanction of the loan.It has been proposed to extend the outer date for sanction of loan to 31 March 2022 for the purpose of claiming this deduction.Resident individuals are taxed in India on accrual basis in relation to income from retirement funds abroad which they had opened when they were non-resident in India and resident in foreign countries. Such income may be taxed at the time of withdrawal on receipt basis in such foreign countries. Hence, there is a mismatch in the year of taxability which impacts availability of tax credit to the individuals and may result in double taxation. The budget proposes introduction of new provisions to enable the Government to prescribe the manner of computation of such taxable income so that such individuals are not subject to double taxation.The budget proposes that no interest for delay in payment of advance tax instalments will be charged in relation to dividend income where full tax is paid in subsequent advance tax instalments after the declaration or payment of dividend i.e. the liability to pay advance tax on dividend will arise only after the dividend has been declared or paid.The Government had introduced the LTC Cash Voucher Scheme through press releases, first for the Central Government employees, which was later extended to the non-Central Government employees as well. The budget proposes amendment to the Income-tax laws to adopt the Scheme. While there were expectations that the Scheme would be extended beyond 31 March 2021, no extension has been proposed in the budget and the Scheme has been made applicable for financial year 2020-21 only.Presently, exemption is available for sum received under a life insurance policy where the premium payable for any of the years, does not exceed 10 percent of the actual sum assured. Such exemption shall not apply to ULIP issued on or after 1 February 2021, if the amount of premium payable for any of the years exceeds Rs. 2,50,000 and where any sum is received from the ULIP other than on the death of a person. Such income would be subject to tax as capital gains.The budget also proposes various amendments to facilitate compliances such as reduced time for income-tax assessment proceedings, setting up a Dispute Resolution Committee for small and medium taxpayers with taxable income up to Rs. 50,00,00 and disputed tax up to Rs. 10,00,000, provision for faceless proceedings before the Income-tax Appellate Tribunal (ITAT), pre-filled income tax return forms to include capital gains income, dividend income and interest income from banks etc.All in all, FM has done the best that could be done in the unpresented times in a prudent manner.(Shalini Jain, Partner - People Advisory Services, EY India. Meena Narayanan, Senior Tax Professional with EY India has also contributed to this article. The views expressed are personal.)</t>
  </si>
  <si>
    <t>IN THIS ARTICLE
The eruption of your baby’s first tooth between four and seven months of age is an exciting milestone. The first thing you would see in your baby’s mouth during tooth eruption is a small pearly white tooth crown peeking from the pink gums.
However, have you noticed your baby chewing or biting into anything they can lay their hands on a few months before their teeth erupt? This is a stage known as teething. Teething is a term given to the time around when your baby’s first teeth erupt through the gums, and this stage could begin as early as three months (1).
Read this post as we try to dispel some widely held myths about teething and give you the facts.
What Are The Types Of Dentition In Children?
Teething is a normal physiological process that begins with the movement of your baby’s teeth within the jaw until they emerge in the oral cavity by piercing the gum. In most cases, it is the lower front teeth that appear first, and it takes about eight days for a tooth to erupt (1) (2).
It is essential to know that the complete set of primary teeth, also known as milk teeth or deciduous teeth, erupt in the first three to four years of your baby’s life. From four to six years of age, your baby’s dentition is called a primary dentition. This changes when your child’s first permanent teeth erupt, replacing the baby teeth.
Until all your child’s milk teeth are replaced, your child has a mixed dentition as their mouth contains both milk and permanent teeth. Once all your child’s permanent teeth have erupted, they are said to have a permanent dentition.
What Are The Signs And Symptoms Of Teething?
The signs and symptoms of teething may vary in every child. While some signs and symptoms are normal, others can cause worry at times. Some common teething symptoms include (1) (3):
Irritability or increased fussiness
Disturbed sleep
Loss of appetite
Redness, swelling, or inflammation of the gums
A slight increase in body temperature
Increased drooling
Coughing
Cheek rubbing and ear pulling
To learn more about the signs of teething and ways to soothe your baby’s teething pain, go through this article.
Popular Teething Myths And Facts
Myths surrounding the eruption of teeth are aplenty, and right from grandmothers to dental professionals, everyone has their own list of things to do when your baby is teething. Let’s decode the myths and reveal the facts surrounding this process (2) (3) (4) (5) (6) (7) (8).
Myth: Teething causes fever.
Fact: This is probably the most common teething myth you will come across. Yes, there could be a slight increase in your baby’s body temperature during teething, but this cannot be considered as fever. However, fever is pretty common around this time, as your baby tends to put everything into their mouth, which can cause infections.
Myth: Baby teeth erupt in random order.
Fact: You might have heard that primary or baby teeth erupt in no specific order. It is untrue. Your baby’s baby teeth and permanent teeth follow a specific order of eruption. Although the timing of eruption may vary, the order of eruption never changes.
Myth: All teething products in the market are safe.
Fact: Many new parents fall for this information. Ensure the material used in the production of teething toys is safe for your little one. You might want to go through this post to know how to select the right teething products for your baby.
Myth: Mouth-numbing products are safe for babies.
Fact: You might have been told that using mouth-numbing products reduces your baby’s teething pain and discomfort during teething. This is a dangerous myth. These products are not recommended for babies and can cause side effects when used. Always consult with your pediatric dentist or pediatrician before opting for products that contain medicines.
Myth: It’s too early for them to cut teeth.
Fact: The ideal time for your baby’s first tooth eruption is around four to seven months of age. However, this is not a fixed time, and babies can begin teething as early as three months of age or not have any teeth until they are 12 months old.
Myth: They are too old to not have any teeth.
Fact: Many parents panic when their baby’s teeth fail to erupt around six months of age. Even though your baby’s first teeth should have erupted by six months, it is important to note that the rate at which the first tooth erupt may vary in different babies. A few babies do not have teeth even on their first birthday.
Myth: Teething must be treated.
Fact: A disease or condition is treated in medical science. However, teething is neither of the two; it is a physiological process that comprises tooth eruption in a baby. So, teething requires no treatment. However, you could try a few effective teething remedies to soothe your baby’s teething pain.
Myth: Babies do not get cavities.
Fact: Where there are teeth, there can be cavities. So, it is a myth that babies do not get cavities. In fact, not taking good care of your baby’s oral hygiene increases their risk of developing cavities.
Myth: Teething in babies is extremely painful.
Fact: Many people believe that teething is extremely painful as they tend to compare it with the eruption of larger permanent teeth, such as wisdom teeth. However, teething in babies is not unbearably painful.
Myth: Teething causes diarrhea.
Fact: Teething does not cause diarrhea. Many people believe that increased salivation results in loose stools, but this is a myth. If your baby has diarrhea during teething, visit your baby’s pediatrician promptly, as it is probably an infection.
Myth: Appetite loss, vomiting, and a runny nose are common during teething.
Fact: At the age when babies get their first teeth, they are still exploring the environment around them. In the process, they are exposed to different objects and tend to put things into their mouths. This, combined with the reduction in their maternal antibodies, makes them more susceptible to infections, resulting in vomiting, appetite loss, or a common cold resulting in a runny nose.
Myth: Your baby has rashes due to teething.
Fact: This is partially true. Teething increases salivation in your baby’s mouth and results in drooling. Excessive drooling can cause skin rash around your baby’s mouth, cheeks, chin, and neck area due to the bacteria present in the saliva. However, determine the exact cause of rashes in your baby before trying any medications.
Myth: Teething causes sucking or gnawing on toys.
Fact: Teething can occur as early as three months of age, and around four to six months, your baby is exploring the world around them. They tend to put objects into their mouth and chew on them. The sucking reflex comes naturally to them.
It is a coincidence that sucking and gnawing on toys occur around the same time as teething. It is important to note that it is beneficial to give your child toys to chew on to help soothe their gum during teething.
Myth: Baby teeth erupt at six months.
Fact: Ideally, it is expected that the first baby teeth, that is, the lower front teeth, erupt at six months of age. However, there is no definite timeline, and some babies do not get their first teeth until their first birthday. Baby teeth can erupt anytime between four to ten months of age, with an early eruption in some babies and late in others.
Myth: The symptoms of teething are obvious.
Fact: Every baby is different, and so are the signs and symptoms when they are teething. While most babies show mild to moderate symptoms during teething, some may not show any. In a few babies, teething is not that obvious. However, you should watch out for the subtle signs that may indicate your baby is teething.
Myth: There is no way I can help my baby’s discomfort during teething.
Fact: This is a myth you shouldn’t fall for! Try some of these pediatric dentist-approved ways to soothe your baby’s discomfort during teething.
Give your baby cold foods, such as refrigerated fruits, curd, and cold milk, based on their age.
Wet a clean cloth and freeze it. Give this frozen cloth to your baby to chew on. The cold temperature of the cloth can help soothe the inflammation of your baby’s gums.
You can offer your baby some teething biscuits (recommended for infants who are able to eat solid foods). Remember to clean your baby’s gums subsequently.
Teething toys are beneficial to soothe your little one’s sore gums. You can freeze or refrigerate them to provide further relief to your baby.
You can also massage your baby’s sore gums with your clean fingers.
Myth: Babies do not need fluoridated toothpaste until they are older.
Fact: Fluoride in toothpaste helps strengthen the enamel and prevents cavities. According to the American Association of Pediatrics(AAP), you must brush your baby’s teeth twice a day with a small smear of fluoridated toothpaste from the time their first tooth erupts until the age of three. After three years of age, you can increase the quantity of toothpaste to a pea-sized amount.
Myth: Thumb sucking is bad during teething
Fact: The sucking reflex is one of the first reflexes your baby develops, and it comes naturally to them. They begin sucking on their thumb or fingers right from when they are in the womb. For some babies, sucking on their thumb provides them a sense of security. Thumb sucking is absolutely okay during teething. This habit gradually decreases between two and four years of age and usually has no lasting effects.
Myth: Baby teeth aren’t that important.
Fact: Baby teeth erupt to allow your baby to eat and get their share of nutrition during their early childhood. They also help with speech development and the formation of facial structure. Missing baby teeth or loss of baby teeth due to cavities can result in bite disturbances.
Myth: Teething can make your baby sick.
Fact: Between six and 12 months, the baby’s maternal antibodies wane, and their body begins to develop its own antibodies. At the same time, babies begin to chew and put things into their mouths. These factors increase a child’s risk of infections, such as a runny nose and mild fever.
Several myths and parental beliefs about teething in babies are due to poor awareness or wrong sources of information. Your baby’s dentist and pediatrician can guide you well about any query you may have about your baby’s teething period. Teething is an essential developmental milestone and is not as bad as it is made out to be.
References:</t>
  </si>
  <si>
    <t>© Provided by Firstpost Bundesliga: German midfielder Sami Khedira joins Hertha Berlin from Juventus
Berlin: German midfielder Sami Khedira has joined Hertha Berlin from Italian champions Juventus, the Bundesliga club announced Monday.
"Hertha put in a lot of effort to sign me, for which I am very grateful," said Khedira, 33, in a statement on the club website.
"I can barely wait to be on the pitch in a blue-and-white shirt for the first time," he added.
Returning to the Bundesliga for the first time since he left boyhood club Stuttgart for Real Madrid in 2010, the veteran midfielder could make his Hertha debut against champions Bayern Munich this Friday.
Though the club did not reveal any details of the contract, Kicker magazine reported that Khedira has joined on a free transfer until the end of the season.
Khedira helped Germany win the 2014 World Cup and won the Champions League with Real Madrid in 2013/14.
🏆 World Cup 🏆 Champions League 🏆 Bundesliga 🏆 La Liga 🏆🏆🏆🏆🏆 Serie A 🏆🏆 Copa del Rey 🏆🏆🏆 Coppa Italia That's quite the CV, @SamiKhedira! 😳#DeadlineDay #HaHoHe pic.twitter.com/SThqOfvMRj — Hertha Berlin (@HerthaBSC_EN) February 1, 2021
He has won five Italian Serie A titles since his 2015 transfer from Real, but fell out of favour under new coach Andrea Pirlo.
Injured for much of last season, Khedira is yet to feature in the current campaign and has made just one appearance for Juventus in the last 12 months.
Speaking to Sky on Sunday, Hertha CEO Carsten Schmidt acknowledged the midfielder "has had no match practice for a while" but insisted that he is "a great leader with a lot of experience".
His arrival is a major boost for the beleaguered capital club, who have underperformed this season despite a recent cash injection from US investor Lars Windhorst.
Hertha are without a win in their last five games, and sit just one place above the relegation zone.
The club have been active in the January transfer window as they look to revive their season under returning coach Pal Dardai, who replaced Bruno Labbadia last month.
As well as Khedira, Hertha also signed Serbia winger Nemanja Radonjic on a six-month loan from French club Marseille.</t>
  </si>
  <si>
    <t>New York, Feb 1 :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t>
  </si>
  <si>
    <t>Danny Rose’s long-awaited exit from Tottenham remains on the cards despite previous claims that a deal with Trabzonspor has collapsed. according to a new report.
Rose is not listed in the manager Jose mourinhoplans for this season. Indeed, he did not make the Premier League or the Europa League teams and did not win a team number.
But talks about his exit have now run for several months, amid a strained relationship with Mourinho.
Several teams, including Premier League wrestlers West Brom, have reportedly shown interest in the 30-year-old. Although, Trabzonspor would have led the race.
More recently, talk about the collapse of this deal has surfaced and he has claimed that Rose will instead stay in North London.
In any case, the deal continues to hang and Caught offside claimed to reveal the real reason why.
In an exclusive, the source reveals that Rose is “ happy ” with the package presented to her by Trabzonspor.
Moreover, neither Spurs nor the Turkish club are delaying the deal; Tottenham are happy to let Rose go before his contract expires this summer with Trabzonspor’s interest evident.
Instead, Rose feels ‘hopelessly uncertain’ about moving to Turkey and has yet to decide either way. Rose would face a challenge of weighing the pros and cons of moving across Europe.
As such, Caught offside adds that the transfer could be done in either direction with the time elapsed in the window.
Rose stays Spurs‘oldest player, but his influence has been drained from the team.
He hasn’t played for Spurs since last January, while his last first-team action came for Newcastle in July.
Tanganga in the eyes of Celtic
Meanwhile, Tottenham could still ratify another exit, with Japhet Tanganga apparently a target for Celtic.
The Hoops had Preston’s Ben Davies on their radar, but the 25-year-old agreed to move to Liverpool.
As such, Sky Sports News Reports that the Scottish giants – along with two Premier League clubs – are keen for center-back Tanganga to strengthen their defense.
Spurs are ready to let the 21-year-old, who has yet to play in the Premier League this season, go on loan and gain first-team experience.
READ MORE: Mourinho delivers worrying verdict on Tottenham players’ resilience</t>
  </si>
  <si>
    <t>Agartala, Feb 1 (UNI) Terming the central budget as ‘historic’, deputy chief minister of Tripura holding the portfolio of Finance Jishnu Dev Varma hoped that the country is expected to see a new phase of development in next financial year.
He said to meet up the challenge of post pandemic the union budget has given highest priority in capital expenditure on health and other infrastructure development activities. Also, emphasised on self-reliant India under Atma Nirbhar Bharat mission, which is targeted to contribute 30% to India’s GDP.
Dev Varma said, “In the budget speech union finance minister made it clear that the government is committed to the welfare of farmers and the minimum support price of agricultural products has gone through a sea change, which assured the price 1.5 times of the cost of production across the commodities.”</t>
  </si>
  <si>
    <t>New York, Feb 1 : Expecting mothers, take note. A new study indicates that diabetes during pregnancy may increase the risk of heart disease.
The study suggests that women with a history of diabetes during pregnancy (gestational diabetes) are twice as likely by mid-life to develop calcium in heart arteries — a strong predictor of heart disease — even if healthy blood sugar levels were attained many years after pregnancy.
“We were surprised to discover that women with a history of gestational diabetes are at a significantly greater risk of heart artery calcification, even if they maintain normal blood sugar levels after pregnancy,” said co-author Erica P. Gunderson from Kaiser Permanente in California, US.
For the study, published in Circulation: Journal of the American Heart Association, the team enrolled approximately 1,100 women without Type 1 or Type 2 diabetes who subsequently gave birth at least once during the 25-year study period, which ended in 2011.
Blood tests were performed from before to after pregnancies at five-year intervals to determine if women had normal blood sugar levels, intermediate elevations in blood sugar levels (pre-diabetes) or they had developed overt Type 2 diabetes.
Heart scans were performed to measure coronary artery calcium, a strong predictor for heart disease, at exams 15, 20 and 25 years after the baseline, the first exam of the study.
At the 25-year follow-up, the participants’ median age was 48 years, and 12 per cent of the women in the study had a pregnancy complicated by gestational diabetes.
The prospective analysis found that women with a history of gestational diabetes had a two-fold higher risk of coronary artery calcification whether they had healthy blood sugar levels, pre-diabetes or Type 2 diabetes.
Of women with previous gestational diabetes, 36 per cent developed pre-diabetes and 26 per cent developed Type 2 diabetes, compared to 35 per cent and 9 per cent of women with no history of gestational diabetes, the researchers said.
Disclaimer: This story is auto-generated from IANS service.</t>
  </si>
  <si>
    <t>NEW DELHI : The government’s focus on covid-19 and routine immunisation programmes was palpable as finance minister Nirmala Sitharaman allocated gave a massive ₹35,000 crores exclusively for the vaccines to bring an end to the pandemic, and more for routine vaccination programmes, infrastructure to develop vaccines, among others in the Union Budget .
What were the announcements?
The ₹35,000-crore for covid-19 vaccine procurement was the headline number as far as immunisation went. The spend is marked in finance ministry’s budget as a transfer to states to support covid-19 vaccinations.
Also Read | How India can fight vaccine hesitancy
Significantly, this amount was over and above the ₹6,273 crore of net spend the government estimates to make in 2021-22 under National Rural Health Mission (NRHM), which includes routine immunisation programmes, according to Budget documents.
Other low-key but significant announcements for vaccine and disease research was setting up of One Health, a regional research platform with World Health Organization’s South East Asian Regional Office, nine bio-safety level III (BSL-3) laboratories, and four regional National Institutes for Virology (NIV) in line with the NIV at Pune.
BSL 3 laboratories are labs with the second highest level of biocontainment facilities in a four-tier system, and typically deal with microbes that can cause serious or potentially lethal disease through inhalation.
What are the implications?
The government had procured the first lot of 11 million doses of Serum Institute of India’s Covishield vaccine for ₹200 per dose, excluding taxes, and another 5.5 million doses of Bharat Biotech International Ltd’s Covaxin, with a 70% of it at ₹295 per dose.
While prices of vaccines will differ, the allocation of ₹35,000 crore could procure roughly 150 crore doses of covid-19 vaccines, which can be given to 75 crore people. This is enough to cover more than half of India’s 1.3 billion population.
The estimates are based on the assumption that prices will be an average of Covishield’s price, which is around ₹220 per dose, inclusive of taxes, and the entire cost will be borne by the Centre, as done for healthcare and frontline workers. Generally, initial logistics and cold-chain cost are accounted for in the cost of the vaccines, according to an industry executive. Additional costs apart from procurement of vaccines would be for syringes, needles and the government’s last-mile logistics, the executive said.
However, it is widely expected, including by SII chief executive officer Adar Poonawalla, that price per dose of the vaccine will fall as other vaccines like Russia’s Sputnik V and Zydus Cadila’s ZyCoV-D are available. Sputnik V is expected to be priced at less than $10 (around ₹730) per dose in non-Russian markets, including India, according to its co-developer Russian Direct Investment Fund, while Zydus Cadila has not given details on its pricing.
Setting up of the regional research platform ‘One Health’, BSL-3 laboratories and NIVs is also significant because it would give an impetus to research in vaccines and for diseases.
“It’s encouraging to note the creation of 9 Bio Safety Lab-III (BSL-3) in this Budget, that will boost research &amp; scientific discoveries," Bharat Biotech joint managing director Suchitra Ella said. “The allocation to vaccines signals a shift to preventive health care, a validation of the fact that vaccines are the most cost-effective health care interventions."
What is the context?
India is in the process of inoculating 3 crore healthcare and other frontline workers, with the cost being borne entirely by the Centre. After that, the government will start vaccinating another 27 crore people, which comprise of all those over 50 years of age as well as those below 50 who have severe co-morbidities. The intention to vaccinate these groups is to protect these high-risk groups first so that normalcy might resume, which will give a fillip to the economy.
By allocating a sum as large as ₹35,000 crore for just covid-19 vaccinations, the government can potentially vaccinate more than the high-risk groups. The government has earlier indicated that it intends to vaccinate as many people as possible to achieve herd immunity through vaccinations. While Prime Minister Narendra Modi had in October assured that it plans to provide covid-19 vaccine to every Indian, the government has not provided clarity on how that will be funded. Even after finance ministry announced the allocation, the health ministry has not provided a clarification on vaccinations for how many people will be funded by the government.
In terms of research, there are several BSL-3 laboratories in India, including those at Indian Institute of Science at Bengaluru as well as Bharat Biotech.
Subscribe to Mint Newsletters * Enter a valid email * Thank you for subscribing to our newsletter.
Share Via</t>
  </si>
  <si>
    <t>London, Feb 1 (AP) Online fashion seller ASOS has bought Topshop, which once boasted designs by Kate Moss and Beyonce, along with three other brands for 265 million pounds (USD 363 million) as rivals scoop up bargains after the collapse of Britain''s Arcadia retail group.
The deal, announced Monday, puts thousands of jobs at risk because Asos acquired the Topshop, Topman, Miss Selfridge''s and HIIT brands but none of their stores.
ASOS said it plans to keep only about 300 of the brands'' employees. In addition to the purchase price, ASOS will pay 30 million pounds for pre-ordered stock.
Arcadia, built by controversial retail tycoon Philip Green, went into bankruptcy on November 30 as the COVID-19 pandemic closed stores and accelerated the shift to online shopping, compounding troubles for a group that was slow to embrace the internet.
Arcadia is arguably the biggest British retailing casualty of the pandemic.
Others such as Debenhams, Edinburgh Woollen Mill and Oasis Warehouse also slid into insolvency after lockdown measures were first imposed last year.
Arcadia struggled to respond to increased competition from low-cost rivals like Primark, as well as from online disrupters such as ASOS and Boohoo.
The four brands acquired in Monday''s deal posted sales of 1 billion pounds, ASOS said.
Boohoo, said last week it was in exclusive talks to buy three other Arcadia brands — Dorothy Perkins, Wallis and Burton — in a deal that also won''t include any stores. (AP) IND IND
Disclaimer :- This story has not been edited by Outlook staff and is auto-generated from news agency feeds. Source: PTI</t>
  </si>
  <si>
    <t>At 20.4 % CAGR, Global E-Invoicing Market Share to Hit a Record Value of USD 24, 726 Million By 2027: Facts &amp; Factors
GlobeNewswire2021-02-01
New York, NY, Feb. 01, 2021 (GLOBE NEWSWIRE) -- Facts and Factors have published a new research report titled “E-Invoicing Market By Type (Cloud-Based and On-Premise) and By End-Users (Energy, FMCG, E-Commerce, Finance, Express Service, and Others): Global Industry Perspective, Comprehensive Analysis, and Forecast, 2018 – 2027”.
“According to the research study, the global E-Invoicing Market was estimated at USD 4,633 Million in 2018 and is expected to reach USD 24, 726 Million by 2027. The global E-Invoicing Market is expected to grow at a compound annual growth rate (CAGR) of 20.4 % from 2019 to 2027”.
Electronic invoicing or e-invoicing is the exchange of the invoice document between a supplier and buyer in an integrated automated format. In other words, electronic invoicing is a kind of electronic billing. Moreover, invoicing resembles any heavily paper-based method that is manually tiresome or monotonous and can cause human error resulting in enhanced costs and elongation of the processing lifecycle for the firms.
Request Your Free Sample Report of E-Invoicing Market @ https://www.fnfresearch.com/sample/e-invoicing-market-by-type-cloud-based-and-177
(The free sample of this report is readily available on request).
Our Free Sample Report Includes:
2020 Updated Report Introduction, Overview, and In-depth industry analysis
COVID-19 Pandemic Outbreak Impact Analysis Included
190+ Pages Research Report (Inclusion of Updated Research)
Provide Chapter-wise guidance on Request
2020 Updated Regional Analysis with Graphical Representation of Size, Share &amp; Trends
Includes Updated List of table &amp; figures
Updated Report Includes Top Market Players with their Business Strategy, Sales Volume, and Revenue Analysis
Facts and Factors research methodology
(Note: The sample of this report is updated with COVID-19 impact analysis before delivery)
Key Questions Answered in this Report
1) What was the impact of COVID-19 on the E-Invoicing Market?
2) What is the market size, share of the E-Invoicing Market?
3) Who are the top market players in E-Invoicing Market?
4) What will be the future market of the E-Invoicing Market?
Key Offerings:
Market Size &amp; Forecast by Revenue | 2020−2027
Market Dynamics – Leading trends, growth drivers, restraints, and investment opportunities
Market Segmentation – A detailed analysis by product, by types, end-user, applications, segments, and geography
Competitive Landscape – Top key vendors and other prominent vendors
Inquire more about this report before purchase @ https://www.fnfresearch.com/inquiry/e-invoicing-market-by-type-cloud-based-and-177
(You may enquire a report quote OR available discount offers to our sales team before purchase.)
Furthermore, the e-invoice document encompasses purchase orders, debit notes, payment terms, credit notes, and remittance slips. Electronic invoice comprises of entry alternatives and myriad technologies utilized as an umbrella terminology to define the procedure through which an invoice is presented to the end-user in an electronic form for the purpose of making payment.
Top Market Players
Some of the major players in the business include YAT Software, Araize, Inc., Tipalti Solutions Ltd., Freshbooks, KashFlow Software, Zervant, Mercury Systems, Inc., Coupa Software Inc., Zoho, Intuit, IPayables, Xero, FinancialForce, SAP, Acclivity Group LLC, Norming Software, Brightpearl, Sage, and PaySimple.
To know an additional revised 2020 list of market players, request a sample report: https://www.fnfresearch.com/sample/e-invoicing-market-by-type-cloud-based-and-177
Massive acceptance of cloud-based solutions to drive the market trends
Cloud computing plays a key role in resolving the inefficiencies of the firm along with enhancing business growth. In addition to this, redundant procedural, managerial, hardware, and software costs in the companies can be prevented through the utilization of cloud-based solutions. All these aspects are expected to drive market expansion during the forecast timeline.
Furthermore, escalating the utilization of the web in small, medium, and large-sized firms to create web invoicing as well as online forms for the purpose of entering the invoice data online will proliferate the market demand. Apparently, the rise in the acceptance of e-invoicing across countries like Mexico, Chile, and Brazil due to supportive government initiatives will impel the market growth over the forecast timeline.
Directly Purchase a copy of the report with TOC @ https://www.fnfresearch.com/buynow/su/e-invoicing-market-by-type-cloud-based-and-177
Apart from this, many of the public sector firms in European countries like Denmark, Sweden, Spain, and Norway has made the use of e-invoicing mandatory. This has resulted in government dealers funding the e-invoicing systems for doing the billing. Moreover, the EU has drafted laws promoting the use of e-invoicing. All these factors are expected to steer the market growth over the forecast period. Nonetheless, concerns over the data security and risks pertaining to the use of new technologies will put brakes on the market growth over the forecast timeline. However, evolving new markets in the Asia Pacific will offer new growth opportunities for the business over the forecast timeline and thus help in nullifying the market hindrances over the forecast timeline.
Cloud-based segment to record highest CAGR over the forecast period
The cloud-based segment is predicted to register the highest growth rate of over 21% during the forecast timespan due to its low ownership costs and its ability to help minimize time utilization. Furthermore, cloud technology also helps the suppliers in easily connecting consumers and suppliers to electronic invoicing.
Request Customized Copy of Report @ https://www.fnfresearch.com/customization/e-invoicing-market-by-type-cloud-based-and-177
(We customize your report according to your research need. Ask our sales team for report customization.)
Finance segment to dominate the end-users landscape in terms of revenue
The segmental growth during the forecast timespan is attributed to the enhanced cash management system, effective dispute handling, and substitute financial options.
Latin America to contribute major market revenue share by 2027
The growth of the market in Latin America during the forecast timeline is credited to the high acceptance of electronic invoicing across the government sector. Moreover, the massive penetration of fiscal document exchange in e-format is predicted to further foster market growth over the forecast period.
Browse the full “E-Invoicing Market By Type (Cloud-Based and On-Premise) and By End-Users (Energy, FMCG, E-Commerce, Finance, Express Service, and Others): Global Industry Perspective, Comprehensive Analysis, and Forecast, 2018 – 2027" report at https://www.fnfresearch.com/e-invoicing-market-by-type-cloud-based-and-177
This report segments the E-Invoicing market as follows:
E-Invoicing Market: By Type Analysis
Cloud-Based
On-Premise
E-Invoicing Market: By End-Users Analysis
Energy
FMCG
E-Commerce
Finance
Express Service
Others
Key Features of E-Invoicing Market Report:
E-Invoicing Market structure: Overview, industry life cycle analysis, supply chain analysis
E-Invoicing Market: Growth drivers and constraints, Porter’s five forces analysis, SWOT analysis
E-Invoicing Market size, trend, and forecast analysis
E-Invoicing Market segments’ trend and forecast
E-Invoicing Market’s competitive landscapes: Market share, Product portfolio, new product launches, etc.
E-Invoicing Market attractiveness and associated growth opportunities
Emerging Trends in the E-Invoicing Market.
Strategic growth opportunities for the existing and new players
Key success factors
Related Reports:
Help Authoring Tool Software Market: https://www.fnfresearch.com/help-authoring-tool-software-market-by-type-cloud-314
Smart Homes Systems Market: https://www.fnfresearch.com/smart-homes-systems-market-by-product-lighting-control-308
Digitization in Lending Market: https://www.fnfresearch.com/digitization-in-lending-market-by-loan-type-personal-302
Managed Security Services Market: https://www.fnfresearch.com/managed-security-services-market-by-service-type-firewall-277
Push Notifications Software Market: https://www.fnfresearch.com/push-notifications-software-market-by-type-local-notification-272
About Facts &amp; Factors (FnF Research):
Facts &amp; Factors is a leading market research organization offering industry expertise and scrupulous consulting services to clients for their business development. The reports and services offered by Facts and Factors are used by prestigious academic institutions, start-ups, and companies globally to measure and understand the changing international and regional business backgrounds.
Our client’s/customer’s conviction on our solutions and services has pushed us in delivering always the best. Our advanced research solutions have helped them in appropriate decision-making and guidance for strategies to expand their business.
Follow Us LinkedIn: https://www.linkedin.com/company/fnfresearch
Follow Us Twitter: https://twitter.com/fnfresearch
Contact Us:
Facts &amp; Factors
USA: +1-347-989-3985
Email: sales@fnfresearch.com
Web: https://www.fnfresearch.com</t>
  </si>
  <si>
    <t>Endeavour Silver Grants Option to Purchase Guadalupe y Calvo Project in Chihuahua, Mexico to Ridgestone Mining
GlobeNewswire2021-02-01
VANCOUVER, British Columbia, Feb. 01, 2021 (GLOBE NEWSWIRE) -- Endeavour Silver Corp. (TSX: EDR, NYSE: EXK) has granted an option to purchase a 100% interest in its Guadalupe y Calvo gold-silver exploration project in Chihuahua, Mexico to Ridgestone Mining Inc.
Under the terms of the option agreement, Ridgestone has the right to acquire a 100% interest in the project through payments over a four-year period of US$1.5 million in cash and US$1.75 million in shares based on the 20 day volume weighted average price of the shares preceding each issuance, plus US$0.75 million in exploration expenditures, for a total commitment of US$4 million.
Ridgestone will grant a 2% net smelter return royalty (NSR) to Endeavour, with the option to buy back the 2% NSR for US$2 million prior to the commencement of commercial production.
About Endeavour Silver – Endeavour Silver Corp. is a mid-tier precious metals mining company that owns and operates three high-grade, underground, silver-gold mines in Mexico. Endeavour is currently advancing the Terronera mine project towards a development decision and exploring its portfolio of exploration and development projects in Mexico and Chile to facilitate its goal to become a premier senior silver producer. Our philosophy of corporate social integrity creates value for all stakeholders.
SOURCE Endeavour Silver Corp.
Contact Information:
Galina Meleger, Director, Investor Relations
Toll free: (877) 685-9775
Tel: (604) 640-4804
Email: gmeleger@edrsilver.com
Website: www.edrsilver.com
Follow Endeavour Silver on Facebook, Twitter, Instagram and LinkedIn
Cautionary Note Regarding Forward-Looking Statements
This news release contains “forward-looking statements” within the meaning of the United States private securities litigation reform act of 1995 and “forward-looking information” within the meaning of applicable Canadian securities legislation. Such forward-looking statements and information herein include but are not limited to statements regarding the impact of suspension of mining operations, Endeavour’s anticipated performance in 2021, including production forecasts, cost estimates and metal price estimates, and the timing and results of mine expansion and development and receipt of various permits. The Company does not intend to and does not assume any obligation to update such forward-looking statements or information, other than as required by applicable law.
Forward-looking statements or information involve known and unknown risks, uncertainties and other factors that may cause the actual results, level of activity, performance or achievements of Endeavour and its operations to be materially different from those expressed or implied by such statements. Such factors include, among others, uncertainty of the ultimate impact of the COVID 19 pandemic on operations, changes in national and local governments, legislation, taxation, controls, regulations and political or economic developments in Canada and Mexico; operating or technical difficulties in mineral exploration, development and mining activities; risks and hazards of mineral exploration, development and mining; metal prices; the speculative nature of mineral exploration and development, risks in obtaining necessary licenses and permits, and challenges to the Company’s title to properties; as well as those factors described in the section “risk factors” contained in the Company’s most recent form 40F/Annual Information Form filed with the S.E.C. and Canadian securities regulatory authorities.
Forward-looking statements are based on assumptions management believes to be reasonable, including but not limited to: the continued operation of the Company’s mining operations, the impact of the COVID 19 pandemic on mining operations in Mexico generally, and the Company’s operations specifically, no material adverse change in the market price of commodities, mining operations will operate and the mining products will be completed in accordance with management’s expectations and achieve their stated production outcomes, resource and reserve estimates, metal prices, and such other assumptions and factors as set out herein. Although the Company has attempted to identify important factors that could cause actual results to differ materially from those contained in forward-looking statements or information, there may be other factors that cause results to be materially different from those anticipated, described, estimated, assessed or intended. There can be no assurance that any forward-looking statements or information will prove to be accurate as actual results and future events could differ materially from those anticipated in such statements or information. Accordingly, readers should not place undue reliance on forward-looking statements or information.</t>
  </si>
  <si>
    <t xml:space="preserve">Financial Services Global Market Report 2021: COVID 19 Impact and Recovery to 2030
2021-02-01 GlobeNewswire2021-02-01 New York, Feb. 01, 2021 (GLOBE NEWSWIRE) -- Reportlinker.com announces the release of the report "Financial Services Global Market Report 2021: COVID 19 Impact and Recovery to 2030" - https://www.reportlinker.com/p06018859/?utm_source=GNW
46 billion in 2020 to $22515.17 billion in 2021 at a compound annual growth rate (CAGR) of 9.9%. The growth is mainly due to the companies rearranging their operations and recovering from the COVID-19 impact, which had earlier led to restrictive containment measures involving social distancing, remote working, and the closure of commercial activities that resulted in operational challenges. The market is expected to reach $28529.29 billion in 2025 at a CAGR of 6%.
The financial services market consists of sales of financial or money related services by entities (organizations, sole traders and partnerships) that are engaged in financial services related activities such as lending, investment management, insurance, brokerages, payments and fund transfer services. The financial services industry is categorized on the basis of the business model of the firms present in the industry, and most firms offer multiple services. Revenues include fees, interest payments, commissions or transaction charges. The financial services market is segmented into lending and payments; insurance (providers, brokers and re-insurers); investments; and foreign exchange services.
Western Europe was the largest region in the global financial services market, accounting for 40% of the market in 2020. North America was the second largest region accounting for 27% of the global financial services market. Africa was the smallest region in the global financial services market.
Many wealth management companies are investing in big data analytics capabilities to generate insights around clients. Big data solutions are being implemented to deliver insights around client segments, product penetration and analyse training program effectiveness. These technologies are being implemented to assess existing and prospective clients’ inclination to purchase various products and services being offered by a wealth management company, their lifetime value, investment pattern and the ability of the client to take risks. They are also helping wealth management companies to track business performance, increase client acquisition and retention rates, increase sales and offer real time investment advice. For instance, CargoMetrics, an investment firm based in Boston used Automatic Identification System (AIS), to collect data on commodity movement such as cargo location and cargo size to develop analytics platform for trading commodities, currencies and equity index funds. This tool was also sold to other hedge funds and wealth managers.
Banks and financial institutions are adopting digitization to modernize their commercial lending business. This move is mainly a result of increasing competition among banks and growing demand for simplified and quick commercial lending process. Digitization leads to improved customer satisfaction in obtaining a commercial loan, which can otherwise be a complex and slow process. It also enables banks to target new customer categories and offer customer centric solutions, which leads to improved efficiencies in the commercial lending business. Some of the banks who have incorporated digitization in lending are Commonwealth Bank of Australia, Hana Bank and Fidor Bank.
The global payments industry has witnessed rapid increase in the adoption of EMV technology. This growth is driven by a higher level of data security offered by EMV chip and PIN cards as compared to traditional magnetic stripe cards. EMV is a security standard for various payment cards including debit, credit, charge and prepaid cards. The chip carries data of the cardholder and the account, which is protected using both hardware and software security measures. According to global technical body EMVCo, the number of EMV chip payment cards across the world reached 4.8 billion by the end of 2015. In line with the rest of the world, the adoption rate of EMV chip payment cards has steadily grown across various regions in world, reaching 71.7% in Canada, Latin America and the Caribbean region, 61.2% in Africa and the Middle East region, and 32.7% in Asia-Pacific region.
Read the full report: https://www.reportlinker.com/p06018859/?utm_source=GNW
About Reportlinker
ReportLinker is an award-winning market research solution. Reportlinker finds and organizes the latest industry data so you get all the market research you need - instantly, in one place.
__________________________ CONTACT: Clare: clare@reportlinker.com US: (339)-368-6001 Intl: +1 339-368-6001
</t>
  </si>
  <si>
    <t>Biogen Announces FDA Approval of PLEGRIDY® (peginterferon beta-1a) Intramuscular Administration for Multiple Sclerosis
GlobeNewswire2021-02-01
Intramuscular injection PLEGRIDY (peginterferon beta-1a) is now approved in the U.S. and the European Union, offering individuals with relapsing multiple sclerosis (MS) a treatment option with significantly reduced injection site reactions
PLEGRIDY has a well-characterized safety and efficacy profile with a proven ability to reduce relapses and delay disability progression
Treatment access and options have become increasingly important for MS patients in the COVID-19 environment
CAMBRIDGE, Mass., Feb. 01, 2021 (GLOBE NEWSWIRE) -- Biogen Inc. (Nasdaq: BIIB) today announced that the U.S. Food and Drug Administration (FDA) has approved a new intramuscular (IM) injection route of administration for PLEGRIDY® (peginterferon beta-1a) for the treatment of relapsing forms of multiple sclerosis (MS). The new IM administration offers people living with relapsing MS the well-characterized efficacy and safety of PLEGRIDY with the potential for significantly reduced injection site reactions. This approval expands Biogen’s industry-leading portfolio of MS treatments, which also includes the subcutaneous (SC) administration of PLEGRIDY, and follows the European Commission’s marketing authorization for the IM administration in December 2020.
“At Biogen, we are committed to continued innovation to give people with MS more choices and more options to meet their individual preferences and needs,” said Maha Radhakrishnan, M.D., Chief Medical Officer at Biogen. “PLEGRIDY is a proven, effective therapy for relapsing MS, and this approval gives new and current MS patients a different delivery method that has the potential to significantly reduce injection site reactions.”
MS is an autoimmune disorder that affects more than 2.3 million people worldwide. Access to and availability of treatment options have become increasingly important in the current COVID-19 environment. The addition of the IM administration of PLEGRIDY to Biogen’s MS portfolio offers another important option at a time when MS patients are being encouraged to discuss their MS treatment and considerations around COVID-19 vaccination with their physicians.1,2
The FDA’s approval of the IM administration for PLEGRIDY is based on data evaluating bioequivalence and adverse reactions associated with IM administration compared to SC administration in healthy volunteers. Bioequivalence between the two dosing regimens was confirmed and data show that participants receiving PLEGRIDY through IM administration experienced fewer injection site reactions in comparison to participants receiving SC administration (14.4 percent vs. 32.1 percent). The overall safety profiles were generally similar and there were no new safety signals observed.3
PLEGRIDY is the only approved pegylated interferon for MS with a proven ability to delay the progression of MS disability and reduce relapses. PLEGRIDY was first approved by the FDA in 2014 and is proven to significantly reduce MS relapses, disability progression and brain lesions with a well-understood safety and tolerability profile. It is available in more than 60 countries.
About PLEGRIDY® (peginterferon beta-1a)
PLEGRIDY is a pegylated interferon dosed once every two weeks for relapsing forms of multiple sclerosis (MS) in adults, the most common form of MS. PLEGRIDY is currently approved in over 60 countries including the U.S., Canada, Australia and Switzerland and across the European Union. Over 61,000 people worldwide have been treated with PLEGRIDY, with over 120,000 patient-years of experience, based on prescription data.4 Biogen continues to work toward making PLEGRIDY available in additional countries across the globe.
The efficacy and safety of PLEGRIDY are supported by one of the largest pivotal studies with interferons conducted in people living with relapsing-remitting MS. In clinical studies, PLEGRIDY has been proven to significantly reduce the rate of MS relapses, slow the progression of disability and reduce the number of MS brain lesions while demonstrating a well-characterized safety profile for patients with relapsing forms of MS. Side effects reported include liver problems, including liver failure and increases in liver enzymes; depression or suicidal thoughts; serious allergic reactions; injection site reactions, cardiac problems, including congestive heart failure; blood problems, such as decreases in white blood cell or platelet counts; autoimmune disorders; and seizures. In clinical trials, the most common adverse events associated with PLEGRIDY were injection site reactions and flu-like symptoms. A list of adverse events can be found in the full PLEGRIDY product labeling for each country where it is approved. PLEGRIDY can be considered for use in relapsing MS patients throughout the full course of pregnancy and during breast-feeding, if clinically needed.
Please click here for Important Safety Information and full Prescribing Information, including Medication Guide for PLEGRIDY in the U.S., or visit your respective country’s product website.
About Biogen
At Biogen, our mission is clear: we are pioneers in neuroscience. Biogen discovers, develops and delivers worldwide innovative therapies for people living with serious neurological and neurodegenerative diseases as well as related therapeutic adjacencies. One of the world’s first global biotechnology companies, Biogen was founded in 1978 by Charles Weissmann, Heinz Schaller, Kenneth Murray and Nobel Prize winners Walter Gilbert and Phillip Sharp. Today Biogen has the leading portfolio of medicines to treat multiple sclerosis, has introduced the first approved treatment for spinal muscular atrophy, commercializes biosimilars of advanced biologics and is focused on advancing research programs in multiple sclerosis and neuroimmunology, Alzheimer’s disease and dementia, neuromuscular disorders, movement disorders, ophthalmology, neuropsychiatry, immunology, acute neurology and neuropathic pain.
We routinely post information that may be important to investors on our website at www.biogen.com . Follow us on social media – Twitter , LinkedIn , Facebook , YouTube .
Biogen Safe Harbor
This news release contains forward-looking statements, including statements made pursuant to the safe harbor provisions of the Private Securities Litigation Reform Act of 1995, relating to the potential benefits, safety and efficacy of PLEGRIDY; and the results of certain real-world data. These forward-looking statements may be identified by words such as “aim,” “anticipate,” “believe,” “could,” “estimate,” “expect,” “forecast,” “goal,” “intend,” “may,” “plan,” “possible,” “potential,” “will,” “would” and other words and terms of similar meaning. You should not place undue reliance on these statements or the scientific data presented.
These statements involve risks and uncertainties that could cause actual results to differ materially from those reflected in such statements, including without limitation the occurrence of adverse safety events; risks of unexpected costs or delays; unexpected concerns may arise from additional data, analysis or results obtained during clinical trials; failure to protect and enforce our data, intellectual property and other proprietary rights and uncertainties relating to intellectual property claims and challenges; regulatory authorities may require additional information or further studies, or may fail to approve or may delay approval of our drug candidates or expansion of product labeling; failure to obtain regulatory approvals in other jurisdictions; product liability claims; and the direct and indirect impacts of the ongoing COVID-19 pandemic on our business, results of operations and financial condition. The foregoing sets forth many, but not all, of the factors that could cause actual results to differ from our expectations in any forward-looking statement. Investors should consider this cautionary statement as well as the risk factors identified in our most recent annual or quarterly report and in other reports we have filed with the U.S. Securities and Exchange Commission. These statements are based on our current beliefs and expectations and speak only as of the date of this news release. We do not undertake any obligation to publicly update any forward-looking statements, whether as a result of new information, future developments or otherwise.
References:
1 National Multiple Sclerosis Society. COVID-19 Guidance for People Living with MS. Available at: https://www.nationalmssociety.org/coronavirus-covid-19-information/multiple-sclerosis-and-coronavirus/covid-19-vaccine-guidance. Accessed: January 2021.
2 Multiple Sclerosis International Federation. MS, the coronavirus and vaccines – updated global advice.. Available at: https://www.msif.org/news/2020/02/10/the-coronavirus-and-ms-what-you-need-to-know/. Accessed: January 2021.
3 Zhao Y, et al. A phase 1, open-label, crossover study to evaluate the bioequivalence of intramuscular and subcutaneous peginterferon beta-1a in healthy volunteers. Poster presented at: Americas Committee for Treatment and Research in Multiple Sclerosis - 2020 Forum; 2020 Feb 27-29; West Palm Beach, Florida, USA.
4 Combined post-marketing data based on prescriptions for PLEGRIDY as of September 30, 2020.</t>
  </si>
  <si>
    <t xml:space="preserve">Arcutis Announces Positive Topline Results from Pivotal DERMIS-1 and -2 Phase 3 Trials of Topical Roflumilast Cream (ARQ-151) in Plaque Psoriasis
GlobeNewswire2021-02-01
Roflumilast cream demonstrated statistically significant superiority over vehicle on primary endpoint of IGA Success
Favorable safety and tolerability profile in this patient population
New Drug Application (NDA) submission anticipated in the second half of 2021
Roflumilast cream potential “Best in Class” topical PDE4 inhibitor, a non-steroidal treatment intended for chronic use
Plaque psoriasis affects approximately 8.6 million patients in the U.S.
Company to host a conference call today at 8:30 a.m. EST
WESTLAKE VILLAGE, Calif., Feb. 01, 2021 (GLOBE NEWSWIRE) -- Arcutis Biotherapeutics, Inc. (Nasdaq: ARQT), a medical dermatology company developing innovative treatments for patients with immune-mediated dermatological diseases and conditions, today announced positive topline results from the DERMIS-1 and DERMIS-2 pivotal Phase 3 studies evaluating roflumilast cream (ARQ-151) as a potential topical treatment for plaque psoriasis. Roflumilast cream is a once daily topical formulation of roflumilast, a highly potent and selective phosphodiesterase type 4 inhibitor (PDE4).
On the studies’ primary endpoint of Investigator Global Assessment (IGA) Success at week 8, roflumilast cream 0.3% had an ‘IGA Success’ rate in DERMIS-1 of 42.4% compared to a vehicle rate of 6.1% (P&lt;0.0001), and in DERMIS-2 an ‘IGA Success’ rate of 37.5% compared to a vehicle rate of 6.9% (P&lt;0.0001). IGA Success was defined as an IGA score of clear or almost clear and at least a 2-grade improvement from baseline. Roflumilast cream 0.3% also demonstrated statistically significant improvements over vehicle on key secondary endpoints, including on Intertriginous IGA (I-IGA) Success, Psoriasis Area Severity Index-75 (PASI-75), reductions in itch as measured by the Worst Itch-Numerical Rating Scale (WI-NRS), and patient perceptions of symptoms as measured by the Psoriasis Symptoms Diary (PSD).
In DERMIS-1 and DERMIS-2, roflumilast cream was generally safe and well-tolerated. The incidence of Treatment Emergent Adverse Events (TEAEs) was low and similar between active treatment and vehicle, with most TEAEs assessed as mild to moderate in severity. Overall, 90% of patients who were randomized to roflumilast cream in the studies completed the full 8 weeks. Among subjects receiving roflumilast cream, there were only 5 discontinuations in DERMIS-1 due to a TEAE (1.7% of subjects) and 1 discontinution in DERMIS-2 due to TEAE (0.3% of subjects), and there were no treatment-related Serious Adverse Events (SAEs).
“We are delighted with the strength of these Phase 3 data, which surpassed the already positive results we saw in our Phase 2 studies,” said Patrick Burnett, M.D., Ph.D., FAAD, Arcutis’ Chief Medical Officer. “These data reinforce our conviction that topical roflumilast is exceptionally well suited to address the unmet needs in the topical treatment of psoriasis, offering an ideal combination of efficacy comparable to the results of published clinical studies of high-potency steroid/calcipotriene or high-potency steroid/tazarotene combination products, the ability to use the drug chronically in any anatomical area, and a very favorable safety and tolerability profile. Based on the strength of these Phase 3 data, we anticipate submission of our NDA to the U.S. FDA in the second half of 2021. Importantly, we want to express our appreciation to the trial participants and the clinical investigators for their commitment to this important research effort.”
“The impact of plaque psoriasis extends beyond the serious physical burdens of the disease, with many patients experiencing adverse psychological and social effects as well,” said Mark Lebwohl, MD, Professor and Dean for Clinical Therapeutics, Icahn School of Medicine at Mount Sinai, and participant in the trial. “The existing topical treatments prescribed to psoriasis patients have significant shortcomings, which lead to difficult trade-offs between efficacy, safety, and tolerability. These data demonstrate once-daily topical roflumilast cream was well-tolerated and achieved early and significant improvements in psoriasis signs and symptoms, including having a profound impact on itch.”
The “Trials of P DE 4 inhibition with R oflumilast for the M anagement of plaque Psorias IS ” One and Two (or DERMIS-1 and DERMIS-2) were identical Phase 3 randomized, parallel, double-blind, vehicle-controlled, multi-national, multi-center studies in which roflumilast 0.3% cream or matching vehicle cream were applied once daily for 8 weeks to subjects age 2 years and above with mild, moderate or severe chronic plaque psoriasis involving between 2% and 20% body surface area. DERMIS-1 enrolled 439 subjects, and DERMIS-2 enrolled 442 subjects. The primary endpoint of the studies was IGA Success at week 8. Multiple secondary endpoints were also evaluated, including I-IGA Success, and improvements in Psoriasis Area Severity Index (PASI), itch as measured by the WI-NRS and patient perceptions of symptoms as measured by the Psoriasis Symptoms Diary (PSD). The Company anticipates submission of its NDA to the FDA in the second half of 2021.
Management will host a conference call today at 8:30 a.m. EST to discuss these results. To access the call, please dial (833) 614-1393 (domestic) or (914) 987-7114 (international) prior to the scheduled conference call time and provide the conference ID 8079585. A live webcast of the call will be available on the "Investors" section of the company's website, www.arcutis.com. An archived version of the webcast will be available on the Arcutis website after the call.
About Psoriasis
Psoriasis is a common, non-contagious, immune-mediated skin disease that affects approximately 8.6 million patients in the United States. About 90% of patients develop plaque psoriasis, which is characterized by raised, red areas of skin covered with a silver or white layer of scale. Psoriatic plaques can appear on any area of the body, but most often appear on the scalp, knees, elbows, trunk, and limbs, and are often itchy and sometimes painful. Plaques in certain anatomical areas present particular treatment challenges, including the face, elbows and knees, scalp, and intertriginous regions such as the groin, axillae and inframammary areas.
About Topical Roflumilast Cream
Roflumilast Cream is a topical cream formulation of a highly potent and selective PDE4 inhibitor (roflumilast). Roflumilast has been approved by the U.S. Food and Drug Administration (FDA) for oral treatment to reduce the risk of exacerbations of chronic obstructive pulmonary disease (COPD) since 2011. Roflumilast has shown greater potency (25- to 300-fold) than the two other FDA-approved PDE4 inhibitors. PDE4 is an intracellular enzyme that increases the production of pro-inflammatory mediators and decreases production of anti-inflammatory mediators and has been implicated in a wide range of inflammatory diseases including psoriasis, eczema, and COPD. PDE4 is an established target in dermatology, and other PDE4 inhibitors have been approved by the FDA for the topical treatment of atopic dermatitis or the systemic treatment of plaque psoriasis.
About Arcutis - Bioscience, applied to the skin.
Arcutis Biotherapeutics, Inc. (Nasdaq: ARQT) is a late-stage biopharmaceutical company focused on developing and commercializing treatments for unmet needs in immune-mediated dermatological diseases and conditions, or immuno-dermatology. The Company is leveraging recent advances in immunology and inflammation to develop differentiated therapies against biologically validated targets to solve persistent treatment challenges in serious diseases of the skin. Arcutis’ robust pipeline includes four novel drug candidates currently in development for a range of inflammatory dermatological conditions. The Company’s lead product candidate, topical roflumilast, has the potential to become the standard of care for plaque psoriasis, atopic dermatitis, scalp psoriasis, and seborrheic dermatitis. For more information, visit www.arcutis.com or follow the company on LinkedIn and Twitter.
Forward Looking Statements
This press release contains "forward-looking" statements, including, among others, statements regarding roflumilast cream’s potential as a treatment for plaque psoriasis; and expectations with regard to the timing of potential NDA submission in 2021. These statements involve substantial known and unknown risks, uncertainties and other factors that may cause our actual results, levels of activity, performance or achievements to be materially different from the information expressed or implied by these forward-looking statements and you should not place undue reliance on our forward-looking statements. Risks and uncertainties that may cause our actual results to differ include risks inherent in the clinical development process and regulatory approval process, the timing of regulatory filings, and our ability to defend our intellectual property. For a further description of the risks and uncertainties applicable to our business, see the "Risk Factors" section of our Form 10-Q filed with U.S. Securities and Exchange Commission (SEC) on November 5, 2020, as well as any subsequent filings with the SEC. We undertake no obligation to revise or update information herein to reflect events or circumstances in the future, even if new information becomes available.
Investors and Media:
Heather Rowe Armstrong
Vice President, Investor Relations &amp; Corporate Communications
harmstrong@arcutis.com
805-418-5006, Ext. 740
</t>
  </si>
  <si>
    <t>Aurora Mobile Receives Letter of Appreciation from China’s Ministry of Industry and Information Technology
GlobeNewswire2021-02-01
SHENZHEN, China, Feb. 01, 2021 (GLOBE NEWSWIRE) -- Aurora Mobile Limited (NASDAQ: JG) (“Aurora Mobile” or the “Company”), a leading mobile developer service provider in China, today announced that it received a letter of appreciation (the “Letter”) from the Information and Communications Administration under China’s Ministry of Industry and Information Technology (MIIT), in recognition of the Company’s significant support of the privacy protection campaign which was launched in July 2020 to crack down on malicious APPs. The Letter also recognizes Aurora Mobile’s outstanding contribution to the ongoing efforts to protect personal data for mobile APP users in China.
In the Letter, the Information and Communications Administration commended Aurora Mobile for leveraging its technology capabilities to provide effective support of the authority’s digital privacy protection campaign. The authority also expressed a desire to extend its scope of collaboration with the Company.
China has been taking concrete steps to protect the interests of domestic users of mobile APPs, including a recent crackdown on malicious mobile APPs that infringed user rights and privacy, which has far-reaching implications for society. In response to the campaign, Aurora Mobile compiled the "Aurora Mobile’s Developer Application Compliance Guidance" to provide small and medium-sized mobile APP developers with one-stop data security and compliance consulting services, helping mobile APP developers to quickly understand the key points of compliance testing through various media formats, such as popular short videos, images and texts, and promotional brochures. To date, Aurora Mobile has helped hundreds of APPs complete rectification within the time frame required by regulators while highlighting the importance of user personal information protection among mobile APP developers.
In addition, Aurora Mobile has put in place a strict compliance review system, for all business operations, including research and development, process specifications and out-of-factory standards. Aurora Mobile has also actively participated in discussions to develop industry-wide regulations and standards. In August 2020, Aurora Mobile’s SDK earned an "SDK Security Certification" and "SDK Privacy Protection Certification" from the National Computer Virus Emergency Response Center. In September 2020, the Company was selected as a practical case study for the Blue Book of the "Software Development Kit (SDK) Security and Compliance Report (2020)" published by the China Academy of Information and Communication Technology. In November 2020, Aurora Mobile became a member of the Mobile Internet Working Committee under the Internet Society of China, pledging to work with other member enterprises to jointly promote innovation, communication, and collaboration across the mobile internet industry.
Aurora Mobile fully embraces the requirements of the MIIT to safeguard the cyber security of national data and strengthen protection of personal information. Going forward, Aurora Mobile will continue to fulfill its social responsibility in data protection, upgrade technological capabilities and strictly implement compliance regulations and industry self-discipline rules, therefore boosting the compliant development of the mobile APP ecosystem and creating a healthier and more robust internet for all.
About Aurora Mobile Limited
Founded in 2011, Aurora Mobile is a leading mobile developer service provider in China. Aurora Mobile is committed to providing efficient and stable push notification, one-click verification, and APP traffic monetization services to help developers improve operational efficiency, grow and monetize. Meanwhile, Aurora Mobile's vertical applications have expanded to market intelligence, financial risk management, and location-based intelligence, empowering various industries to improve productivity and optimize decision-making.
Safe Harbor Statement
This announcement contains forward-looking statements. These statements are made under the “safe harbor” provisions of the U.S. Private Securities Litigation Reform Act of 1995. These forward-looking statements can be identified by terminology such as “will,” “expects,” “anticipates,” “future,” “intends,” “plans,” “believes,” “estimates,” “confident” and similar statements. Among other things, the Business Outlook and quotations from management in this announcement, as well as Aurora Mobile’s strategic and operational plans, contain forward-looking statements. Aurora Mobile may also make written or oral forward-looking statements in its periodic reports to the U.S. Securities and Exchange Commission, in its annual report to shareholders, in press releases and other written materials and in oral statements made by its officers, directors or employees to third parties. Statements that are not historical facts, including but not limited to statements about Aurora Mobile’s beliefs and expectations, are forward-looking statements. Forward-looking statements involve inherent risks and uncertainties. A number of factors could cause actual results to differ materially from those contained in any forward-looking statement, including but not limited to the following: Aurora Mobile’s strategies; Aurora Mobile’s future business development, financial condition and results of operations; Aurora Mobile’s ability to attract and retain customers; its ability to develop and effectively market data solutions, and penetrate the existing market for developer services; its ability to transition to the new advertising-driven SaaS-model; its ability maintain or enhance its brand; the competition with current or future competitors; its ability to continue to gain access to mobile data in the future; the laws and regulations relating to data privacy and protection; general economic and business conditions globally and in China and assumptions underlying or related to any of the foregoing. Further information regarding these and other risks is included in the Company’s filings with the Securities and Exchange Commission. All information provided in this press release and in the attachments is as of the date of the press release, and Aurora Mobile undertakes no duty to update such information, except as required under applicable law.
For general inquiry, please contact:
Aurora Mobile Limited
E-mail: ir@jiguang.cn
Christensen
In China
Mr. Eric Yuan
Phone: +86-10-5900-1548
E-mail: eyuan@christensenir.com
In US
Ms. Linda Bergkamp
Phone: +1-480-614-3004
Email: lbergkamp@christensenir.com</t>
  </si>
  <si>
    <t>Ashland commits to Science Based Targets initiative and becomes signatory to the United Nations Global Compact furthering the company’s ESG agenda
GlobeNewswire2021-02-01
Wilmington, Del., Feb. 01, 2021 (GLOBE NEWSWIRE) -- Ashland is joining the global movement of leading companies and aligning operations with the ambitious aim of the Paris Climate Accord to limit global temperature rise to 1.5°C above preindustrial levels. Ashland has also committed to making the UN Global Compact and its principles part of the company’s business strategy, culture and day-to-day operations, and will engage in collaborative projects which advance the broader development goals of the United Nations, particularly the Sustainable Development Goals.
“Science-based targets provide a clearly-defined path to reduce greenhouse gas emissions,” said Guillermo Novo, chairman and chief operating officer, Ashland. “We support public accountability and transparency, and we commit to reporting our progress. These initiatives reinforce Ashland’s core values and strengthen our environment, social and governance (ESG) agenda. They provide a platform for sustainable innovations that will foster top-line growth in the transition to the low-carbon economy.”
1.5°C Science Based Emissions Reduction Targets
More than 1,000 businesses are working with the Science Based Targets initiative (SBTi) to reduce their emissions in line with climate science. Ashland has committed to set science-based emissions reduction targets across all relevant scopes1, in line with 1.5°C emissions scenarios to ensure the strongest ambition in the short-to -medium term. The campaign is led by the SBTi and backed by a global coalition of UN leaders, business organizations and non-governmental organizations (NGOs).
United Nations Global Compact
The UN Global Compact has been deemed the world’s largest corporate sustainability initiative. It aims to accelerate business action to achieve sustainable development goals and more ambitious climate targets. By committing, Ashland joins more than 12,000 companies and 3,000 non-business signatories based in over 160 countries and 69 local networks.
Ashland’s ongoing sustainability efforts have been focused on three key domains: sustainable sourcing, operations and solutions.
Sourcing
Ashland is pursuing Roundtable for Sustainable Palm Oil (RSPO) Supply Chain certification, Forest Stewardship Council Chain of Custody Certification (FSC) and is establishing a program for responsible guar sourcing.
Regarding corporate social responsibility, Ashland has a partnership with EcoVadis for third party supplier self-assessment verification. Ashland’s own 2020 company assessment was recognized as earning Ecovadis Silver Status.
Since 2014, Ashland has required suppliers to sign a Supplier Code of Conduct. The code holds suppliers to the same high standards as Ashland with respect to labor and employment rights, environmental health and safety, business ethics and social responsibility, and global trade practices as well as requiring compliance with all laws and regulations.
Ashland continues to partner with farmers in Mexico to ensure Ashland’s aloe is harvested in an ecologically sustainable way and to maintain Fair for Life certification. The Fair-Trade Funds are then used as directed by the local farmers to improve conditions within the communities where Ashland’s aloe is grown. These funds have historically been used to enrich education and support local schools.
Operations
Ashland has committed to completing Life Cycle Assessments for major product lines beginning with the personal care and household portfolio. Additionally, individual facilities have goals for the reduction of energy, hazardous waste and water.
Solutions
Living sustainably is imperative to the planet and for the health and wellbeing of future generations. Consumers increasingly choose products that originate in nature with renewable resources and they seek planet-friendly and biodegradable labels with assurance that ingredients are ethically sourced from farm to finished product.
Ashland developed business-specific sustainability guides for customers to quickly identify sustainable products for their applications. Ashland’s personal care business focuses on natural, nature-derived, nature identical and biodegradable products. Furthermore, the company is expanding its COSMOS* validated product portfolio and innovating for vegan products. For life sciences, performance adhesives and specialty additives, the sustainability focus is dependent on the industry, customers’ needs and the end use of the product. Recyclability, biodegradability and the circular economy are all driving factors.
Transparency
Ashland will continue reporting in line with the Global Reporting Initiative (GRI) and Sustainable Accounting Standards Board (SASB) standards for the chemical industry. Alignment allows Ashland to share the most important material issues with stakeholders and reduce environmental impact. They hold the company and its suppliers to higher social and ethical standards while innovating with a clear conscience for the environment and humanity.
Innovation strategy
As part of the company’s recent transformation, Ashland has integrated sustainability into the business strategy which includes critical checkpoints within the innovation process to drive sustainable solutions.
Recently, Ashland has been recognized by the American Chemistry Council, the Society of Chemical Manufacturing Association, the European Sustainable Cosmetics Summit and more, for safe and sustainable initiatives. In 2020 the American Chemistry Council recognized Ashland with a sustainability leadership award for environmental protection and circularity.
To learn more visit ashland.com/ESG
1 In line with the criteria of the Science Based Targets initiative (SBTi), scope 3 targets are required whenever
scope 3 emissions represent 40% or more of total emissions generated by the company.
* The COSMOS* standard is an international non-profit association that establishes common requirements and definitions for organic and/or natural cosmetics. It was developed at the European and international level by the founders of the COSMOS* standard AISBL:
™ Trademark, Ashland or its subsidiaries, registered in various countries.
About Ashland
Ashland Global Holdings Inc. (NYSE: ASH) is a premier specialty materials company with a conscious and proactive mindset for sustainability. The company serves customers in a wide range of consumer and industrial markets, including adhesives, architectural coatings, automotive, construction, energy, food and beverage, nutraceuticals, personal care and pharmaceutical. Approximately 4,200 passionate, tenacious solvers – from renowned scientists and research chemists to talented engineers and plant operators – thrive on developing practical, innovative and elegant solutions to complex
problems for customers in more than 100 countries. Visit ashland.com and ashland.com/sustainability to learn more.
FOR FURTHER INFORMATION
Media Relations:
Carolmarie C. Brown
302-995-3158
ccbrown@ashland.com
Attachment</t>
  </si>
  <si>
    <t>AnPac Bio Granted a New US patent on Novel Medical Device for Multi-Cancer Detection
GlobeNewswire2021-02-01
SAN JOSE, Calif., Feb. 01, 2021 (GLOBE NEWSWIRE) -- AnPac Bio-Medical Science Co., Ltd. (“AnPac Bio,” the “Company” or “we”) (NASDAQ: ANPC), a biotechnology company with operations in China and the United States focused on early cancer screening and detection, announced today that a new U.S. patent titled “Apparatus for Detecting Tumor Cells” (patent number 10,895,573) was granted to the Company by the United States Patent and Trademark Office on January 19, 2021, AnPac Bio’s 20th patent granted in the U.S. The patent contains 38 claims and covers a range of novel features for multi-cancer detection, which has become increasingly important, and covers the cancer detection apparatus, components of the apparatus, reagents, detection mechanisms, and a wide range of detection parameters, including bio-physical properties.
AnPac Bio has been focusing on innovation and IP build-up since its inception, with over 200 patent applications filed including over 100 patents issued in nearly 20 countries and regions. In particular, AnPac Bio has devoted significant efforts and resources in intellectual property (IP) protection in the U.S., with 20 U.S. patents issued and more U.S. patent applications pending.
Dr. Chris Yu, AnPac Bio’s CEO, commented: “We are very proud of having another U.S. patent issued in the critical space of multi-cancer detection, which is a significant market and is expected to continue to grow. Some of the novel aspects and technology components in the issued patent are being implemented into our new cancer screening products which will have enhanced detection performance and are expected to have more competitive advantages over traditional cancer screening and detection technologies. Further, the 20th U.S. patent issued to AnPac Bio strengthens our patent portfolio and IP protection of our novel technology and products.”
About AnPac Bio
AnPac Bio is a biotechnology company focused on early cancer screening and detection, with 128 issued patents as of June 30, 2020. With two certified clinical laboratories in China, as well as one CLIA and CAP accredited clinical laboratory and one CLIA registered clinical laboratory in the U.S., AnPac Bio performs a suite of cancer screening and detection tests, including CDA (Cancer Differentiation Analysis), bio-chemical, immunological, and genomics tests. According to Frost &amp; Sullivan, AnPac Bio ranked third worldwide among companies offering next-generation early cancer screening and detection technologies in terms of the number of clinical samples for cancer screening and detection, based on approximately 41,700 clinical samples as of May 2020. AnPac Bio’s CDA technology platform has been shown in retrospective validation studies to be able to detect the risk of over 20 different cancer types with high sensitivity and specificity.
For more information, please visit: https://www.Anpacbio.com.
For investor and media inquiries, please contact:
Company:
Phil Case, Marketing and Investor Relations
Phone: +1-267-810-6776 (U.S.)
Email: phil_case@AnPacbio.com
Investor Relations:
Ascent Investor Relations LLC
Tina Xiao, President
Phone: +1-917-609-0333 (U.S.)
Email: tina.xiao@ascent-ir.com
Safe Harbor Statement
This announcement contains forward-looking statements within the meaning of Section 27A of the Securities Act of 1933 and Section 21E of the Securities Exchange Act of 1934, including the statements from the Company’s management. These forward-looking statements are made under the “safe harbor” provisions of the Private Securities Litigation Reform Act of 1995 and are relating to the Company's future financial and operating performance. The Company has attempted to identify forward-looking statements by terminologies including "believes," "estimates," "anticipates," "expects," "plans," "projects," "intends," "potential," “target,” “aim,” “predict,” “outlook,” “seek,” “goal” “objective,” “assume,” “contemplate,” “continue,” “positioned,” “forecast,” “likely,” "may," "could," "might," "will," "should," "approximately" or other words that convey uncertainty of future events or outcomes to identify these forward-looking statements. These statements are based on current expectations, assumptions and uncertainties involving judgments about, among other things, future economic, competitive and market conditions and future business decisions, all of which are difficult or impossible to predict accurately and many of which are beyond the Company's control. These statements also involve known and unknown risks, uncertainties and other factors that may cause the Company's actual results to be materially different from those expressed or implied by any forward-looking statement. Known and unknown risks, uncertainties and other factors include, but are not limited to, the implementation of our business model and growth strategies; trends and competition in the cancer screening and detection market; our expectations regarding demand for and market acceptance of our cancer screening and detection tests and our ability to expand our customer base; our ability to obtain and maintain intellectual property protections for our CDA technology and our continued research and development to keep pace with technology developments; our ability to obtain and maintain regulatory approvals from the NMPA, the FDA and the relevant U.S. states and have our laboratories certified or accredited by authorities including the CLIA; our future business development, financial condition and results of operations and our ability to obtain financing cost-effectively; potential changes of government regulations; general economic and business conditions in China and elsewhere; our ability to hire and maintain key personnel; our relationship with our major business partners and customers; and the duration of the coronavirus outbreaks and their potential adverse impact on the economic conditions and financial markets and our business and financial performance, such as resulting from reduced commercial activities due to quarantines and travel restrictions instituted by China, the U.S. and many other countries around the world to contain the spread of the virus. Additionally, all forward-looking statements are subject to the “Risk Factors” detailed from time to time in the Company's most recent Annual Report on Form 20-F and other filings with the U.S. Securities and Exchange Commission. Because of these and other risks, uncertainties and assumptions, undue reliance should not be placed on these forward-looking statements. In addition, these statements speak only as of the date of this press release and, except as may be required by law, the Company undertakes no obligation to revise or update publicly any forward-looking statements for any reason.</t>
  </si>
  <si>
    <t>Iterum Therapeutics Announces Collaboration with EVERSANA to Support Oral Sulopenem Launch
GlobeNewswire2021-02-01
DUBLIN, Ireland and CHICAGO, Feb. 01, 2021 (GLOBE NEWSWIRE) -- Iterum Therapeutics plc (Nasdaq: ITRM) (the Company), a clinical-stage pharmaceutical company focused on developing next generation oral and IV antibiotics to treat infections caused by multi-drug resistant pathogens in both community and hospital settings, today announced it has engaged EVERSANA™, a leading provider of commercial services to the life science industry, to immediately initiate pre-launch activities, followed by planned commercialization services upon final agreement.
Ahead of an anticipated decision by the FDA in July 2021, Iterum will utilize EVERSANA’s pre-launch activities including U.S. market access, strategic marketing, medical education, and patient services. Fully integrated commercialization services would then be expected to include clinical and commercial field teams, market access, channel management and distribution, health economics and outcomes research, compliance and medical science liaison teams, with each service optimized by data and predictive analytics. The agreement with EVERSANA builds on the strong commercial strategies the Company has developed over the last few years.
“We are very pleased to partner with EVERSANA and are confident in their ability to provide end-to-end services to ensure oral sulopenem will reach patients and their families efficiently and effectively once oral sulopenem is available for prescribing,” said Corey Fishman, Chief Executive Officer at Iterum Therapeutics. “We will be working diligently to ensure we are ready for the potential launch of oral sulopenem in the U.S. in the fourth quarter of 2021.”
“We believe in sulopenem’s value to meet a long-standing, unmet clinical need and look forward to providing Iterum’s patients with access to comprehensive support at launch using our ready-to-deploy complete commercialization infrastructure and experts,” said Jim Lang, Chief Executive Officer of EVERSANA.
The FDA has designated the NDA for priority review and consequently assigned a PDUFA (Prescription Drug User Fee Act) goal date for completion of the review of oral sulopenem of July 25, 2021.
About Iterum Therapeutics plc
Iterum Therapeutics plc is a clinical-stage pharmaceutical company dedicated to developing differentiated anti-infectives aimed at combatting the global crisis of multi-drug resistant pathogens to significantly improve the lives of people affected by serious and life-threatening diseases around the world. Iterum Therapeutics is advancing its first compound, sulopenem, a novel penem anti-infective compound, in Phase 3 clinical development with an oral formulation and IV formulation. Sulopenem has demonstrated potent in vitro activity against a wide variety of gram-negative, gram-positive and anaerobic bacteria resistant to other antibiotics. Iterum Therapeutics has received Qualified Infectious Disease Product (QIDP) and Fast Track designations for its oral and IV formulations of sulopenem in seven indications.
About EVERSANA
EVERSANA™ is the leading provider of global services to the life sciences industry. The company’s integrated solutions are rooted in the patient experience and span all stages of the product life cycle to deliver long-term, sustainable value for patients, prescribers, channel partners and payers. The company serves more than 500 organizations, including innovative start-ups and established pharmaceutical companies, to advance life science solutions for a healthier world.
Forward-Looking Statements
This press release contains forward-looking statements. These forward-looking statements include, without limitation, statements regarding, among other things, entering into a final binding agreement with EVERSANA with respect to launch and future commercial services, including obtaining all necessary approvals that may be required, timing and outcome of the review of regulatory filings and the market opportunity for, and potential market acceptance of, oral sulopenem for uUTIs, and the Company’s plans, strategies and prospects for its business. In some cases, forward-looking statements can be identified by words such as “may,” “believes,” “intends,” “seeks,” “anticipates,” “plans,” “estimates,” “expects,” “should,” “assumes,” “continues,” “could,” “would,” “will,” “future,” “potential” or the negative of these or similar terms and phrases. Forward-looking statements involve known and unknown risks, uncertainties and other factors that may cause the Company’s actual results, performance or achievements to be materially different from any future results, performance or achievements expressed or implied by the forward-looking statements. Forward-looking statements include all matters that are not historical facts. Actual future results may be materially different from what is expected due to factors largely outside the Company’s control, including the uncertainties inherent in the initiation and conduct of clinical trials, availability and timing of data from clinical trials, changes in regulatory requirements or decisions of regulatory authorities, the timing of approval of any submission, changes in public policy or legislation, commercialization plans and timelines, if oral sulopenem is approved, the actions of third-party clinical research organizations, suppliers and manufacturers, the accuracy of the Company’s expectations regarding how far into the future the Company’s cash on hand will fund the Company’s ongoing operations, the sufficiency of the Company’s cash resources and the Company’s ability to continue as a going concern, the impact of COVID-19 and related responsive measures thereto, the Company’s ability to maintain listing on the Nasdaq Capital Market, risks and uncertainties concerning the outcome, impact, effects and results of the Company’s evaluation of corporate, organizational, strategic, financial and financing alternatives, including the terms, timing, structure, value, benefits and costs of any corporate, organizational, strategic, financial or financing alternative and the Company’s ability to complete one at all, the price of the Company’s securities and other factors discussed under the caption “Risk Factors” in its most recently filed Quarterly Report on Form 10-Q, and other documents filed with the SEC from time to time. Forward-looking statements represent the Company’s beliefs and assumptions only as of the date of this press release. Except as required by law, the Company assumes no obligation to update these forward-looking statements publicly, or to update the reasons actual results could differ materially from those anticipated in the forward-looking statements, even if new information becomes available in the future.
Iterum Therapeutics plc Investor Contact:
Judy Matthews
Chief Financial Officer 312-778-6073
IR@iterumtx.com</t>
  </si>
  <si>
    <t>CTO Realty Growth Completes Merger in Connection With REIT Conversion and Uplists to the NYSE
GlobeNewswire2021-02-01
DAYTONA BEACH, Fla., Feb. 01, 2021 (GLOBE NEWSWIRE) -- CTO Realty Growth, Inc. (“CTO”) today announced the completion of the merger of CTO with and into CTO NEWCO REIT, Inc., a wholly owned subsidiary of CTO (the “Merger”). The Merger was undertaken in connection with CTO’s previously announced plan for CTO to elect to be subject to tax as a real estate investment trust (“REIT”) for U.S. federal income tax purposes commencing with its taxable year ended December 31, 2020.
As a result of the Merger, existing shares of CTO common stock were automatically converted, on a one-for-one basis, into shares of common stock of the surviving entity (the “Company”). The Company is a corporation organized in the state of Maryland and has been renamed “CTO Realty Growth, Inc.” The Company’s charter includes certain standard REIT provisions, including ownership limitations and transfer restrictions applicable to the Company’s capital stock.
In connection with the REIT conversion and the Merger, CTO applied to list the Company’s common stock on the New York Stock Exchange (the “NYSE”) under CTO’s current ticker symbol, “CTO.” This application has been approved, and the Company’s common stock is expected to begin trading on the NYSE on February 1, 2021 under the ticker symbol “CTO.”
About CTO Realty Growth, Inc.
CTO Realty Growth, Inc. is a publicly traded diversified real estate investment trust that owns and operates a diversified portfolio of income properties comprising approximately 2.4 million square feet in in the United States. CTO also owns an approximate 23.5% interest in Alpine Income Property Trust, Inc., a publicly traded net lease real estate investment trust (NYSE: PINE).
Forward-Looking Statements
Certain statements contained in this press release (other than statements of historical fact) are forward-looking statements within the meaning of Section 27A of the Securities Act of 1933, as amended, and Section 21E of the Securities Exchange Act of 1934, as amended. Forward-looking statements can typically be identified by words such as “believe,” “estimate,” “expect,” “intend,” “anticipate,” “will,” “could,” “may,” “should,” “plan,” “potential,” “predict,” “forecast,” “project,” and similar expressions, as well as variations or negatives of these words.
Although forward-looking statements are made based upon management’s present expectations and reasonable beliefs concerning future developments and their potential effect upon the Company, a number of factors could cause the Company’s actual results to differ materially from those set forth in the forward-looking statements. Such factors may include, but are not limited to: (1) the Company’s ability to remain qualified as a REIT; (2) the Company’s exposure to U.S. federal and state income tax law changes, including changes to the REIT requirements; (3) general adverse economic and real estate conditions; (4) the ultimate geographic spread, severity and duration of pandemics such as the recent outbreak of the novel coronavirus, actions that may be taken by governmental authorities to contain or address the impact of such pandemics, and the potential negative impacts of such pandemics on the global economy and the Company’s financial condition and results of operations; (5) the inability of major tenants to continue paying their rent or obligations due to bankruptcy, insolvency or a general downturn in their business; (6) the loss or failure, or decline in the business or assets of PINE or the entity that holds undeveloped land in Daytona Beach, Florida, in which the Company owns a retained interest; (6) the completion of 1031 exchange transactions; (7) the availability of investment properties that meet the Company’s investment goals and criteria; (8) the uncertainties associated with obtaining required governmental permits and satisfying other closing conditions for planned acquisitions and sales; and the uncertainties and risk factors discussed in the Company’s Annual Report on Form 10-K for the fiscal year ended December 31, 2019, in the Company’s Quarterly Report on Form 10-Q for the quarter ended September 30, 2020 and in the Company’s Definitive Proxy Statement on Schedule 14A dated October 19, 2020, each as filed with the Securities and Exchange Commission.
There can be no assurance that future developments will be in accordance with management’s expectations or that the effect of future developments on the Company will be those anticipated by management. Readers are cautioned not to place undue reliance on these forward-looking statements, which speak only as of the date of this press release. The Company undertakes no obligation to update the information contained in this press release to reflect subsequently occurring events or circumstances.</t>
  </si>
  <si>
    <t>Trevi Therapeutics Appoints William Forbes, Pharm.D. as Chief Development Officer
GlobeNewswire2021-02-01
Industry Veteran to Lead the Clinical Development of Haduvio™ in Multiple Indications
“I am happy to welcome Bill to our executive leadership team,” said Jennifer L. Good, President and Chief Executive Officer of Trevi. “Bill has a proven track record of success in developing and managing highly effective product development teams and progressing products through all phases of clinical development and regulatory milestones, including multiple approvals. Bill’s extensive experience in pharmaceutical product development will be extremely valuable as we complete enrollment and report top-line data from our Phase 2b/3 trial for chronic pruritus in patients with prurigo nodularis and our Phase 2 trial for chronic cough in patients with IPF and prepare for the next steps in development for both of these programs.”
Dr. Forbes joins Trevi with over 30 years of experience in pharmaceutical product development. Before joining Trevi, he served as Founder, President and CEO of Vivelix Pharmaceuticals. Prior to Vivelix, Dr. Forbes held multiple senior leadership positions throughout his career, including Chief Development Officer for Salix Pharmaceuticals where he was responsible for the development of Xifaxan (rifaximin) in multiple indications. Dr. Forbes’ contributions at Salix were instrumental in guiding 12 FDA approvals. He holds a Pharm.D. from Creighton University.
“This is an exciting time to join Trevi with two late-stage development programs of Haduvio ongoing which could help to meet the needs’ of patients suffering from serious conditions with no approved therapies,” said Dr. Forbes. “I am impressed with Trevi’s highly skilled professionals and look forward to working with the team to achieve key near-term product development goals this year.”
About Trevi Therapeutics, Inc.
Trevi Therapeutics, Inc. is a clinical-stage biopharmaceutical company focused on the development and commercialization of Haduvio to treat serious neurologically mediated conditions. Trevi is currently developing Haduvio for the treatment of chronic pruritus, chronic cough in patients with idiopathic pulmonary fibrosis (IPF) and levodopa-induced dyskinesia (LID) in patients with Parkinson’s disease. These conditions share a common pathophysiology that is mediated through opioid receptors in the central and peripheral nervous systems. Trevi is currently conducting a Phase 2b/3 clinical trial of Haduvio, referred to as the PRISM trial, in patients with severe pruritus associated with prurigo nodularis and a Phase 2 trial for chronic cough in patients with IPF.
Founded in 2011, Trevi Therapeutics is headquartered in New Haven, CT.
About HADUVIO
Haduvio is an oral extended release formulation of nalbuphine. Nalbuphine is a mixed ĸ-opioid receptor agonist and µ-opioid receptor antagonist that has been approved and marketed as an injectable for pain indications for more than 20 years in the United States and Europe. The ĸ- and µ-opioid receptors are known to be critical mediators of itch, cough and certain movement disorders. Nalbuphine’s mechanism of action also mitigates the risk of abuse associated with µ-opioid agonists because it antagonizes, or blocks, µ-opioid receptors. Nalbuphine is currently the only opioid approved for marketing that is not classified as a controlled substance in the United States and most of Europe. Trevi intends to propose Haduvio as the trade name for the nalbuphine ER investigational product. Haduvio is an investigational drug product and its safety and efficacy have not been fully evaluated by any regulatory authority.
Forward-Looking Statements
Statements contained in this press release regarding matters that are not historical facts are “forward-looking statements” within the meaning of the Private Securities Litigation Reform Act of 1995. Such statements are subject to risks and uncertainties and actual results may differ materially from those expressed or implied by such forward-looking statements. Such statements include, but are not limited to, statements regarding the expected timing of enrollment and for reporting top-line data from, Trevi’s Phase 2b/3 PRISM trial of Haduvio in patients with prurigo nodularis; Trevi’s business plans and objectives, including future plans or expectations for Trevi’s product candidates; and other statements containing the words “believes,” “anticipates,” “plans,” “expects,” and similar expressions. Risks that contribute to the uncertain nature of the forward-looking statements include: uncertainties regarding the success, cost and timing of Trevi’s product candidate development activities and ongoing and planned clinical trials; uncertainties regarding the scope, timing and severity of the COVID-19 pandemic, the impact of the COVID-19 pandemic on Trevi’s clinical operations and actions taken in response to the pandemic; uncertainties regarding Trevi’s ability to execute on its strategy; the risk that positive results from a clinical trial may not necessarily be predictive of the results of future or ongoing clinical trials; potential regulatory developments in the United States and foreign countries; uncertainties inherent in estimating Trevi’s cash runway, future expenses and other financial results; as well as other risks and uncertainties set forth in the quarterly report on Form 10-Q for the quarter ended June 30, 2020 filed with the Securities and Exchange Commission and in subsequent filings with the Securities and Exchange Commission. All forward-looking statements contained in this press release speak only as of the date on which they were made. Trevi undertakes no obligation to update such statements to reflect events that occur or circumstances that exist after the date on which they were made.
Investor Contact
Chris Seiter, Chief Financial Officer
Trevi Therapeutics, Inc.
203-304-2499
chris.seiter@trevitherapeutics.com
Media Contact
Rosalia Scampoli
914-815-1465
rscampoli@marketcompr.com</t>
  </si>
  <si>
    <t xml:space="preserve">Insights on the Digital Talent Acquisition Global Market to 2025 - Cumulative Impact of COVID-19
2021-02-01 GlobeNewswire2021-02-01 report has been added to ResearchAndMarkets.com's offering.
The Global Digital Talent Acquisition Market is expected to grow from $22,791.04 Million in 2020 to $33,498.78 Million by the end of 2025.
This research report categorizes the Digital Talent Acquisition to forecast the revenues and analyze the trends in each of the following sub-markets: Based on Training, the Digital Talent Acquisition Market is examined across External and Internal.
Based on Certification, the Digital Talent Acquisition Market is examined across AI Developers, Cloud Computing &amp; Security, Data Management, and Web Presentation. The Data Management is further studied across Big Data &amp; Master Data Management and Data Analytics. The Web Presentation is further studied across App Development,, Web Development, and User Interface Design.
Based on Industry, the Digital Talent Acquisition Market is examined across Aerospace &amp; Defense, Automotive &amp; Transportation, Banking, Financial Services &amp; Insurance, Building, Construction &amp; Real Estate, Consumer Goods &amp; Retail, Education, Energy &amp; Utilities, Government &amp; Public Sector, Healthcare &amp; Life Sciences, Information Technology, Manufacturing, Media &amp; Entertainment, Telecommunication, and Travel &amp; Hospitality.
Based on Geography, the Digital Talent Acquisition Market is examined across Americas, Asia-Pacific, and Europe, Middle East &amp; Africa. The Americas region surveyed across Argentina, Brazil, Canada, Mexico, and United States. The Asia-Pacific region surveyed across Australia, China, India, Indonesia, Japan, Malaysia, Philippines, South Korea, and Thailand. The Europe, Middle East &amp; Africa region surveyed across France, Germany, Italy, Netherlands, Qatar, Russia, Saudi Arabia, South Africa, Spain, United Arab Emirates, and United Kingdom. "Digital Talent Acquisition Market Research Report by Training (External and Internal), by Certification (AI Developers, Cloud Computing &amp; Security, Data Management, and Web Presentation), by Industry - Global Forecast to 2025 - Cumulative Impact of COVID-19" report has been added tooffering.The Global Digital Talent Acquisition Market is expected to grow from $22,791.04 Million in 2020 to $33,498.78 Million by the end of 2025.This research report categorizes the Digital Talent Acquisition to forecast the revenues and analyze the trends in each of the following sub-markets: Company Usability Profiles:
The report deeply explores the recent significant developments by the leading vendors and innovation profiles in the Global Digital Talent Acquisition Market including Accenture, IBM Corporation, Skillsoft Limited, ADP, Cornerstone OnDemand, Data Science Council of America, Engaging Ideas Pvt. Ltd., Hortonworks Inc., iCIMS, Microsoft, Oracle Corporation, SAP SE, Skillsoft Limited, Ultimate Software, and Workday.
Cumulative Impact of COVID-19:
COVID-19 is an incomparable global public health emergency that has affected almost every industry, so for and, the long-term effects projected to impact the industry growth during the forecast period. The ongoing research amplifies the research framework to ensure the inclusion of underlaying COVID-19 issues and potential paths forward. The report is delivering insights on COVID-19 considering the changes in consumer behavior and demand, purchasing patterns, re-routing of the supply chain, dynamics of current market forces, and the significant interventions of governments. The updated study provides insights, analysis, estimations, and forecast, considering the COVID-19 impact on the market.
FPNV Positioning Matrix:
The FPNV Positioning Matrix evaluates and categorizes the vendors in the Digital Talent Acquisition Market on the basis of Business Strategy (Business Growth, Industry Coverage, Financial Viability, and Channel Support) and Product Satisfaction (Value for Money, Ease of Use, Product Features, and Customer Support) that aids businesses in better decision making and understanding the competitive landscape.
Competitive Strategic Window:
The Competitive Strategic Window analyses the competitive landscape in terms of markets, applications, and geographies. The Competitive Strategic Window helps the vendor define an alignment or fit between their capabilities and opportunities for future growth prospects. During a forecast period, it defines the optimal or favorable fit for the vendors to adopt successive merger and acquisition strategies, geography expansion, research &amp; development, and new product introduction strategies to execute further business expansion and growth.
The report provides insights on the following pointers:
1. Market Penetration: Provides comprehensive information on the market offered by the key players
2. Market Development: Provides in-depth information about lucrative emerging markets and analyzes the markets
3. Market Diversification: Provides detailed information about new product launches, untapped geographies, recent developments, and investments
4. Competitive Assessment &amp; Intelligence: Provides an exhaustive assessment of market shares, strategies, products, and manufacturing capabilities of the leading players
5. Product Development &amp; Innovation: Provides intelligent insights on future technologies, R&amp;D activities, and new product developments
The report answers questions such as:
1. What is the market size and forecast of the Global Digital Talent Acquisition Market?
2. What are the inhibiting factors and impact of COVID-19 shaping the Global Digital Talent Acquisition Market during the forecast period?
3. Which are the products/segments/applications/areas to invest in over the forecast period in the Global Digital Talent Acquisition Market?
4. What is the competitive strategic window for opportunities in the Global Digital Talent Acquisition Market?
5. What are the technology trends and regulatory frameworks in the Global Digital Talent Acquisition Market?
6. What are the modes and strategic moves considered suitable for entering the Global Digital Talent Acquisition Market?
Key Topics Covered:
1. Preface
1.1. Objectives of the Study
1.2. Market Segmentation &amp; Coverage
1.3. Years Considered for the Study
1.4. Currency &amp; Pricing
1.5. Language
1.6. Limitations
1.7. Stakeholders
2. Research Methodology
2.1. Research Process
2.1.1. Define: Research Objective
2.1.2. Determine: Research Design
2.1.3. Prepare: Research Instrument
2.1.4. Collect: Data Source
2.1.5. Analyze: Data Interpretation
2.1.6. Formulate: Data Verification
2.1.7. Publish: Research Report
2.1.8. Repeat: Report Update
2.2. Research Execution
2.2.1. Initiation: Research Process
2.2.2. Planning: Develop Research Plan
2.2.3. Execution: Conduct Research
2.2.4. Verification: Finding &amp; Analysis
2.2.5. Publication: Research Report
2.3. Research Outcome
3. Executive Summary
3.1. Introduction
3.2. Market Outlook
3.3. Training Outlook
3.4. Industry Outlook
3.5. Certification Outlook
3.6. Geography Outlook
3.7. Competitor Outlook
4. Market Overview
4.1. Introduction
4.2. Cumulative Impact of COVID-19
4.3. Geographic Growth Opportunities
5. Market Insights
5.1. Market Dynamics
5.1.1. Drivers
5.1.1.1. Growing innovation and technological advancement
5.1.1.2. Demand of digital integrated talent acquisition systems integrated with CRM and ERP
5.1.1.3. Accelerating digital, video, and cognitive technologies to increase transparency and quickly find skilled employees
5.1.2. Restraints
5.1.2.1. Issues related to complex datasets and widespread technological changes
5.1.3. Opportunities
5.1.3.1. Integration with AI and machine learning
5.1.3.2. Crowd-sourcing and growth in mobile apps offering easy access to the temp labor marketplace
5.1.4. Challenges
5.1.4.1. Limited awareness and adoption
5.2. Porters Five Forces Analysis
5.2.1. Threat of New Entrants
5.2.2. Threat of Substitutes
5.2.3. Bargaining Power of Customers
5.2.4. Bargaining Power of Suppliers
5.2.5. Industry Rivalry
6. Global Digital Talent Acquisition Market, By Training
6.1. Introduction
6.2. External
6.3. Internal
7. Global Digital Talent Acquisition Market, By Certification
7.1. Introduction
7.2. AI Developers
7.3. Cloud Computing &amp; Security
7.4. Data Management
7.4.1. Big Data &amp; Master Data Management
7.4.2. Data Analytics
7.5. Web Presentation
7.5.1. App Development,
7.5.2. Web Development
7.5.3. User Interface Design
8. Global Digital Talent Acquisition Market, By Industry
8.1. Introduction
8.2. Aerospace &amp; Defense
8.3. Automotive &amp; Transportation
8.4. Banking, Financial Services &amp; Insurance
8.5. Building, Construction &amp; Real Estate
8.6. Consumer Goods &amp; Retail
8.7. Education
8.8. Energy &amp; Utilities
8.9. Government &amp; Public Sector
8.10. Healthcare &amp; Life Sciences
8.11. Information Technology
8.12. Manufacturing
8.13. Media &amp; Entertainment
8.14. Telecommunication
8.15. Travel &amp; Hospitality
9. Americas Digital Talent Acquisition Market
9.1. Introduction
9.2. Argentina
9.3. Brazil
9.4. Canada
9.5. Mexico
9.6. United States
10. Asia-Pacific Digital Talent Acquisition Market
10.1. Introduction
10.2. Australia
10.3. China
10.4. India
10.5. Indonesia
10.6. Japan
10.7. Malaysia
10.8. Philippines
10.9. South Korea
10.10. Thailand
11. Europe, Middle East &amp; Africa Digital Talent Acquisition Market
11.1. Introduction
11.2. France
11.3. Germany
11.4. Italy
11.5. Netherlands
11.6. Qatar
11.7. Russia
11.8. Saudi Arabia
11.9. South Africa
11.10. Spain
11.11. United Arab Emirates
11.12. United Kingdom
12. Competitive Landscape
12.1. FPNV Positioning Matrix
12.1.1. Quadrants
12.1.2. Business Strategy
12.1.3. Product Satisfaction
12.2. Market Ranking Analysis
12.3. Market Share Analysis
12.4. Competitive Scenario
12.4.1. Merger &amp; Acquisition
12.4.2. Agreement, Collaboration, &amp; Partnership
12.4.3. New Product Launch &amp; Enhancement
12.4.4. Investment &amp; Funding
12.4.5. Award, Recognition, &amp; Expansion
13. Company Usability Profiles
13.1. Accenture
13.2. IBM Corporation
13.3. Skillsoft Limited
13.4. ADP
13.5. Cornerstone OnDemand
13.6. Data Science Council of America
13.7. Engaging Ideas Pvt. Ltd.
13.8. Hortonworks Inc.
13.9. iCIMS
13.10. Microsoft
13.11. Oracle Corporation
13.12. SAP SE
13.13. Skillsoft Limited
13.14. Ultimate Software
13.15. Workday
14. Appendix
14.1. Discussion Guide
For more information about this report visit https://www.researchandmarkets.com/r/l8hzzu CONTACT: CONTACT: ResearchAndMarkets.com Laura Wood, Senior Press Manager press@researchandmarkets.com For E.S.T Office Hours Call 1-917-300-0470 For U.S./CAN Toll Free Call 1-800-526-8630 For GMT Office Hours Call +353-1-416-8900
</t>
  </si>
  <si>
    <t xml:space="preserve">Akoustis Reports Second Quarter Fiscal 2021 Results
2021-02-01 GlobeNewswire2021-02-01 – Company Reports Revenue 30% Above Guidance –
– Growing Customer Activity in 5G Mobile, WiFi, Infrastructure and Other Markets –
– Akoustis to Accelerate Fab Expansion and Boost Capacity by an Additional 2X by CYE 2021 –
– Company to Host Investor Update Call Today at 8:00 am Eastern – Charlotte, N.C., Feb. 01, 2021 (GLOBE NEWSWIRE) -- Akoustis Technologies, Inc. (NASDAQ: AKTS ) (“Akoustis” or the “Company”), an integrated device manufacturer (IDM) of patented bulk acoustic wave (BAW) high-band RF filters for mobile and other wireless applications, will host an investor call to provide a business update and outlook, followed by a Q &amp; A session this morning at 8:00 a.m. EST. The call-in numbers are 877-407-3982 (domestic) or 201-493-6780 (international). The conference call will be webcast live on the Company’s website and will be available for playback at the following URL: https://ir.akoustis.com/ir-calendar . Jeff Shealy, founder and CEO of Akoustis, commented, “The December quarter continued our momentum as we drove revenue from each of our major market segments including WiFi, 5G mobile, 5G infrastructure and defense.” Mr. Shealy continued, “Despite the ongoing COVID-19 pandemic, we achieved many of our strategic milestones for the December quarter. We are actively delivering volume production of our WiFi 6 tandem filter solution, shipping multiple 5G small cell XBAW™ filter solutions, delivering initial designs of our new 5G mobile filter solutions to multiple customers and we are now entering the market with our WiFi 6E coexistence XBAW® filter solutions. We expect continued top-line growth moving forward and, given our growing backlog of commercially available RF filter products and technology aimed at large and growing markets, we plan to once again significantly expand the capacity at our New York fab.” Akoustis previously announced a 500% capacity expansion at its New York fab, which is expected to be completed by this June. To support the anticipated filter demand from multiple 5G handset, WiFi 6E and other customers in calendar 2022 and beyond, the Company now plans to double its manufacturing capacity once again beyond its previously stated plan by the end of calendar 2021. Recent Business Highlights Akoustis to accelerate fab expansion by doubling manufacturing capacity beyond current plan by the end of calendar 2021
Received first development order from new RF module customer for XBAW™ filters for integration into 5G mobile RF front end solutions
Received first development order from new (third) 5G mobile customer, a tier-1 RF module maker
Completed the process flow for our first chip-scale-package (CSP) for XBAW® filters, aimed at the emerging 5G mobile market
Continued engagement with first 5G mobile customer and currently executing against open purchase orders
Ramped commercial production for new tier-1 consumer focused tri-band WiFi 6 product, which is currently available for sale in both online and retail box stores
Announced two additional WiFi 6 customers and design wins targeting production in calendar 2021
Achieved design-lock with our new 5.5 GHz and 6.5 GHz WiFi 6E coexistence filters
Received a volume order from a tier-1 consumer-focused WiFi 6E OEM
Delivered multiple engineering samples to two existing tier-1 enterprise WiFi 6E customers
Achieved robust sampling of WiFi 6E filters to tier-1 and tier-2 OEMs, ODMs and SoC customers
Shipped volume order to tier-1 small cell network infrastructure customer in support of initial production ramp
Received order for 3.6 GHz CBRS filters from SoC customer for use in new reference design
Began DARPA direct-to-phase II (DP2) contract to advance design and manufacturing of XBAW™ technology for filters and other sensors
Expanded XBAW™ patent portfolio to 38 issued and licensed patents plus 75 patents pending Akoustis’ high frequency, high performance XBAW® process and filters are experiencing growing interest as the Company has entered production in multiple markets in calendar 2020, including 5G network infrastructure, high-band WiFi and phased-array radar applications. Akoustis has added 15 filters to its product catalog including a 5.6 GHz WiFi filter , a 5.2 GHz WiFi filter , a 5.5 GHz WiFi-6E filter , a 6.5 GHz WiFi 6E filter , three small cell 5G network infrastructure filters including two Band n77 filters and one Band n79 filter, a 3.8 GHz filter and five S-Band filters for applications including defense phased-array radar applications, a 3.6 GHz filter for the CBRS 5G infrastructure market and a C-Band filter for the unmanned aircraft systems (UAS) market. The Company is also developing several new filters for the sub-7 GHz bands targeting 5G mobile device, network infrastructure, WiFi CPE and defense markets. Second Fiscal Quarter Financial Performance Condensed Consolidated Statements of Operations (In thousands, except per share data) (Unaudited) For the Three For the Three For the Six For the Six Months Ended Months Ended Months Ended Months Ended December 31, December 31, December 31, December 31, 2020 2019 2020 2019 Revenue Revenue with customers $ 1,308 $ 518 $ 1,944 $ 1,061 Cost of revenue 2,602 787 4,251 1,123 Gross profit (loss) (1,294 ) (269 ) (2,307 ) (62 ) Operating expenses Research and development 5,566 4,897 11,946 9,967 General and administrative expenses 3,361 2,759 6,288 5,569 Total operating expenses 8,927 7,656 18,234 15,536 Loss from operations (10,221 ) (7,925 ) (20,541 ) (15,598 ) Other (expense) income Interest (expense) income (1,703 ) (1,102 ) (3,135 ) (2,096 ) Rental income — 55 — 109 Change in fair value of contingent real estate liability — (16 ) — (34 ) Change in fair value of derivative liabilities 14 (326 ) (184 ) (670 ) Total other (expense) income (1,689 ) (1,389 ) (3,319 ) (2,691 ) Net loss $ (11,910 ) (9,314 ) $ (23,860 ) $ (18,289 ) Net loss per common share - basic and diluted $ (0.30 ) $ (0.30 ) $ (0.61 ) $ (0.59 ) Weighted average common shares outstanding - basic and diluted 39,445,268 31,428,233 38,810,985 30,876,709
Akoustis Technologies, Inc. Condensed Consolidated Balance Sheets (In thousands, except share data) (Unaudited) December 31, June 30, 2020 2020 Assets Assets: Cash and cash equivalents $ 47,685 $ 44,308 Accounts receivable, net 746 351 Inventory, net 651 136 Other current assets 1,851 1,408 Total current assets 50,933 46,203 Property and equipment, net 25,080 23,605 Intangibles, net 586 544 Operating lease right-of-use asset, net 589 699 Restricted cash 100 100 Other assets 282 282 Total Assets $ 77,570 $ 71,433 Liabilities and Stockholders’ Equity Current Liabilities: Accounts payable and accrued expenses $ 4,570 $ 5,899 Deferred revenue 57 — Operating lease liability - current 250 231 Short term loans payable 594 — Current convertible notes payable, net 9,795 — Total current liabilities 15,266 6,130 Long-term Liabilities: Convertible notes payable, net 14,351 21,628 Operating lease liability - non-current 342 472 Long term loans payable 1,010 1,591 Other long-term liabilities 117 117 Total long-term liabilities 15,820 23,808 Total Liabilities 31,086 29,938 Stockholders’ Equity Preferred stock, par value $0.001: 5,000,000 shares authorized; none issued and outstanding — — Common stock, $0.001 par value; 100,000,000 shares authorized; 41,399,075 and 37,990,380 shares issued and outstanding at December 31, 2020 and June 30, 2020, respectively 41 38 Additional paid in capital 173,918 145,072 Accumulated deficit (127,475 ) (103,615 ) Total Stockholders’ Equity 46,484 41,495 Total Liabilities and Stockholders’ Equity $ 77,570 $ 71,433 The following Non-GAAP measures should not be considered a substitute for, or superior to, financial measures calculated in accordance with GAAP. These non-GAAP measures exclude significant expenses that are required by GAAP to be recorded in the Company's financial statements and are subject to inherent limitations. Please see reconciliations to comparable GAAP measures below under “Non-GAAP Measures.” Non-GAAP Operating Loss and Non-GAAP Net Loss for the three months ending December 31, 2020 and 2019 were as follows: Akoustis Technologies, Inc. Unaudited Reconciliations of Non-GAAP Financial Measures Three Months Ended December 31, 2020 December 31, 2019 (in thousands) GAAP operating loss ($ 10,221 ) ($ 7,925 ) Common stock issued for services $ 2,066 $ 1,703 Non-GAAP operating loss ($ 8,155 ) ($ 6,222 ) Three Months Ended December 31, 2020 December 31, 2019 (in thousands) GAAP net loss (11,910 ) (9,314 ) Change in fair value of contingent real estate liability 0 16 Change in fair value of derivative liabilities (14 ) 326 Debt discount amortization 1,314 711 Common stock issued for services 2,066 1,703 Non-GAAP net loss (8,544 ) (6,558 ) Weighted average common shares outstanding - basic and diluted 39,445,268 31,428,233 Non-GAAP net loss per common share - basic and diluted ($ 0.22 ) ($ 0.21 ) Six Months Ended December 31, 2020 December 31, 2019 (in thousands) GAAP operating loss ($ 20,541 ) ($ 15,598 ) Common stock issued for services $ 4,093 $ 3,305 Non-GAAP operating loss ($ 16,448 ) ($ 12,293 ) Six Months Ended December 31, 2020 December 31, 2019 (in thousands) GAAP net loss ($ 23,860 ) ($ 18,289 ) Change in fair value of contingent real estate liability $ 0 $ 34 Change in fair value of derivative liabilities $ 184 $ 670 Debt discount amortization $ 2,346 $ 1,490 Common stock issued for services $ 4,093 $ 3,305 Non-GAAP net loss ($ 17,237 ) ($ 12,789 ) Weighted average common shares outstanding - basic and diluted 38,810,985 30,876,709 Non-GAAP net loss per common share - basic and diluted ($ 0.44 ) ($ 0.41 ) Non-GAAP Measures We regularly review a number of metrics, including Non-GAAP Operating Loss and Non-GAAP Net Loss, which are not financial measures calculated in accordance with generally accepted accounting principles in the United States (“GAAP”). Non-GAAP Operating Loss represents operating loss before common stock issued for services. Non-GAAP Net Loss represents net loss before change in fair value of contingent real estate liability, change in fair value of derivative liabilities, debt discount amortization and common stock issued for services. The Company believes these non-GAAP measures provide useful information to management, investors and financial analysts regarding certain financial and business trends relating to the Company’s financial condition and results of operations. We use these non-GAAP measures to evaluate our business, measure our performance, identify trends affecting our business, formulate financial projections and make strategic decisions. About Akoustis Technologies, Inc. Akoustis® ( http://www.akoustis.com/ ) is a high-tech BAW RF filter solutions company that is pioneering next-generation materials science and MEMS wafer manufacturing to address the market requirements for improved RF filters - targeting higher bandwidth, higher operating frequencies and higher output power compared to incumbent polycrystalline BAW technology deployed today. The Company utilizes its proprietary XBAW ® manufacturing process to produce bulk acoustic wave RF filters for mobile and other wireless markets, which facilitate signal acquisition and accelerate band performance between the antenna and digital back end. Superior performance is driven by the significant advances of high-purity, single-crystal and associated piezoelectric materials and the resonator-filter process technology which drives electro-mechanical coupling and translates to wide filter bandwidth. Akoustis plans to service the fast growing multi-billion-dollar RF filter market using its integrated device manufacturer (IDM) business model. The Company owns and operates a 120,000 sq. ft. ISO-9001:2015 registered commercial wafer-manufacturing facility located in Canandaigua, NY, which includes a class 100 / class 1000 cleanroom facility - tooled for 150-mm diameter wafers - for the design, development, fabrication and packaging of RF filters, MEMS and other semiconductor devices. Akoustis Technologies, Inc. is headquartered in the Piedmont technology corridor near Charlotte, North Carolina. Forward-Looking Statements This document includes “forward- This document includes “forward-looking statements” within the meaning of Section 27A of the Securities Act, and Section 21E of the Securities Exchange Act of 1934, as amended, that are intended to be covered by the “safe harbor” created by those sections. These forward-looking statements include, but are not limited to, statements about our estimates, expectations, beliefs, intentions, plans or strategies for the future (including our possible future results of operations, business strategies, competitive position, potential growth opportunities, potential market opportunities and the effects of competition), and the assumptions underlying such statements. Forward-looking statements include all statements that are not historical facts and typically are identified by use of terms such as "may," “might,” “would,” "will," "should," "could," “project,” "expect," "plan," “strategy,” "anticipate," “attempt,” “develop,” “help,” "believe," "estimate," "predict," “intend,” “forecast,” “seek,” "potential," "continue," “future,” and similar words (including the negative of any of the foregoing), although some forward-looking statements are expressed differently. Forward-looking statements are neither historical facts nor assurances of future results, performance, events or circumstances. Instead, these forward-looking statements are based on management’s current beliefs, expectations and assumptions and are subject to risks and uncertainties. Factors that could cause actual results to differ materially from those currently anticipated include, without limitation, risks relating to our ability to obtain adequate financing and sustain our status as a going concern; our limited operating history; the results of our research and development activities, including uncertainties relating to semiconductor process manufacturing; the development of our XBAW® technology and products presently under development and the anticipated timing of such development; our ability to protect our intellectual property rights that are valuable to our business, including patent and other intellectual property rights; our reliance on third parties to complete certain processes in connection with the manufacture of our products; product quality and defects; existing or increased competition; our ability to successfully manufacture, market and sell products based on our technologies; the ability to achieve qualification of our products for commercial manufacturing in a timely manner and the size and growth of the potential markets for any products so qualified; our ability to successfully scale our New York wafer fabrication facility and related operations while maintaining quality control and assurance and avoiding delays in output; the rate and degree of market acceptance of any of our products; our ability to achieve design wins from current and future customers; contracting with customers and other parties with greater bargaining power and agreeing to terms and conditions that may adversely affect our business; risks related to doing business in foreign countries; any security breaches or other disruptions compromising our proprietary information and exposing us to liability; our ability to raise funding to support operations and the continued development and qualification of our products and the technologies underlying them; our ability to service our outstanding indebtedness represented by our $15.0 million principal amount of convertible senior secured notes due in March 2021; and the impact of a pandemic or epidemic or a natural disaster, including the COVID-19 pandemic, on our operations, financial condition and the worldwide economy, including its impact on our ability to access the capital markets; our ability to maintain effective internal control over financial reporting; and our ability to obtain and maintain the Trusted Foundry accreditation of our New York wafer fabrication facility. These and other risks and uncertainties are described in more detail in the Risk Factors and Management’s Discussion and Analysis of Financial Condition and Results of Operations sections of the Company’s most recent Annual Report on Form 10-K and in subsequently filed Quarterly Reports on Form 10-Q. Considering these risks, uncertainties and assumptions, the forward-looking statements regarding future events and circumstances discussed in this document may not occur, and actual results could differ materially and adversely from those anticipated or implied in the forward-looking statements. You should not rely upon forward-looking statements as predictions of future events. The forward-looking statements included in this document speak only as of the date hereof and, except as required by law, we undertake no obligation to update publicly or privately any forward-looking statements, whether written or oral, for any reason after the date of this document to conform these statements to new information, actual results or to changes in our expectations.
CONTACT: Contact: COMPANY: Tom Sepenzis Akoustis Technologies VP of Corporate Development &amp; IR (980) 689-4961 tsepenzis@akoustis.com The Del Mar Consulting Group, Inc. Robert B. Prag, President (858) 794-9500 bprag@delmarconsulting.com
</t>
  </si>
  <si>
    <t>होम\n            बड़ी खबर LIVE: फारूक अब्दुल्ला पर ईडी के एक्शन को नेशनल कांफ्रेंस ने बताया बदले की कार्रवाई</t>
  </si>
  <si>
    <t>New Year Party 2021: नए साल के जश्न पर सख्ती, कहीं कार्यक्रमों पर बैन तो कहीं नाइट कर्फ्यू</t>
  </si>
  <si>
    <t>होम\n            बड़ी खबर LIVE: केरल में कोरोना का कहर जारी, आज 6293 नए मामले आए सामने, 29 मरीजों की हुई मौत</t>
  </si>
  <si>
    <t>होम\n            बैंकिंग, रेलवे और SSC के लिए अब कॉमन एलिजिबिलिटी टेस्ट होगा, जानिए इससे क्या बदलेगा?</t>
  </si>
  <si>
    <t>होम\n            बड़ी खबर LIVE: RSS के विचारक एमजी वैद्य का महाराष्ट्र के नागपुर में निधन</t>
  </si>
  <si>
    <t>लातेहार के 2 जंगल में पुलिस व 2 नक्सली संगठनों के साथ मुठभेड़, AK-56 समेत काफी मात्रा में गोली बरामद</t>
  </si>
  <si>
    <t>इंस्‍टेंट मनी देने वाले Loan Apps की वजह से गई 1 महीने में 3 जान, डिप्रेशन में सुसाइड कर रहे लोग</t>
  </si>
  <si>
    <t>होम\n            बड़ी खबर LIVE: देश में अगले 6-7 महीने में कितने लोगों को दी जाएगी कोरोना वैक्सीन? केंद्रीय स्वास्थ्य मंत्री ने बताया</t>
  </si>
  <si>
    <t>नई दिल्ली: 1 जनवरी से बैंकिंग और बीमा के नियमों सहित होंगे ये 10 बड़े बदलाव, इनका आप पर भी होगा सीधा असर</t>
  </si>
  <si>
    <t>धोखाधड़ी: दिल्ली के कार डीलर ने बैंकों को लगाया 300 करोड़ रुपए का चूना, पुलिस ने किया गिरफ्तार</t>
  </si>
  <si>
    <t>PMC बैंक के पुनरुद्धार के लिए जारी हुए चार प्रस्ताव</t>
  </si>
  <si>
    <t>यूनिसेफ की चेतावनी: महामारी से लड़कियों के पिछड़ने का खतरा, बाल विवाह और लड़कियों के शोषण में बढ़ोतरी हो सकती है</t>
  </si>
  <si>
    <t>Year Ender 2020: अर्थव्यवस्था में सुधार व ग्राहकों के लिए RBI ने उठाए ये कदम</t>
  </si>
  <si>
    <t>होम\n            बड़ी खबर LIVE: 'बाबा का ढाबा' से मशहूर कांता प्रसाद को मिली धमकियां, पुलिस में दर्ज कराई शिकायत</t>
  </si>
  <si>
    <t>तीनों सेनाओं ने अपने एक दिन के वेतन से पीएम केयर्स फंड में दिए 203.67 करोड़ रुपये</t>
  </si>
  <si>
    <t>बिजनेस\n            पैसे की है तत्काल जरूरत, तो ले सकते हैं Personal Loan, जानें अप्लाई करने का प्रॉसेस</t>
  </si>
  <si>
    <t>साइकेट्रिस्ट से जानिए, सिजोफ्रेनिया और बाइपोलर डिसऑर्डर में क्या अंतर है?</t>
  </si>
  <si>
    <t>व्यक्ति को 300 करोड़ रुपये की ऋण राशि का गबन करने के आरोप में गिरफ्तार</t>
  </si>
  <si>
    <t>पैसे की है तत्काल जरूरत, तो ले सकते हैं Personal Loan, जानें अप्लाई करने का प्रोसेस</t>
  </si>
  <si>
    <t>मोदी ने किसानों की आमदनी दोगुनी करने के लिए उठाए कदम : शिवराज सिंह चौहान</t>
  </si>
  <si>
    <t>दुनिया के सबसे अमीर बैंकर: क्रिकेटर बनने के चक्कर में मौत के करीब पहुंचे,16 अरब डॉलर के मालिक हैं उदय कोटक</t>
  </si>
  <si>
    <t>होम\n            Savings Account पर ये 4 बैंक दे रहे SBI, HDFC और ICICI बैंक से दोगुना इंटरेस्ट, जानें कौन से हैं ये बैंक</t>
  </si>
  <si>
    <t>विषाकत जीवणुओं में प्रतिरोधक क्षमता बढ़ने का खतरा, संसथानों को मजबूत करना जरूरी: नीति आोग</t>
  </si>
  <si>
    <t>खजाना संभालने की मशक्कत: GSDP का पांच प्रतिशत तक कर्ज ले सकेगी छत्तीसगढ़ सरकार, राजकोषीय उत्तरदायित्व कानून में बदलाव को मंजूरी</t>
  </si>
  <si>
    <t>राष्ट्रीय\n            EMI, Personal Loan, Home Loan लेने वालों के लिए काम की खबर, लोन मोरेटोरियम पर सुप्रीम कोर्ट ने फैसला रखा सुरक्षित</t>
  </si>
  <si>
    <t>ICMR JRF Answer Key 2020: जेआरएफ प्रवेश परीक्षा के 'आंसर की' जारी, icmr.nic.in पर करें चेक</t>
  </si>
  <si>
    <t>ताजा खबरें\n            IBPS RRB Office Assistant Result 2020 घोषित, ibps.in पर ऐसे करें चेक</t>
  </si>
  <si>
    <t>Upcoming Movies in 2021: नए साल में रिलीज होंगी ये 10 बड़ी फिल्में, जानें सबकी रिलीज डेट</t>
  </si>
  <si>
    <t>EMI, Personal Loan, Home Loan लेने वालों के लिए काम की खबर, लोन मोरेटोरियम पर सुप्रीम कोर्ट ने फैसला रखा सुरक्षित</t>
  </si>
  <si>
    <t>इंडसइंड बैंक ने लांच किया अपना पहला मेटल क्रेडिट कार्ड, जानिए क्या है इसकी खूबी</t>
  </si>
  <si>
    <t>राष्ट्रीय\n            EMI, Personal Loan, Home Loan लिया है तो ध्‍यान दें, लोन मोरेटोरियम पर सुप्रीम कोर्ट में सुनवाई जारी</t>
  </si>
  <si>
    <t>IBPS RRB Result 2020:ऑफिस असिस्टेंट परीक्षा परिणाम  जारी, ibps.in पर ऐसे करें चेक</t>
  </si>
  <si>
    <t>पर्सनल फाइनेंस: वरिष्ठ नागरिक अच्छे रिटर्न के लिए सीनियर सिटीजन सेविंग स्कीम या SBI की स्पेशल FD में कर सकते हैं निवेश</t>
  </si>
  <si>
    <t>Covid 19 Transmission Risk: भीड़ में स्लो चलें वरना कोरोनावायरस के शिकार हो सकते हैं, रिसर्च</t>
  </si>
  <si>
    <t>Post Office Savings Scheme: डाकघर की इस बचत योजना से मिलेगा बैंकों से भी जादा फायदा, जानिए नई ब्याज दर</t>
  </si>
  <si>
    <t>Post Office Saving Schemes: डाकघर की इस बचत योजना से मिलेगा बैंकों से भी जादा फायदा, जानिए नई ब्याज दर</t>
  </si>
  <si>
    <t>HDFC Bank, ICICI Bank, BoB की स्पेशल FD, 1% तक ज्यादा ब्याज का फायदा लेने के लिए बचे हैं कुछ ही दिन</t>
  </si>
  <si>
    <t>SBI ने करोड़ों ग्राहकों किया सावधान, अगर किसी को दी ये जानकारी तो होगा लाखों का नुकसान!</t>
  </si>
  <si>
    <t>राष्ट्रीय\n            प्रधानमंत्री उज्‍ज्‍वला योजना PMUY के तहत मिल रहा लोन, प्रोसेसिंग फीस 3200 रु., जानिये क्‍या है सच्‍चाई</t>
  </si>
  <si>
    <t>प्रधानमंत्री उज्‍ज्‍वला योजना PMUY के तहत मिल रहा लोन, प्रोसेसिंग फीस 3200 रु., जानिये क्‍या है सच्‍चाई</t>
  </si>
  <si>
    <t>Fixed Return on Investment: आ गया है इस कंपनी का सिक्योर्ड एनसीडी, पाएं 7.75% का रिटर्न</t>
  </si>
  <si>
    <t>लेटेस्ट\n            SBI ने खाताधारकों को किया सावधान! किसी को न दें ये जानकारी, वरना अकाउंट हो जाएगा साफ</t>
  </si>
  <si>
    <t>कर्ज का मर्ज: 3 महीने में दूसरी बार पाकिस्तान ने चीन से कर्ज लेकर सऊदी अरब का उधार चुकाया, अब भी एक अरब डॉलर बकाया</t>
  </si>
  <si>
    <t>Triple Camera Setup वाला सस्ता OPPO A15s आया इंडिया के बजट में, अब Xiaomi-Realme के इन फोंस की खैर नहीं? | Digit Hindi</t>
  </si>
  <si>
    <t>SBI ने करोड़ों ग्राहकों किया सावधान, अगर किसी को दी ये जानकारी तो होगा...!</t>
  </si>
  <si>
    <t>इंस्टेंट लोन देकर फंसा रहे चाइनीज Apps, चुकाने में देरी होने पर करते हैं न्यूड वीडियो कॉल की मांग</t>
  </si>
  <si>
    <t>दिल्ली-देहरादून तक सफर सिर्फ ढाई घंटे में होगा पूरा,बनेगा कॉरिडोर ग्रीन एक्सप्रेस-वे</t>
  </si>
  <si>
    <t>राष्ट्रीय\n            आम जनता, कारोबारियों के लिए महत्‍वपूर्ण सूचना, 50000 से अधिक रु. के भुगतान पर बदलेगा नियम</t>
  </si>
  <si>
    <t>नवीनतम वाटिका\n            भारतीय सेना भर्ती रैली 2021: जानें अपने स्टेट में होने वाली आर्मी भर्ती रैली की तय तारीखें</t>
  </si>
  <si>
    <t>Oppo A15s भारत में लॉन्च, बेहतरीन खूबियों के साथ मिलेंगे ये ऑफर्स</t>
  </si>
  <si>
    <t>संकरी जगहों पर तेज चलने से बढ़ जाता है कोरोना वायरस संक्रमण का खतरा: अध्ययन</t>
  </si>
  <si>
    <t>होम\n            केरल फाइनेंशियल कॉर्पोरेशन 1000 करोड़ रुपये के नए Loan बांटेगी, Covid Loan भी दे रही संस्था</t>
  </si>
  <si>
    <t>सरकारी योजना: 'स्टैंड अप इंडिया स्कीम' के तहत अब तक 98,454 लोगों को मिला 22,136 करोड़ रुपए का लोन</t>
  </si>
  <si>
    <t>ताजा खबरें\n            बर्गर किंग के बाद मिसेज बेक्टर के IPO को भी शानदार रेस्पॉन्स, पहले दिन 4 गुना सब्सक्राइव्ड</t>
  </si>
  <si>
    <t>पश्चिम रेलवे की दो त्‍योहार विशेष ट्रेनों के फेरे विस्‍तारित, यात्रियों को मिलेगी सुविधा</t>
  </si>
  <si>
    <t>Insurance for all: अगले साल से लॉन्च हो रही है सरल जीवन बीमा पॉलिसी, इसके बारे में जानें सबकुछ</t>
  </si>
  <si>
    <t>थाईलैंड की यात्रा से पहले पर्यटकों की करना होगा इन नियमों का पालन</t>
  </si>
  <si>
    <t>ताजा खबरें\n            50 हजारी बन सकता है सेंसेक्स, ब्रोकरेज कंपनी ने जताई अर्धशतक लगाने की उम्मीद</t>
  </si>
  <si>
    <t>फ्री में मिल रहा है BSNL का सिम कार्ड, 1 जनवरी तक ऑफर</t>
  </si>
  <si>
    <t>RBI ने बैंक अकाउंट खोलने के नियम में किया बदलाव, इन लोगों को मिलेगी राहत</t>
  </si>
  <si>
    <t>लेटेस्ट\n            क्या होगा अगर ऑनलाइन पैसे ट्रांसफर करते वक्त डाल दिया आपने गलत IFSC कोड?</t>
  </si>
  <si>
    <t>हाड़ कंपाने वाली होगी इस बार दिसंबर की ठंड, दिल्ली में 2 डिग्री तक गिर सकता है तापमान</t>
  </si>
  <si>
    <t>राष्ट्रीय\n            1 जनवरी 2021 से बदल रहा है चेक से पेमेंट का नियम, बैंक ग्राहकों को होगी यह बड़ी सुविधा</t>
  </si>
  <si>
    <t>Paytm यूजर्स के लिए गुड न्यूज: अब 24x7 मिलेगी ये सर्विस, आसानी से कर सकेंगे फंड ट्रांसफर</t>
  </si>
  <si>
    <t>#Paytm यूजर्स के लिए बड़ी खुशखबरी</t>
  </si>
  <si>
    <t>RTGS की सुविधा आज से 24X7 उपलब्ध, डिजिटल लेनदेन करने वालों को होगा बड़ा फायदा</t>
  </si>
  <si>
    <t>SBI के 42 करोड़ खाताधारकों के लिए बड़ी खबर, अगले 2 दिनों के लिए बंद रहेगी बैंक की ये सर्विस</t>
  </si>
  <si>
    <t>होम\n            Trending Stocks: MACD charts के मुताबिक, इंडिगो समेत इन 80 स्टॉक्स में आ सकती है गिरावट, 34 स्टॉक्स में तेजी के संकेत</t>
  </si>
  <si>
    <t>लेटेस्ट\n            SBI में है अकाउंट तो ध्यान दें, तीन दिन तक बंद रहेंगी ये सेवाएं</t>
  </si>
  <si>
    <t>Kindle को टक्कर देने के लिए Xiaomi ने लॉन्च किया Mi Reader Pro, मिलगा 32GB का स्टोरेज, जानिए कीमत</t>
  </si>
  <si>
    <t>होम\n            Paytm यूजर्स के लिए बड़ी खुशखबरी, अब 24x7 RTGS के जरिए कर सकेंगे पैसे ट्रांसफर</t>
  </si>
  <si>
    <t>SBI alert! मेंटेनेस गतिविधि के कारण इन ग्राहकों के लिए एसबीआई की सेवाएं दो दिनों तक निलंबित रहेंगी</t>
  </si>
  <si>
    <t>Paytm यूजर्स के लिए बड़ी खुशखबरी, अब 24x7 RTGS के जरिए कर सकेंगे पैसे ट्रांसफर</t>
  </si>
  <si>
    <t>SBI ग्राहकों के लिए इंपॉर्टेंट नोटिस, 2 दिन तक बाधित रहेंगी कुछ जरूरी सेवाएं, कृपया हो जाएं तैयार</t>
  </si>
  <si>
    <t>राष्ट्रीय\n            LPG ग्राहकों को नई सौगात, 5KG का छोटू Cylinder हुआ लॉन्‍च, आप भी उठा सकते हैं इसकी सुविधाओं का लाभ</t>
  </si>
  <si>
    <t>कोविड-19 मरीजों को अस्पताल से छुट्टी मिलने के 10 दिनों के भीतर रहता है ज्यादा खतरा</t>
  </si>
  <si>
    <t>बड़ी खबर : 1 जनवरी से चेक से पेमेंट करने के बदलेंगे नियम, आरबीआई ने किया ये बड़ा बदलाव</t>
  </si>
  <si>
    <t>ताजा खबरें\n            Loan के लिये करने जा रहे हैं आवेदन?, कभी न करें ये गलतियां वरना होगा नुकसान</t>
  </si>
  <si>
    <t>India Post ने लॉन्च किया डिजिटल पेमेंट ऐप DakPay, मिलेंगी बैंक और डाकघर से जुड़ी सभी सेवाएं</t>
  </si>
  <si>
    <t>पर्सनल फाइनेंस: नेशनल पेंशन सिस्टम में एक साल में जुड़े 68 लाख से ज्यादा लोग, 21.35% की हुई बढ़ोतरी</t>
  </si>
  <si>
    <t>क्या आपके दिल को ख़तरा है, पहले ही कैसे पता करें?: हेलो डॉक्टर, Ep 33</t>
  </si>
  <si>
    <t>जुकरबर्ग से बोले मुकेश अंबानी- अगले 20 साल में भारत दुनिया की टॉप 3 अर्थव्यवस्थाओं में होगा</t>
  </si>
  <si>
    <t>सुविधा: पेटीएम यूजर्स अब 24x7 आरटीजीएस के जरिए कर सकेंगे पैसे ट्रांसफर ::Peoples Samachar</t>
  </si>
  <si>
    <t>होम\n            Paytm ने बिजनेस के लिए शुरू किया 24x7 RTGS मनी ट्रांसफर, यूजर्स को मिलेंगे ये फायदे</t>
  </si>
  <si>
    <t>खत्म हुई शाहीद कपूर की फिल्म जर्सी की शूटिंग, शेयर की तस्वीर</t>
  </si>
  <si>
    <t>जकरबर्ग से बोले मुकेश अंबानी- अगले 20 साल में भारत दुनिया की टॉप 3 इकोनॉमी में होगा</t>
  </si>
  <si>
    <t>ताजा खबरें\n            थोक महंगाई दर में इजाफा, नवंबर में नौ महीने के टॉप लेवल पर पहुंची</t>
  </si>
  <si>
    <t>बैंकिंग: RBI ने नए करंट अकाउंट नियमों में दी कई तरह की छूट, आज से लागू हो रहे नए नियम</t>
  </si>
  <si>
    <t>वित्त मंत्री के साथ मीटिंग में उद्योगपतियों की मांग: व्यक्तिगत इनकम टैक्स में कटौती हो और कॉर्पोरेट को बैंकिंग लाइसेंस दिया जाए</t>
  </si>
  <si>
    <t>इस ब्लड ग्रुप वाले लोगों को होता है हार्ट अटैक का ज्यादा खतरा, ठंड में दिल का दौरा से बचने के 7 घरेलू उपाय</t>
  </si>
  <si>
    <t>पाकिस्तान मूल के व्यक्ति पर 56 लाख डॉलर का कर्ज लेने के लिए धोखाधड़ी करने का आरोप</t>
  </si>
  <si>
    <t>फेसबुक ने बजरंग दल को 'खतरनाक' बताने से किया था इनकार! कर्मचारियों पर हमले और बिजनेस में नुकसान का था डर, अमेरिकी अखबार का दावा</t>
  </si>
  <si>
    <t>Covid 19: केस कम हुए लेकिन खतरा नहीं टला, जानिए किस मर्ज के रोगी हैं Heavy Risk पर</t>
  </si>
  <si>
    <t>नहीं मिली जूही चावला की खोई ईयररिंग्स, ट्विटर पर मचा धमाल, लोगों ने कहा- सीबीआई को बुलाओ</t>
  </si>
  <si>
    <t>मुकेश अंबानी और मार्क जकरबर्ग में हुआ वीडियो संवाद, दोनों ने भारत के भविष्य को उज्ज्वल बताया</t>
  </si>
  <si>
    <t>शाहिद कपूर ने पूरी की फिल्म 'जर्सी' की शूटिंग, टीम के साथ केक कट कर किया सेलिब्रेट</t>
  </si>
  <si>
    <t>आज Fortis Healthcare और ICICI Lombard जैसे शेयर भर सकते हैं निवेशकों की झोली!</t>
  </si>
  <si>
    <t>Kisan Aandolan : कृषि मंत्री से मिले 10 किसान संगठन, कानूनों को दिया समर्थन</t>
  </si>
  <si>
    <t>होम\n            SBI का FD या पोस्ट ऑफिस की सेविंग स्कीम्स, सीनियर सिटीजन के लिए यहां निवेश करना ज्यादा फायदेमंद</t>
  </si>
  <si>
    <t>एस चक्रवर्ती एचडीएफसी बैंक के नए मुख्य जोखिम अधिकारी नियुक्त</t>
  </si>
  <si>
    <t>इनकम टैक्स रिटर्न: ITR फॉर्म 3, 5, 6 और 7 कर रहे हैं फाइल, पहले जान लें संशोधित निर्देश</t>
  </si>
  <si>
    <t>यात्रा आपकी और भरोसा उबर का</t>
  </si>
  <si>
    <t>पश्चिम बंगाल में हमले के बाद केंद्र ने विजयवर्गीय की सुरक्षा बढ़ाई, बुलेट प्रूफ कार मुहैया कराई गई</t>
  </si>
  <si>
    <t>रनर्स के लिए 8 बेस्ट फूड, रनिंग परफॉर्मेंस में होगा सुधार और इंजुरी का चांस भी रहेगा कम</t>
  </si>
  <si>
    <t>Mutual Fund: इक्विटी बाजार में रिटर्न बढ़ा तो डेट म्यूचुअल फंड में भी 10.5% से ज्यादा का रिटर्न</t>
  </si>
  <si>
    <t>होम\n            Loan Moratorium: ब्याज माफी की मांग वाली याचिकाओं पर सुप्रीम कोर्ट में अब कल होगी सुनवाई</t>
  </si>
  <si>
    <t>अब से 24 घंटे मिलेगी RTGS ट्रांसफर सुविधा, क्या है ये सिस्टम? FAQ</t>
  </si>
  <si>
    <t>क्या PM उज्जवल योजना के तहत मिल रहा 1 लाख का लोन? जानें सच्चाई</t>
  </si>
  <si>
    <t>राष्ट्रीय\n            EMI, Personal Loan, Home Loan लेने वाले ध्‍यान दें, सुप्रीम कोर्ट में लोन मोरेटोरियम पर होन वाली है सुनवाई</t>
  </si>
  <si>
    <t>ओवैसी ने साधा फेसबुक पर निशाना, कहा- इस वजह से FB पर बैन हुआ बजरंग दल</t>
  </si>
  <si>
    <t>West Bengal News: कैलाश विजयवर्गीय की सुरक्षा हुई और हाईटेक, अब बुलेट प्रूफ कार में होंगे सवार</t>
  </si>
  <si>
    <t>लेटेस्ट\n            क्या पीएम उज्जवल योजना के तहत 3200 रुपये जमा करने पर मिल रहा एक लाख का लोन? जानें इसकी सच्चाई</t>
  </si>
  <si>
    <t>ताजा खबरें\n            Post Office में है Savings Account तो रखना होगा इतना न्यूनतम बैलेंस, वरना कटेगा चार्ज</t>
  </si>
  <si>
    <t>पर्सनल फाइनेंस: RD की मदद से बच्चों के लिए आसानी से तैयार कर सकते हैं 45 लाख का फंड, यहां समझें पूरा गणित</t>
  </si>
  <si>
    <t>ऑनलाइन फंड ट्रांसफर के लिए आपको कौन सा सिस्टम करता है सूट, जानिए NEFT, RTGS और IMPS में से कौन है फायदेमंद</t>
  </si>
  <si>
    <t>RBI ने ग्राहकों को दी बड़ी सुविधा- इस सर्विस से घर बैठे बिना किसी शुल्क के कर सकते हैं Fund Transfer</t>
  </si>
  <si>
    <t>RTGS से पैसा कर रहे हैं ट्रांसफर, पहले जुटा लें ये सारी डिटेल</t>
  </si>
  <si>
    <t>पश्चिम बंगाल : इस हमले में घायल होने के बाद कैलाश विजयवर्गीय को मिली बुलेट प्रूफ कार</t>
  </si>
  <si>
    <t>होम\n            ऑनलाइन फंड ट्रांसफर के लिए जानिए NEFT, RTGS और IMPS में क्या है बेस्ट</t>
  </si>
  <si>
    <t>Farmers protest : एमएसपी को लेकर हरियाणा के चर्चित आईएएस ने दिया यह सुझाव</t>
  </si>
  <si>
    <t>Loan Moratorium Case: ब्याज पर ब्याज माफी की मांग वाली याचिकाओं पर आज फिर होगी सुनवाई</t>
  </si>
  <si>
    <t>ताजा खबरें\n            तोहफा: इस महीने पीएफ खाते में एकमुश्त आएगी ब्याज की रकम, 8.5 फीसदी इंटरेस्ट होगा क्रेडिट</t>
  </si>
  <si>
    <t>EMI चुकाने में हो रही परेशानी, ऐसे उठाएं Loan Restructuring का फायदा, आज ही करें आवेदन</t>
  </si>
  <si>
    <t>ताजा खबरें\n            JK Bank PO Result: जे &amp; के बैंक पीओ प्रीलिम्स रिजल्ट जारी, मुख्य परीक्षा 27 दिसंबर को, जानें कब से मिलेगा J&amp;K PO Mains एडमिट कार्ड</t>
  </si>
  <si>
    <t>ताजा खबर\n            RBI का देश की जनता के हित में खास फैसला, आज से 24 घंटे मिलेगी ये प्रमुख बैंकिंग सुविधाएं</t>
  </si>
  <si>
    <t>Heart Attack Risk Factor: फिट और फाइन इंसान को भी हो सकता है हार्ट अटैक का खतरा, जानिए कैसे</t>
  </si>
  <si>
    <t>रवि शंकर प्रसाद ने कहा- मोबाइल मैन्युफैक्चरिंग में भारत ने चीन को पीछे छोड़ने का लक्ष्य तय किया</t>
  </si>
  <si>
    <t>ताजा खबरें\n            7 Seater Cars: ये 7 सीटर कारें अगले साल भारतीय बाजार में दे सकती हैं दस्तक, जानें इनके इंजन और फीचर्स</t>
  </si>
  <si>
    <t>Bhopal News: समसगढ़ जिनालय में संतों की उपस्थिति में शांति विद्या श्रमण निलय का शिलान्यास</t>
  </si>
  <si>
    <t>रिपोर्ट में खुलासाः कोरोना के चलते देश में स्मार्टफोन के यूज में हुआ जबरदस्त इजाफा</t>
  </si>
  <si>
    <t>कारोबार\n            RTGS 24X7: बड़ी राशि की लेनदेन की सुविधा अब 24 घंटे उपलब्ध, साल के 365 दिन करें ट्रांसफर</t>
  </si>
  <si>
    <t>ताजा खबरें\n            UKSSSC JE Admit Card: उत्तराखंड जूनियर इंजीनियर एडमिट कार्ड 2020 जारी, ये है डायरेक्ट लिंक</t>
  </si>
  <si>
    <t>देश की खबरें | कोविड-19: इस महीने में तीसरी बार सामने आए 30 हजार से कम नए मामले</t>
  </si>
  <si>
    <t>सेंसेक्स और निफ्टी में आया बड़ा उछाल</t>
  </si>
  <si>
    <t>जरुरी जानकारी | शुरुआती कारोबार में सेंसेक्स 250 अंक से अधिक की तेजी के साथ सर्वकालिक ऊंचाई पर, निफ्टी 13,550 के पार</t>
  </si>
  <si>
    <t>बैंक की छुट्टी की टेंशन खत्म, अब सातों दिन 24 घंटे करें RTGS</t>
  </si>
  <si>
    <t>होम\n            RTGS सर्विस आज से 24 घंटे शुरू, डिजिटल ट्रांजैक्शन करने वालों को होगा बड़ा फायदा</t>
  </si>
  <si>
    <t>लेटेस्ट\n            छोटे कारोबारियों को राहत! GSTN ने नवंबर में ऑटोमेटेड GSTR-3B को किया लागू</t>
  </si>
  <si>
    <t>देश की खबरें | आंदोलनकारी किसानों ने भूख हड़ताल शुरू की, कृषि कानूनों के खिलाफ प्रदर्शन करेंगे तेज</t>
  </si>
  <si>
    <t>ताजा खबरें\n            UKSSSC AAO Admit Card: उत्तराखंड असिस्टेंट एग्रीकल्चर ऑफिसर एडमिट कार्ड 2020 जारी, ये है डायरेक्ट लिंक</t>
  </si>
  <si>
    <t>ताजा खबरें\n            मारुति सुजुकी एक बार फिर करेगी डीजल सेगमेंट में एंट्री, इसलिए बंद की थी इस इंजन की कारें</t>
  </si>
  <si>
    <t>RTGS सर्विस आज से 24 घंटे शुरू, डिजिटल ट्रांजैक्शन करने वालों को होगा बड़ा फायदा</t>
  </si>
  <si>
    <t>RTGS Money Transfer: आज से 24X7 उपलब्ध रहेंगी आरटीजीएस सेवाएं, जानें यह सर्विस NEFT से है कितनी अलग?</t>
  </si>
  <si>
    <t>WHO की चेतावनी, इस एक चीज की कमी के कारण 1.8 बिलियन लोगों पर मंडरा सकता है कोरोना का खतरा</t>
  </si>
  <si>
    <t>आज से बदल गया पैसों से जुड़ा लेनदेन का यह नियम, 24 घंटे कर सकेंगे ट्रांजैक्शन</t>
  </si>
  <si>
    <t>आरटीजीएस सुविधा अब चौबीसों घंटे उपलब्ध</t>
  </si>
  <si>
    <t>आरटीजीएस सुविधा सोमवार से चौबीसों घंटे उपलब्ध</t>
  </si>
  <si>
    <t>होम\n            stocks in news:ये हैं आज के चर्चित शेयर, इन पर बनी रहे नजर</t>
  </si>
  <si>
    <t>काम की बात: पर्सनल लोन पर भी ले सकते हैं इनकम टैक्स छूट का लाभ, यहां जानें कब मिलेगा इसका फायदा</t>
  </si>
  <si>
    <t>Surya Grahan: आज लगेगा 5 घंटे का सूर्य ग्रहण, भूल से भी न करना 4 काम, सेहत पर मंडरा सकता है खतरा</t>
  </si>
  <si>
    <t>Farmers Protest: कृषि कानूनों के विरोध में किसानों की आज भूख हड़ताल, सभी जिलों में धरना</t>
  </si>
  <si>
    <t>ताजा खबरें\n            UP Police Jail Warder Admit Card: यूपी पुलिस जेल वार्डर, फायरमैन कांस्टेबल परीक्षा का एडमिट कार्ड जारी, uppbpb.gov.in करें डाउनलोड</t>
  </si>
  <si>
    <t>आज से 24 घंटे मिलेगी RTGS की सुविधा, जानें आपको कैसे होगा फायदा</t>
  </si>
  <si>
    <t>ताजा खबरें\n            बड़ी रकम के लेनदेन की सुविधा RGTS अब 24 घंटे के लिए उपलब्ध, चुनिंदा देशों की लिस्ट में शामिल हुआ भारत</t>
  </si>
  <si>
    <t>Cold Day Alert: दिसंबर में शीतलहर, कोहरा तो जनवरी में रहेगा 12 कोल्ड डे का प्रकोप</t>
  </si>
  <si>
    <t>ताजा खबरें\n            Mahindra अपने इन मॉडल्स पर दे रही जबरदस्त डिस्काउंट, ये कंपनी भी दे रही भारी छूट</t>
  </si>
  <si>
    <t>आज से 24x7 मिलेगी बैंक की ये सर्विस, घर बैठे कभी भी सबसे तेजी से भेज सकेंगे बड़ी रकम</t>
  </si>
  <si>
    <t>Melt up rather than melt down</t>
  </si>
  <si>
    <t>अस्थमा के मरीजों को है कोरोना संक्रमण का खतरा, इस तरह बरतें सावधानी</t>
  </si>
  <si>
    <t>बिजनेस\n            आज से बदल गया RTGS मनी ट्रांसफर का नियम, अब घर बैठे चौबीसों घंटे करें पैसों का लेनदेन</t>
  </si>
  <si>
    <t>RTGS @ 24X7: अब चौबीस घंटे सातों दिन करें आरटीजीएस, रात 12.30 बजे से शुरू हुई सुविधा</t>
  </si>
  <si>
    <t>राष्ट्रीय\n            RTGS @ 24X7: अब चौबीस घंटे सातों दिन करें आरटीजीएस, रात 12.30 बजे से शुरू हुई सुविधा</t>
  </si>
  <si>
    <t>Kisan Protest : आज देश भर के जिला मुख्‍यालयों पर किसान करेंगे अनशन और प्रदर्शन, दिल्‍ली-जयपुर हाईवे बाधित</t>
  </si>
  <si>
    <t>ताजा खबरें\n            भारतीय बाजारों में धूम मचा रहे हैं ये इलेक्ट्रिक स्कूटर, जानें फीचर्स और कीमत</t>
  </si>
  <si>
    <t>आज रात 12.30 बजे से RBI के तरफ से शुरू की जा रही है ये बड़ी सुविधा</t>
  </si>
  <si>
    <t>ताजा खबरें\n            10 लाख रुपए से कम कीमत की हैं ये बेहतरीन कारें</t>
  </si>
  <si>
    <t>ताजा खबरें\n            UP Board Exams 2021: बोर्ड ने परीक्षा केंद्रों के लिए बनाए कड़े नियम, अब इन शर्तों को पूरा करना हुआ अनिवार्य</t>
  </si>
  <si>
    <t>ताजा खबरें\n            CBSE Single Girl Child Scholarship 2020 के लिए आवेदन करने की अंतिम तिथि आगे बढ़ी, यहां जानें नई एप्लीकेशन डेडलाइन</t>
  </si>
  <si>
    <t>राष्ट्रीय\n            EMI, Personal Loan, Home Loan लेने वाले ध्‍यान दें, सुप्रीम कोर्ट में सोमवार को होगी लोन मोरेटोरियम पर सुनवाई</t>
  </si>
  <si>
    <t>ऑटो\n            भारत में ये बाइक देती हैं सबसे ज्यादा माइलेज</t>
  </si>
  <si>
    <t>ताजा खबरें\n            हरियाणा में कल से खुल रहे हैं स्कूल, जानें कैसे मिलेगी एंट्री</t>
  </si>
  <si>
    <t>जरुरी जानकारी | गुजरात दुग्ध विपणन महासंघ के पूर्व अध्यक्ष गबन के मामले में गिरफ्तार</t>
  </si>
  <si>
    <t>होम\n            भाजपा अध्यक्ष जेपी नड्डा पाए गए कोरोना पॉजिटिव, एक क्लिक में पढ़़ें दिनभर की बड़ी खबरें</t>
  </si>
  <si>
    <t>भाजपा अध्यक्ष जेपी नड्डा पाए गए कोरोना पॉजिटिव, एक क्लिक में पढ़़ें दिनभर की बड़ी खबरें</t>
  </si>
  <si>
    <t>कल से बैंक देगा 24 घंटे RTGS की सुविधा, घर बैठे कर सकेंगे बड़े लेन-देन</t>
  </si>
  <si>
    <t>ताजा खबरें\n            नए साल में लॉन्च होंगी 1 करोड़ रुपए से ज्यादा कीमत की ये कारें</t>
  </si>
  <si>
    <t>भोपाल\n            व्यापारियों के लिए सुविधा: आज रात 12 बजे से 24x7 कर सकेंगे आरटीजीएस</t>
  </si>
  <si>
    <t>ताजा खबरें\n            ICAI CA January Exam 2021: आईसीएआई ने परीक्षा का पूरा शेड्यूल किया रिलीज, icai.org पर करें चेक</t>
  </si>
  <si>
    <t>जरुरी जानकारी | स्मार्टफोन पर रोजाना 6.9 घंटे बिताते हैं भारतीय, महामारी के दौरान बढ़ा इस्तेमाल : वीवो रिपोर्ट</t>
  </si>
  <si>
    <t>व्यापारियों के लिए सुविधा: आज रात 12 बजे से 24x7 कर सकेंगे आरटीजीएस ::Peoples Samachar</t>
  </si>
  <si>
    <t>देश की आर्थिक स्थिति काफी अनिश्चित, 2020-21 में अर्थव्यवस्था में आएगी 10% की गिरावट: सेन</t>
  </si>
  <si>
    <t>होम\n            भाजपा के राष्ट्रीय अध्यक्ष जेपी नड्डा आए कोरोना की जद में, ट्वीट कर कहा- मेरी रिपोर्ट पॉजिटिव आई है...</t>
  </si>
  <si>
    <t>होम\n            RTGS सुविधा आज मध्यरात्रि से चौबीसों घंटे मिलेगी</t>
  </si>
  <si>
    <t>विदेशी पोर्टफोलियो निवेशकों का भारत पर भरोसा कायम, वर्ष 2020 में किया रिकॉर्ड निवेश</t>
  </si>
  <si>
    <t>लेटेस्ट\n            केंद्र सरकार की योजनाओं से लोगों का जीवन हुआ बेहतर, राष्ट्रीय परिवार स्वास्थ्य सर्वे-5 की रिपोर्ट</t>
  </si>
  <si>
    <t>लेटेस्ट\n            NEFT, RTGS और IMPS में क्या फर्क होता है? पेमेंट करने से पहले जान लें RBI के नए नियम</t>
  </si>
  <si>
    <t>आज रात 12.30 बजे से शुरू हो जाएगी 24 घंटे RTGS की सुविधा</t>
  </si>
  <si>
    <t>जरुरी जानकारी | आरटीजीएस सुविधा आज मध्यरात्रि से चौबीसों घंटे मिलेगी</t>
  </si>
  <si>
    <t>जरुरी जानकारी | टियर-2 शहरों पर निगाह के साथ बिग बाजार की तीन तिमाहियों में 16 नए स्टोर की योजना</t>
  </si>
  <si>
    <t>होम\n            Farmers Protest LIVE: किसानों के समर्थन में कल उपवास रखेंगे सीएम केजरीवाल, समर्थकों से भी उपवास रखने की अपील</t>
  </si>
  <si>
    <t>आरटीजीएस सुविधा आज मध्यरात्रि से चौबीसों घंटे मिलेगी</t>
  </si>
  <si>
    <t>RTGS की सुविधा आज रात साढ़े 12 बजे से 24X7 होगी उपलब्ध, डिजिटल लेनदेन करने वालों को होगा बड़ा फायदा</t>
  </si>
  <si>
    <t>जरुरी जानकारी | सीतारमण ने तीन आत्मनिर्भर पैकेज के तहत विभिन्न योजनाओं की प्रगति की समीक्षा की</t>
  </si>
  <si>
    <t>चीन की इस कोरोना वैक्सीन को पाकिस्तान, इंडोनेशिया सहित इन देशों ने दी मंजूरी, जानिए कितनी है प्रभावी</t>
  </si>
  <si>
    <t>राष्ट्रीय\n            LPG ग्राहकों को नई सौगात, 5KG का छोटू Cylinder हुआ लॉन्‍च, जानिये कैसे हासिल करें और उठाएं लाभ</t>
  </si>
  <si>
    <t>राजस्थान में कई जिलों में बारिश, तापमान लुढ़का, लोगों को उमस से मिली राहत</t>
  </si>
  <si>
    <t>हवाई यात्रियों के लिए बड़ा ऐलान, जयपुर एयरपोर्ट से शुरू होंगी 'नई उड़ान'</t>
  </si>
  <si>
    <t>एस्ट्राजेनेका ने अमेरिकी ड्रग मेकर एलेक्सियन को 39 अरब डॉलर में खरीदने का लिया फैसला</t>
  </si>
  <si>
    <t>RBI का बड़ा ऐलान, रात 12.30 बजे से शुरू कर रही यह बड़ी सुविधा</t>
  </si>
  <si>
    <t>लेटेस्ट\n            आज रात 12.30 बजे से बदल जाएगा RTGS मनी ट्रांसफर का नियम, 24×7 होगा इंस्टैंट पेमेंट</t>
  </si>
  <si>
    <t>अब किसी भी वक्‍त कर सकेंगे पैसे ट्रांसफर,13 दिसंबर रात 12 बजे के बाद 24 घंटे मिलेगी आरटीजीएस की सुविधा</t>
  </si>
  <si>
    <t>आज रात से 24 घंटे मिलेगी RTGS की सुविधा, इंस्टैंट कर सकेंगे 2 लाख रुपए से ज्यादा के ट्रांजेक्शन</t>
  </si>
  <si>
    <t>RTGS की सुविधा आज से 24X7 उपलब्ध, घर बैठे कभी भी सबसे तेजी से भेज सकेंगे बड़ी रकम</t>
  </si>
  <si>
    <t>होम\n            आरबीआई रात 12.30 बजे से शुरू करने जा रही है ये बड़ी सुविधा</t>
  </si>
  <si>
    <t>ताजा खबरें\n            IAS Success Story: हिंदी माध्यम के विकास ने कुछ ऐसे पायी UPSC परीक्षा में सफलता और बनें IAS ऑफिसर</t>
  </si>
  <si>
    <t>कोरोना मरीज की मौत मामले में 3 लोगों पर गैर-इरादतन हत्या का केस दर्ज, जानें क्या है माजरा</t>
  </si>
  <si>
    <t>एवर्टन ने प्रीमियर लीग में चेल्सी को 1-0 से हराया</t>
  </si>
  <si>
    <t>आज रात 12.30 बजे से 24×7 मिलेगी RTGS की सुविधा, साल के 365 दिन होगा तुरंत भुगतान</t>
  </si>
  <si>
    <t>RBI News on RTGS: आज रात साढ़े 12 बजे से आपको 24 घंटे मिलेगी ऑनलाइन बैंकिंग की यह सुविधा, RBI का ऐलान</t>
  </si>
  <si>
    <t>राष्ट्रीय\n            LPG ग्राहकों को नई सौगात, 5KG का छोटू Cylinder हुआ लॉन्‍च, जानिये कैसे और कहां मिलेगा</t>
  </si>
  <si>
    <t>आज रात से 24 घंटे मिलेगी आरटीजीएस की सुविधा, जानिए क्या होगा फायदा</t>
  </si>
  <si>
    <t>RBI का बड़ा ऐलान, आज रात से 24 घंटे चालु रहेगी RTGS सर्विस</t>
  </si>
  <si>
    <t>RBI का अहम फैसला, आज रात 12.30 बजे से 24 घंटे मिलेगी ये बैंकिंग सुविधा</t>
  </si>
  <si>
    <t>RBI ने दिया बड़ा तोहफा- अब 24 घंटे कर पाएंगे RTGS से पैसे ट्रांसफर</t>
  </si>
  <si>
    <t>जरुरी जानकारी | एफपीआई ने 2020 में शेयरों में किया 1.4 लाख करोड़ रुपये का रिकॉर्ड निवेश</t>
  </si>
  <si>
    <t>ग्राहकों के लिए फायदा: आज आधी रात से 24 घंटे मिलेगी RTGS की सुविधा, 2 लाख रुपए से ज्यादा के ट्रांजेक्शन में होगी आसानी</t>
  </si>
  <si>
    <t>व्यापार\n            RBI का ऐलान-आज रात 12.30 बजे के बाद से जारी RTGS सेवा ,कभी भी कर सकेंगे पैसा ट्रांसफर</t>
  </si>
  <si>
    <t>आज रात 12.30 बजे से बदल जाएगा RTGS का  नियम; 24×7 होगा इंस्टैंट पेमेंट</t>
  </si>
  <si>
    <t>ताजा खबरें\n            UPSC Recruitment: यूपीएससी ने विभिन्न पदों के लिए वैकेंसी निकाली है, 31 दिसंबर तक करें ऑनलाइन अप्लाई</t>
  </si>
  <si>
    <t>आज रात साढ़े 12 बजे से 24 घंटे काम करेगा RTGS सिस्टम, अब कभी-भी बड़ी रकम कर सकते हैं ट्रांसफर</t>
  </si>
  <si>
    <t>व्यापार\n            बैंकों को मिलेगी 14,500 करोड़ रुपये की ऑक्सीजन? चौथी तिमाही में फैसला करेगा वित्त मंत्रालय</t>
  </si>
  <si>
    <t>राष्ट्रीय\n            RTGS @ 24X7: आज रात 12.30 बजे से चौबीस घंटे सातों दिन करें आरटीजीएस</t>
  </si>
  <si>
    <t>MUDRA LOAN : निष्क्रिय खाताधारकों से मुद्रा लोन का बकाया वसूलने में जुटा एसबीआइ Jamshedpur News</t>
  </si>
  <si>
    <t>RBI का ऐलान- आज रात 12.30 बजे से 24 घंटे मिलेगी बैंकिंग की ये सुविधा</t>
  </si>
  <si>
    <t>RTGS @ 24X7: आज रात 12.30 बजे से चौबीस घंटे सातों दिन करें आरटीजीएस</t>
  </si>
  <si>
    <t>जरुरी जानकारी | देश के प्रमुख बंदरगाहों पर अप्रैल-नवंबर में तापीय कोयले का आयात 17 प्रतिशत घटा : आईपीए</t>
  </si>
  <si>
    <t>जरुरी जानकारी | सरकार की बांड ईटीएफ की तीसरी किस्त इसी वित्त वर्ष में लाने की योजना</t>
  </si>
  <si>
    <t>कारोबार\n            RTGS 24X7: आज रात 12ः30 बजे से 24 घंटे, साल के 365 दिन बड़ी रकम कर सकेंगे ट्रांसफर</t>
  </si>
  <si>
    <t>देश की खबरें | तेलंगाना में सड़क दुर्घटना, पांच लोगों की मौत</t>
  </si>
  <si>
    <t>देश की खबरें | मुंबई में पेट्रोल पंप पर स्थित एटीएम में आग लगी, कोई जख्मी नहीं</t>
  </si>
  <si>
    <t>देश की खबरें | उल्का पिंडो की बौछार से जगमगाएगा आकाश</t>
  </si>
  <si>
    <t>देश की खबरें | गोवा के मुख्यमंत्री ने पर्रिकर को उनकी जयंती पर श्रद्धांजलि दी</t>
  </si>
  <si>
    <t>देश की खबरें | राष्ट्रपति, उपराष्ट्रपति, प्रधानमंत्री ने संसद हमले के शहीदों को श्रद्धांजलि अर्पित की</t>
  </si>
  <si>
    <t>देश की खबरें | भारतवंशी अमेरिकी राहुल दुबे : जिनके लिए इंसान पर इंसान का भरोसा ही दुनिया का सबसे बड़ा कानून है</t>
  </si>
  <si>
    <t>RTGS Facility Becomes 24X7: आरटीजीएस सेवाएं आज रात से 24 घंटे उपलब्ध होंगी, यहां देखें पूरी डिटेल्स</t>
  </si>
  <si>
    <t>आज रात 12.30 बजे के बाद से 24 घंटे की हो जाएगी RTGS सेवा, RBI का बड़ा ऐलान</t>
  </si>
  <si>
    <t>बिजनेस\n            बड़ी खबर! दिसंबर अंत तक इन लोगों के खाते में सरकार जमा करेगी एकमुश्त पैसा</t>
  </si>
  <si>
    <t>जरूरी खबर: चालू हुई आरटीजीएस सुविधा, साल के 365 दिन घड़ी देखे बिना बड़ी रकम कर सकेंगे ट्रांसफर</t>
  </si>
  <si>
    <t>होम\n            Good news: आज रात 12.30 बजे से  24X7 उपलब्ध होगी RTGS सुविधा</t>
  </si>
  <si>
    <t>EPF पर मिल सकता है 8.5 फीसद ब्याज, दिसंबर के अंत तक आएगा खातों मे</t>
  </si>
  <si>
    <t>ताजा खबरें\n            JAC Board Exam 2021 के लिए मैट्रिक और इंटरमीडिएट का परीक्षा पैटर्न बदला, जानें 10वीं 12वीं का वेटेज ऑफ मार्क्स</t>
  </si>
  <si>
    <t>अब शेयर बाज़ार में शुरू हुई पानी की ट्रेडिंग, जानिए इसके बारे में...</t>
  </si>
  <si>
    <t>कर्ज में फंसता पाकिस्तान: इमरान ने चीन से लिए 11 हजार करोड़ रु, 3 महीने में दूसरी बार सऊदी का कर्ज चुकाने के लिए लोन मांगा</t>
  </si>
  <si>
    <t>कर्ज में फंसता पाकिस्तान: इमरान ने चीन से लिए 11 हजार करोड़ रु, 3 महीने में दूसरी बार कर्ज उतारने के लिए लोन लिया</t>
  </si>
  <si>
    <t>सिद्धू का केंद्र पर निशाना, आय दोगुनी करने के नाम पर किसानों को पकड़ाया 500 रुपए का लॉलीपॉप</t>
  </si>
  <si>
    <t>Loan नहीं भर पा रहे हैं तो अपनाइए ये प्‍लान, RBI ने तैयार किया सिस्‍टम</t>
  </si>
  <si>
    <t>ताजा खबरें\n            RRB NTPC Group D Exam: रेलवे ने 1.4 लाख पदों की भर्ती परीक्षाओं को लेकर जारी किया अहम नोटिस, पढ़ें डिटेल्स</t>
  </si>
  <si>
    <t>फिर लोन लेकर लोन चुकाएगा 'कंगाल' पाकिस्तान, चीन से 'खैरात' लेकर सऊदी को देंगे इमरान खान</t>
  </si>
  <si>
    <t>पर्सनल फाइनेंस: अब 31 मार्च तक SBI की 'वीकेयर' स्कीम में कर सकेंगे निवेश, इसमें FD पर मिलेगा ज्यादा ब्याज</t>
  </si>
  <si>
    <t>लेटेस्ट\n            SBI ने वरिष्ठ नागरिकों को दिया तोहफा! अब 31 मार्च तक इस स्कीम में जमा कर सकते हैं पैसा</t>
  </si>
  <si>
    <t>आज आधी रात से 24 घंटे मिलेगी RTGS की सुविधा, 2 लाख रुपए से ज्यादा के ट्रांजेक्शन में होगी आसानी</t>
  </si>
  <si>
    <t>बैंकिंग: 1 जनवरी से बदलने वाले हैं चेक से भुगतान के नियम, इससे धोखाधड़ी की घटनाओं में आएगी कमी</t>
  </si>
  <si>
    <t>ताजा खबरें\n            UP Police जेल वार्डर, फायरमैन कांस्टेबल परीक्षा &amp; एडमिट कार्ड को लेकर यूपीपीबीपीबी ने जारी किया अहम नोटिस</t>
  </si>
  <si>
    <t>RBI ने RTGS सुविधा को लेकर दी अच्छी खबर, अब साल के 365 दिन बिना घड़ी देखे कर सकेंगे बड़ी रकम ट्रांसफर</t>
  </si>
  <si>
    <t>आज रात 12:30 बजे से 24x7 होगी आरटीजीएस सुविधा, जानिए क्या है अधिकतम सीमा और शुल्क</t>
  </si>
  <si>
    <t>ताजा खबरें\n            जानिए वाहनों में क्यों जरूरी है एंटी लॉक ब्रेकिंग सिस्टम और EBD, क्या हैं इसके फायदे?</t>
  </si>
  <si>
    <t>अब शेयर बाज़ार में शुरू हुई पानी की ट्रेडिंग, जानिए इसके बारे में सबकुछ</t>
  </si>
  <si>
    <t>कल से 24x7 होगी आरटीजीएस सुविधा, जानिए क्या है अधिकतम सीमा और शुल्क</t>
  </si>
  <si>
    <t>ताजा खबरें\n            Indian Railways ने अपरेंटिस के पदों पर मांगे आवेदन, 10वीं पास कर सकते हैं अप्लाई</t>
  </si>
  <si>
    <t>ताजा खबरें\n            DU Admissions 2021: यूजी, पीजी कोर्सेस में एडमिशन पाने की ये है अंतिम तारीख, ऐसे करें ऑनलाइन अप्लाई</t>
  </si>
  <si>
    <t>ताजा खबरें\n            जामिया मिल्लिया इस्लामिया ने ऑनलाइन परीक्षा की घोषणा को यूजीसी के निर्णय तक स्थगित किया</t>
  </si>
  <si>
    <t>ताजा खबरें\n            Home loan के लिए कौन सी बैंक है 'बेस्ट', इन बैंकों की ब्याज दर सबसे कम</t>
  </si>
  <si>
    <t>डिजिटल कनेक्ट: कोविड-19 से मिला पेमेंट सिस्टम में डिजिटाइजेशन को बढ़ावा: NPCI</t>
  </si>
  <si>
    <t>Google पर अब कोविड-19 वैक्सीन से जुड़ी जानकारी पाना होगा आसान, आएगा नया सर्च फीचर</t>
  </si>
  <si>
    <t>ताजा खबरें\n            Indian Coast Guard Recruitment 2020: इन पदों के लिए करें अप्लाई और पाएं महीने के दो लाख तक कमाने का मौका</t>
  </si>
  <si>
    <t>ताजा खबरें\n            UPSC Engineering Services मुख्य परीक्षा 2020 का रिजल्ट घोषित, upsc.gov.in पर करें चेक</t>
  </si>
  <si>
    <t>बिना ATM कार्ड के भी आप निकाल सकते हैं कैश, बस करना होगा ये काम</t>
  </si>
  <si>
    <t>ताजा खबरें\n            साल 2021 में लॉन्च होंगी ये 5 लाख रुपए से कम क़ीमत की ये कारें</t>
  </si>
  <si>
    <t>पाकिस्तान ने 2019-20 में 10.5 अरब डालर के ऋण समझौते किए</t>
  </si>
  <si>
    <t>ताजा खबरें\n            IAS Success Story: इंजीनियर से IAS बनने तक वैभव ने कैसे पार किया तमाम अवरोधों भरा यह सफर, पढ़ें</t>
  </si>
  <si>
    <t>एक्जिम बैंक ने उज्बेकिस्तान के लिए कर्ज मंजूर किया</t>
  </si>
  <si>
    <t>हार्वर्ड यूनिवर्सिटी की रिसर्च: कैंसर बढ़ने का कारण मोटापा भी, शरीर में फैट होने पर कैंसर कोशिकाएं तेजी से बढ़ती हैं</t>
  </si>
  <si>
    <t>ताजा खबरें\n            NEET 2020: नीट 2020 की उत्तर पुस्तिकाओं को चुनौती देने वाली याचिका खारिज</t>
  </si>
  <si>
    <t>Credit Card vs UPI vs Mobile Banking app: कांटैक्टलेस पेमेंट्स के लिए इन तीनों में कौन है बेहतर, यहां जानिए पूरी डिटेल्स</t>
  </si>
  <si>
    <t>Text of PM's address  at the 93rd Annual General Meeting of FICCI</t>
  </si>
  <si>
    <t>ताजा खबरें\n            RBI Assistant Mains Result 2020 घोषित, rbi.org.in से ऐसे चेक करें आरबीआई असिस्टेंट रिजल्ट</t>
  </si>
  <si>
    <t>ताजा खबरें\n            NTSE Scholarships: RBSE राजस्थान बोर्ड ने सत्र 2020-21 के लिए NTSE स्टेज-1 परीक्षा की तैयारियां पूरी की</t>
  </si>
  <si>
    <t>Text of PM’s address  at the 93rd Annual General Meeting of FICCI</t>
  </si>
  <si>
    <t>Post Office Savings Account Updates : डाकघर में आपका बचत खाता होने वाला है बंद! जान लें ये जरूरी बात नहीं तो…</t>
  </si>
  <si>
    <t>ताजा खबरें\n            फेस्टिवल डिमांड ने बढ़ाई पैसेंजर व्हीकल्स की बिक्री, कार और दोपहिया दोनों की सेल्स में इजाफा</t>
  </si>
  <si>
    <t>ताजा खबरें\n            UP Police Admit Card: UPPRPB आज जारी करेगा यूपी पुलिस जेल वार्डर, फायरमैन, कांस्टेबल परीक्षा एडमिट कार्ड</t>
  </si>
  <si>
    <t>ताजा खबरें\n            UPSC ESE Main Result: यूपीएससी इंजीनियरिंग सेवा मुख्य परीक्षा 2020 का रिजल्ट जारी, upsconline.nic.in पर करें चेक</t>
  </si>
  <si>
    <t>ताजा खबरें\n            सिर्फ ₹ 5000 में प्री-बुक कर सकते हैं Aprilia SXR 160, फीचर्स और इंजन के मामले में इसे देगा टक्कर</t>
  </si>
  <si>
    <t>SBI बचत खाते में नॉन होम ब्रांच से भी जमा हो जाता है अनलिमिटेड कैश, लेकिन ये शर्त लागू</t>
  </si>
  <si>
    <t>व्यापार\n            अब खाते में रखने होंगे कम से कम इतने पैसे, नहीं तो लगेगा जुर्माना</t>
  </si>
  <si>
    <t>ताजा खबरें\n            NCERT NTSE 2020: राष्ट्रीय प्रतिभा खोज परीक्षा स्टेज-2 की एग्जाम डेट का हुआ एलान, पढ़ें डिटेल्स</t>
  </si>
  <si>
    <t>ताजा खबरें\n            जब खरीदनी हो सस्ती प्रीमियम हैचबैक कार तो ये ऑप्शंस बन सकते हैं आपकी पसंद</t>
  </si>
  <si>
    <t>कारोबार\n            Post Office में है Savings Account तो रखना होगा इतना बैलेंस , वर्ना रोजाना कटेंगे 100 रुपये</t>
  </si>
  <si>
    <t>कोविड-19: मिजोरम में एक की मौत, गुजरात और कर्नाटक में 2433 नए मरीज सामने आए</t>
  </si>
  <si>
    <t>लेटेस्ट\n            पूरी दुनिया के मुकाबले भारत में घर खरीदना हुआ आसान, इतनी कम हो गई कीमतें</t>
  </si>
  <si>
    <t>दूरसंचार कंपनियों के बीच दर घटा कर बाजार हथियाने की होड़, अच्छी हो सकती है एक आधार दर</t>
  </si>
  <si>
    <t>ताजा खबरें\n            RRB Recruitment 2020: आइसोलेटेड और मिनिस्ट्रियल कैटेगरी परीक्षा के लिए एडमिट कार्ड हुआ रिलीज, यहां जानें अन्य जरूरी जानकारियां</t>
  </si>
  <si>
    <t>ताजा खबरें\n            NEET Counselling 2020: मॉप-अप राउंड के लिए रजिस्ट्रेशन हुए आरंभ, इस तारीख तक करें आवेदन</t>
  </si>
  <si>
    <t>लघु, मझोले उद्योगों को ऋण गारंटी योजना के तहत 2.05 लाख करोड़ रुपये कर्ज मंजूर</t>
  </si>
  <si>
    <t>लेटेस्ट\n            Post Office Savings Account के आज से बदल रहे हैं नियम, मिनिमम बैलेंस नहीं तो इतना लगेगा चार्ज</t>
  </si>
  <si>
    <t>पर्सनल फाइनेंस: सेविंग अकाउंट पर ब्याज देने में छोटे और नए बैंक आगे,  बंधन बैंक और IDFC फर्स्ट बैंक दे रहे 7% तक ब्याज</t>
  </si>
  <si>
    <t>ताजा खबरें\n            Railway Vacancy Notification: रेलवे ने जारी किए 1.4 लाख वैकेन्सी पर भर्ती प्रक्रिया के लिए नोटिफ़िकेशन</t>
  </si>
  <si>
    <t>जान लेकर जागा सिस्टम: 12 बेड का नया NICU रातोंरात शुरू, यह पहले ही कर लेते तो बच जाते नवजात</t>
  </si>
  <si>
    <t>ताजा खबरें\n            CBSE Exams 2021: क्लास 10वीं और 12वीं की परीक्षा तारीखें नहीं हुईं हैं घोषित, न पड़ें सोशल मीडिया के फेर में, सीबीएसई ने किया साफ</t>
  </si>
  <si>
    <t>होम लोन लेने के लिए अच्छा समय, देखें बैंकों और हाउसिंग फाइनेंस कंपनियों की मौजूदा ब्याज दरें</t>
  </si>
  <si>
    <t>Post Office Savings Account New Rule:आज से बदला जायेगा पोस्ट ऑफिस सेविंग अकाउंट से जुड़ा यह नियम</t>
  </si>
  <si>
    <t>जरूरी खबर : अगर आपका भी पोस्ट ऑफिस में सेविंग अकाउन्ट है तो रखें इतना न्यूनतम बैलेंस, वरना कटेंगे रोजाना 100 रुपये</t>
  </si>
  <si>
    <t>इक्रा रिपोर्ट: रिटेल लोन के NBFC और हाउसिंग फाइनेंस सेगमेंट में लोन कलेक्शन क्षमता स्थिर, मोरेटोरियम का रहा असर</t>
  </si>
  <si>
    <t>ताजा खबरें\n            EXIM Bank Recruitment: एक्जिम बैंक मैनेजमेंट ट्रेनी के लिए निकली है वैकेंसी, जानें चयन &amp; आवेदन सहित अन्य अहम बातें</t>
  </si>
  <si>
    <t>ताजा खबरें\n            Jamia Guidelines for Exams: जामिया में पहली बार प्रोक्टेड ऑनलाइन परीक्षा 21 दिसंबर से, स्टूडेंट्स नहीं पक्ष में</t>
  </si>
  <si>
    <t>पोस्ट ऑफिस सेविंग अकाउंट के आज से लागू हुए नए नियम, मिनिमम बैलेंस न होने पर रोजाना कटेंगे 100 रुपए</t>
  </si>
  <si>
    <t>सोमवार से 24 घंटे मिलेगी बैंक की ये सर्विस, घर बैठे सबसे तेजी से भेज सकेंगे पैसे</t>
  </si>
  <si>
    <t>कमाई की उम्मीद में खतरा: नए निवेशक फिर जोखिम वाले शेयरों में जम कर दांव लगाने में जुटे</t>
  </si>
  <si>
    <t>डाक घर में बचत खाता का नियम बदला, आज से मिनिमम बैलेंस रखना जरूरी; पूरी डिटेल</t>
  </si>
  <si>
    <t>ताजा खबरें\n            JEE Main 2021: जेईई मेन परीक्षा के लिए साल में हो 4 अटेंप्ट, सरकार कर रही है विचार</t>
  </si>
  <si>
    <t>Post Office सेविंग अकाउंट के आज से लागू हुए नए नियम, न्यूनतम बैलेंस न होने पर रोजाना कटेंगे 100 रुपये</t>
  </si>
  <si>
    <t>Post Office सेविंग अकाउंट के आज से लागू हुए नए नियम, न्यूनतम बैलेंस न होने पर देना होगा मेंटेनेंस चार्ज</t>
  </si>
  <si>
    <t>ताजा खबरें\n            UP Police भर्ती के कैंडिडेट्स को ईमेल आईडी और फोन नंबर अपडेट करने का मौका, जानें रजिस्ट्रेशन नंबर भी</t>
  </si>
  <si>
    <t>छोटे निवेश से शुरू करें बड़े काम का बिजनेस, हर घर में डिमांड से होगी आपकी मोटी कमाई</t>
  </si>
  <si>
    <t>चक्रवृद्धि ब्याज क्या है और कैसे काम करता है? महज 7 साल 2 महीने में डबल होगा आपका पैसा</t>
  </si>
  <si>
    <t>ताजा खबरें\n            IBPS Clerk PO Prelims Admit Card: आईबीपीएस ऑफिसर स्केल-I और ऑफिस असिस्टेंट प्रीलिम्स एडमिट कार्ड जारी</t>
  </si>
  <si>
    <t>ताजा खबरें\n            SSC CGL 2018 Exam: एसएससी सीजीएल स्किल टेस्ट की तारीख घोषित, जानें कितने मॉड्यूल में होगी परीक्षा</t>
  </si>
  <si>
    <t>3 दिन बाद से 24 घंटे मिलेगी बैंक की ये सर्विस, घर बैठे सबसे तेजी से भेज सकेंगे पैसे</t>
  </si>
  <si>
    <t>IBPS RRB Admit Card 2020: ऑफिसर स्केल I और ऑफिस असिस्टेंट परीक्षा के लिए एडमिट कार्ड जारी, ibps.in पर करें डाउनलोड</t>
  </si>
  <si>
    <t>ताजा खबरें\n            Hyundai i20 को खरीदने के हैं ये 7 बड़े कारण, इन कारों को दे रही है कड़ी टक्कर</t>
  </si>
  <si>
    <t>जरूरी खबर! Post Office में मिनिमम बैलेंस लिमिट आज से हुई लागू, फटाफट करें चेक</t>
  </si>
  <si>
    <t>ताजा खबरें\n            ये हैं देश की बेस्ट और किफायती स्पोर्ट्स बाइक, कीमत 1 लाख रुपये से है कम</t>
  </si>
  <si>
    <t>होम\n            बड़ी खबर LIVE: नड्डा पर अटैक को ममता ने बताया ड्रामा, पूछा- BSF-CRPF के रहते कोई आपको कैसे छू सकता है?</t>
  </si>
  <si>
    <t>ताजा खबरें\n            भविष्य में बढ़ेगा कमर्शियल इलेक्ट्रिक वाहनों का यूज, कुछ ई-कॉमर्स कंपनियों के काम आ रहा है ये स्टार्टअप</t>
  </si>
  <si>
    <t>ताजा खबरें\n            अगर कार खरीदने का है प्लान, तो ये 3 कारें बजट में हो सकती हैं फिट</t>
  </si>
  <si>
    <t>होम\n            बड़ी खबर LIVE: नड्डा पर अटैक को ममता ने बताया ड्रामा, पूछा- BSF और CRPF के रहते कोई आपको कैसे छू सकता है?</t>
  </si>
  <si>
    <t>ताजा खबरें\n            PSTCL में 350 असिस्टेंट लाइनमैन के पदों पर निकली है वैकेंसी, ptscl.org पर ऐसे करें अप्लाई</t>
  </si>
  <si>
    <t>ताजा खबरें\n            NPCIL Recruitment 2020: ट्रेड अपरेंटिस के 65 पदों पर निकली है वैकेंसी, दसवीं पास कर सकते हैं अप्लाई</t>
  </si>
  <si>
    <t>ताजा खबरें\n            CSBC Driver Constable Exam 2020:  3 जनवरी को होने वाली परीक्षा के एडमिट कार्ड रिलीज, ऐसे करें डाउनलोड</t>
  </si>
  <si>
    <t>होम\n            बड़ी खबर LIVE: BCCI और ECB ने भारत-इंग्लैंड के बीच टेस्ट दौरे का कार्यक्रम तय किया, चेन्नई और अहमदाबाद में होंगे मैच</t>
  </si>
  <si>
    <t>महिलाओं को सावधान रहना जरूरी: जो महिलाएं मोटे और सॉफ्ट बिस्तर का इस्तेमाल करती हैं, उनमें एंडोमेट्रियोसिस का खतरा ज्यादा</t>
  </si>
  <si>
    <t>Post Office : 12 दिसंबर से बदल जाएगा डाकघर का नियम, नहीं जानते हैं तो फटाफट जान लीजिए वर्ना लग जाएगा जुर्माना</t>
  </si>
  <si>
    <t>ताजा खबरें\n            BSSC 1st Inter Level Main Exam: बीएसएससी प्रथम इंटर स्तरीय मुख्य परीक्षा स्थगित, जानें नई डेट</t>
  </si>
  <si>
    <t>जरुरी जानकारी | स्विगी प्रधानमंत्री स्वनिधि योजना के तहत पहले चरण में 36,000 रेहड़ी-पटरी वालों को जोड़ेगी</t>
  </si>
  <si>
    <t>ताजा खबरें\n            UPPRPB ने जारी की UP Police जेल वार्डर फायरमैन एग्जाम के कैंडिडेट्स को आवंटित जिलों की लिस्ट, जानें किस जिले में है आपका परीक्षा केंद्र</t>
  </si>
  <si>
    <t>अपने बच्चे के सुरक्षित आर्थिक भविष्य के लिए इन पांच बातों का रखें ध्यान; नहीं होगी पढ़ाई, शादी के लिए पैसों की कमी</t>
  </si>
  <si>
    <t>Anti Encroachment Drive : ठगड़ाबांध सुंदरीकरण के लिए दुर्ग में कब्जाधारियों को हटाने कार्रवाई शुरू</t>
  </si>
  <si>
    <t>जरुरी जानकारी | दुनिया भर में नेटफ्लिक्स पर भारत में फिल्मों के सबसे अधिक दर्शक</t>
  </si>
  <si>
    <t>12 दिसंबर से बदल जाएगा Post Office का ये नियम, कल ही निपटा लें ये काम नहीं तो देना पड़ेगा एक्सट्रा चार्ज</t>
  </si>
  <si>
    <t>लेटेस्ट\n            बिजनेस बढ़ाने के लिए चाहिए पैसे तो PNB GST एक्सप्रेस लोन आएगा काम, 10 लाख से 1 करोड़ तक मिलेगा लोन</t>
  </si>
  <si>
    <t>Bank Loan : लोन लेने से पहले जानिए अपना क्रेडिट स्कोर, इसलिए जरूरी होता है यह</t>
  </si>
  <si>
    <t>ताजा खबरें\n            Automatic Car चलाना है बेहद आसान, जानें कैसे करें ऑपरेट</t>
  </si>
  <si>
    <t>ताजा खबरें\n            NEET MDS Admit Card: आज किसी भी समय जारी हो सकता है नीट एमडीएस एडमिट कार्ड, nbe.edu.in से करें डाउनलोड</t>
  </si>
  <si>
    <t>लेटेस्ट\n            12 दिसंबर से बदल जाएगा Post Office का बचत खाता नियम, कल तक नहीं किए ये काम तो लगेगा जुर्माना</t>
  </si>
  <si>
    <t>कलरफ़ुल आइ मेकअप के साथ करें प्रयोग</t>
  </si>
  <si>
    <t>ताजा खबरें\n            JNU जल्द ही शुरू कर सकता है रीजनल भाषा में नॉन टेक्नीकल कोर्सेस, पढ़ें डिटेल्स</t>
  </si>
  <si>
    <t>14 दिसंबर से आप बैंक की इस सुविधा के जरिए 24 घंटे कर सकेंगे पैसों से जुड़ा लेनदेन</t>
  </si>
  <si>
    <t>व्यापार\n            सड़क पर चलें संभलकर, भारत में 23 करोड़ में 57% वाहनों के पास नहीं है अनिवार्य थर्ड-पार्टी इंश्‍योरेंस कवर</t>
  </si>
  <si>
    <t>जरुरी जानकारी | शुरुआती कारोबार में सेंसेक्स 250 अंक से अधिक गिरा, निफ्टी 13,450 पर आया</t>
  </si>
  <si>
    <t>ताजा खबरें\n            NIOS 10th-12th date sheet 2021:  यहां देखें एनआईओएस 10वीं 12वीं परीक्षा की कंप्लीट डेटशीट, परीक्षा 22 जनवरी से</t>
  </si>
  <si>
    <t>बैंक RTGS की सेवा 14 दिसंबर से हो जाएगी शुरू, दिन-रात कभी भी हो सकेगा लेनदेन</t>
  </si>
  <si>
    <t>Salman Khan: फिर एक बार फावड़े के साथ खेत में नजर आए सलमान, किया फोटो शेयर</t>
  </si>
  <si>
    <t>12 दिसंबर से बदल जाएगा Post Office का ये नियम, कल ही निपटा लें ये काम...!</t>
  </si>
  <si>
    <t>ताजा खबरें\n            CSS Scholarship: 12वीं पास सीएसएस स्कॉलरशिप 2020 के लिए करें अप्लाई, जानें कितनी मिलेगी स्कॉलरशिप</t>
  </si>
  <si>
    <t>जम्मू-कश्मीर: आरएस पुरा सेक्टर में बीती रात अंतरराष्ट्रीय सीमा पर देखी गई ड्रोन की आवाजाही: 10 दिसंबर 2020 की बड़ी खबरें और मुख्य समाचार LIVE</t>
  </si>
  <si>
    <t>राष्ट्रीय\n            EMI, Personal Loan, Home Loan लेने वाले ध्‍यान दें, लोन मोरेटोरियम पर सुप्रीम कोर्ट में अगली सुनवाई 14 दिसंबर को</t>
  </si>
  <si>
    <t>Online EMI कैलकुलेटर से अपने personal loan की ईएमआई को समझिए</t>
  </si>
  <si>
    <t>इन पांच कारणों से अटक रही पीएमएवाई के तहत मिलने वाली सब्सिडी</t>
  </si>
  <si>
    <t>जरुरी जानकारी | ओडिशा के मुख्यमंत्री ने खनिज क्षेत्र में और सुधारों की वकालत की</t>
  </si>
  <si>
    <t>जरुरी जानकारी | फेसबुक इंडिया का राजस्व 43 प्रतिशत बढ़कर 1,277.3 करोड़ रुपये, मुनाफा दुगुना हुआ</t>
  </si>
  <si>
    <t>जरुरी जानकारी | टीसीएस 18 दिसंबर से 16,000 करोड़ रुपये के शेयरों की करेगी पुनर्खरीद</t>
  </si>
  <si>
    <t>जरुरी जानकारी | सरकार बिक्री पेशकश के जरिये आईआरसीटीसी में 20 प्रतिशत हिस्सेदारी बेचेगी, 1,367 रुपये न्यूनतम दाम तय</t>
  </si>
  <si>
    <t>जरुरी जानकारी | जियो 4जी उपकरणों की कीमत नीचे लाने के लिए रियलमी, अन्य के साथ कर रहा काम</t>
  </si>
  <si>
    <t>ताजा खबरें\n            CBSE Class 12 Exams 2021: फेक डेटशीट हो रही है सर्कुलेट, बोर्ड ने नहीं जारी की परीक्षा तारीखें, पढ़ें पूरी खबर</t>
  </si>
  <si>
    <t>जरुरी जानकारी | भारत को ब्याज दर में कटौती पर निर्भर रहे बिना वृद्धि हासिल करनी चाहिये: आचार्य</t>
  </si>
  <si>
    <t>जरुरी जानकारी | ऊंचे एनपीए वाली एनबीएफसी की लाभांश की घोषणा पर शिकंजा कड़ा करने का रिजर्व बैंक का प्रस्ताव</t>
  </si>
  <si>
    <t>ताजा खबरें\n            हेलमेट खरीदते वक्त इन बातों का ध्यान जरूर रखें, भारी पड़ सकती है चूक</t>
  </si>
  <si>
    <t>जरुरी जानकारी | टाटा ने कुप्रबंधन के आरोपों को खारिज किया, न्यायालय में कहा-एसपी समूह का मूल्यांकन बढ़ा</t>
  </si>
  <si>
    <t>बड़ी खबर: 14 दिसंबर से बदल गया बैंकिंग का ये नियम, अब 24 घंटे, 365 दिन मिलेगी ये सर्विस</t>
  </si>
  <si>
    <t>ताजा खबरें\n            2021 में भारत में लॉन्च होंगी Skoda और Volkswagen की 4 जबरदस्त कारें, इन ब्रांड्स से होगा मुकाबला</t>
  </si>
  <si>
    <t>ताजा खबरें\n            शिक्षा मंत्रालय ने बस्ते का बोझ कम करने और क्लास टू तक होमवर्क न देने की सलाह दी, जानें और क्या है न्यू स्कूल बैग पॉलिसी में</t>
  </si>
  <si>
    <t>ताजा खबरें\n            50 हजार से कम कीमत में ये हैं 5 बेहतरीन बाइक्स, मिलेगा बेहतरीन माइलेज</t>
  </si>
  <si>
    <t>NEFT के बाद अब RTGS भी 24 घंटे, 14 दिसंबर से घड़ी देखे बिना बड़ी रकम कर सकेंगे ट्रांसफर</t>
  </si>
  <si>
    <t>जरुरी जानकारी | रुपया सात सप्ताह के उच्चतम स्तर पर</t>
  </si>
  <si>
    <t>जरुरी जानकारी | भारत के लिये स्वच्छ ऊर्जा महत्वपूर्ण: कांत</t>
  </si>
  <si>
    <t>जरुरी जानकारी | एयर इंडिया की हैदराबाद- शिकागो सीधी उड़ान 15 जनवरी से</t>
  </si>
  <si>
    <t>जरुरी जानकारी | 5जी का पूरा लाभ लेने के लिए नीतियां, नियामकीय व्यवस्था विकसित करने की जरूरत : ट्राई</t>
  </si>
  <si>
    <t>जरुरी जानकारी | बैंक आरटीजीएस सेवा 14 दिसंबर से दिन-रात</t>
  </si>
  <si>
    <t>जरुरी जानकारी | केन्द्र ने जीएसटी क्षतिपूर्ति के लिये 6,000 करोड़ रुपये की छठी किस्त जारी की</t>
  </si>
  <si>
    <t>RTGS सुविधा 14 दिसंबर से मिलेगी 24×7, साल के 365 दिन होगा इंस्टैंट पेमेंट</t>
  </si>
  <si>
    <t>जरुरी जानकारी | भीम- यूपीआई के जरिये नकदीरहित भुगतान के लिये 2,500 करोड़ रुपये वार्षिक बजट की जरूरत: रिपोर्ट</t>
  </si>
  <si>
    <t>जरुरी जानकारी | केन्द्र सरकार ने राजस्व घाटे की भरपाई के लिये 14 राज्यों को 6,195 करोड़ रुपये जारी किये</t>
  </si>
  <si>
    <t>जरुरी जानकारी | अडाणी समूह ने कहा कि वह किसानों से खाद्यान्न नहीं खरीदता</t>
  </si>
  <si>
    <t>जरुरी जानकारी | न्यायालय ने केन्द्र से पूछा: क्या ई- वाणिज्य कंपनियां उत्पादों के मूल स्थान का नाम बता रहीं हैं?</t>
  </si>
  <si>
    <t>जरुरी जानकारी | जगुआर लैंड रोवर की नयी डिफेंडर को सुरक्षा रेटिंग में मिले पांच सितारे</t>
  </si>
  <si>
    <t>देश की खबरें | कर्नाटक विधानसभा में हंगामे के बीच गो हत्या रोधी विधेयक पेश</t>
  </si>
  <si>
    <t>देश की खबरें | अगर कोविड-मरीजों के 50 प्रतिशत बिस्तर खाली पड़े हैं तो सरकार तत्काल इसकी समीक्षा करे: अदालत</t>
  </si>
  <si>
    <t>देश की खबरें | बुद्धदेव भट्टाचार्य सांस लेने में तकलीफ के बाद अस्पताल में भर्ती, हालत गंभीर</t>
  </si>
  <si>
    <t>GST Compensation: जीएसटी मुआवजे में कमी को पूरा करने के लिए केंद्र ने राज्यों को जारी की 6,000 करोड़ रुपये की छठी किस्त</t>
  </si>
  <si>
    <t>देश की खबरें | अधिकारों की लड़ाई में इस कदर व्यस्त हैं कि कोविड-19 से डरने के लिये समय नहीं: प्रदर्शनकारी किसान</t>
  </si>
  <si>
    <t>जरुरी जानकारी | एनजीटी ने राजस्थान में कपड़ा इकाइयों के प्रदूषण नियमों के अनुपालन पर निगरानी को समिति बनाई</t>
  </si>
  <si>
    <t>जरुरी जानकारी | विभिन्न देशों में अलग-अलग होगा फाइजर के कोविड-19 टीके का दाम</t>
  </si>
  <si>
    <t>देश की खबरें | उड़ीसा उच्च न्यायालय ने आईपीएस अधिकारी गजभिए के खिलाफ अनुशासनात्मक कार्रवाई को रद्द किया</t>
  </si>
  <si>
    <t>करोड़ों बैंक ग्राहकों के लिए खुशखबरी, 14 दिसंबर से बदल जाएंगे RTGS के ये नियम</t>
  </si>
  <si>
    <t>कारोबारियों के लिए ज्यादा फायदा: 14 दिसंबर से 24 घंटे सातों दिन RTGS होगा उपलब्ध, RBI की घोषणा</t>
  </si>
  <si>
    <t>ताजा खबरें\n            MAHA Metro Recruitment 2020: 14 दिसंबर से शुरू होंगे आवेदन, महीने के एक लाख तक कमाने का मौका</t>
  </si>
  <si>
    <t>ताजा खबरें\n            CBSE Single Girl Child Scholarship 2020 के लिए आवेदन का कल अंतिम दिन, ऐसे भरें फॉर्म</t>
  </si>
  <si>
    <t>ताजा खबरें\n            UP Police Exam: परीक्षा से 10 दिन पहले UPPRPB ने मार्किंग स्कीम को लेकर जारी की अहम नोटिस, पढ़ें डिटेल्स</t>
  </si>
  <si>
    <t>Loan Moratorium: लोन मोरेटोरियम पर सुप्रीम कोर्ट में आज अहम सुनवाई, लोन पर ब्याज माफ करने को लेकर केंद्र ने कही ये बात</t>
  </si>
  <si>
    <t>बैंक ग्राहकों लिए खुशखबरी: इंडसइंड बैंक की चुनिंदा फिक्स्ड डिपॉजिट पर मिल रहा 7% का ब्याज, जानिए ताजा ब्याज दरें</t>
  </si>
  <si>
    <t>बीसी सखी योजना: यूपी में 15 दिसंबर से शुरू होगी ट्रेनिंग, 58 हजार महिलाओं की होगी नियुक्ति</t>
  </si>
  <si>
    <t>फर्जी बैंकिंग Mobile Apps की ऐसे करें पहचान, ऐसे करें फ्रॉड की पहचान वर्ना खाली हो जाएगा अकाउंट</t>
  </si>
  <si>
    <t>ताजा खबरें\n            SSC CHSL 2020 की वैकेंसी डिटेल जारी, कुल पद हैं 4276, जानें LDC, DEO &amp; JSA रिक्तियों का विवरण</t>
  </si>
  <si>
    <t>Health Tips: धीरे-धीरे शरीर का खून सूखाकर आपको एनीमिया का मरीज बना सकती हैं ये 5 गलतियां</t>
  </si>
  <si>
    <t>High risk check on pregnant women : वाराणसी के स्वास्थ्य केंद्रों पर गर्भवती महिलाओं में हाई रिस्क जांच</t>
  </si>
  <si>
    <t>ताजा खबरें\n            UPSC IFS Main: यूपीएससी आईएफएस मुख्य परीक्षा का शेड्यूल जारी, यहां चेक करें IFS Mains टाइम टेबल</t>
  </si>
  <si>
    <t>ताजा खबरें\n            RPSC Lecturer Recruitment: राजस्थान लेक्चरर विद्यालय (संस्कृत शिक्षा विभाग) परीक्षा के एडमिट कार्ड जारी</t>
  </si>
  <si>
    <t>Loan Moratorium: कर्जदारों का छह लाख करोड़ का ब्याज नहीं छोड़ सकते: केंद्र सरकार</t>
  </si>
  <si>
    <t>5 reasons to bet on small caps now</t>
  </si>
  <si>
    <t>ताजा खबरें\n            125CC का स्कूटर लेने की कर रहे हैं प्लानिंग तो इन ऑप्शंस पर डालिए नजर, कीमत है 70 हजार से कम</t>
  </si>
  <si>
    <t>RBI ने इस बैंक का लाइसेंस किया रद्द, जानें खाताधारकों को कैसे वापस मिलेगा पैसा?</t>
  </si>
  <si>
    <t>लेटेस्ट\n            WHO ने दी एस्ट्राजेनेका वैक्सीन को मंजूरी, COVAX की मदद से गरीब देश शुरू कर पाएंगे टीकाकरण अभियान</t>
  </si>
  <si>
    <t>सरकार ने निजीकरण के लिए छांटे चार बैंक!</t>
  </si>
  <si>
    <t>यूसीबी पर रिजर्व बैंक ने बनाई समिति</t>
  </si>
  <si>
    <t>फार्मेसी और खुदरा इकाई को मजबूत बनाएगी अपोलो</t>
  </si>
  <si>
    <t>'उपलब्ध परिसंपत्तियों पर रहेगी नजर'</t>
  </si>
  <si>
    <t>इंडियन ऐंजल नेटवर्क का स्टार्टअप में निवेश</t>
  </si>
  <si>
    <t>एमेजॉन ने 290 करोड़ रुपये मुआवजा मांगा</t>
  </si>
  <si>
    <t>एक लाख लोगों को मिली एफओबी की सौगात</t>
  </si>
  <si>
    <t>टाटा टेली का निपटेगा बकाया</t>
  </si>
  <si>
    <t>वित्त वर्ष 22 में 4.3 प्रतिशत होगा राज्यों का राजकोषीय घाटा</t>
  </si>
  <si>
    <t>औद्योगिक संभावनाएं असीम, प्रयास की जरूरत</t>
  </si>
  <si>
    <t>Porn Films Racket: साकीनाका 'ओरल सेक्स' कांड से जुड़े पॉर्न फिल्म केस के तार</t>
  </si>
  <si>
    <t>Bank Privatisation: सरकार ने 4 बैंक कर दिए शॉर्टलिस्ट, बैंक ऑफ इंडिया समेत ये नाम शामिल</t>
  </si>
  <si>
    <t>निजीकरण के लिए 4 बैंक शॉर्टलिस्ट, छोटे बैंकों से होगा आगाज!</t>
  </si>
  <si>
    <t>ताजा खबरें\n            कागज, कपड़े की तुलना में कांच, प्लास्टिक पर अधिक समय तक जीवित रहता है कोरोना वायरस</t>
  </si>
  <si>
    <t>किंग्स XI पंजाब का बदला नाम, जानिए IPL 2021 में किस नाम से उतरेगी टीम</t>
  </si>
  <si>
    <t>दुनिया में ग्रीन रिकवरी के लिए कैटेलिस्ट बनेगा अमेरिका</t>
  </si>
  <si>
    <t>Bank Privatisation: सरकार ने इन 4 बैंकों को किया शॉर्टलिस्ट, आप ग्राहक हैं या नहीं चेक करें</t>
  </si>
  <si>
    <t>India vs England 2nd Test: चेन्नई पिच को लेकर हो रही किचकिच पर सहवाग ने शेयर किया अश्विन का MEME</t>
  </si>
  <si>
    <t>बैंक कर्ज में 5.93 प्रतिशत, जमा में 11.06 प्रतिशत की वृद्धि: आरबीआई आंकड़ा</t>
  </si>
  <si>
    <t>डालर के मुकाबले रुपया सात पैसे सुधर कर करीब एक साल के उच्चम स्तर पर</t>
  </si>
  <si>
    <t>Madhya Pradesh Budget 2021-22: बजट में दिखेगी आत्मनिर्भर मप्र की झलक, कैबिनेट में रखा जाएगा मसौदा</t>
  </si>
  <si>
    <t>जरुरी जानकारी | बैंक कर्ज में 5.93 प्रतिशत, जमा में 11.06 प्रतिशत की वृद्धि: आरबीआई आंकड़ा</t>
  </si>
  <si>
    <t>Google पर 10 लाख डॉलर का जुर्माना, फ्रांस में होटलों की गलत रैंकिंग दिखाने को लेकर कार्रवाई</t>
  </si>
  <si>
    <t>ताजा खबरें\n            Digital Gold: कैसे करें डिजिटल गोल्ड की खरीद? क्या हैं इसके नफा और नुकसान?</t>
  </si>
  <si>
    <t>जरुरी जानकारी | डालर के मुकाबले रुपया सात पैसे सुधर कर करीब एक साल के उच्चम स्तर पर</t>
  </si>
  <si>
    <t>पेरोल पर आए 2580 कैदी 23 से फिर जेल भेजे जाएंगे</t>
  </si>
  <si>
    <t>जीएसटी का नया कानून लाने की जरूरत</t>
  </si>
  <si>
    <t>45 दिनों के लिए तेजस की सवारी मंगलवार से, यात्रा नहीं करने पर रिफंड की भी है व्यवस्था Prayagraj News</t>
  </si>
  <si>
    <t>बजट में दिखेगी आत्मनिर्भर मप्र की झलक, कैबिनेट में मंगलवार को रखा जाएगा मसौदा</t>
  </si>
  <si>
    <t>रायपुर : वैश्विक महामारी कोरोना की रोकथाम में स्वास्थ्य कर्मियों का महत्वपूर्ण योगदान: जयसिंह अग्रवाल</t>
  </si>
  <si>
    <t>नीलाम मकान पर कब्जा दिलाने की पैरवी पर बैंक मैनेजर को धमकाया</t>
  </si>
  <si>
    <t>ताजा खबरें\n            6 एयरबैग्स वाली सबसे सस्ती कारों की लिस्ट देख लीजिए, ये भारत में मिलती हैं</t>
  </si>
  <si>
    <t>ताजा खबरें\n            6 एयरबैग्स वाली भारत में मिलने वाली सबसे सस्ती कारों की लिस्ट देख लीजिए</t>
  </si>
  <si>
    <t>वेबिनार में विशेषज्ञों ने कहा- अनजाने में साइबर क्रिमिनल बन रहे बच्चे, नॉलेज और अवेयरनेस जरूरी ::Peoples Samachar</t>
  </si>
  <si>
    <t>‘वैबसाइट से डाऊनलोड की गई जमाबंदी को माना जाएगा वैध’</t>
  </si>
  <si>
    <t>Bank Privatisation: ये 4 सरकारी बैंक बन सकते हैं प्राइवेट, आप ग्राहक हैं या नहीं चेक करें</t>
  </si>
  <si>
    <t>Amazon ने RIL डील के लिए भरपाई के तौर पर मांगे थे 290 करोड़ रु, समझौते के बारे में सूचना नहीं होने का दावा गलत: फ्यूचर ग्रुप</t>
  </si>
  <si>
    <t>ब्रिटेन में लॉकडाउन खत्म करने की तैयारी लेकिन बाहर से आने वालों लागू किए गए ये नियम, तोड़ा तो होगी जेल</t>
  </si>
  <si>
    <t>Bigg Boss 14: सलमान खान ने उठाया ट्रॉफी पर से पर्दा, जानिए कितनी होगी प्राइज मनी</t>
  </si>
  <si>
    <t>ICC T20 Rankings : केएल राहुल ने एक स्थान की लगाई छलांग, विराट कोहली सातवें स्थान पर बरकरार</t>
  </si>
  <si>
    <t>BOI समेत देश के 4 सरकारी बैंकों का होगा निजीकरण! मीडिया रिपोर्ट में सूची तैयार कर लेने का दावा</t>
  </si>
  <si>
    <t>फास्टैग नहीं तो आज से दोगुना टोल लगेगा</t>
  </si>
  <si>
    <t>योजना की जानकारी नहीं होने पर पंचायत सचिवों को लगाई फटकार</t>
  </si>
  <si>
    <t>RailTel IPO: 16 फरवरी को खुल रहा है रेलटेल का आईपीओ, सब्सक्राइब करने से पहले जान लें ये बातें</t>
  </si>
  <si>
    <t>उत्तराखंड हादसा: टनल में भरे मलबे ने उगले सोनू और गजेंद्र के शव, दो लोग अभी भी बेसुराग ::Peoples Samachar</t>
  </si>
  <si>
    <t>राज्यों का राजकोषीय घाटा 2021-22 में कम होकर जीडीपी का 4.3 प्रतिशत रहने का अनुमान: रिपोर्ट</t>
  </si>
  <si>
    <t>Allahabad Bank के ग्राहक सावधान! अब आप नहीं कर पाएंगे कोई ट्रांजेक्शन, फटाफट जानिए नया नियम...</t>
  </si>
  <si>
    <t>ढोली स्टेशन पर मांगों के समर्थन में भूख हड़ताल</t>
  </si>
  <si>
    <t>जरुरी जानकारी | राज्यों का राजकोषीय घाटा 2021-22 में कम होकर जीडीपी का 4.3 प्रतिशत रहने का अनुमान: रिपोर्ट</t>
  </si>
  <si>
    <t>बुमटार में लाइफ एंड मोबिलिटी स्किल प्रशिक्षण शुरु</t>
  </si>
  <si>
    <t>भारत में लॉन्च हुई सब-कॉम्पैक्ट एसयूवी Renault Kiger, कीमत 5.45 लाख रुपये से शुरू</t>
  </si>
  <si>
    <t>ताजा खबरें\n            प्राइवेटाइजेशन के लिए केन्द्र सरकार ने इन 4 बैंकों को किया शॉर्ट लिस्ट- रिपोर्ट</t>
  </si>
  <si>
    <t>जमाबंदी की डाऊनलोड की गई नकल भी मानी जाएगी वैध</t>
  </si>
  <si>
    <t>'बॉम्बे बेगम्स' की ख़ास बातें, जिसमें अरसे बाद पूजा भट्ट तगड़ा रोल कर रही हैं</t>
  </si>
  <si>
    <t>प्रेमी के साथ मिलकर पत्नी ने कराई थी पति राजेश की हत्या</t>
  </si>
  <si>
    <t>INDvENG: अश्विन ने जानिए किसे दिया अपनी सेंचुरी का क्रेडिट</t>
  </si>
  <si>
    <t>is google pay digital payment app banned in india by RBI as per social media know truth– News18 Hindi</t>
  </si>
  <si>
    <t xml:space="preserve">मुरादाबाद में बोले-सीएम योगी, किसान-मजदूर जिनके एजेंडे में नहीं रहे वही कर रहे गुमराह </t>
  </si>
  <si>
    <t>लाल साड़ी पहन दुल्हन बनीं दीया मिर्जा, सोशल मीडिया पर वायरल हुईं तस्वीरें</t>
  </si>
  <si>
    <t>जुर्माना जमा कराने पर जोर न दे एनडीटीवी के प्रवर्तकों की अपीलें सुने सैट: न्यायालय का निर्देश</t>
  </si>
  <si>
    <t>PSU Banks Privatisation: रिपोर्ट में दावा, बैंक ऑफ इंडिया सहित ये 4 बैंक निजीकरण के लिए हुए शॉर्टलिस्ट</t>
  </si>
  <si>
    <t>बिना फास्टैग वाहनों से दोगुना टोल टैक्स वसूली शुरू</t>
  </si>
  <si>
    <t>वयस्कों की तुलना में किशोरों में कोरोना संक्रमण का खतरा आधा, जानें किस सतह पर कितनी देर जीवित रहता है वायरस</t>
  </si>
  <si>
    <t>ड्राइविंग के दौरान Google Map का इस्तेमाल करने वाले हो जाएं सावधान, कट सकता है 5 हजार रुपये का चालान</t>
  </si>
  <si>
    <t>जरुरी जानकारी | जुर्माना जमा कराने पर जोर न दे एनडीटीवी के प्रवर्तकों की अपीलें सुने सैट: न्यायालय का निर्देश</t>
  </si>
  <si>
    <t>उत्तराखंड में हाउस टैक्स सीधे सर्किल रेट से जुड़ा, जानें क्या होंगे नए रेट</t>
  </si>
  <si>
    <t>निजीकरण के लिए चार बैंकों का प्रारंभिक चयन, बैंक ऑफ इंडिया भी है शामिल: रिपोर्ट</t>
  </si>
  <si>
    <t>आरोहण फाइनेंशियल सर्विसेज आईपीओ लाएगी, 1800 करोड़ जुटाने की योजना</t>
  </si>
  <si>
    <t>नवाचार - वन्यजीवों के गुस्से से स्टन गन बचाएगी रक्षकों की जान</t>
  </si>
  <si>
    <t>Oppo Enco X Review: उम्मीद से बेहतर, इस सेग्मेंट में शानदार इयरफोन्स</t>
  </si>
  <si>
    <t>महिला बंदियों के लिए जूट का \nसामान बनाने की ट्रेनिग शुरू</t>
  </si>
  <si>
    <t>नीमच : सड़कों पर पशु, वाहन चालक व राहगीर परेशान</t>
  </si>
  <si>
    <t>'बिग बॉस 14' फिनाले से पहले रातों-रात बेघर होगा 1 कंटेस्टेंट? टॉप-4 में यूं पलट सकता है सीन!</t>
  </si>
  <si>
    <t>तेजी के साथ बंद हुआ शेयर बाजार, सेंसेक्स पहली बार 52,000 के पार</t>
  </si>
  <si>
    <t>New Mahindra Scorpio: सबसे सस्ती महिंद्रा स्कॉर्पियो बाजार में आई, ये खूबियां हैं खास</t>
  </si>
  <si>
    <t>EPF News : 40 लाख कर्मचारियों को बड़ा झटका, ईपीएफओ ने इस वजह से ब्याज देने पर लगाई रोक</t>
  </si>
  <si>
    <t>Budget in Hindi : जान लीजिए ये 25 बजट टर्म्स, वरना घोषणाएं सिर के ऊपर से गुजर जाएंगी!</t>
  </si>
  <si>
    <t>मोबाइल चलाना हो सकता है महंगा: टैरिफ की कीमतें बढ़ाने की तैयारी में टेलीकॉम कंपनियां, इससे पहले 2019 में बढ़ाए थे दाम</t>
  </si>
  <si>
    <t>रेनॉ का कॉम्पैक्ट सेगमेंट में बड़ा धमाका, भारत में सबसे सस्ती SUV लॉन्च!</t>
  </si>
  <si>
    <t>सड़क मरम्मत की मांग को लेकर राजमार्ग किया जाम</t>
  </si>
  <si>
    <t>टेस्ट मैच के तीसरे दिन ऑस्ट्रेलिया के सामने पूरी भारतीय टीम 36 रन पर आउट हो गई है। भारतीय टीम का 36 रन टेस्ट की एक पारी में अब तक का सबसे कम स्कोर है। इससे पहले भारतीय टीम ने 46 साल पहले सबसे कम स्कोर 42 रन बनाया था। यह इंग्लैंड के खिलाफ लॉ‌र्ड्स में 1974 में बनाया था। टीम इंडिया का कोई भी बल्लेबाज 10 रन का आंकाड़ा पार नहीं कर पाया। अग्रवाल ने सबसे ज्यादा 9 रन बनाए, जबकि विहारी 8 रन बनाने में कामयाब रहे। वहीं, पुजारा, रहाणे और अश्विन खाता भी नहीं खोल पाए। ऑस्ट्रेलिया की ओर से हेजलवुड ने सिर्फ 8 रन देकर 5 विकेट लिए। कमिंस ने 21 रन देकर 4 विकेट लिए।</t>
  </si>
  <si>
    <t>New Year Party 2021: नए साल के जश्न पर सख्ती, कहीं कार्यक्रमों पर बैन तो कहीं नाइट कर्फ्यू
कोरोना महामारी के चलते लोग नए साल का जश्न मनाने से भी मोहताज हो सकती है। दरअसल कुछ राज्य सरकारों ने न्यू ईयर पार्टी में लोगों की बढ़ती भीड़ पर काबू पाने के लिए क्लब, पब और रेस्तरां में कार्यक्रमों पर बैन लगा दिया है, वहीं कुछ राज्य नाइट कर्फ्यू लगाने की तैयारी कर रहे हैं। कर्नाटक सरकार ने एक आदेश जारी कर क्लब, पब, रेस्तरां आदि में पार्टी या डांस कार्यक्रमों पर पूरी तरह पर बैन लगा दिया है। सरकार के आदेश के मुताबिक यह प्रतिबंध 30 दिसंबर से 4 दिनों के लिए लागू रहेगा।
कर्नाटक सरकार के आदेश की प्रमुख बातें
- 30 दिसंबर से लोगों के हाथ मिलाने और गले लगने पर सख्त प्रतिबंध होगा।
- क्लब, पब और रेस्तरां में सामान्य गतिविधियों पर कोई पाबंदी नहीं लगाई गई है।
- लोगों के स्वास्थ्य को ध्यान में रखते हुए क्रिसमस और नए साल पर सामान्य तरीके से आयोजन किए जाएं
- पूरे राज्य में बड़ी पार्टियों के आयोजन पर पूरी तरह से प्रतिबंध होगा।
- चर्च के पर्यवेक्षक ध्यान रखें कि बड़ी संख्या में लोग एकत्रित न हों और शारीरिक दूरी का पालन किया जाए।
हिमाचल प्रदेश में भी सख्ती
इधर बर्फबारी का मजा लेने हिमाचल पहुंचे हजारों पर्यटकों को भी न्यू ईयर पार्टी नहीं मना पाने का मलाल है क्योंकि प्रदेश में राज्य सरकार ने नाइट कर्फ्यू लगाने का ऐलान कर दिया है। सरकार ने चार जिलों में नाइट कर्फ्यू लगाने का फैसला किया था, जो अब आगे भी जारी रहेगा। नए साल के जश्न सख्ती होगी। किसी भी सैलानी को रात में होटल से बाहर घूमने की अनुमति नहीं होगी।
मुंबई में लग सकता है नाइट कर्फ्यू
नए साल के जश्न पर सख्ती के लिए मुंबई में भी नाइट कर्फ्यू लगाया जा सकता है। क्रिसमस और नए साल को देखते हुए महाराष्ट्र सरकार ने अभी से कमर कस ली है। मुंबई महानगरपालिका ने मुंबई में फिर से नाइट लॉकडाउन की तैयारी की है। यहां काफी संख्या में लोग नाइट क्लब और रेस्तरां में देर रात तक जश्न मनाते हैं। इसके साथ ही सड़कों पर भी काफी भीड़ हो जाती है।
Posted By: Sandeep Chourey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</si>
  <si>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भारत में सरकारी भर्ती प्रक्रिया को कारगर बनाने के लिए केंद्र सरकार एक राष्ट्रीय भर्ती एजेंसी यानी नेशनल रिक्रूटमेंट एजेंसी (National Recruitment Agency) की स्थापना करने जा रही है। सरकार का कहना है कि ये एजेंसी केंद्र सरकार की नौकरियों में प्रवेश प्रक्रिया में परिवर्तनकारी सुधार लेकर आएगी और पारदर्शिता को भी बढ़ावा देगी। इस एजेंसी के तहत एक कॉमन एलिजिबिलिटी टेस्ट यानी समान योग्यता परीक्षा (Common Eligibility Test, CET) आयोजित की जाएगी जो कि रेलवे, बैंकिंग और केंद्र सरकार की अन्य नौकरियों के लिए ली जाने वाली प्राथमिक परीक्षा की जगह लेगी।
राष्ट्रीय भर्ती एजेंसी कर्मचारी चयन आयोग (Staff Selection Commission, SSC), इंस्टीट्यूट ऑफ बैंकिंग पर्सनेल सिलेक्शन ( Institute of Banking Personnel Selection, IBPS) और रेलवे भर्ती बोर्ड (Railway Recruitment Board, RRB) के लिए एक कॉमन प्रवेश परीक्षा आयोजित करेगी। इसका उद्देश्य कई परीक्षणों को खत्म करना और कीमती समय और संसाधनों को बचाना है। साथ ही ये परीक्षा शुरू होने के बाद युवाओं को अलग अलग परीक्षाओं और उनके अलग-अलग ढंगों के लिए तैयारी नहीं करनी पड़ेगी।
वर्तमान में भारतीय युवाओं को अलग-अलग पदों के लिए आयोजित की जाने वाली परीक्षाओं में भाग लेने के लिए भारी आर्थिक दबाव और अन्य तरह की मुश्किलें झेलनी पड़ती हैं। राष्ट्रीय भर्ती एजेंसी ग्रुप-बी (non-gazetted), ग्रुप-सी (non-technical) और लिपिक पदों के लिए सरकार के साथ-साथ सार्वजनिक क्षेत्र के बैंकों में विभिन्न समकक्ष भर्ती के लिए प्रारंभिक परीक्षाएं आयोजित करेगी। जबकि ग्रेजुएट, उच्च माध्यमिक (12 वीं पास) और मैट्रिक (10 वीं पास) उम्मीदवारों के तीन स्तरों के लिए एक अलग CET होगा।
बैंकिंग क्षेत्र में नौकरियों के लिए ही युवाओं को साल में कई बार आवेदन पत्र भरना पड़ता है और हर बार उनको तीन चार सौ रुपये से लेकर एक हजार रुपये तक की फीस भरनी पड़ती है। लेकिन अब National Recruitment Agency ऐसी ही तमाम परिक्षाओं के लिए एक कॉमन एलिजिबिलिटी टेस्ट का आयोजन करेगी। इस टेस्ट की मदद से SSC, RRB और IBPS के लिए पहले स्तर पर उम्मीदवारों की स्क्रीनिंग और परीक्षा ली जाएगी। कॉमन एलिजिबिलिटी टेस्ट एक ऑनलाइन एग्जाम होगी जिसके तहत ग्रेजुएट, 12वीं पास, और 10वीं पास युवा परीक्षा दे सकेंगे।
उम्मीदवारों को एक सामान्य पोर्टल पर रजिस्ट्रेशन करने और सेंटरों का विकल्प देने की सुविधा होगी। उपलब्धता के आधार पर उन्हें सेंटर आवंटित किए जाएंगे। CET कई भाषाओं में उपलब्ध होगा। इससे देश के विभिन्न हिस्सों के लोगों को परीक्षा देने में बहुत सुविधा होगी और उन्हें चयनित होने का एक समान अवसर मिलेगा। सरकार की ओर से ये दावा किया जा रहा है कि नेशनल रिक्रूटमेंट एजेंसी युवाओं की इन मुश्किलों को हल कर देगी, क्योंकि इस परीक्षा के लिए हर जिले में दो सेंटर बनाए जाएंगे।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</si>
  <si>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 xml:space="preserve">Jharkhand news, Latehar news, लातेहार : लातेहार जिला अंतर्गत चंदवा थाना क्षेत्र के लटदाग जंगल और लातेहार थाना क्षेत्र के सलैया जंगल में पुलिस के साथ 2 नक्सली संगठनों के बीच मुठभेड़ हुई. इस दौरान पुलिस को भारी पड़ता देख नक्सली जंगल का लाभ उठाकर भागने में सफल रहे. पुलिस ने AK-56 समेत काफी मात्रा में गाेली बरामद की है. पुलिस दोनों क्षेत्र में सर्च ऑपरेशन तेज कर दी है.
</t>
  </si>
  <si>
    <t>जब इस केस में शुरुआती जांच हुई तो सामने आया कि सुनील ने कई मनी ऐप्‍स से लोन लिया हुआ था. इन्‍वेस्‍ट‍िगेशन में सामने आया कि इन कैश, कैश ऐरा, कैश लॉयन, लकी वॉलेट, कोको कैश, रुपी पुस, इंडियन लोन, क्रेडिट फ्र‍िंच, टैप क्रेडिट, राथेन लोन, कैश पोर्ट, स्‍माइल लोन, क्रेडिट डे, कैश टुडे, लकी रुपी, गो कैश, स्‍नैपिट लोन, लोन जोन, क्‍व‍िक कैश, पंडा रुपीस, प्‍ले कैश, धानी, लैजी पे, लोन टैप, आईपीपीबी मोबाइल, माइक्रेडिट, क्‍व‍िक क्रेडिट, कैशऑन, रुपीस प्‍लस, रुपी नाउ, एलिफेंट लोन, एंट कैश, क्‍व‍िक मनी जैसे ऐप्‍स से लोन लिया गया था. ऐप्‍स के माध्‍यम से किए गए लेनदेन की अब गहनता से जांच की जा रही है. (प्रतीकात्‍मक फोटो)</t>
  </si>
  <si>
    <t>Hindi News
Utility
Fasteg ; Banking ; Insurance ; GST ; These Major Changes Will Be Made From January 1, Including The Rules Of Banking And Insurance, They Will Also Have A Direct Impact On You.
Ads से है परेशान? बिना Ads खबरों के लिए इनस्टॉल करें दैनिक भास्कर ऐप
काम की बात: 1 जनवरी से बैंकिंग और बीमा के नियमों सहित होंगे ये 10 बड़े बदलाव, इनका आप पर भी होगा सीधा असर
नई दिल्ली 2 महीने पहले
कॉपी लिंक
1 जनवरी से चेक के जरिए भुगतान करने के नियम बदल जाएंगे
चार पहिया वाहनों के लिए 1 जनवरी, 2021 से फास्टैग को अनिवार्य कर दिया है
नया साल अपने साथ कई बदलाव लेकर आने वाला है। इन बदलावों का असर आपकी जिंदगी पर भी पड़ेगा। 1 जनवरी से बैंकिंग और लैंडलाइन से मोबाइल फोन पर कॉल करने के नियमों सहित कई नियमों में बदलाव होगा। आज हम आपको 1 जनवरी 2021 से होने वाले बड़े बदलावों के बारे में बता रहे हैं।
चेक के जरिए भुगतान करने के नियम बदलेंगे
1 जनवरी से चेक के जरिए भुगतान करने के नियम बदल जाएंगे। नए नियम लागू होने पर 50 हजार रुपए से अधिक भुगतान वाले चेक के लिए पॉजिटिव पे सिस्टम लागू होगी। इसके तहत 50 हजार से ऊपर के चेक के लिए जरूरी जानकारी की दोबारा से पुष्टि की जाएगी। ये नए नियम चेक पेमेंट को सेफ बनाने और बैंक फ्रॉड को रोकने के लिए बनाए गए हैं।
मिलेगी 'सरल जीवन बीमा' की सुविधा
बीमा नियामक इरडा ने सभी लाइफ इंश्योरेंस कंपनियों को 1 जनवरी से एक स्टैंडर्ड इंडिविजुअल टर्म लाइफ इंश्योरेंस पॉलिसी बेचने का निर्देश दिया है। इस प्रॉडक्ट का नाम होगा सरल जीवन बीमा। स्टैंडर्ड इंडिविजुअल टर्म लाइफ इंश्योरेंस पॉलिसी का मैक्सिमम सम अस्योर्ड 25 लाख रुपए का होगा। सरल जीवन बीमा एक नॉन-लिंक्ड नॉन-पार्टिसिपेटिंग इंडिविजुअल प्योर रिस्क प्रीमियम लाइफ इंश्योरेंस प्लान है। पॉलिसी टर्म के दौरान बीमा धारक की मृत्यु होने पर यह प्रॉडक्ट उसके नॉमिनी को सम एश्योर्ड का एक मुश्त भुगतान करेगा।
यूपीआई पेमेंट सर्विस पर 1 जनवरी से 30% कैप लगाने का फैसला
हाल ही में नेशनल पेमेंट्स कॉरपोरेशन ऑफ इंडिया (NPCI) ने थर्ड पार्टी ऐप प्रोवाइडर्स की ओर से चलाई जाने वाली यूपीआई पेमेंट सर्विस पर एक जनवरी, 2021 से 30% कैप लगाने का फैसला किया है। इस नियम के लागू होने के बाद गूगल पे, अमेजन पे, फोनपे जैसे थर्ड पार्टी ऐप प्रोवाइडर्स के ग्राहकों पर असर पड़ेगा। NPCI ने यह फैसला भविष्य में किसी भी थर्ड पार्टी ऐप्स के एकाधिकार रोकने और उसे साइज के हिसाब से मिलने वाले विशेष फायदे से रोकने के लिए किया है।
फास्टैग लगाना हो सकता है अनिवार्य
केंद्र सरकार ने सभी चार पहिया वाहनों के लिए 1 जनवरी, 2021 से फास्टैग को अनिवार्य कर दिया है। यह पुराने वाहनों के साथ एम और एन कैटेगिरी के मोटर वाहनों पर भी लागू होगा, जिनकी बिक्री 1 दिसंबर, 2017 से पहले हुई है। इसका फायदा है कि वाहनों में फास्टैग लगाने से आप बिना इंतजार किए आसानी से टोल क्रॉस कर पाएंगे। इससे लंबी लाइनों में लगने के कारण बेवजह खर्च होने वाले तेल की बचत होगी।
म्यूचुअल फंड निवेश के नियमों में होगा बदलाव
जनवरी 2021 से म्यूचुअल फंड में निवेश के नियम बदल जाएंगे। निवेशकों के हितों को देखते हुए मार्केट रेगुलेटर सेबी ने म्यूचुअल फंड के नियमों में कुछ बदलाव किए हैं। नए नियमों के मुताबिक अब फंड्स का 75% हिस्सा इक्विटी में निवेश करना जरूरी होगा, जो कि अभी न्यूनतम 65% है।
लैंडलाइन से मोबाइल पर कॉल करने के लिए लगाना होगा जीरो
1 जनवरी 2021 से देशभर में लैंडलाइन से मोबाइल फोन पर कॉल करने के लिए नंबर से पहले शून्य लगाना जरूरी होगा। इससे टेलीकॉम कंपनियों को ज्यादा नंबर बनाने में मदद मिलेगी।
सालभर में भरने होंगे सिर्फ 4 GSTR-3B रिटर्न फॉर्म
1 जनवरी 2021 से कारोबारियों को सालभर में सिर्फ 4 GSTR-3B रिटर्न फॉर्म भरने होंगे। अभी 12 ऐसे फॉर्म भरने होते हैं। GST रिटर्न फाइलिंग प्रक्रिया को सरल बनाने के लिए सरकार ने क्वारटर्ली फाइलिंग ऑफ रिटर्न विद मंथली पेमेंट (QRMP) योजना लागू की है। कुल 5 करोड़ रुपए सालाना टर्नओवर तक वाले कारोबारियों को इस योजना का लाभ मिलेगा। तिमाही रिटर्न फाइलिंग योजना लागू करने से जनवरी से छोटे कारोबारियों को एक वित्त वर्ष में सिर्फ 8 रिटर्न (4 GSTR-3B और 4 GSTR-1 returns) दाखिल करने होंगे, जबकि अभी उन्हें 16 रिटर्न दाखिल करना पड़ता है।
कॉन्टैक्टलेस कार्ड के जरिए भुगतान की सीमा बढ़ेगी
डिजिटल भुगतान को बढ़ाव देने के मकसद से केंद्रीय बैंक ने 1 जनवरी से कॉन्टैक्टलेस कार्ड के जरिए भुगतान की सीमा बढ़ाकर 5,000 रुपए करने का फैसला लिया है। अभी कॉन्टैक्टलेस कार्ड के जरिए भुगतान की सीमा 2,000 रुपए है।
कार खरीदना होगा महंगा
1 जनवरी 2021 कार खरीदना महंगा हो जाएगा। ऑटोमोबाइल कंपनियां जनवरी 2021 से अपने कई मॉडल के दाम बढ़ाने का मन बना चुकी है। महिंद्रा के बाद रेनॉ और MG मोटर ने जनवरी से अपनी कारों की कीमतों में बढ़ोतरी करने का ऐलान कर दिया है।
बदल जाएंगी गैस सिलेंडर की कीमतें
बता दें देश की सरकारी तेल कंपनियां हर महीने की पहली तारीख को एलपीजी सिलेंडर की कीमतें तय करती हैं। कीमतों में इजाफा भी हो सकता है और राहत भी मिल सकती है। ऐसे में 1 जनवरी को सिलेंडर की कीमतों में बदलाव हो सकता है।</t>
  </si>
  <si>
    <t>Business News
HDFC ; Car Loan Fraud ; Car Loan ; Delhi's Car Dealer Loses Rs 300 Crore To Banks, Police Arrested
Ads से है परेशान? बिना Ads खबरों के लिए इनस्टॉल करें दैनिक भास्कर ऐप
धोखाधड़ी: दिल्ली के कार डीलर ने बैंकों को लगाया 300 करोड़ रुपए का चूना, पुलिस ने किया गिरफ्तार
नई दिल्ली 2 महीने पहले
कॉपी लिंक
आरोपी की पहचान गुड़गांव निवासी बिभव शर्मा के रूप में हुई है
HDFC बैंक को कंपनी ने 102 करोड़ रुपए का चूना लगाया है
यह कंपनी ऑडी कार बेचने और फाइनेंस मुहैया कराने का काम करती है
देश के सबसे बड़े निजी क्षेत्र के बैंक एचडीएफसी बैंक में कार के एवज में दिए जाने वाले कर्ज में धोखाधड़ी सामने आई है। दिल्ली पुलिस की आर्थिक अपराध शाखा (EOW) ने एक कार डीलरशिप फर्म के मुख्य वित्तीय अधिकारी को बैंकों से 300 करोड़ रुपए की धोखाधड़ी करने के आरोप में गिरफ्तार किया है। आरोपी की पहचान गुड़गांव निवासी बिभव शर्मा के रूप में हुई है।
EOW के कमिश्नर ओ पी मिश्रा के अनुसार एचडीएफसी बैंक ने मैसर्स जेनिका कार्स इंडिया प्राइवेट लिमिटेड के निदेशक के खिलाफ 102 करोड़ रुपए के गबन की शिकायत की है। इसके बाद एचडीएफसी बैंक की शिकायत के आधार पर आर्थिक अपराध शाखा (EOW) ने केस दर्ज किया था। बिभव शर्मा ने साल 2007 में इस कंपनी में फाइनेंस का काम संभाला था। यह कंपनी ऑडी कार बेचने और फाइनेंस मुहैया कराने का काम करती है। बैंक ने कंपनी के डायरेक्टर राश पाल सिंह टोड, मंधीर सिंह टॉड और इसके सीएफओ बिभव शर्मा को अपनी शिकायत में नामित किया था।
प्रॉफिट होने के बाद भी दिखाया घाटा
एचडीएफसी बैंक के अधिकारियों ने बताया कि 2018 तक सब ठीक चल रहा था। लेकिन 2018 में जब संदेह होने पर बैंक के अधिकारियों ने शोरूम का दौरा किया तो वहां 200 की जगह केवल 29 कारें खड़ी थीं। पद पर रहते हुए बिभव शर्मा ने कंपनी को 4 साल तक घाटे में भी बताया जबकि बैलेंस सीट के मुताबिक कंपनी फायदे में थी। एचडीएफसी बैंक के अधिकारियों ने बताया कि इस तरह कंपनी ने बैंक से लोन लेकर उसे 102 करोड़ का चूना लगाया।
कई बैंकों को लगाया चूना
इसी तरह इस कंपनी ने अलग बैंकों के साथ 300 करोड़ की धोखाधड़ी की है। जानकारी के अनुसार जांच के दौरान, यह सामने आया कि कथित व्यक्तियों ने अन्य वित्तीय संस्थानों यानी ICICI बैंक, फेडरल बैंक, जेएंडके बैंक और फॉक्सवैगन प्राइवेट से 130 करोड़ रुपए की वित्तीय सहायता प्राप्त की थी।
हाल ही में HDFC बैंक ने धोखाधड़ी के चलते अपने कर्मचारियों को नौकरी से हटाया
कुछ ही महीने पहले एचडीएफसी बैंक में कार के एवज में दिए जाने वाले कर्ज में धोखाधड़ी सामने आई है। इस मामले में बैंक ने कार्रवाई करते हुए 6 सीनियर और मध्यम स्तर के कर्मचारियों की छुट्‌टी कर दी है। इस मामले में शिकायत के बाद आंतरिक जांच की थी। जांच में पाया गया कि इन कर्मचारियों ने कोड ऑफ कंडक्ट और गवर्नेंस स्टैंडर्ड का पालन नहीं किया था। यह देखा गया कि ये लोग भ्रष्टाचार में शामिल थे। कर्मचारियों को बैंक से निकालकर बैंक प्रबंधन ने यह संदेश दिया है कि वह इस तरह के मामलों को स्वीकार नहीं करेगा।</t>
  </si>
  <si>
    <t>भारतीय रिज़र्व बैंक ने कहा कि पंजाब एंड महाराष्ट्र को-ऑपरेटिव बैंक लिमिटेड को नए निवेशकों से बैंक को नियंत्रित करने और दैनिक कार्यों को पुनर्जीवित करने के लिए चार प्रस्ताव मिले हैं। पीएमसी बैंक, जो एक साल से अधिक समय से केंद्रीय बैंक के प्रशासन के अधीन है, ने नवंबर की शुरुआत में पूंजी निवेश करके और दैनिक कार्यों को पुनर्जीवित करके नए निवेशकों से बैंक का नियंत्रण लेने की मांग की थी।
रिपोर्टों के अनुसार बैंक ने संभावित बोलीदाताओं से संपर्क किया है, जो कम से कम 35 bln रुपये के पूंजी जलसेक की मांग कर रहे हैं। बोली लगाने वालों में गैर-बैंकिंग वित्त कंपनियां, उद्योगपति और भुगतान बैंक शामिल हैं। रिपोर्टों के अनुसार, वाणिज्यिक बैंकों और सह-सहकारी बैंकों ने ऋणदाता को जमानत देने से इनकार कर दिया है। आरबीआई ने कहा कि इन प्रस्तावों की जांच बैंक द्वारा उनकी व्यवहार्यता और व्यवहार्यता के संबंध में की जाएगी जो जमाकर्ताओं के सर्वोत्तम हित को ध्यान में रखते हैं।
केंद्रीय बैंक ने आगे कहा कि इस प्रक्रिया को करने के लिए, बैंक को कुछ और समय की आवश्यकता होगी। 31 मार्च तक, PMC बैंक की कुल जमा राशि 107.3 bln रुपये थी, अग्रिम 44.7 bln रुपये पर थे, और सकल गैर-निष्पादित ऋण 35.2 bln रुपये थे। बैंक ने 68.4 bln रुपये की हानि, और 2019-20 के लिए 58.5 bln रुपये के नकारात्मक मूल्य (Apr-Mar) की सूचना दी थी। कुछ कॉरपोरेट्स की मिलीभगत से एक व्हिसलब्लोअर द्वारा स्ट्रेस्ड एसेट्स की अंडर-रिपोर्टिंग और बैंक के तत्कालीन प्रबंधन द्वारा गलत तरीके से अकाउंटिंग को झूठा बताने के बाद पीएमसी बैंक को सितंबर 2019 में प्रतिबंध के तहत रखा गया था।
स्टार एमडी ने कहा- भारतीय मीडिया उद्योग 10 साल में USD100 bn तक बढ़ सकता है
वित्त मंत्री ने केंद्रीय बजट की तरह ' पहले कभी नहीं ' का किया वादा
एक्सेंचर बिक्री भारतीय आईटी आउटलुक को करेगा रोशन</t>
  </si>
  <si>
    <t>Hindi News
Magazine
Economist
The Epidemic May Increase The Risk Of Girls Falling Behind, Increasing Child Marriages And Exploitation Of Girls
Ads से है परेशान? बिना Ads खबरों के लिए इनस्टॉल करें दैनिक भास्कर ऐप
यूनिसेफ की चेतावनी: महामारी से लड़कियों के पिछड़ने का खतरा, बाल विवाह और लड़कियों के शोषण में बढ़ोतरी हो सकती है
2 महीने पहले
कॉपी लिंक
गरीब देशों में बाल विवाह बढ़ेंगे और लड़कियों की पढ़ाई छूटेगी
बहुत कम लोगों ने कल्पना की होगी कि महिलाएं किसी देश पर शासन करेंगी या अंतरराष्ट्रीय मुद्रा कोष की प्रमुख होंगी या वैक्सीन का आविष्कार करेंगी। लेकिन, आज ऐसी स्थिति हो चुकी है। विश्व में विश्वविद्यालयों में लड़कों से ज्यादा लड़कियां हैं। बदलाव की रफ्तार बेहद तेज है। 50 साल पहले निम्न मध्यम आय वर्ग के देशों में 71% लड़कों के मुकाबले केवल 49% लड़कियांं प्रायमरी स्कूलों में थीं।
आज दोनों का प्रतिशत 90 है। दुनिया में 1998 में केवल आधी लड़कियां हायर सेकंडरी स्कूलों में पढ़ रही थीं। आज यह संख्या दो तिहाई है। साक्षरता के मामले में भी स्थिति लगभग बराबर है। लेकिन, कोरोना वायरस महामारी ने लड़कियों के पिछड़ने का खतरा पैदा कर दिया है। बाल विवाह और लड़कियों के शोषण में बढ़ोतरी हो सकती है।
गरीब देशों में कोविड-19 महामारी लड़कियों के मामले में हुई तरक्की को पलट सकती है। पूर्व में हुई त्रासदियों के दौरान उन्हें सबसे अधिक नुकसान उठाना पड़ा है। 2014 में इबोला का प्रकोप फैलने पर पश्चिम अफ्रीका के देशों में बड़ी संख्या में लड़कियां की पढ़ाई बंद हुई थी। वे गर्भवती हो गईं या बाल मजदूर बन गई थीं। यूनिसेफ ने आगाह किया है कि कोरोना वायरस महामारी के बीच बड़े पैमाने पर ऐसा हो सकता है। अध्ययनों से पता लगा है कि अगले दस सालों में जो एक करोड़ तीस लाख बाल विवाह टल सकते थे, अब वे हो सकते हैं। 20 लाख से अधिक अतिरिक्त लड़कियों के जनन अंग काटे जा सकते हैं।
जीडीपी 10% बढ़ सकती है
सिटी ग्रुप और प्लान इंटरनेशनल की स्टडी का अनुमान है कि यदि उभरते देशों में 100% लड़कियां हायर सेकंडरी तक पढ़ जाएं तो 2030 तक उनकी जीडीपी 10 % बढ़ जाएगी।</t>
  </si>
  <si>
    <t>{"_id":"5fddcc068ebc3e3eb25309a5","slug":"year-ender-2020-rbi-took-many-steps-to-improve-indian-economy-and-provide-facilities-to-customers","type":"feature-story","status":"publish","title_hn":"Year Ender 2020: \u0905\u0930\u094d\u0925\u0935\u094d\u092f\u0935\u0938\u094d\u0925\u093e \u092e\u0947\u0902 \u0938\u0941\u0927\u093e\u0930 \u0935 \u0917\u094d\u0930\u093e\u0939\u0915\u094b\u0902 \u0915\u0947 \u0932\u093f\u090f RBI \u0928\u0947 \u0909\u0920\u093e\u090f \u092f\u0947 \u0915\u0926\u092e","category":{"title":"Banking Beema","title_hn":"\u092c\u0948\u0902\u0915\u093f\u0902\u0917 \u092c\u0940\u092e\u093e","slug":"banking-beema"}}
साल 2020 को खत्म होने में कुछ ही दिन शेष हैं। इस साल कोरोना वायरस महामारी के चलते ना सिर्फ भारत, बल्कि पूरे विश्व की अर्थव्यवस्था प्रभावित हुई है। ऐसे में भारतीय रिजर्व बैंक (RBI) ने अर्थव्यवस्था में सुधार के लिए सभी जरूरी कदम उठाए। नकदी संकट से जूझ रहे ग्राहकों की आवश्यकता अनुसार आरबीआई गवर्नर शक्तिकांत दास ने 2020 में कई महत्वपूर्ण एलान किए।
10 वर्षों के निचले स्तर पर बॉन्ड प्रतिफल
फिक्की की राष्ट्रीय कार्यकारी समिति की बैठक को संबोधित करते हुए केंद्रीय बैंक के प्रमुख ने कहा था कि जीडीपी के आंकड़ों से अर्थव्यवस्था पर कोरोना वायरस महामारी के प्रकोप का संकेत मिलता है।पिछले एक दशक में यह पहला मौका है जब उधारी लागत इतनी कम हुई है। उन्होंने कहा कि अत्यधिक नकदी की उपलब्धता से सरकार की उधारी लागत बेहद कम बनी हुई है और इस समय बॉन्ड प्रतिफल पिछले 10 वर्षों के निचले स्तर पर हैं।
आइए जानते हैं इस साल आर्थिक वृद्धि के लिए आरबीआई ने क्या कदम उठाए-
लोन मोरेटोरियम की सुविधा
वैसे तो आर्थिक सुधार के लिए केंद्रीय बैंक द्वारा कई कदम उठाए गए, लेकिन उनमें से सबसे प्रमुख है लोन मोरेटोरियम की सुविधा। आरबीआई महामारी के समय में ग्राहकों को लोन मोरेटोरियम की सुविधा दी। आरबीआई द्वारा दी गई लोन मोरेटोरियम की सुविधा के तहत ग्राहकों को ईएमआई टालने का विकल्प मिला। यानी अगर आपने बैंक से किसी भी प्रकार का लोन लिया है, तो आरबीआई ने आपको अपनी जरूरत के अनुसार, छह माह तक के लिए लोन की ईएमआई का भुगतान नहीं करने का विकल्प दिया।
कब से शुरू हुआ था मोरेटोरियम?
केंद्रीय बैंक की ओर से ग्राहकों को छह महीने के लिए- मार्च, अप्रैल, मई, जून, जुलाई और अगस्त के लिए अपने लोन की ईएमआई टालने का विकल्प दिया गया।
रिस्ट्रक्चरिंग स्कीम
रिजर्व बैंक ऑफ इंडिया वन टाइम लोन रिस्ट्रक्चरिंग स्कीम लेकर आया है। बैंक भी चाह रहे थे कि लोन रिस्ट्रक्चर करने की अनुमति मिले। इसके तहत अब बैंक अपने ग्रोहकों के लोन का रीपेमेंट शेड्यूल बदल सकते हैं। इसके तहत वे लोन की अवधि बढ़ा सकते हैं या पेमेंट हॉलीडे भी दे सकते हैं।
क्या है लोन मोरेटोरियम और रिस्ट्रक्चरिंग स्कीम में अंतर?
लोन मोरेटोरियम के तहत किस्तें न चुकाने की छूट दी गई थी। इस दौरान ब्याज आपके मूल धन में जोड़ा गया। वहीं रिस्ट्रक्चरिंग स्कीम में बैंकों को ज्यादा अधिकार मिले। बैंक तय कर सकेंगे कि ईएमआई को घटाना है, लोन की अवधि बढ़ानी है, सिर्फ ब्याज वसूलना है, या ब्याज दर एड्जस्ट करनी है।
सोने के बदले 90 फीसदी तक कर्ज
भारतीय रिजर्व बैंक ने गोल्ड लोन को और भी आकर्षक बनाया। बैंकों को गोल्ड ज्वैलरी पर 90 फीसदी तक लोन देने की अनुमति मिली। पहले सोने के कुल मूल्य का 75 फीसदी तक ही लोन मिलता था। यह सुविधा 31 मार्च 2021 तक दी गई है।
मालूम हो कि कोरोना वायरस महामारी के समय में लोगों ने गोल्ड लोन का काफी इस्तेमाल किया है। इसके मद्देनजर आरबीआई ने यह फैसला किया। गोल्ड लोन में गोल्ड ज्वैलरी को बतौर जमानत रखवाकर कर्ज दिया जाता है। इतना ही नहीं, गोल्ड की बढ़ती कीमतों की वजह से लोग अधिक राशि के लोन के लिए आवेदन कर सकेंगे।
गोल्ड लोन कर्जदाताओं की आमदनी और कमाई बढ़ाने के लिए सबसे अच्छे विकल्पों में से एक है। इसके साथ ही कर्ज लेने वालों के लिए भी यह लाभदायक होता है क्योंकि पर्सनल लोन की तुलना में गोल्ड लोन की ब्याज दर कम होती है।
इसकी एक और खास बात ये है कि गोल्ड लोन का लाभ उठाने के लिए आपको अच्छी क्रेडिट हिस्ट्री रखने की जरूरत नहीं है। लेकिन अगर आपकी क्रेडिट हिस्ट्री अच्छी है, तो आपको सस्ती दरों पर लोन मिल सकता है। इतना ही नहीं, गोल्ड लोन में आपको आसान रीपेमेंट विकल्प भी मिलते हैं। इसमें आंशिक रीपेमेंट भी उपलब्ध है।
24 घंटों के लिए शुरू हुई RTGS की सुविधा
आरबीआई ग्राहकों को बेहतर सुविधाएं प्रदान करने के लिए आरबीआई ने करोड़ों ग्राहकों के लिए एक और बड़ी घोषणा की। रियल टाइम ग्रॉस सेटलमेंट (RTGS) सिस्टम चौबीसों घंटे के लिए उपलब्ध हुआ।यानी अब ग्राहकों को बड़ी रकम ट्रांसफर करने के लिए बैंक के खुलने और बंद होने का इंतजार नहीं करना होता है।
पहले ग्राहकों के लिए आरटीजीएस सिस्टम की टाइमिंग सुबह सात बजे से शाम छह बजे तक थी। दूसरे और चौथे शनिवार को, जब बैंक की छुट्टी होती है, तब यह सुविधा भी बंद रहती थी। इसके साथ ही रविवार को भी यह सर्विस बंद रहती थी।
दो लाख रुपये है न्यूनतम सीमा
आरबीआई ने देश भर में डिजिटल बैंकिंग को बढ़ावा देने के लिए यह कदम उठाया है। कोरोना काल में डिजिटल बैंकिंग का उपयोग बढ़ गया है। आपको बता दें कि आरटीजीएस के तहत न्यूनतम ट्रांसफर अमाउंट दो लाख रुपये है। वहीं अधिकतम राशि की कोई सीमा नहीं है।
क्या है RTGS?
RTGS का मतलब है रियल टाइम ग्रॉस सेटलमेंट सिस्टम। 'रियल टाइम' का मतलब है तुरंत। मतलब जैसे ही आप पैसा ट्रांसफर करें, कुछ ही देर में वह खाते में पहुंच जाए। आरटीजीएस के जरिए जब आप लेनदेन करते हैं तो दूसरे खाते में तुरंत पैसा ट्रांसफर हो जाता है।
डिजिटल बैंकिंग के लिए किया प्रेरित
आरबीआई गवर्नर शक्तिकांत दास ने लोगों को डिजिटल बैंकिंग के लिए प्रेरित किया। केंद्रीय बैंक ने कहा था कि डिजिटल भुगतान चैनलों की सुरक्षा में सुधार होगा और उपयोगकर्ताओं के लिए सुविधा भी बेहतर होगी। इन दिशानिर्देशों में उत्कृष्ट कंपनी संचालन की आवश्यकताएं तथा इंटरनेट एवं मोबाइल बैंकिंग, कार्ड से भुगतान आदि जैसे माध्यमों के आम सुरक्षा नियंत्रणों पर कुछ न्यूनतम मानकों के क्रियान्वयन व निगरानी की व्यवस्थाएं होंगी।
डिजिटल बैंकिंग में लोगों का भरोसा बनाए रखने के लिए केंद्रीय बैंक ने एचडीएफसी बैंक के ऊपर कार्रवाई भी की। रिजर्व बैंक ने बैंकिंग प्रणाली के लिए महत्वपूर्ण बैंक में पिछले दो साल के दौरान सेवाओं में व्यवधान की कई घटनाएं सामने आने के बाद यह कार्रवाई की है। दास ने कहा था कि भारतीय स्टेट बैंक (एसबीआई) की डिजिटल बैंकिंग सेवाओं में आए व्यवधान को लेकर भी नियामक अध्ययन कर रहा है।
रियल एस्टेट क्षेत्र में ऋण प्रवाह बढ़ाने के लिए भी उठाए कदम
आरबीआई ने आवास ऋण को बढ़ावा देने के लिए घोषित उपायों को अमल में लाने की पहल की। इसके तहत कर्ज-मूल्य अनुपात (एलटीवी) यानी मूल्य के अनुपात में दिए जाने वाले आवास ऋण के लिए जोखिम भारांश को युक्तिसंगत बनाया गया।
ग्राहकों को कम ब्याज पर मिल सकेगा कर्ज
मालूम हो कि यह नई व्यवस्था 31 मार्च 2022 तक मंजूर किए जाने वाले सभी आवास ऋण पर लागू होगी। इससे एक तरफ जहां बैंकों के पास रियल एस्टेट क्षेत्र को कर्ज देने के लिए अतिरिक्त पूंजी उपलब्ध होगी, वहीं वे ग्राहकों को लाभ देने के लिए ब्याज भी कम कर सकेंगे।
रियल एस्टेट क्षेत्र में कर्ज को मिलेगी गति
आरबीआई की इस संबंध में जारी अधिसूना के अनुसार जहां मकान के मूल्य के समक्ष कर्ज यानी एलटीवी 80 फीसदी से कम है तो नए आवास ऋण पर जोखिम भारांश 35 फीसदी होगा। वहीं एलटीवी 80 फीसदी से अधिक है लेकिन 90 फीसदी से कम है तो जोखिम भारांश 50 फीसदी होगा। आरबीआई ने कहा कि इस उपाय से रियल एस्टेट क्षेत्र में बैंक कर्ज को गति मिलने की उम्मीद है। इस क्षेत्र में रोजगार सृजन तथा दूसरे उद्योगों के जुड़े होने को देखते हुए यह आर्थिक पुनरुद्धार के लिए महत्वपूर्ण है।
20,000 करोड़ रुपये के विशेष ओएमओ की घोषणा
अगस्त में भारतीय रिजर्व बैंक ने मुक्त बाजार परिचालन (ओएमओ) के तहत सरकारी प्रतिभूतियों की साथ-साथ खरीद और बिक्री आयोजित करने की घोषणा की थी। इसके तहत दो चरणों में कुल 20,000 करोड़ रुपये की प्रतिभूतियों की खरीद-बिक्री की गई। केंद्रीय बैंक ने एक आधिकारिक विज्ञप्ति में कहा था कि 10 और 17 सितंबर को 10,000 करोड़ के दो ओपन मार्केट ऑपरेशन का आयोजन किया जाएगा।
क्या है ओएमओ?
ओपन मार्केट ऑपरेशन (ओएमओ) के तहत केंद्रीय बैंक सरकारी सेक्योरिटी और ट्रेजरी बिल की खरीद और बिक्री करते हैं। भारत में यह काम आरबीआई करता है। आरबीआई देश की अर्थव्यवस्था में पैसे की आपूर्ति को नियंत्रित करने के लिए ओपन मार्केट ऑपरेशन करता है।</t>
  </si>
  <si>
    <t>उत्तराखंड हाईकोर्ट में आईएफएस संजीव चतुर्वेदी की याचिका करते हुए। केंद्र सरकार, संघ लोक सेवा आयोग के साथ-साथ केंद्रीय प्रशासनिक न्यायाधिकरण (कैट) के चेयरमैन जस्टिस नरसिम्हा रेड्डी को व्यक्तिगत रूप से नोटिस जारी कर चार हफ्ते में जवाब पेश करने के निर्देश दिए हैं। सुनवाई कार्यवाहक मुख्य न्यायाधीश रवि मलिमठ एवं न्यायमूर्ति आलोक कुमार वर्मा की खंडपीठ के समक्ष हुई।
आईएफएस संजीव चतुर्वेदी ने हाईकोर्ट में याचिका दायर कर कहा था कि फरवरी में केंद्र सरकार की ओर से सीधे भर्ती किए जा रहे संयुक्त सचिवों के मामले में तमाम दस्तावेजों के साथ अनियमितता की गई। उन्होंने इस मामले में जांच की मांग करते हुए कैट की नैनीताल बेंच में याचिका दायर की थी।</t>
  </si>
  <si>
    <t>Send to Email Address
Your Name
Your Email Address
Post was not sent - check your email addresses!
Email check failed, please try again
Sorry, your blog cannot share posts by email.</t>
  </si>
  <si>
    <t>पर्सनल लोन लेते समय आपको केवाईसी और आय से जुड़े कुछ दस्तावेज देने होते हैं। इसके बाद सभी तरह के वेरिफिकेशन एवं सामान्य तीन से पांच कार्य दिवसों में आपको लोन को लेकर अप्रूवल का मैसेज मिल जाता है।
नई दिल्ली, बिजनेस डेस्क। आपकी हाल-फिलहाल में शादी होने वाली है या कुछ ऐसी चीज खरीदनी है, जिसके लिए आपको ज्यादा पैसों की जरूरत है तो आप पर्सनल लोन का सहारा ले सकते हैं। यहां तक कि घर रिनोवेट कराने के लिए भी आप पर्सनल लोन ले सकते हैं। इसकी वजह यह है कि होम लोन में बहुत से डॉक्युमेंट्स की जरूरत होती हैं। इसके मुकाबले पर्सनल लोन में बैंक ज्यादा डॉक्युमेंट्स की मांग नहीं करते हैं। पर्सनल लोन एक तरह का अनसिक्योर्ड लोन होता है। इसके लिए बैंक या लेंडर को किसी तरह के कोलेटरल या सिक्युरिटी की दरकार नहीं होती है।
जल्द मिल जाता है अप्रुवल
अगर आपने होम लोन या गोल्ड लोन लिया होगा तो आपको मालूम होगा कि उसकी प्रक्रिया कितनी लंबी और थकाऊ होती है। आपको कई सारे डॉक्युमेंट्स का एक पूरा पुलिंदा देना होता है। इसकी विपरीत पर्सनल लोन लेते समय आपको केवाईसी और आय से जुड़े कुछ दस्तावेज देने होते हैं। इसके बाद सभी तरह के वेरिफिकेशन एवं सामान्य तीन से पांच कार्य दिवसों में आपको लोन को लेकर अप्रुवल का मैसेज मिल जाता है। इस प्रक्रिया के दौरान बैंक या लेंडर आपके सिबिल स्कोर के साथ-साथ लोन की भुगतान की आपकी क्षमता को आंकता है। लोन सेंक्शन होने के बाद आपको कुछ घंटों के भीतर पूरी राशि आपके अकाउंट में मिल जाती है।
(यह भी पढ़ेंः अगले वर्ष 31 जनवरी तक नहीं रूलाएंगी प्याज की ऊंची कीमतें, केंद्र सरकार ने लिया यह अहम फैसला)
एक से पांच साल तक की अवधि में किया जा सकता है भुगतान
पर्सनल लोन का भुगतान आसान मासिक किस्त यानी कि EMI के जरिए करना होता है। सामान्यतः पर्सनल लोन के भुगतान के लिए आपको एक से पांच साल का समय मिलता है। इसका मतलब है कि आपको 12 से लेकर 60 ईएमआई तक में अपने कर्ज का भुगतान करना होता है। आप अपनी भुगतान क्षमता के आधार पर अवधि चुन सकते हैं। आप इस बात से अवगत होंगे कि आप जितनी कम अवधि में भुगतान करेंगे आपको ब्याज का भुगतान भी उतना ही कम करना होगा।
पर्सनल लोन के लिए ऐसे कर सकते हैं अप्लाई
एक बार आपने अगर पर्सनल लोन लेने का मन बना लिया है तो अब आपको यह इस बात का निर्धारण करना होगा कि आपको कितने पैसे की जरूरत है। इसके बाद आपको अपने बैंक की वेबसाइट पर चेक करना चाहिए कि आप कितनी राशि तक के लिए लोन के लिए एलिजिबल हैं। इसके अलावा आप संभावित ईएमआई भी कैलकुलेट कर सकते हैं। इसके अलावा आजकल बहुत से पोर्टल हैं, जहां आप अपने पैन कार्ड के साथ कुछ विवरण डालकर यह देख सकते हैं कि आपको कौन-सा बैंक या लेंडर कितना अधिक लोन की पेशकश कर सकता है। इसके अलावा आप विभिन्न बैंकों द्वारा ऑफर किए जाने वाले संभावित ब्याज दर को भी देख सकते हैं। इसके बाद आप ऑनलाइन बैंकिंग, नेट बैंकिंग या फिर बैंक की शाखा जाकर लोन के लिए अप्लाई कर सकते हैं।
विभिन्न पहलुओं पर निर्भर करती है ब्याज दर
ब्याज की दर का निर्धारण तमाम चीजों को ध्यान में रखकर बैंक या लेंडर्स द्वारा किया जाता है। इसमें सबसे पहले यह देखा जाता है कि आपकी कंपनी, लेंडर के पास किसी सूची में लिस्टेड हैं। दूसरा, आपका सिबिल स्कोर कैसा है। इसके अलावा आपने जिस समय लोन के लिए अप्लाई किया है, अगर उस समय कोई ऑफर चल रहा है तो आपको उसका लाभ भी मिल सकता है।
इन दस्तावेजों की पड़ती है जरूरत
पर्सनल लोन लेने के लिए आय के सबूत के तौर पर आपको सैलरी का स्टेटमेंट, इनकम टैक्स रिटर्न और बैंक अकाउंट का स्टेटमेंट देना होता है। इसके अलावा पहचान और पते की पुष्टि से जुड़े दस्तावेज और पैन कार्ड की दरकार होती है। अगर आप सेल्फ-इम्प्लॉयड हैं तो आपको डिग्री और लाइसेंस की प्रति देनी पड़ सकती है।
(यह भी पढ़ेंः SBI के ग्राहक हैं तो फर्जी कॉल, केवाईसी सत्यापन अनुरोध वाले मैसेज से बचें, ये टिप्स आपके काम की हैं)
शॉर्ट मे जानें सभी बड़ी खबरें और पायें ई-पेपर,ऑडियो न्यूज़,और अन्य सर्विस, डाउनलोड जागरण ऐप</t>
  </si>
  <si>
    <t>कोरोनावायरस जैसी वैश्विक महामारी ने पूरी दुनिया को बहुत नुकसान पहुंचाया है।
कोविड-19 से प्रभावित होकर ठीक होने वाले लोग बड़ी संख्या में पोस्ट कोविड डिप्रेशन के भी शिकार हुए हैं। लेकिन इन मानसिक समस्याओं ने उन लोगों की स्थिति को सबसे ज्यादा प्रभावित किया है जो, पहले से इन समस्याओं की चपेट में थे।
इन मानसिक बीमारियों में पहला नाम सिजोफ्रेनिया जबकि दूसरा नाम बाइपोलर डिसऑर्डर का आता है। यही वह दोनों मानसिक विकार है, जिन्हें लोग अक्सर एक समझने की भूल कर बैठते हैं।
जबकि सिजोफ्रेनिया और बाइपोलर डिसऑर्डर कई मायनों में एक-दूसरे से कहीं अलग हैं। ये दो बिल्कुल अलग गंभीर मानसिक स्थितियां हैं। लेकिन इलाज करवाने से पहले ये जानना बहुत जरूरी है कि आखिरकार आपको समस्या हुई क्या है?
सिजोफ्रेनिया और बाइपोलर डिसऑर्डर के बीच में अंतर जानने के लिए मैंने बात की जानी-मानी साइकेट्रिस्ट डाॅ. अश्विनी भावे से। डाॅ. भावे ने मुझे सिजोफ्रेनिया और बाइपोलर डिसऑर्डर के बीच अंतर के बारे में रिसर्च आधारित जानकारी दी है।
बाइपोलर डिसऑर्डर बनाम सिजोफ्रेनिया (Bipolar Disorder Vs. Schizophrenia)
© Shutterstock
बाइपोलर डिसऑर्डर और सिजोफ्रेनिया दो बिल्कुल अलग मानसिक समस्याएं हैं। लेकिन इसके बावजूद लोग अक्सर बाइपोलर डिसऑर्डर के लक्षणों को सिजोफ्रेनिया के लक्षण समझ बैठते हैं।
हालांकि दोनों के बीच कई मामलों में समानताएं भी पाई जाती हैं। लेकिन दोनों के बीच में कुछ सूक्ष्म अंतर भी पाए जाते हैं। जैसे,
1. लक्षण (Symptoms)
बाइपोलर डिसऑर्डर के कारण एनर्जी, मूड और एक्टिविटी में बहुत तेजी से बदलाव आते हैं। बाइपोलर डिसऑर्डर वाले इंसान में अचानक बहुत उत्तेजना आ जाती है और अचानक ही वह डिप्रेशन में चला जाता है। ये उत्तेजना कई बार मेनिया या पागलपन के स्तर तक चली जाती है।
इस बदलाव के कारण आपकी दिनचर्या प्रभावित हो सकती है। कुछ मामलों में बाइपोलर डिसऑर्डर के मरीजों को छायाभ्रम या मतिभ्रम की समस्या का अनुभव भी हो सकता है।
सिजोफ्रेनिया के लक्षण कई मायनों में बाइपोलर डिसऑर्डर से कहीं ज्यादा गंभीर होते हैं। सिजोफ्रेनिया के मरीज को भी छाया भ्रम या मतिभ्रम का अनुभव हो सकता है।
छाया भ्रम उन चीजों को देखने या सुनने को कहा जाता है जो, वहां होती ही नहीं हैं। जबकि मतिभ्रम उन बातों के यकीन को कहा जाता है जो सच में होती ही नहीं हैं।
सिजोफ्रेनिया के मरीजों की सोच अस्त-व्यस्त हो जाती है, इसी वजह से वह खुद का ख्याल रखने में सक्षम नहीं हो पाते हैं।
2. आवृत्ति और आयु का प्रभाव (Frequency And Ages Affected)
बाइपोलर डिसऑर्डर से भारत की करीब 2.2 फीसदी आबादी प्रभावित है। इससे सबसे ज्यादा प्रभावित टीनेज बच्चे और कम उम्र के युवा होते हैं। कुछ मामलों में बच्चों में भी बाइपोलर डिसऑर्डर के लक्षण दिख सकते हैं।
सिजोफ्रेनिया बाइपोलर डिसऑर्डर की तरह सामान्य समस्या नहीं है। इस समस्या से भारत में करीब 1.1 फीसदी लोग प्रभावित हैं। इस समस्या से प्रभावित लोग ज्यादातर 16 से 30 की उम्र के बीच ही होते हैं। सिजोफ्रेनिया आमतौर पर बच्चों में दिखाई नहीं देता है।
बाइपोलर डिसऑर्डर के लक्षण (Symptoms Of Bipolar Disorder)
© Shutterstock
बाइपोलर डिसऑर्डर वाले लोगों को गहरी भावनाओं से जुड़े हुए अनुभव हो सकते हैं। इन अनुभवों को मुख्य रूप से तीन हिस्सों में बांटा जा सकता है :
मेनिक दौरे पड़ने पर एक्टिविटी और एनर्जी बहुत अधिक बढ़ जाती है। दौरे पड़ने पर बहुत ज्यादा खुशी या ऊर्जा का अनुभव भी हो सकता है।
पड़ने पर एक्टिविटी और एनर्जी बहुत अधिक बढ़ जाती है। दौरे पड़ने पर बहुत ज्यादा खुशी या ऊर्जा का अनुभव भी हो सकता है। हाइपोमेनिक दौरे भी सामान्य दौरों की तरह ही होते हैं। लेकिन उनकी तीव्रता इतनी अधिक नहीं होती है।
भी सामान्य दौरों की तरह ही होते हैं। लेकिन उनकी तीव्रता इतनी अधिक नहीं होती है। अवसाद युक्त दौरे उन लोगों को ज्यादा पड़ते हैं जिन्हें पहले कभी गंभीर डिप्रेशन की समस्या रही हो। अवसाद युक्त दौरे पड़ने पर मरीज पहले से कहीं ज्यादा डिप्रेशन महसूस करता है। वह उन चीजों में रुचि खो देता है जिनमें पहले कभी उन्हें आनंद मिला करता था।
बाइपोलर डिसऑर्डर की जांच के लिए कम से कम एक डिप्रेशन वाले दौरे का पड़ना जरूरी है। ताकि डिप्रेशन वाले दौरे की तीव्रता और गंभीरता का पता लगाया जा सके।
वहीं कम से कम एक हाइपोमेनिक दौरा भी पड़ना जरूरी है जिससे जांच को पूरा करके किसी नतीजे पर पहुंचा जा सके।
व्यवहार में आने वाले कुछ बदलाव भी बाइपोलर डिसऑर्डर के लक्षण हो सकते हैं। इनमें शामिल हैं:
सिजोफ्रेनिया के लक्षण (Symptoms Of Schizophrenia)
© Shutterstock
सिजोफ्रेनिया के लक्षणों को मुख्य रूप से दो समूहों में बांटा जा सकता है। इन्हें आमतौर पर 'सकारात्मक लक्षण' और 'नकारात्मक लक्षण' कहा जाता है।
यह इस बात पर आधारित नहीं है कि कोई लक्षण अच्छा है या बुरा है, लेकिन क्या यह लक्षण शामिल है कि किसी नए व्यवहार को 'जोड़ने' या 'हटाने' के रूप में बताया जा सकता है या नहीं।
सकारात्मक लक्षणों को समझने के लिए किसी नया बर्ताव या व्यवहार का शुरू हो जाना शामिल है, जैसे भ्रम (Hallucinations) या मतिभ्रम (Delusions)। वहीं नकारात्मक लक्षणों में कुछ चीजों से दूर जाने का व्यवहार करना शामिल है। उदाहरण के लिए, सामाजिक आइसोलेशन के लक्षण में समाज से संपर्क को खत्म करना भी शामिल है।
सिजोफ्रेनिया के कुछ शुरुआती संकेतों में शामिल हो सकते हैं,
सामाजिक एकांत
गतिविधियों में रुचि की कमी
मूडी हो जाना
किसी भी भावना की कमी
तर्कहीन बातें कहने लगना
आश्चर्यजनक या असामान्य व्यवहार
नींद का शेड्यूल बदल जाना
बहुत अधिक या बहुत कम नींद लेना
भावनाओं को व्यक्त करने में असमर्थता
गलत और अचानक हंसी आने लगना
हिंसक व्यवहार करना
खुद के प्रति हिंसा करना, जैसे कि नस काटने की कोशिश करना
गंध, स्पर्श, स्वाद और ध्वनियों के प्रति अतिसंवेदनशील हो जाना
मतिभ्रम हो जाना।
धमकी या खुद की निंदा की आवाजें सुनाई देना
हिंसक व्यवहार करने के लिए उकसाने वाली आवाजें सुनाई देना।
भ्रम होना।
बाइपोलर डिसऑर्डर और सिजोफ्रेनिया के खतरे (Risk Factors For Bipolar Disorder And Schizophrenia)
© Shutterstock
कोई नहीं जानता कि बाइपोलर डिसऑर्डर या सिजोफ्रेनिया होने का कारण क्या है। हालांकि, आनुवंशिक रूप से यदि ये बीमारी माता या पिता के परिवार में मौजूद है तो, आने वाली पीढ़ी को भी ये होने की संभावना बढ़ जाती है।
इसका मतलब यह नहीं है कि यदि आपके माता-पिता या भाई-बहन को यह डिसऑर्डर है तो, निश्चित रूप से आपको विरासत में मिला होगा। निश्चित रूप से अगर परिवार के कई सदस्यों को ये समस्या है तो इसका खतरा बढ़ जाता है।
लेकिन ऐसी स्थिति में शुरुआती स्तर पर ही जांच और उपचार करवाया जाना चाहिए। कुछ मामलों में पर्यावरणीय कारणों से भी इन डिसऑर्डर का खतरा बढ़ जाता है। लेकिन इस कनेक्शन को अभी तक पूरी तरह से समझा नहीं गया है।
बाइपोलर डिसऑर्डर और सिजोफ्रेनिया का निदान (Diagnosis Of Bipolar Disorder And Schizophrenia)
© Shutterstock
बाइपोलर डिसऑर्डर या सिजोफ्रेनिया की जांच के लिए कोई ब्लड टेस्ट मौजूद नहीं हैं। लेकिन इसके बजाय, डॉक्टर शारीरिक और मनोवैज्ञानिक परीक्षण करते हैं। टेस्ट के दौरान, वे आपसे मेंटल डिसऑर्डर के किसी भी पारिवारिक इतिहास और आपके लक्षणों के बारे में पूछ सकते हैं।
हालांकि, डाॅक्टर अन्य समस्याओं की जांच के लिए सीबीसी टेस्ट करवाने की सलाह दे सकता है। विशेष परिस्थितियों में एमआरआई या सीटी स्कैन करवाने की सलाह भी दी जा सकती है। नतीजे स्पष्ट न होने पर ड्रग और अल्कोहल स्क्रीनिंग करवाने के लिए भी कहा जा सकता है।
किसी भी डिसऑर्डर की जांच के लिए डाॅक्टर के पास कई बार जाना पड़ सकता है। इस दौरान डाॅक्टर आपके लक्षणों को पूरी तरह से समझकर आपकी मदद कर पाता है। वे आपको मूड और नींद का पूरा पैटर्न लिखकर रखने के लिए भी कह सकते हैं।
बाइपोलर डिसऑर्डर का उपचार (Bipolar Disorder Treatment)
© Shutterstock
बाइपोलर डिसऑर्डर या द्विध्रुवी विकार और सिजोफ्रेनिया दोनों के उपचार में साइकोथेरेपी और दवाओं को शामिल किया जाता है।
बाइपोलर डिसऑर्डर के लिए जरूरी साइकोथेरेपी में शामिल हो सकते हैं,
मनोदशा या मूड में बदलाव लाना
खराब मूड को ठीक करने के तरीके के बारे में सीखना
डिसऑर्डर के बारे में परिवार के सदस्यों को जानकारी देना
परिवार को दौरे के समय रखी जाने वाली सावधानियों के बारे में बताना
दोस्तों और सहकर्मियों के साथ संबंधों को बेहतर बनाने में मदद करना
नींद की कमी या तनाव जैसी चीजों से बचने के लिए टाइम मैनेजमेंट सिखाना मूड से संबंधित लक्षणों में बदलाव को नियंत्रित करने के लिए डाॅक्टर कुछ दवाओं के सेवन की सलाह दे सकता है, जैसे,
लिथियम जैसे मूड स्टेबलाइजर्स
एटिपिकल एंटीसाइकोटिक्स
एंटी डिप्रेशन दवाएं (कुछ मामलों में)
नींद आने की दवाएं
सिजोफ्रेनिया का उपचार (Schizophrenia Treatment)
© Shutterstock
सिजोफ्रेनिया के उपचार में एंटीसाइकोटिक्स और साइकोथेरेपी दोनों को शामिल किया जाता है। सिजोफ्रेनिया के इलाज के लिए ज्यादातर डाॅक्टर्स निम्नलिखित एंटीसाइकोटिक दवाओं का ही प्रयोग करते हैं:
रिसपेरीडोन (रिस्परडल)
एरिपिप्राजोल
हेलोपेरिडोल
पैलीपरिडोन (इंवेगा)
जिप्रासिडोन (जियोडोन)
ओलंजापाइन (जिप्रेक्सा)
साइकोथेरेपी में संज्ञानात्मक व्यवहार थेरेपी को भी शामिल किया जा सकता है।
आप क्या कर सकते हैं? (What You Can Do?)
लोग बाइपोलर डिसऑर्डर और सिजोफ्रेनिया के लक्षणों को दवाओं और थेरेपी से मैनेज कर सकते हैं। इस अवस्था में आपको एक सपोर्ट सिस्टम की जरूरत भी पड़ सकती है। इस सपोर्ट सिस्टम में परिवार, दोस्त और ऑफिस के लोग भी शामिल हो सकते हैं।
बाइपोलर डिसऑर्डर या सिजोफ्रेनिया होने पर मरीज के सुसाइड करने का खतरा भी काफी हद तक बढ़ जाता है। अगर दिमाग में आत्महत्या के ख्याल आने लगें तो बेहतर है कि तुरन्त ही डाॅक्टर से मिलें। वे आपको लक्षणों के आधार पर सही उपचार दे सकते हैं। लेकिन इस दौरान आपको अपनी मदद करने के लिए अल्कोहल और ड्रग्स का सेवन पूरी तरह से बंद करना होगा।
यदि आपको बाइपोलर डिसऑर्डर है, तो आपको निम्नलिखित कार्य करने चाहिए,
स्थिर लाइफस्टाइल जीने की कोशिश करें
पर्याप्त मात्रा में नींद लें
स्वस्थ आहार का सेवन करें
तनाव को मैनेज करने के लिए तकनीकों का उपयोग करें
अपनी दवाएं तय समय पर लेते रहें
तनाव बढ़ाने वाली स्थितियों को पहचानकर उनसे दूर रहें
यदि आपको सिजोफ्रेनिया है, तो आपको अपने ट्रीटमेंट प्लान के अनुसार ही चलना चाहिए। इनमें बताई गई दवाओं का समय पर सेवन करना भी शामिल है। इससे आपको डिप्रेशन और सिजोफ्रेनिया के लक्षणों को कंट्रोल करने में भी मदद मिल सकती है।
कौन हैं डॉ. अश्विनी भावे? (Who Is Dr. Ashwini Bhave?)
© MensXP
डॉ. अश्विनी भावे ने पुणे यूनिवर्सिटी से साइकोलॉजी से एमए और पर्सनल मैनेजमेंट (M.P.M) किया है। वह कई साइकोमैट्रिक एसेसमेंट और प्रोजेक्टिव टेस्ट में सर्टिफाइड हैं। अश्विनी सालों से मेंटल हेल्थ से जुड़ी काउंसिलिंग कर रही हैं और उन्हें इसका एडवांस कोर्स सर्टिफिकेट भी हासिल है।
अश्विनी सालों से पूरे देश में न सिर्फ कॉर्पोरेट बल्कि पर्सनल क्लाइंट के लिए भी काम और जिंदगी के चैलेंज पर काउंसिलिंग सेशन करती रही हैं। वह शादी से जुड़े मसलों, पैरेंटिंग, पर्सनल ग्रोथ, मेंटल हेल्थ, क्रिटिकल घटनाएं, शारीरिक सेहत और नॉन वर्कप्लेस यौन उत्पीड़न के मामलों की विशेषज्ञ हैं।
निष्कर्ष (The Takeaway)
© Shutterstock
अगर आप अभी भी ये तय नहीं कर पा रहे हैं कि आपको बाइपोलर डिसऑर्डर है या फिर सिजोफ्रेनिया। तो, आप अपने डाॅक्टर से संपर्क कर सकते हैं। डाॅक्टर लक्षणों के आधार पर आपकी जांच करके सही नतीजे पर पहुंच सकते हैं।
मानसिक समस्या को ठीक होने में काफी समय भी लग सकता है। इसलिए दवाएं डाॅक्टर की सलाह पर ही लें। कभी भी डाॅक्टर की सलाह के बिना दवाओं का सेवन करने की कोशिश न करें। इससे फायदे की जगह हमेशा नुकसान ही होता है।
रेफरेंस (References) :
1. Bipolar disorder among adults. (n.d.). nimh.nih.gov/health/statistics/prevalence/bipolar-disorder-among-adults.shtml
2. Bipolar disorder. (2016). nimh.nih.gov/health/topics/bipolar-disorder/index.shtml
3. Moustafa AA, et al. (2016). On the complexity of brain disorders: A symptom-based approach. DOI: 10.3389/fncom.2016.00016
4. Recovery after an initial schizophrenia episode (RAISE). (n.d.). nimh.nih.gov/health/topics/schizophrenia/raise/index.shtml
5. Schizophrenia. (n.d.). nimh.nih.gov/health/statistics/prevalence/schizophrenia.shtml</t>
  </si>
  <si>
    <t>नयी दिल्ली, 18 दिसंबर विभिन्न बैंकों और वित्तीय संस्थानों से ऋण और साख सुविधा के तहत प्राप्त 300 करोड़ रुपये का गबन करने के आरोप में 31 वर्षीय एक व्यक्ति को गिरफ्तार किया गया है।
पुलिस ने शुक्रवार के बताया कि गुरुग्राम स्थित कार डीलरशिप से जुड़ी कपंनी में मुख्य वित्त अधिकारी (सीएफओ) वैभव शर्मा को बृहस्पतिवार को उसके और अन्य निदेशकों के खिलाफ वर्ष 2018 में दर्ज कराए गए गबन के मामले में गिरफ्तार किया गया है।
पुलिस ने बताया कि दिल्ली पुलिस की आर्थिक अपराध शाखा (ईओडब्ल्यू) ने यह कार्रवाई ऋण देने वाले बैंकों में से एक के अधिकृत प्रतिनिधि द्वारा की गई शिकायत के बाद की। उन्होंने बताया कि प्रतिनिधि ने आरोप लगाया है कि आरोपी कंपनी के निदेशकों- रशपाल सिंह टोड और मनधीर सिंह टोड- और सीएफओ वैभव शर्मा ने बैंक के साथ 102 करोड़ रुपये की धोखाधड़ी की है। हालांकि, बाद में मामले की जांच की गई तो 300 करोड़ रुपये का गबन करने का खुलासा हुआ।
उन्होंने बताया कि पर्याप्त सबूत होने के मद्देनजर रशपाल सिंह टोड और मनधीर सिंह टोड को पहले ही गिरफ्तार किया जा चुका है और उनके खिलाफ आरोप पत्र दाखिल किया जा चुका है।
Disclaimer: लोकमत हिन्दी ने इस ख़बर को संपादित नहीं किया है। यह ख़बर पीटीआई-भाषा की फीड से प्रकाशित की गयी है।
Web Title: Person arrested for embezzling a loan of Rs 300 crore</t>
  </si>
  <si>
    <t>भोपाल:
मध्य प्रदेश के मुख्यमंत्री शिवराज सिंह चौहान ने कहा है कि प्रधानमंत्री नरेंद्र मोदी किसान की आमदनी को दोगुना करना चाहते हैं और उसके लिए उन्होंने ऐतिहासिक कदम उठाए हैं, मगर कांग्रेसी घड़ियाली आंसू बहाने में लगे हैं. रायसेन जिले में राज्य स्तरीय किसान सम्मेलन आयोजित किया गया है. इस सम्मेलन में मुख्यमंत्री ने साढे 35 लाख किसानों के खातों में 16 सौ करोड़ रुपए फसलों के नुकसान की राहत राशि अंतरित (टांसफर) की और पशुपालकों व मछुआरों को क्रेडिट कार्ड वितरित किए. इस सम्मेलन को वीडियो कांफ्रेंसिग से प्रधानमंत्री मोदी भी संबोधित कर रहे हैं.
और पढ़ें: PM मोदी बोले- पहले जैसे एमएसपी दी जाती थी, वैसे ही दी जाती रहेगी
मुख्यमंत्री चौहान ने केंद्र सरकार के तीनों कृषि कानूनों की खूबियां किसानों को बताई और कहा कि यह कानून किसानों की आमदनी बढ़ाने वाले हैं. प्रधानमंत्री मोदी का लक्ष्य किसानों की आमदनी को दोगुना करने का है, उसी के तहत आवश्यक कदम उठा रहे हैं.
किसान सम्मेलन को संबोधित करते हुए उन्होंने आगे कहा कि PM ने किसानों को अपनी फसल को मर्जी से बेचने के लिए स्वतंत्र कर दिया है. जहां अच्छे दाम मिले वहां बेचो ,देश में बेचो पूरे राज्यों में कहीं भी बेचो.
सीएम शिवराज ने कांग्रेस पर हमला बोलते हुए कहा कि वहीं कांग्रेसी घड़ियाली आंसू बहाने में लगे हैं. राहुल गांधी ने न खेती देखी और न ही उन्हें खेती का कुछ पता है. राज्य में कांग्रेस ने तीनों किसान कानूनों के खिलाफ उपवास करने का ऐलान किया है. इस पर तंज कसते हुए चौहान ने कहा कि कांग्रेस ने हमेशा किसानों को धोखा दिया है, उन्हें पश्चाताप करना चाहिए.
कांग्रेस पर हमला बोलते हुए सीएम ने आगे कहा कि कांग्रेस सरकार ने कर्ज माफी के अपना वादे को पूरा नहीं किया. उन्होंने कभी राहत राशि नहीं वितरित की. ऋण माफी के नाम पर कांग्रेस सरकार ने सहकारी बैंकों की स्थितियों की बर्बाद कर दिया इसलिए उनकी हालत सुधारने के लिए हमने 800 करोड़ रुपये दिए.
Congress govt didn't fulfil its promise of loan waiver, became a regular defaulter &amp; never distributed relief fund. In name of loan waiver, Congress govt destroyed position of Cooperative banks. So to improve their condition, we've given Rs 800 crores: MP CM Shivraj Singh Chouhan https://t.co/5672rj3Mo1 pic.twitter.com/l929wM9CYS — ANI (@ANI) December 18, 2020
इससे पहले बीजेपी के प्रदेशाध्यक्ष विष्णु दत्त शर्मा ने कहा कि केंद्र सरकार के तीनों कृषि कानूनों का पूरे देश का किसान समर्थन कर रहा है. प्रधानमंत्री नरेंद्र मोदी ने किसानों की स्थिति में बदलाव लाने के कदम उठाए हैं. यही कारण है कि देश का किसान उनके साथ खड़ा है. वहीं मध्य प्रदेश में भी किसानों की स्थिति बदलने के प्रयास हो रहे हैं. केंद्र सरकार ने छह हजार की सम्मान निधि दी तो राज्य ने चार हजार रुपये की सम्मान निधि दी है. राज्य स्तरीय सम्मेलन जहां रायसेन में हो रहा है, वहीं अन्य सम्मेलन जिला, विकासखंड और ग्राम पंचायत स्तर पर हो रहे हैं.</t>
  </si>
  <si>
    <t>Business News
Uday Kotak Owns $ 16 Billion Owner Due To Death Due To Cricketer
Ads से है परेशान? बिना Ads खबरों के लिए इनस्टॉल करें दैनिक भास्कर ऐप
दुनिया के सबसे अमीर बैंकर: क्रिकेटर बनने के चक्कर में मौत के करीब पहुंचे,16 अरब डॉलर के मालिक हैं उदय कोटक
मुंबई 2 महीने पहले
कॉपी लिंक
मार्केट कैप के लिहाज से कोटक महिंद्रा बैंक देश के टॉप 10 बैंकों में है। कोरोना की महामारी में भी बैंक पर कोई असर नहीं हुआ
इसका मार्केट कैप (M-Cap) कल 3.87 लाख करोड़ रुपए हो गया था। आज यह 3.83 लाख करोड़ रुपए है
हो सकता है कि अगर क्रिकेट खेलने के दौरान हादसा न होता तो उदय कोटक आज एक सफल क्रिकेटर भी होते। पर शायद उनकी किस्मत में क्रिकेट का करियर नहीं था। वे क्रिकेट में भले सफल नहीं हो पाए, पर आज दुनिया के सबसे अमीर बैंकर्स में हैं। वे 16 अरब डॉलर के मालिक हैं।
उदय कोटक को गुरुवार को ही भारतीय रिजर्व बैंक (RBI) ने अगले 3 साल तक के लिए फिर से प्रबंध निदेशक (MD) एवं मुख्य कार्यकारी अधिकारी (CEO) की नियुक्ति को मंजूरी दे दी।
जब मौत से बचे
20 साल की उम्र में जब उदय कोटक क्रिकेट खेल रहे थे, उसी समय उनके सिर से गेंद आकर टकरा गई। बुरी तरह चोट लगने के बाद उनकी मुश्किल सर्जरी की गई। इसके बाद उनकी जान बची। इस घटना के बाद ही उन्होंने क्रिकेट में करियर बनाने के अपने सपने को छोड़ दिया।
कॉटन ट्रेडिंग का बिजनेस किया
क्रिकेट से हटने के बाद कोटक ने कॉटन ट्रेडिंग बिजनेस में कुछ समय बिताया। फिर मुंबई से उन्होंने एमबीए किया और 26 साल की उम्र में फाइनेंस की शुरुआत की। ब्लूमबर्ग बिलियनेयर्स इंडेक्स के अनुसार, उदय कोटक के पास 16 अरब डॉलर की संपत्ति है। कोटक महिंद्रा जैसे बैंक के MD 61 वर्षीय उदय कोटक की रणनीति का ही परिणाम है कि बैंक अच्छा काम कर रहा है।
30 लाख उधारी से शुरू किया कारोबार
गुजरात के रहने वाले उदय कोटक ने 1985 में दोस्तों से 30 लाख रुपए उधारी लेकर इन्वेस्टमेंट कंपनी की शुरुआत की थी। बाद में उन्होंने महिंद्रा ग्रुप के साथ एक एग्रीमेंट किया। इसी एग्रीमेंट के बाद इस इन्वेस्टमेंट कंपनी ने अपना आगे विस्तार किया। इसमें बैंकिंग, बीमा, म्यूचुअल फंड और लोन देने का काम किया। 2003 में RBI ने इसे बैंक का लाइसेंस दे दिया और इसी के बाद कोटक महिंद्रा बैंक की शुरुआत हुई।
खराब सेक्टर में लोन देने से परहेज
कोटक महिंद्रा बैंक ने खतरनाक सेक्टर में लोन देने से परहेज किया। अच्छी कंपनियों को लोन दिया। गवर्नेंस पर फोकस किया। यही कारण है कि बैंक पर निवेशकों का फोकस रहा है। मार्च में इसके शेयर का भाव 1000 रुपए था। गुरुवार को ही यह एक साल के ऊपरी स्तर पर पहुंच गया। यानी 1968 रुपए पर पहुंच गया था। इसका मार्केट कैप (M-Cap) कल 3.87 लाख करोड़ रुपए हो गया था। आज यह 3.83 लाख करोड़ रुपए है।
देश की टॉप 10 कंपनियों में शामिल
मार्केट कैप के लिहाज से यह देश की टॉप 10 कंपनियों में है। कोरोना की महामारी में भी बैंक पर कोई असर नहीं हुआ। जून की तिमाही में इसका शुद्ध लाभ 1,244 करोड़ रुपए रहा जो सितंबर की तिमाही में करीबन 90% बढ़कर 2,184 करोड़ रुपए हो गया।
दुनिया के स्मार्ट बैंकर
महिंद्रा ग्रुप के चेयरमैन आनंद महिंद्रा कहते हैं कि जहां तक मेरा मानना है कि दुनिया का सबसे अमीर बैंकर बनना उदय की सिर्फ एक विशेषता है। दरअसल वह दुनिया के सबसे स्मार्ट बैंकर हैं। महिंद्रा ने कहा कि सबसे जरूरी बात यह है कि उदय को इस बात की समझ है कि बैंक की सफलता के लिए कौन सी चीजें जरूरी हैं। इससे भी महत्वपूर्ण बात यह है कि कोटक समझ गए हैं कि क्या चीज एक बैंक को बनाती है और उन्हें पता है कि सिर्फ अच्छी खासी रणनीति ही नहीं बल्कि अजेय शासन (unassailable governance) भी जरूरी होता है।
दुनिया के सबसे खराब कर्ज वाले देश में भारत
कोटक का बैंक उस भारत देश में है जहां फिलहाल बैंकों के पास दुनिया में सबसे खराब ऋण अनुपात (bad-loan ratios) है। बैंकों की यह मुसीबत 2015 में शुरू हुई जब रिजर्व बैंक ने छानबीन शुरू की और बड़े पैमाने पर गड़बड़ी का पता लगाना शुरू किया। इससे एक गैर बैंकिंग वित्तीय कंपनियों (shadow-banking crisis) की समस्या सामने आई जिसने अर्थव्यवस्था पर चोट पहुंचाई।
खुद को ढालने में सफल
कोटक महिंद्रा बैंक हालांकि खुद को ढालने में सफल रहा। इसने छोटी और मझोली कंपनियों और असुरक्षित व्यक्तियों को कर्ज देना कम कर दिया। इसका बैड लोन अनुपात 2020 में बढ़ा है, पर यह बाकी बैंकों की तुलना में काफी कम है। मार्केट कैपिटलाइजेशन के लिहाज से यह देश का दूसरा सबसे बड़ा बैंक है।
इस बैंक के लिए एक और अच्छी स्थिति तब बनी, जब रिजर्व बैंक ने बैंकों के प्रमोटर्स के ओनरशिप को 26% पर लाने का नियम बनाया। इससे कोटक को बैंक में हिस्सेदारी को डाइल्यूट करने का दबाव कम हो गया क्योंकि उनकी हिस्सेदारी पहले से ही 26% पर है।</t>
  </si>
  <si>
    <t>कई बैंक अपने अकाउंट होल्डर्स को सेविंग्स अकाउंट (Savings Account) पर दूसरे बैंकों द्वारा फिक्स्ड डिपोजिट (FD) पर दिए जाने वाले ब्याज दर (Interest rates) से भी अधिक इंटरेस्ट दे रहे हैं। इन बैंकों में आईडीएफसी फर्स्ट बैंक (IDFC First Bank), बंधन बैंक (Bandhan Bank), इक्विटस स्मॉल फाइनेंस बैंक (Equitas Small Finance Bank) और उत्कर्ष स्मॉल फाइनेंस बैंक (Utkarsh Small Finance Bank) शामिल हैं। ये 4 बैंक सेविंग्स अकाउंट पर देश के सबसे बड़े बैंकों SBI, HDFC और ICICI बैंक से दोगुने से भी अधिक ब्याज दे रहे हैं।
अभी SBI अपने अकाउंट होल्डर्स को सेविंग्स अकाउंट पर 2.70% इंटरेस्ट दे रही है। वहीं, HDFC और ICICI बैंक सेविंग्स अकाउंट पर 3 से 3.5% ब्याज देती है। लेकिन ये चारों बैंक अपने बचत खाताघारकों को 7% तक इंटरेस्ट दे रहे हैं। पिछले कुछ महीनों में जिस तरह के बैंकों ने FD पर मिलने वाले इंटरेस्ट रेट में कटौती की है, उसे देखते हुए रिटेल इंवेस्टर आसानी से इन बैंकों के लुभावने ऑफर की तरफ आर्कर्षित हो सकते हैं।
IDFC First Bank का इंटरेस्ट स्लैब
IDFC First Bank सेविंग्स अकाउंट में 1 लाख रुपये से कम राशि पर 6% इंटरेस्ट दे रही है। वहीं, 1 लाख रुपये से लेकर 10 करोड़ रुपये की राशि पर बैंक ग्राहकों को 7% की दर से ब्याज का भुगतान कर रही है। वहीं, 10 करोड़ से 50 करोड़ रुपये सेविंग्स अकाउंट में जमा करने पर ग्राहकों को सालाना 4.5% इंटरेस्ट मिलता है और 100 करोड़ से अधिक राशि पर बैंक 3.5% इंटरेस्ट देती है।
बंधन बैंक 100 करोड़ से अधिक पर देती है 7% इंटरेस्ट
बंधन बैंक 1 लाख रुपये से कम के डेली बैलेंस पर 3% की दर से ब्याज देती है। वहीं, 1 लाख से 10 करोड़ रुपये जमा करने पर ग्राहकों को 6% ब्याज मिलता है। 10 करोड़ से 50 करोड़ रुपये पर बैंक 6.55% इंटरेस्ट देती है। वहीं, 100 करोड़ रुपये से अधिक जमा करने पर बैंक देती है 7% की दर से इंटरेस्ट।
Equitas Small Finance Bank देती है इतना ब्याज
इक्विटस स्मॉल फाइनेंस बैंक अपने ग्राहकों को सेविंग्स अकाउंट पर 7.25% तक ब्याज देती है। बैंक 1 लाख रुपये तक जमा करने पर 3.5% इंटरेस्ट देती है। वहीं, 1 लाख रुपये से लेकर 30 करोड़ रुपये जमा करने पर बैंक 7% ब्याज देती है। 30 करोड़ से लेकर 50 करोड़ रुपये जमा कराने वाले सेविंग्स अकाउंटहोल्डर को 7.25% की दर से ब्याज मिलता है।
मोटा ब्याज देने में उत्कर्ष बैंक भी पीछे नहीं
उत्कर्ष स्मॉल फाइनेंस बैंक अपने ग्राहकों को 1 लाख रुपये जमा करने पर 5% इंटरेस्ट देती है। वहीं, 1 लाख से 25 लाख बचत खाते में डालने पर ग्राहकों को 6% ब्याज मिलता है। वहीं, बैंक के सेविंग्स अकाउंट में 25 लाख रुपये से अधिकम जमा करने पर ग्राहकों को 7.25% की दर से इंटरेस्ट मिलता है। आपको बता दें कि देश के सभी कमर्शियल बैंक में 5 लाख रुपये तक जमा करने की राशि इंश्योर्ड होती है। यानी बैंक अगर डूब जाता है तो जमार्कर्ताओं को 5 लाख रुपये तक ही वापस मिलते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</si>
  <si>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नयी दिल्ली, 17 दिसंबर फंगी जैसे सूक्ष्मजीवों और विषाणुओं में दवाओं के प्रति प्रतिरोध (एएमआर) क्षमता बढ़ने से उनके जटिल होने का खतरा बढ़ रहा है। ऐसे में इस प्रकार के प्रतिरोधों का पता लगाने को लेकर संबंधित नोडल संस्थानों को मजबूत बनाने और उनमें समुचित कार्यबल रखने की जरूरत है।
नीति आयोग की-‘दृष्टिकोण 2035: भारत में जन स्वास्थ्य निगरानी : श्वेत पत्र’ शीर्षक से जारी रिपोर्ट के अनुसार एएमआर को लेकर भारत में जो आंकड़े हैं, वे काफी कम और अपर्याप्त हैं तथा उसके आधार पर कोई ठोस आकलन या हस्तक्षेप करना मुश्किल है।
रिपोर्ट में कहा गया है कि महत्वपूर्ण खतरा सूक्ष्मजीवों में प्रतिरोधक क्षमता का बढ़ना और उसके कारण जटिलताओं का बढ़ना है।
सूक्ष्म जीवों में प्रतिरोधक क्षमता बढ़ने का मतलब है कि काटीणुओं, विषाणुओं व फंगी (फफूंद) जैसे जीवाणुओं में इस प्रकार का बदलाव आता है, जिससे उनके संक्रमण से उत्पन्न रोगों के इलाज में प्रयोग की जाने वाले दवाएं प्रभावी नहीं रह जाती।
रिपोर्ट में कहा गया है, ‘‘सूक्ष्म जीवों में जीन के स्तर पर जो बदलाव आ रहे हैं, उनमें जो प्रतिरोधक क्षमता विकसित हो रही है, उसका पता लगाने के लिये मानव संसाधन, बुनियादी ढांचा के साथ नोडल संस्थानों को मजबूत बनाने की जरूरत है।’’
आयोग ने कहा कि 2008 में पहली बार एक खास प्रकार का जीन (वंशाणु) भारतीय मूल के स्वीडन के एक मरीज में पाया गया। उसने उस साल भारत की यात्रा की थी। उसके बाद 2019 में आर्कटिक में यह पाया गया। इस दौरान यह जीन 100 से अधिक देशों में नये-नये रूप में पाया गया। यह बताता है कि सूक्ष्म जीवों में प्रतिरोधक क्षमता तेजी से बढ़ रही है।
इसमें कहा गया है, ‘‘एएमआर का एक प्रमुख कारण खुद से दवा लेना है। इससे एंटीबॉयोटिक का जरूरत से अधिक उपयोग या दुरूपयोग होता है।’’
डॉक्टर की सलाह के बिना दवा दुकानों या ‘नीम-हकीम’ से पूछकर एंटीबॉयोटिक का उपयोग तथा बिना जानकारी के इसके लेने से औषधि के प्रभाव कम हो रहे हैं और इससे सूक्ष्मजीवों की प्रतिरोधी क्षमता बढ़ रही है।
रिपोर्ट के अनुसार इसके अलावा कृषि क्षेत्र में एंटीबॉयोटिक के उपयोग से भी औषधि की प्रतिरोधक क्षमता बढ़ रही है।
आयोग ने रिपोर्ट में कहा है कि भारत में एएमआर का बोझ काफी ज्यादा है। ‘‘लेकिन विस्तृत आंकड़े के अभाव में इस बोझ का आकलन करना कठिन है।’’
विश्व स्वास्थ्य संगठन (डब्ल्यूएचओ) के लिये एएमआर एक प्राथमिकता वाला क्षेत्र है। संगठन ने इस चुनौती से पार पाने के लिये ‘एक-सवास्थ्य’ रुख के साथ सभी पक्षों के मिलकर इस पर काम करने का आह्वान किया है।
उल्लेखनीय है कि स्वास्थ्य एवं परिवार कल्याण मंत्रालय ने अप्रैल 2017 में एएमआर पर राष्ट्रीय कार्य योजना शुरू की थी। इसमें मानव स्वास्थ्य, पशुपालन, उद्योग और पर्यावरण क्षेत्र में ‘एक-स्वास्थ्य’ दृष्टिकोण के साथ एएमआर से निपटने की जरूरत को रेखांकित किया गया है।
रिपोर्ट के अनुसार आईसीएमआर (भारतीय चिकित्सा अनुसंधान परिषद) 25 सार्वजनिक और निजी अस्पतालों तथा प्रयोगशालाओं से एएमआर आंकड़े एकत्रित करता है। ‘‘भारत जैसे विशाल और विविधतापूर्ण देश के लिये इसका दायरा तत्काल बढ़ाने की जरूरत है।
Disclaimer: लोकमत हिन्दी ने इस ख़बर को संपादित नहीं किया है। यह ख़बर पीटीआई-भाषा की फीड से प्रकाशित की गयी है।
Web Title: Virus organisms are at risk of increasing immunity, strengthening the institutions necessary: Policy</t>
  </si>
  <si>
    <t>Hindi News
National
Chhattisgarh Government Will Be Able To Borrow Up To 5 Percent Of GSDP, Approval For Change In Fiscal Liability Law
Ads से है परेशान? बिना Ads खबरों के लिए इनस्टॉल करें दैनिक भास्कर ऐप
खजाना संभालने की मशक्कत: GSDP का पांच प्रतिशत तक कर्ज ले सकेगी छत्तीसगढ़ सरकार, राजकोषीय उत्तरदायित्व कानून में बदलाव को मंजूरी
मिथलेश मिश्र, रायपुर 2 महीने पहले
कॉपी लिंक
कोविड संकट के समय सरकार का कर्ज लगातार बढ़ता जा रहा है। अभी सरकार के ऊपर करीब 58 हजार करोड़ रुपए का कर्ज है।
राज्य मंत्रिपरिषद ने कानून के मसौदे को दी मंजूरी
विधानसभा के शीतकालीन सत्र में पेश होगा विधेयक
छत्तीसगढ़ सरकार वित्तीय स्थिति को संभालने और अगले वर्ष की जरूरतों को पूरा करने के लिए कर्ज का रास्ता खोज रही है। इसके लिए सरकार ने छत्तीसगढ़ राजकोषीय उत्तरदायित्व और बजट प्रबंधन कानून में संशोधन प्रस्तावित किया है।
मुख्यमंत्री भूपेश बघेल की अध्यक्षता में गुरुवार को हुई राज्य मंत्रिपरिषद की बैठक में छत्तीसगढ़ राजकोषीय उत्तरदायित्व और बजट प्रबंधन (संशोधन) विधेयक- 2020 के मसौदे का अनुमोदन कर दिया।
इस संशोधन विधेयक को विधानसभा के शीतकालीन सत्र में पेश किया जाएगा। यह सत्र 21 दिसम्बर से प्रस्तावित है। इस विधेयक के पारित होने के बाद राज्य सरकार सकल राज्य घरेलू उत्पाद (GSDP) के पांच प्रतिशत की सीमा तक कर्ज ले सकेगी। अभी यह सीमा केवल 3 प्रतिशत है।
कैबिनेट के प्रवक्ता संसदीय कार्य मंत्री रविंद्र चौबे ने कहा, कोविड-19 के कारण सरकार को काफी ऋण लेना पड़ा है। केंद्र सरकार से अनुमति लिया गया है राजकोषीय घाटे को दो साल के लिए 3 प्रतिशत से बढ़ाकर 5 प्रतिशत कर दिया जाए। उसके बारे में आज फैसला लिया गया।
विधानसभा में पेश वर्ष 2019-20 के आर्थिक सर्वेक्षण के मुताबिक छत्तीसगढ़ का राज्य सकल घरेलू उत्पाद 2011-12 के स्थिर भावों पर 2,43, 47, 688 लाख रुपए थी। वहीं चालू बाजार भाव पर GSDP 3, 29, 18, 013 लाख रुपए अनुमानित थी। इसका मतलब है, GSDP ऐसे ही रही तो सरकार के कर्ज की सीमा में कई हजार करोड़ का इजाफा हो जाएगा।
मुख्यमंत्री ने पत्र लिखकर मांगी थी अनुमति
कोविड-19 महामारी की वजह से आय प्रभावित होने और जीएसटी क्षतिपूर्ति आदि समय से नहीं मिल पाने पर सरकार को पहली बार अधिक कर्ज लेने की जरूरत महसूस हुई थी। इसके लिए कानून में बदलाव की जरूरत थी।
मुख्यमंत्री भूपेश बघेल ने मई की शुरुआत में प्रधानमंत्री को पत्र लिखकर राजकोषीय घाटे को GSDP के पांच प्रतिशत तक रखने की अनुमति मांगी थी। उन्होंने उधार की सीमा भी GSDP का 6 प्रतिशत रखने की मांग की थी।
केंद्र ने आर्थिक पैकेज में दी थी राहत
केंद्रीय वित्त मंत्री निर्मला सीतारमण ने 20 लाख करोड़ के आर्थिक पैकेज की घोषणा के समय राज्यों को यह राहत देने की घोषणा की थी। इस पैकेज के साथ राज्यों को राजकोषीय घाटे की सीमा पांच प्रतिशत तक रखने की अनुमति दी गई थी।
क्या होता है राजकोषीय घाटा
सरकारें बजट में आय से जितना अधिक व्यय करती हैं उसे ही राजकोषीय घाटा कहते हैं। मान लें, सरकार को 90 करोड़ रुपए की आय है, लेकिन उसका खर्च 100 करोड़ रुपए। अब योजनाओं और स्थापना आदि दूसरे खर्चों को पूरा करने के लिए सरकार को 10 करोड़ का कर्ज लेना पड़ेगा। सरकार का यह कर्ज ही राजकोषीय घाटा कहा जाता है।
अमित जोगी ने कहा- अब ब्याज पटाने के लिए भी लेना होगा कर्ज
मंत्रिपरिषद का फैसला सामने आने के बाद राजनीति भी गर्म हो गई है। जनता कांग्रेस छत्तीसगढ़ के प्रदेश अध्यक्ष अमित जोगी ने इसका विरोध किया है। अमित जोगी ने कहा, इस बदलाव की वजह से हमारी आने वाली पीढ़ियों को ब्याज पटाने के लिए कर्ज लेना होगा।
उन्होंने कहा, सरकार आगामी विधानसभा सत्र में इसे पारित कराने की पूरी कोशिश करेगी। मैं भाजपा, जकांछ और बसपा विधायकों से इसका पुरजोर विरोध करने की अपील करता हूं।
अमित जोगी ने कहा, उन्हाेंने राज्यपाल अनुसूईया उइके से भी अनुरोध किया है, वे इस विधेयक पर हस्ताक्षर न करें। अमित जोगी ने इस विधेयक को जनविरोधी बताया है।</t>
  </si>
  <si>
    <t>EMI, Personal Loan, Home Loan लेने वालें ध्‍यान दें, लोन मोरेटोरियम केस में सुप्रीम कोर्ट ने यह कहा
EMI, Personal Loan, Home Loan लेने वालों के लिए यह काम की खबर है। लॉकडाउन के दौरान लोगों को लोन मोरेटोरियम का लाभ तो मिला लेकिन बाद में उसमें ब्‍याज पर ब्‍याज की सुविधा की बात आई तो यह पूरा मामला सुप्रीम कोर्ट में चला गया। अब यहां पक्ष और विपक्ष में दलीलें सामने आ रही हैं। बैंकों का कहना है कि एक सीमा के बाद मोरेटोरियम का लाभ नहीं देना चाहिये जबकि सरकार जनता का पक्ष रखते हुए कह रही है कि लोगों को कोरोना संकट में राहत मिलना चाहिये। यह सकंट अभी भी टला नहीं है। सुप्रीम कोर्ट ने गत सप्‍ताह गुरुवार को लोन मोरेटोरियम (ऋण स्थगन अवधि) के विस्तार से संबंधित याचिकाओं पर फैसला सुरक्षित रख लिया। अपनी पिछली सुनवाई के दौरान सुप्रीम कोर्ट ने केंद्र से कहा था, 'आपने मोरेटोरियम अवधि के दौरान ब्याज लिया है, लेकिन क्या आप चक्रवद्धि ब्याज भी लेंगे? सवाल यह है।' इस पर सॉलिसिटर जनरल ने कहा था कि यह बैंक और जमाकर्ता के बीच अनुबंध का मामला है। इसके बाद सुप्रीम कोर्ट ने कहा था कि ब्याज का भुगतान और किस्त भी अनुबंध का मामला है, लेकिन आपने वहां भी अपने फैसले लागू किये हैं। भारतीय रिज़र्व बैंक (RBI) और इंडियन बैंक्स एसोसिएशन (IBA) ने 16 दिसंबर को अपनी पिछली सुनवाई के दौरान, शीर्ष अदालत से वित्तीय सहायता मांगने वाली याचिकाओं पर कोई और आदेश पारित नहीं करने का आग्रह किया था। पिछली सुनवाई में केंद्र ने ब्याज माफी के खिलाफ सुप्रीम कोर्ट को चेताया भी था। सरकार ने कहा था कि यदि सभी प्रकार के ऋणों पर ब्याज छूट दी जाती है, तो माफ की गई राशि 6 ​​लाख करोड़ रुपये से अधिक होगी। इस कारण ब्याज माफी पर विचार नहीं किया गया। यह बैंकों के शुद्ध मूल्य का एक बड़ा हिस्सा समाप्त कर देगा और बैंकों के अस्तित्व के लिए गंभीर सवाल पैदा कर देगा। सरकार ने कहा था कि अकेले एसबीआई में ब्याज माफी बैंक के शुद्ध मूल्य का आधा हिस्सा मिटा देगी।
छत्तीसगढ़ उद्योग निकायों की ओर से वरिष्ठ वकील रवींद्र श्रीवास्तव ने कहा कि कोविड-19 का प्रभाव निरंतर रूप से जारी है और कई लोग अभी भी आर्थिक रूप से पीड़ित हैं। उन्होंने कहा कि यह एक ऐसा मामला है, जहां एनडीएमए को बैंकों को बोझ सौंपने के बजाय बाहर आना चाहिए था। उन्होंने कहा कि स्थगन के संबंध में एक समाधान होना चाहिए और यह कि शक्ति बैंकों को नहीं छोड़ी जा सकती। इसके बजाय RBI को प्रक्रियाओं के समाधान के लिए प्रावधान करना चाहिए।
पिछले दिनों सुप्रीम कोर्ट ने बैंकों को यह भी निर्देश दिया था कि वे अगले आदेश तक एनपीए के रूप में खातों की घोषणा न करें। अक्टूबर में केंद्र ने फैसला किया कि वह कुछ श्रेणियों में 2 करोड़ रुपये तक के ऋण की अदायगी पर चक्रवृद्धि ब्याज माफ करेगा। इस कदम ने व्यक्तिगत और एमएसएमई उधारकर्ताओं को मामूली राहत प्रदान की। ब्याज दरों पर ब्याज के संबंध में याचिकाएं 19 नवंबर को निस्तारित कर दी गईं क्योंकि याचिकाकर्ता सरकार द्वारा घोषित छूट से संतुष्ट थे।
COVID-19 महामारी के मद्देनजर 1 मार्च से 31 अगस्त के दौरान RBI की ऋण स्थगन योजना का लाभ उठाने के बाद उधारकर्ताओं द्वारा भुगतान नहीं किए गए EMI पर बैंकों द्वारा ब्याज पर शुल्क लगाने से संबंधित दलीलें दी गईं। न्यायमूर्ति अशोक भूषण की अध्यक्षता वाली तीन-न्यायाधीश एससी पीठ छह महीने की ऋण स्थगन अवधि के दौरान ब्याज माफी की मांग करने वाली याचिकाओं पर सुनवाई कर रही थी। शीर्ष अदालत के समक्ष दायर की गई दलीलों में छह महीने की मोहलत के दौरान लोन की छूट के साथ-साथ टर्म लोन की ईएमआई पर ब्याज माफी की भी मांग है।
क्‍या है लोन मोरेटोरियम
भारतीय रिज़र्व बैंक (RBI) ने 27 मार्च को लोन मोरेटोरियम योजना की घोषणा की थी, जिसने 1 मार्च, 2020 से 31 मई, 2020 के बीच की अवधि के लिए गिरते हुए ऋणों की किस्तों के भुगतान पर अस्थायी राहत देने की अनुमति दी थी। बाद में, स्थगन को इस साल 31 अगस्त तक बढ़ा दिया गया था। COVID-19 महामारी की अगुवाई वाले राष्ट्रव्यापी लॉकडाउन में खराब ऋण के रूप में वर्गीकृत किए बिना आर्थिक गिरावट के बीच ईएमआई का भुगतान करने के लिए उधारकर्ताओं को अधिक समय देने के लिए इस कदम का इरादा था। भारतीय रिज़र्व बैंक (RBI) ने मार्च में तीन महीने के लिए सावधि जमा की अदायगी के लिए स्थगन की घोषणा की थी, जिसे बाद में 31 अगस्त तक बढ़ा दिया गया था। इसका उद्देश्य COVID-19 महामारी के दौरान उधारकर्ताओं को राहत प्रदान करना था।
ये दलीलें सामने आईं
- छत्तीसगढ़ उद्योग निकायों की ओर से वरिष्ठ वकील रवींद्र श्रीवास्तव ने सुप्रीम कोर्ट ने ऋण स्थगन अवधि बढ़ाने का अनुरोध करते हुए अपना फैसला सुरक्षित रख लिया है। ऋण स्थगन अवधि छह महीने तक चली और 31 अगस्त, 2020 को समाप्त हो गई थी।
- एनडीएमए को अनुभवजन्य आंकड़े एकत्र करने और एक व्यापक नीति बनाने की जरूरत है, न कि यह तर्क देते हुए कि पूर्ण छूट की आवश्यकता है। श्रीवास्तव ने कहा कि इसके लिए आंशिक माफी भी हो सकती है, लेकिन इसके लिए आपदा प्रबंधन अधिनियम (डीएमए) के तहत एक अंशांकित नीति की आवश्यकता है।
- यह ध्यान दिया जा सकता है कि भारतीय रिजर्व बैंक (आरबीआई) ने मार्च में तीन महीने के लिए सावधि जमाओं के पुनर्भुगतान पर रोक की घोषणा की थी, बाद में इसे 31 अगस्त तक बढ़ा दिया गया था। इस कदम का उद्देश्य कोविद -19 महामारी के दौरान उधारकर्ताओं को राहत प्रदान करना था।
जानिये इससे पहले अभी तक क्‍या हुआ
- SC ने 3 सितंबर को बैंकों को निर्देश दिया था कि वे अगले आदेश तक खातों को गैर-निष्पादित परिसंपत्ति (NPA) घोषित न करें।
- अक्टूबर में केंद्र ने कहा कि वह कुछ श्रेणियों में 2 करोड़ रुपये तक के ऋणों के पुनर्भुगतान पर चक्रवृद्धि ब्याज माफ करेगा, एक ऐसा कदम जो व्यक्तिगत और एमएसएमई उधारकर्ताओं को राहत प्रदान करेगा।
- शीर्ष अदालत ने 19 नवंबर को उन याचिकाओं का निपटारा कर दिया था जिसमें याचिकाकर्ता चक्रवृद्धि ब्याज माफी से संतुष्ट हैं।
- आरबीआई की ओर से पेश सीनियर एडवोकेट वी। गिरि ने 9 दिसंबर को दलील देते हुए कहा कि मोहलत की तारीख आगे बढ़ाई नहीं जाए।
- SC ने पहले कहा है कि "ब्याज पर ब्याज लेने में कोई योग्यता नहीं है"।
- आरबीआई ने 4 जून को कहा था कि अगर कर्ज देने की अवधि पूरी तरह खत्म हो जाती है तो कर्जदाताओं को 2 लाख करोड़ रुपये का नुकसान होगा।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</si>
  <si>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ICMR JRF Answer Key 2020 जिन उम्मीदवारों ने प्रवेश परीक्षा में हिस्सा लिया था वे icmr.nic.in या pgimer.edu.in पर विजिट कर आंसर की चेक कर सकते हैं। आंसर की के माध्यम से उम्मीदवार अपने स्कोर का अनुमान लगा सकते हैं।
ICMR JRF Answer Key 2020: इंडियन काउंसिल ऑफ मेडिकल रिसर्च (ICMR) और पोस्टग्रेजुएट इंस्टीट्यूट ऑफ मेडिकल एजुकेशन एंड रिसर्च (PGIMER) ने जूनियर रिसर्च फेलोशिप (JRF 2020) के लिए राष्ट्रीय स्तर की ऑनलाइन प्रवेश परीक्षा के 'आंसर की' और क्वेश्चन पेपर जारी कर दिए हैं। लाइफ साइंस व सोशल साइंस के लिए आंसर की आईसीएमआर व पीजीआईएमईआर की ऑफिशियल वेबसाइट पर उपलब्ध है। जिन उम्मीदवारों ने प्रवेश परीक्षा में हिस्सा लिया था, वे icmr.nic.in या pgimer.edu.in पर विजिट कर आंसर की चेक कर सकते हैं। आंसर की के माध्यम से उम्मीदवार अपने स्कोर का अनुमान लगा सकते हैं।
इन स्टेप से चेक करें आंसर की
आंसर की चेक करने के लिए, उम्मीदवार आईसीएमआर की आधिकारिक वेबसाइट, icmr.nic.in पर जाएं। होमपेज पर उपलब्ध अनाउंसमेंट सेक्शन में संबंधित परीक्षा के आंसर की लिंक पर क्लिक करें। अब एक नया पेज खुलेगा। यहां प्रश्नों के साथ आंसर की उपलब्ध है। उम्मीदवार इसे चेक कर सकते हैं। यदि आवश्यकता हो तो इसे डाउनलोड कर लें व प्रिंट आउट निकाल कर रखें।
यदि किसी उम्मीदवार को किसी उत्तर पर आपत्ति हो, तो वे निर्धारित प्रारूप में ई-मेल के माध्यम से anand.rajneesh@pgimer.edu.in पर अपनी आपत्ति भेज सकते हैं। आपत्ति भेजने की अंतिम तिथि 20 दिसंबर, 2020 है। इसके लिए उम्मीदवारों को प्रति प्रश्न 500 रूपये का भुगतान करना होगा। शुल्क का भुगतान ऑनलाइन/आरटीजीएस के माध्यम से किया जा सकता है। बैंक अकाउंट की डिटेल जानकारी ऑफिशियल नोटिस में दी गई है। बता दें कि ऑफिशियल नोटिस के अनुसार, शुल्क के भुगतान का प्रमाण, यानि सफल लेनदेन / RTGS नंबर के स्क्रीनशॉट को आपत्ति के साथ संलग्न किया जाना आवश्यक है।
बता दें कि इस परीक्षा के माध्यम से कुल 150 रिक्त पद भरे जाने हैं। गौरतलब है कि आईसीएमआर जेआरएफ परीक्षा 4 दिसंबर, 2020 (शुक्रवार) को आयोजित की गई थी। परीक्षा का आयोजन विभिन्न शहरों में निर्धारित परीक्षा केंद्रों पर किया गया था। परीक्षा दोपहर 2 बजे से शाम 4 बजे तक एक शिफ्ट में आयोजित हुई थी।
शॉर्ट मे जानें सभी बड़ी खबरें और पायें ई-पेपर,ऑडियो न्यूज़,और अन्य सर्विस, डाउनलोड जागरण ऐप</t>
  </si>
  <si>
    <t>Institute of Banking Personnel Selection ने IBPS RRB Office Assistant Exam 2020 का रिजल्ट डिक्लेयर कर दिया है. आधिकारिक वेबसाइट पर करें चेक.
IBPS RRB Office Assistant Result 2020 Declared: इंस्टीट्यूट ऑफ बैंकिंग पर्सोनेल सेलेक्शन ने आईबीपीएस आरआरबी ऑफिस असिस्टेंट परीक्षा 2020 का रिजल्ट डिक्लेयर कर दिया है. वे कैंडिडेट्स जिन्होंने इस साल यह परीक्षा दी हो, वे आधिकारिक वेबसाइट पर जाकर रिजल्ट देख सकते हैं. ऐसा करने के लिए आईबीपीएस की ऑफिशियल वेबसाइट का एड्रेस है - ibps.in.
यह प्रोविजनल एलॉटमेंट जोकि रिजर्व लिस्ट के अंतर्गत आता है को आईबीपीएस की वेबसाइट पर 22 दिसंबर 2020 तक देखा जा सकता है. इस तारीख तक सेलेक्टेड कैंडिडेट्स की लिस्ट वेबसाइट पर उपलब्ध रहेगी.
आधिकारिक नोटिस में दी जानकारी के अनुसार रिजर्व लिस्ट के अंडर बनी इस प्रोविजनल लिस्ट को ऑफिसर स्केल वन और ऑफिस असिस्टेंट (मल्टीपर्पज) के लिए बनाया गया है. रिजल्ट देखने के लिए नीचे बताए स्टेप्स फॉलो कर सकते हैं.
ऐसे चेक करें रिजल्ट -
अन्य जानकारियां -
यह प्रोविजन एलॉटमेंट लिस्ट मेरिट-कम-प्रिफरेंस बेसिस पर बनाई गई है. ऑफिस असिस्टेंट (मल्टीपर्पज) के लिए फाइनल एलॉटमेंट लिस्ट कैंडिडेट के ऑनलाइन मेन एग्जामिनेशन के प्रदर्शन और आरआरबी द्वारा रिपोर्ट की गई नंबर ऑफ वैकेंसीज के आधार पर बनाई जाएगी. बाकी किसी भी विषय में विस्तार से जानकारी हासिल करने के लिए आईबीपीएस की आधिकारिक वेबसाइट पर जा सकते हैं. यहां आपको किसी भी विषय में डिटेल में जानकारी मिल जाएगी.
Dailyhunt
Disclaimer: This story is auto-aggregated by a computer program and has not been created or edited by Dailyhunt. Publisher: ABP Live Hindi</t>
  </si>
  <si>
    <t>कानपुर (इंटरनेट डेस्क)। आने वाला साल कई बड़ी फिल्मों का है। 2021 में एक से बढ़कर एक फिल्में रिलीज होंगी। इसकी शुरुआत 'शाबाश मिट्ठू' से होगी और 2021 खत्म होते-होते आमिर की 'लाल सिंह चढ्ढा' रिलीज हो जाएगी। इस बीच साल में अक्षय की कई फिल्में भी आएंगी। इसमें अतरंगी रे से लेकर बेल बाॅटम और रक्षा बंधन जैसी फिल्में शामिल हैं। यही नहीं जनवरी में 'सूर्यवंशी' रिलीज पर भी बात चल रही है मगर अभी तक इसकी अफिशल एनाउंसमेंट नहीं हूई। आइए एक नजर डालते हैं साल 2021 में रिलीज होने वाली 10 बड़ी फिल्मों पर।
Shabaash Mithu- 5 Feb 2021
साल 2021 की शुरुआत बायोपिक मूवी के साथ होने जा रही है। साल की पहली सबसे बड़ी फिल्म 'शाबाश मिट्ठू' है। यह भारत की महिला क्रिकेट दिग्गज मिताली राज के जीवन पर बेस्ड है। जिसमें तापसी पन्नू लीड रोल में हैं। तापसी ने मिताली का किरदार निभाने के लिए काफी मेहनत भी की है। फिल्म में उनका लुक कैसा है, इसकी पहली झलक तो 2020 में ही देखने को मिल गई। मिताली की राउंड वाली हैट पहने तापसी काफी हद तक उनके जैसी ही लग रही।
View this post on Instagram A post shared by Akshay Kumar (@akshaykumar)
Atrangi Re- 14 Feb 2021
अक्षय कुमार और सारा अली खान स्टारर फिल्म 'अतरंगी रे' भी फरवरी 2021 में रिलीज होगी। फिलहाल इस फिल्म की शूटिंग चल रही है। पहले मार्च में वाराणसी में इसकी आधी से ज्यादा शूटिंग हो चुकी थी। लेकिन कोरोना वायरस के कारण देशभर में लगे लॉकडाउन के चलते शूटिंग बीच में रेाकनी पड़ा। अब शूटिंग फिर से जारी है और अगले साल यह सिनेमाघरों में रिलीज हो जाएगी। अत्रंगी रे' पहली फिल्म है, जिसमें सारा अली खान, अक्षय कुमार और धनुष की तिकड़ी स्क्रीन स्पेस साझा करते हुए दिखाई देगी। एआर रहमान ने संगीत दिया है और भूषण कुमार की टी-सीरीज द्वारा निर्मित है, हिमांशु शर्मा द्वारा लिखित है। यह फिल्म 14 फरवरी, 2021 को वेलेंटाइन डे पर रिलीज होगी।
Bell Bottom- 2 Apr 2021
अक्षय कुमार की एक और फिल्म 'बेल बाॅटम' 2021 में रिलीज होगी। 80 के दशक में सेट की गई फिल्म सच्ची घटनाओं से प्रेरित एक मूल पटकथा है। अक्षय फिल्म में एक जासूस का रोल निभाएंगे। 'बेल बॉटम' का निर्माण वाशु भगनानी, जैकी भगनानी, दीपशिखा देशमुख, मोनिशा आडवाणी, मधु भोजवानी और निखिल आडवाणी ने किया है। यह फिल्म 2 अप्रैल 2021 को सिनेमाघरों में आएगी। फिल्म का पहला पोस्टर अक्षय कुमार ने पिछले साल नवंबर में रिलीज किया था।
Radhe- Eid 2021
सुपरस्टार सलमान खान की फिल्म 'राधे' 2021 की सबसे बड़ी फिल्म होने वाली है। इस फिल्म का इंतजार सभी को है। यह 2009 में आई फिल्म 'वांटेड' की आगे की कहानी है। उस फिल्म में सलमान ने राधे का किरदार निभाया था। इस बार वही राधे फैंस को फिर से इंटरटेन करने आ रहा है। यह फिल्म 2021 की ईद पर रिलीज होगी, जिसकी संभावित रिलीज डेट 12 मई है। सलमान के अलावा फिल्म में दिशा पटानी, रणदीप हुड्डा, जैकी श्राॅफ और अन्य कलाकार हैं।
Satyameva Jayate 2- Eid 2021
2021 की ईद में 'राधे' के अलावा जाॅन अब्राॅहम की फिल्म 'सत्यमेव जयते 2' भी रिलीज को तैयार है। हालांकि एक ही दिन दो बड़ी फिल्में टकराने वाली हैं। इससे पहले जाॅन की सत्यमेव जयते काफी हिट रही थी। जिसकी सफलता के बाद जाॅन 'सत्यमेव जयते 2' लेकर आ रहे हैं। फिल्म को मिलाप जावेरी ने डायरेक्ट किया है। इसमें जाॅन की अपोजिट दिव्या खोसला कुमार नजर आएंगी।
View this post on Instagram A post shared by Tiger Shroff (@tigerjackieshroff)
Heropanti 2- 16 July 2021
टाइगर श्राॅफ की फिल्म हीरोपंती 2 का फर्स्ट लुक जारी हो चुका है। उसी के साथ फिल्म की रिलीज डेट भी रिवील हो चुकी है। ये फिल्म 16 जुलाई से थियेटर्स में दिखाई जाएगी। इससे पहले टाइगर की हीरोपंती फैंस को काफी पसंद आई थी। उम्मीद है कि इस बार भी फिल्म वही जादू दिखाए। टाइगर अब पहले से ज्यादा मैच्योर हो गए हैं।
Maidaan- 15 Oct 2021
फिल्म 'मैदान' दशहरा के मौके पर 15 अक्टूबर 2021 को सिनेमाघरों में रिलीज होगी। यह फिल्म सैयद अब्दुल रहीम की सच्ची कहानी से प्रेरित है, जो 1963 में उनकी मृत्यु तक 1950 से एक फुटबॉल कोच और भारतीय राष्ट्रीय टीम के प्रबंधक रहे। इस फिल्म में अजय देवगन लीड रोल में नजर आएंगे।
View this post on Instagram A post shared by Ajay Devgn (@ajaydevgn)
Golmaal 5- Diwali 2021
गोलमाल फ्रेंचाइजी की पांचवीं फिल्म 2021 की दिवाली पर सिनेमाघरों में रिलीज हो सकती है। हालांकि अभी रिलीज डेट की अफिशल एनाउंसमेंट नहीं हुई। मगर फिल्म को लेकर दर्शक बेसब्री से इंतजार कर रहे हैं। अजय देवगन और अन्य कलाकारों से सजी इस फिल्म में काॅमेडी का खूब तड़का लगता है। रोहित शेट्टी फिल्म के निर्देशक हैं।
Raksha Bandhan- 5 Nov 2021
2021 में अक्षय कुमार की एक और फिल्म आ रही है जिसका नाम रक्षा बंधन है। ये 5 नवंबर 2021 को सिनेमाघरों में रिलीज होगी। फिल्म को लेकर अक्षय ने अगस्त 2020 में एनाउंसमेंट की थी। अक्षय ने फिल्म का एक पोस्टर भी जारी किया था जिसमें वह अपनी बहनों को गले लगाए हैं। जैसा कि नाम से पता चलता है ये फिल्म भाई-बहन के रिश्ते की कहानी बताएगी।
View this post on Instagram A post shared by Aamir Khan (@_aamirkhan)
Lal Singh Chaddha- Christmas 2021
आमिर खान की फिल्म 'लाल सिंह चढ्ढा' का इंतजार उनके फैंस काफी समय से कर रहे। पहले यह फिल्म दिसंबर 2020 में रिलीज होने वाली थी। मगर अब यह क्रिसमस 2021 में सिनेमाघरों में आएगी। इस फिल्म में आमिर के साथ करीना कपूर खान नजर आएंगी। फिल्म को लेकर आमिर के कई लुक सामने आ चुके हैं इसमें वह एक सिख की भूमिका में नजर आएंगे।</t>
  </si>
  <si>
    <t>बैंक ने अपने पहले मेटल क्रेडिट कार्ड को अल्ट्रा-हाई नेटवर्थ सेग्मेंट के ग्राहकों की जरूरतों को ध्यान में रखकर तैयार किया है.
इंडसइंड बैंक ने मास्टरकार्ड के साथ मिलकर अपना पहला मेटल क्रेडिट कार्ड लांच किया है. इस मेटल क्रेडिट कार्ड को PIONEER Heritage नाम दिया गया है. यह क्रेडिट कार्ड बैंक ने अल्ट्रा-हाई नेटवर्थ सेग्मेंट के ग्राहकों की जरूरतों को ध्यान में रखकर तैयार किया है. इस क्रेडिट कार्ड के जरिए हाई क्लास लोगों को ट्रैवल, वेलनेस, लाईफस्टाइल समेत अन्य कई श्रेणियों में कई प्रकार की सुविधाएं दी जा रही हैं. इसे भारतीय प्रोफेशनल्स और एंटरप्रेन्योर्स को ध्यान में रखकर डिजाइन किया गया है. यह मास्टरकार्ड के वर्ल्ड एलाइट प्लेटफॉर्म का भी हिस्सा है जो अमीर लोगों को दुनिया भर में कई प्रकार की विशेष सुविधाएं उपलब्ध कराता है.
यह भी पढ़ें- देशभर में वाट्सऐप की पेमेंट सर्विस शुरू, जानिए किस तरह मैसेज के साथ भेज सकते हैं पैसे
पॉयनियर हेरिटेज कार्ड के फायदे
ट्रैवल बेनेफिट – योजना में शामिल इंटरनेशनल और डोमेस्टिक एयरपोर्ट लांज तक अनिलिमिटेड एक्सेस
फाइनेंसियल – अगर कोई कार्डहोल्डर 10 लाख रुपये या इससे अधिक खर्च (प्राइमरी और सभी ऐड-ऑन कार्ड्स मिलाकर) करता है तो कार्ड की सालाना फीस माफ हो जाएगी.
-लेट पेमेंट चार्जेज, कैश एडवांस फी और ओवर लिमिट फी लाइफटाइम तक फ्री रहेगी.
लाइफस्टाईल- देश के प्रमुख गोल्फ कोर्स में गोल्फ गेम्स और लेशंस तक अनिलिमेटड पहुंच.
– हर तिमाही 4 मूवी टिकट और बुकमाईशो के जरिए किसी इवेंट की बुकिंग पर 20 फीसदी छूट
– कार्डधारक और उसके जीवनसाथी को Club ITC Culinaire की सदस्यता.
इंश्योरेंस- 2.5 करोड़ का पर्सनल एयर एक्सीडेंट कवर.
– कार्ड की क्रेडिट लिमिट के बराबार का इंश्योरेंस कवर.
– बैगेज खोने पर 1 लाख रुपये का कवर.
– ट्रैवल डॉक्यूमेंट के खोने पर 75 हजार रुपये का इंश्योरेंस.
इस तरह करें आवेदन
इस विशेष क्रेडिट कार्ड के लिए आवेदन करने के लिए वर्तमान इंडसइंड बैंक पॉयनियर लांज पर विजिट कर सकते हैं या पॉयनियर रिलेशनशिप मैनेजर से कांटैक्ट कर सकते हैं. क्रेडिट कार्ड से जुड़ी अधिक जानकारी के लिए
इस वेबसाइट पर https://bank.indusind.com/pioneer/personal-banking/cards/pioneer-heritgae-credit-card.html पर जा सकते हैं.</t>
  </si>
  <si>
    <t>IBPS RRB Result 2020 इंस्टिट्यूट ऑफ़ बैंकिंग पर्सनेल सेलेक्शन (Institute of Banking Personnel Selection IBPS) ने आईबीपीएस आरआरबी (IBPS RRB Result 2020) घोषित कर दिया है। IBPS ने रिजल्ट ऑफिशियल पोर्टल https//ibps.in पर जारी किया गया है। ज्यादा जानकारी के लिए उम्मीदवार ऑफिशियल पोर्टल पर विजिट कर सकते हैं।
IBPS RRB Result 2020: इंस्टिट्यूट ऑफ़ बैंकिंग पर्सनेल सेलेक्शन (Institute of Banking Personnel Selection, IBPS) ने आईबीपीएस आरआरबी ऑफिस असिस्टेंट (IBPS RRB Result 2020) घोषित कर दिया है। IBPS ने रिजल्ट ऑफिशियल पोर्टल https://ibps.in पर जारी किया गया है। ऐसे में जिन भी उम्मीदवारों ने ऑफिस असिस्टेंट (Office Assistant) पोस्ट के लिए परीक्षा दी थी, वे अपना रिजल्ट https://ibps.in/ पर चेक कर सकते हैं। रिजल्ट देखने के लिए उम्मीदवारों को लॉगिन पेज पर जाकर रजिस्ट्रेशन नंबर/ रोल नंबर, जन्म तिथि, कैप्चा कोड दर्ज करके अपना परिणाम डाउनलोड कर सकते हैं। इसके अलावा उम्मीदवार नीचे दिए गए डायरेक्ट लिंक पर क्लिक करके भी रिजल्ट डाउनलोड कर सकते हैं। इसके अलावा चाहें तो नीचे दिए गए डायरेक्ट लिंक पर क्लिक करके भी रिजल्ट देख सकते हैं।
इस डायरेक्ट लिंक पर क्लिक करके चेक करें आरआरबी ऑफिस असिस्टेंट का रिजल्ट
IBPS RRB Result 2020: प्रोविजनल अलॉटमेंट रिजल्ट ऐसे करें चेक
आईबीपीएस आरआरबी रिजल्ट चेक करने के लिए सबसे पहले उम्मीदवार आईबीपीएस की आधिकारिक साइट ibps.in पर जाएं। इसके बाद होमपेज पर उपलब्ध IBPS RRBOffice Assistant के लिए आईबीपीएस आरआरबी परिणाम 2020 पर क्लिक करें। अब आपके सामने एक नया पेज खुलेगा, जहां उम्मीदवारों को लॉगिन क्रेडेंशियल का उपयोग करके अकाउंट में प्रवेश करना होगा। इसके बाद परिणाम स्क्रीन पर प्रदर्शित होगा।रिजल्ट चेक करें और पेज डाउनलोड करें। आगे की आवश्यकता के लिए उसी की हार्ड कॉपी रखें।
उम्मीदवार एक बात का ध्यान रखें कि परिणाम की जांच करने के लिए लिंक 22 दिसंबर तक सक्रिय रहेगा। इसलिए उम्मीदवारों को सलाह दी जाती है कि लिंक के डीएक्टिव होने से पहले अपना परिणाम डाउनलोड करें। संस्थान द्वारा जारी आधिकारिक नोटिस के अनुसार ऑफिस असिस्टेंट पोस्ट के लिए फिलहाल प्रोविजनिल लिस्ट जारी की गई है। वहीं अभ्यर्थियों की फाइनल लिस्ट ऑनलाइन मेन परीक्षा में प्रदर्शन के आधार पर बनाई जाएगी। इसके अलावा रिजल्ट से जुड़ी ज्यादा जानकारी के लिए अभ्यर्थी ऑफिशियल पोर्टल पर विजिट कर सकते हैं।
शॉर्ट मे जानें सभी बड़ी खबरें और पायें ई-पेपर,ऑडियो न्यूज़,और अन्य सर्विस, डाउनलोड जागरण ऐप</t>
  </si>
  <si>
    <t>Hindi News
Utility
Banking ; Senior Citizen Saving Scheme ; Saving Scheme ; FD ; Senior Citizens Can Invest In Senior Citizen Saving Scheme Or SBI Special FD For Good Returns
Ads से है परेशान? बिना Ads खबरों के लिए इनस्टॉल करें दैनिक भास्कर ऐप
पर्सनल फाइनेंस: वरिष्ठ नागरिक अच्छे रिटर्न के लिए सीनियर सिटीजन सेविंग स्कीम या SBI की स्पेशल FD में कर सकते हैं निवेश
नई दिल्ली 2 महीने पहले
कॉपी लिंक
SBI ने सीनियर सिटीजंस के लिए 'वीकेयर' डिपॉजिट स्कीम को 31 मार्च तक बढ़ा दिया है
इस योजना के तहत 5 साल के लिए निवेश करते हैं तो आपको 6.20% ब्याज मिलेगा
स्टेट बैंक ऑफ इंडिया (एसबीआई) ने सीनियर सिटीजंस के लिए शुरू की 'वीकेयर' डिपॉजिट स्कीम को 31 मार्च तक बढ़ा दिया है। ऐसे में कई लोग इसमें निवेश करने का मन बना रहे हैं। अगर आप भी इन्ही लोगों में से एक हैं तो इसमें निवेश करने से पहले आपको पोस्ट ऑफिस की सीनियर सिटीजन सेविंग स्कीम के बारे में जानना चाहिए। आज हम आपको इन दोनों स्कीम्स के बता रहे हैं ताकि आप अपने हिसाब से सही जगह निवेश कर सकते हैं।
SBI की वीकेयर स्कीम
भारतीय स्टेट बैंक (SBI) ने बीते दिनों सीनियर सिटिजंस के लिए एसबीआई वीकेयर नाम से नई डिपॉजिट स्कीम शुरू की है।
इस स्कीम में वरिष्ठ नागरिकों को ज्यादा ब्याज मिल रहा है। यह स्कीम रिटेल टर्म डिपॉजिट सेगमेंट के तहत शुरू की गई है।
इस स्कीम में सीनियर सिटीजंस को 5 साल या उससे ज्यादा समय के फिक्स्ड डिपॉजिट पर अतिरिक्त ब्याज दिया जा रहा है।
एसबीआई की नई इस स्कीम में 5 साल या उससे ज्यादा की अवधि के डिपॉजिट (FD) पर 30 बेसिस पॉइंट्स का एक्स्ट्रा प्रीमियम इंट्रेस्ट मिलेगा।
सीनियर सिटीजन को 5 साल से कम के रिटेल टर्म डिपॉजिट पर आम पब्लिक के मुकाबले 0.50% ज्यादा ब्याज मिलेगा।
5 साल से ज्यादा के रिटेल टर्म डिपॉजिट पर 0.80% ब्याज मिलेगा, इसमें अतिरिक्त 0.30% भी शामिल है।
यानी अगर आप इस योजना के तहत अभी 5 साल के लिए निवेश करते हैं तो आपको 6.20% ब्याज मिलेगा।
मैच्योरिटी से पहले निकासी पर अतिरिक्त ब्याज नहीं दिया जाएगा। तय अवधि में इस स्कीम में रजिस्टर कराने वाले ग्राहकों को ही फायदा मिलेगा।
इस स्कीम में अब 31 मार्च तक निवेश किया जा सकेगा। पहले इसकी समय सीमा 31 दिसंबर थी। तय अवधि में इस स्कीम में रजिस्टर कराने वाले ग्राहकों को ही फायदा मिलेगा।
सीनियर सिटीजन सेविंग स्कीम
60 साल या उससे अधिक आयु के बाद अकाउंट पोस्ट ऑफिस जाकर खुलवाया जा सकता है।
हालांकि VRS लेने वाला व्यक्ति जो 55 वर्ष से अधिक लेकिन 60 वर्ष से कम है वो भी इस अकाउंट को खोल सकता है।
इस स्कीम के तहत 5 साल के लिए पैसा निवेश किया जा सकता है। मैच्योरिटी के बाद इस स्कीम को 3 साल के लिए बढ़ाया जा सकता है।
इस योजना के तहत आप अधिकतम 15 लाख रुपए तक का निवेश कर सकते हैं।
वरिष्ठ नागरिक बचत योजना में निवेश की गई पूंजी पर सालाना 7.4% ब्याज मिलता है।
इस स्कीम के तहत निवेश करने पर सेक्शन 80C के अंतर्गत टैक्स छूट का लाभ मिल रहा है।
इस योजना के तहत ब्याज तिमाही आधार पर मिलता है और अप्रैल, जुलाई, अक्टूबर व जनवरी के पहले वर्किंग डे को क्रेडिट कर दिया जाता है।
मेच्योरिटी पीरियड 5 साल का है लेकिन 1 साल के बाद भी प्रीमेच्योर विद्ड्रोल किया जा सकता है।
कहां निवेश करना रहेगा सही?
पोस्ट ऑफिस की सीनियर सिटीजन सेविंग स्कीम में 7.4% ब्याज मिल रहा है जो SBI की वीकेयर स्कीम (6.2%) से ज्यादा है। इतना ही नहीं इन दोनों ही स्कीम्स में 5 साल का लॉक इन पीरियड है इसके अलावा दोनों ही जगह आपका पैसा सेफ रहेगा। इसीलिए आपका सीनियर सिटीजन सेविंग स्कीम में निवेश करना सही रहेगा। यहां आपको ज्यादा ब्याज मिलेगा।</t>
  </si>
  <si>
    <t>Covid 19 Transmission Risk अध्ययन के अनुसार यदि संकरी जगह में चल रहा कोई व्यक्ति खांसता है तो उसके श्वास से निकली बूंदें उसके शरीर के पीछे वैसी ही रेखाएं बनाती हैं जैसे पानी में नाव चलने पर बनती हैं और तेजी से वायरस का प्रसार करती है।
नई दिल्ली, लाइफस्टाइल डेस्क। कोरोनावायरस का प्रसार रोकने के लिए वैज्ञानिक अलग-अलग रिसर्च कर रहे हैं, ताकि इस बीमारी पर काबू पाया जा सकें। अब एक नए अध्ययन में यह बात सामने आई है कि आप अगर संकरी जगह पर ग्रुप में तेजी से चलते हैं तो कोविड-19 का प्रसार तेजी से होता है, खासकर बच्चों में इसके फैलने का खतरा अधिक तेजी से रहता है। अध्ययन के मुताबिक जब संक्रमित इंसान सांस लेता है तो उसके मुंह से छोड़े गए ड्रॉप्लेट में मौजूद वायरस से कॉरिडोर में मौजूद लोगों में संक्रमण का खतरा तेजी से बढ़ जाता है।
‘फिजिक्स ऑफ फ्लुइड्स’ नामक शोध पत्रिका में प्रकाशित अध्ययन में कंप्यूटर ‘सिमुलेशन’ के नतीजे दिए गए हैं जिसमें यह बताया गया है कि किसी स्थान का आकार यानि संकरी और खुली जगह किस प्रकार हवा में मौजूद संक्रमण को फैलने में मदद कर सकती है। बीजिंग स्थित चीनी विज्ञान अकादमी के वैज्ञानिकों का कहना है कि उनके द्वारा किए गए सिमुलेशन में बड़ी और खुली जगहों पर शोध किया गया। जबकि पहले के अध्ययनों में वस्तुओं के प्रभाव को उजागर किया गया था, जैसे शीशे, खिड़कियां और एसी से हवा के बहाव पर पड़ने वाले प्रभाव का अध्ययन किया गया था।
अध्ययन के अनुसार यदि संकरी जगह में चल रहा कोई व्यक्ति खांसता है तो उसके श्वास से निकली बूंदें उसके शरीर के पीछे वैसी ही रेखाएं बनाती हैं जैसे पानी में नाव चलने पर बनती हैं। अध्ययन के मुताबिक संक्रमित इंसान की बॉडी के पीछे एक "री-सर्कुलेशन बबल" मौजूद रहता है और लगभग कमर की ऊंचाई पर उसके पीछे एक लंबी वेकेशन देखी जा सकती है। अध्ययन के अनुसार मुंह से निकली बूंदें घनी होकर हवा में बादल जैसा स्वरूप बना लेती हैं और व्यक्ति के शरीर से काफी दूर तक जाती हैं।
अनुसंधानकर्ता शिआओली यांग ने कहा कि इससे संकरे मार्गों पर पीछे और आगे चल रहे लोगों विशेषकर बच्चों को संक्रमण का खतरा पैदा हो जाता है।
शॉर्ट मे जानें सभी बड़ी खबरें और पायें ई-पेपर,ऑडियो न्यूज़,और अन्य सर्विस, डाउनलोड जागरण ऐप</t>
  </si>
  <si>
    <t>रुपया (Photo Credits: Twitter/File)
Best Small Saving Schemes: इंडिया पोस्ट (India Post) निवेशकों के लिए कई जमा विकल्प प्रदान करता है, जिन्हें आमतौर पर डाकघर बचत योजनाओं के रूप में जाना जाता है. वर्तमान में 9 डाकघर बचत योजनाएं चल रही है. इन नौ छोटी बचत योजनाओं में सार्वजनिक भविष्य निधि (PPF), सुकन्या समृद्धि योजना (SSY), राष्ट्रीय बचत प्रमाणपत्र (NSC), 5 साल के लिए पोस्ट ऑफिस टर्म डिपोजिट और वरिष्ठ नागरिक बचत योजना (SCSS) शामिल हैं. इसके अलावा, डाकघर (Post Office) में न्यूनतम 500 रुपये जमा कर बचत खाता (Savings Account) खोलने की सुविधा भी दी जा रही है. सरकार इन छोटी बचत योजनाओं पर लागू ब्याज दरों को समय-समय पर संशोधित करती रहती है. विभिन्न राष्ट्रीय (लघु) बचत योजनाओं पर लागू ब्याज दरें निम्नानुसार हैं-
संख्या योजना नई ब्याज दर चक्रवृद्धिता बारंबरता 01. डाकघर बचत खाता (बचत बैंक) 4.0 वार्षिक 02. 1 वर्षीय टीडी खाता 5.5 तिमाही 03. 2 वर्षीय टीडी खाता 5.5 तिमाही 04. 3 वर्षीय टीडी खाता 5.5 तिमाही 05. 5 वर्षीय टीडी खाता 6.7 तिमाही 06. 5-वर्षीय आवर्ती जमा खाता (आरडी) 5.8 रु. 100/- का परिपक्वता मूल्य तिमाही 07. वरिष्ठ नागरिक बचत योजना 7.4 त्रैमासिक और भुगतान किया 08. मासिक आय योजना खाता 6.6 मासिक और भुगतान किया 09. 5 वर्षीय राष्ट्रीय बचत पत्र ( VIII संस्करण)) 6.8 वार्षिक 10. पीपीएफ 7.1 वार्षिक 11. किसान विकास पत्र 6.9 (124 महीने में परिपक्व होगी) वार्षिक 12. सुकन्या समृद्धि खाता 7.6 वार्षिक
उल्लेखनीय है कि डाक विभाग (डीओपी) और इंडिया पोस्ट पेमेन्ट्स बैंक (आईपीपीबी) ने 15 दिसंबर को ‘डाकपे’ नाम के एक नए डिजिटल पेमेन्ट ऐप को लॉन्च किया. देशभर के प्रत्येक नागरिक तक वित्तीय सेवाएं उपलब्ध कराने के लिए ‘डाकपे’ को एक डिजिटल पेमेन्ट ऐप की तर्ज पर पेश किया गया है. यह देशभर में फैले डाक विभाग के व्यापक नेटवर्क के माध्यम से इंडिया पोस्ट और आईपीपीबी द्वारा प्रदान की जाने वाली डिजिटल वित्तीय और सहायक बैंकिंग सेवाओं का एक समूह है, जिसका उद्देश्य समाज के विभिन्न वर्गों की वित्तीय ज़रूरतों को पूरा करना है.
‘डाकपे’ ऐप की मदद से आप अपने प्रियजनों को पैसा भेजना (डोमेस्टिक मनी ट्रांसफर-डीएमटी), क्यूआरकोड को स्कैन कर विभिन्न सेवाओं के लिए दुकानदार को भुगतान करना (यूपीआई सुविधा और वर्चुअल डेबिट कार्ड), बायोमेट्रिक के माध्यम से नकदरहित व्यवस्था को सक्षम बनाना, किसी भी बैंक के ग्राहकों को अंतर-बैंकिंग सेवाएं प्रदान करना (एईपीएस), ज़रूरी सेवाओं के बिलों का भुगतान जैसी तमाम सेवाओं का लाभ उठा सकते है.</t>
  </si>
  <si>
    <t>कोरोनावायरस महामारी को ध्यान में रखते हुए बुजुर्गों की सहूलियत के लिए कुछ बैंक मई माह में एक खास पेशकश लेकर आए. इसके तहत सिलेक्टेड मैच्योरिटी पीरियड वाली एफडी (Fixed Deposit) में सीनियर सिटीजन के लिए लागू ब्याज दर के ऊपर 0.50 फीसदी तक के एक्स्ट्रा ब्याज की पेशकश की गई. यानी रेगुलर कस्टमर को मिलने वाले ब्याज से कुल 1 फीसदी तक ज्यादा ब्याज. जिन बैंकों ने ये पेशकश की उनमें SBI, HDFC बैंक, ICICI बैंक और बैंक ऑफ बड़ौदा शामिल हैं.
पहले इस ज्यादा ब्याज का फायदा सितंबर 2020 तक लिया जा सकता था लेकिन बाद में चारों बैंकों ने इस स्पेशल ऑफर को दिसंबर 2020 तक बढ़ा दिया. लेकिन SBI ने हाल ही में घोषणा की है कि वह सीनियर सिटीजन के लिए इस अतिरिक्त ब्याज की सहूलियत को मार्च 2021 तक बढ़ा रहा है. लेकिन बाकी तीन बैंकों HDFC बैंक, ICICI बैंक और बैंक ऑफ बड़ौदा की ओर से अभी तक कोई नया एलान नहीं हुआ है.
इसका अर्थ है कि HDFC बैंक, ICICI बैंक और बैंक ऑफ बड़ौदा में सीनियर सिटीजन के पास एफडी पर 1 फीसदी तक ज्यादा ब्याज पाने का मौका फिलहाल 31 दिसंबर 2020 तक ही है. आइए बताते हैं इन तीनों बैंकों द्वारा सीनियर सिटीजन के लिए लाई स्पेशल पेशकश की डिटेल…
HDFC बैंक
HDFC बैंक में 5 करोड़ रुपये से कम की एफडी के मामले में सभी मैच्योरिटी पीरियड पर सीनियर सिटीजन को 0.50 फीसदी की पेशकश की जाती है. लेकिन कोविड19 हालात के चलते बैंक ‘5 साल 1 दिन से लेकर 10 साल तक’ की अवधि की एफडी पर सीनियर सिटीजन को 31 दिसंबर 2020 तक अतिरिक्त 0.25 फीसदी ब्याज दर की पेशकश कर रहा है, यानी इस मैच्योरिटी पीरियड पर उन्हें रेगुलर ब्याज दर से 0.75 फीसदी अधिक ब्याज हासिल होगा. इसे सीनियर सिटीजन केयर एफडी नाम दिया गया है. इसका फायदा दिसंबर 2020 तक नया एफडी अकाउंट खुलवाने वालों के अलावा अकाउंट रिन्यु कराने वालों को भी होगा.
सीनियर सिटीजन केयर FD के तहत फिक्स्ड डिपॉजिट को 5 साल पूरा होने से पहले प्रीमैच्यो​रली क्लोज कराने पर मिलने वाला ब्याज तय रेट से 1 फीसदी कम होगा. 5 साल पूरे होने पर एफडी प्रीमैच्यो​रली क्लोज कराने पर ब्याज तय रेट से 1.25 फीसदी कम होगा. HDFC बैंक में इस वक्त सीनियर सिटीजन को एफडी पर 3 फीसदी से लेकर 6.25 फीसदी तक का सालाना ब्याज मिल रहा है.
डाकघर की सेविंग्स स्कीम: अनहोनी होने पर कैसे किया जा सकता है क्लेम?
बैंक ऑफ बड़ौदा (BoB)
बैंक ऑफ बड़ौदा में 2 करोड़ रुपये से कम की कॉलेबल एफडी के मामले में सीनियर सिटीजन के लिए सभी एफडी अवधियों पर 0.50 फीसदी अधिक ब्याज लागू है. लेकिन कोविड19 हालात को देखते हुए स्पेशल पेशकश के तहत ‘5 साल से अधिक से लेकर 10 साल तक’ की अवधि वाली एफडी पर सीनियर सिटीजन को 1 फीसदी ज्यादा ब्याज की पेशकश की जा रही है, जो कि अब 31 दिसंबर 2020 तक लागू रहेगा. बैंक ऑफ बड़ौदा में बुजुर्गों को इस वक्त एफडी पर 3.30 फीसदी से लेकर 6.25 फीसदी तक का सालाना ब्याज मिल रहा है.
ICICI बैंक
कोविड19 काल में ICICI बैंक ने वरिष्ठ नागरिकों के लिए ‘गोल्डेन ईयर्स एफडी’ चलाई है. इस खास एफडी के तहत 31 दिसंबर तक ‘5 साल 1 दिन से लेकर 10 साल तक’ की अवधि वाली 2 करोड़ तक की एफडी पर सीनियर सिटीजन को पहले से तय 0.50 फीसदी अधिक ब्याज के ऊपर 0.30 फीसदी का अतिरिक्त ब्याज दिया जा रहा है. यानी रेगुलर एफडी रेट से कुल 0.80 फीसदी ज्यादा ब्याज. यह फायदा नई एफडी के साथ-साथ पुरानी एफडी को रिन्यू कराने पर भी मिलेगा.
लेकिन अगर गोल्डन ईयर्स एफडी को 5 साल 1 दिन के बाद प्रीमैच्यो​रली क्लोज या विदड्रॉ किया जाता है तो 1.30 फीसदी पेनल्टी लगेगी. वहीं अगर 5 साल 1 दिन पूरा होने से पहले विदड्रॉ या क्लोज किया जाता है तो बैंक की प्रीमैच्योर विदड्रॉअल पॉलिसी लागू होगी. ICICI बैंक की एफडी पर सीनियर सिटीजन को इस वक्त 3 फीसदी से लेकर 6.30 फीसदी सालाना तक का ब्याज मिल रहा है.</t>
  </si>
  <si>
    <t>Mr. Thinkeshwar keeps his personal information private! He always thinks twice before sharing anything with anyone. Please report cyber-crimes on - https://t.co/d3aWRrx4G8 #SBI #StateBankOfIndia #MrThinkeshwar #OnlineBanking #DigitalFrauds #ThinkBeforeYouShare pic.twitter.com/UdZbfsabFk</t>
  </si>
  <si>
    <t>प्रधानमंत्री उज्‍ज्‍वला योजना PMUY के तहत मिल रहा लोन, प्रोसेसिंग फीस 3200 रु., जानिये क्‍या है सच्‍चाई
Pradhan Mantri Ujjwala Yojana PMUY : प्रधानमंत्री उज्‍जवला योजना को लेकर एक जरूरी खबर है। केंद्र सरकार की इस अहम योजना के तहत निर्धन वर्ग को प्रति परिवार निशुल्‍क रसोई गैस सिलेंडर उपलब्‍ध कराए जाते हैं। लॉकडाउन के समय और बाद में सरकार ने प्रधानमंत्री गरीब कल्‍याण योजना के तहत तीन निशुल्‍क सिलेंडर दिए जाने की सौगात दी थी। हालांकि यह सुविधा 30 सितंबर से बंद है लेकिन उज्‍जवल योजना अभी जारी है। अब इसे लेकर एक ताजा खबर है। इन दिनों सोशल मीडिया पर इस आशय की खबर चल रही है कि प्रधानमंत्री उज्‍ज्‍वला योजना के समकक्ष प्रधानमंत्री उज्‍ज्‍वला वित्‍त योजना चलाई जा रही है। इस योजना में लोगों को लोन दिया जा रहा है और प्रोसेसिंग फीस के रूप में आवेदकों को 3200 रुपए चुकाना होंगे। लेकिन आपको बता दें कि यह एक Fake News झूठी खबर है। सरकार ने इस खबर का खंडन किया है और इसे फेक न्‍यूज बताते हुए इसमें किए गए दावों को सिरे से खारिज किया है। प्रेस इंफार्मेशन ब्‍यूरो PIB की फैक्‍ट चेक विंग PIB Fact Check ने अपने आधिकारिक ट्विटर हैंडल पर यह सूचना जनहित में जारी की है ताकि लोग इस गलत खबर को सच मानकर जालसाजों के झांसे में ना आएं। इसी प्रकार एक और झूठी खबर चल रही है कि "पीएम पेंशन योजना" के तहत लोगों की पात्रता कंफर्म हो गई है और इसके लिए संबंधित व्‍यक्ति को 70 हजार रुपए मिलेंगे। यह SMS मोबाइल पर आ रहा है। #PIB Fact Check ने इसे भी निराधार बताते हुए स्‍पष्‍ट किया है कि यह पूरी तरह से एक फेक मैसेज है और केंद्र सरकार ऐसी कोई योजना नहीं चला रही है।
An approval letter allegedly issued under 'Pradhan Mantri Ujjawal Finance Yojana' is granting a loan and requesting a payment of ₹3,200 on the pretext of processing fee.#PIBFactCheck: This letter is #Fake. No such scheme is run by the Government of India. pic.twitter.com/3Q23Rf5kGd — PIB Fact Check (@PIBFactCheck) December 14, 2020
Claim: A text message is being circulated with a claim to confirm eligibility for Rs. 70,000 under 'PM Pension Yojana 2020'.#PIBFactCheck: This message is #Fake. Central Government is not running any such scheme. pic.twitter.com/zoomb1cNDO — PIB Fact Check (@PIBFactCheck) December 13, 2020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</si>
  <si>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क्या होता है NCD? नॉन-कंवर्टिबल डिबेंचर (NCD) किसी कंपनी की ओर से जारी किए गए एक तरह के बॉन्ड (Bond) होते हैं। इन पर ब्याज दरें तय होती हैं, जो कंवर्टिबल डिबेंचर (Convertible Debentures) के मुकाबले ज्यादा होती हैं। एनसीडी दो तरह के, सिक्योर्ड या अनसिक्योर्ड, हो सकते हैं। सिक्योर्ड का मतलब है कि इसमें गारंटी की जरूरत से है, वहीं अनसिक्योर्ड में गारंटी की जरूरत नहीं होती है।
बैंक एफडी से ज्यादा फायदा मुथूट फाइनेंस के NCD में निवेश के लिए 6 विकल्प हैं। इसमें 38 महीने और 60 महीने, यानी 5 साल के लिए निवेश किया जा सकता है। अलग अलग विकल्पों में 7.15 फीसदी से 7.75 फीसदी तक सालाना ब्याज मिल रहा है। इन प्लान पर मंथली, एनुअल और कम्यूलेटिव ब्याज लेने का विकल्प है। इस समय देश का सबसे बड़ा बैंक, एसबीआई 5 साल की एफडी पर 5.40 फीसदी का ही ब्याज दे रहा है। ऐसे में इस एनसीडी में बैंक एफडी से 2 फीसदी से भी ज्यादा ब्याज मिल रहा है।
क्रेडिट रेटिंग CRISIL: AA/Positive ICRA: AA/Stable CRISIL: AA/Positive रेटिंग और ICRA: AA/Stable रेटिंग का मतलब है कि यह निवेश के कई दूसरे विकल्पों के मुकाबले सेफ विकल्प है। इस तरह की रेटिंग का मतलब है कि इस डिबेंचर में लो क्रेडिट रिस्क (Low Credit Risk) है। आपको समय पर ब्याज मिलेगा (Timely payment of Interest) और आपका मूल धन भी सुरक्षित रहेगा। हालांकि यह ट्रिपल ए रेटेड इंस्ट्रूमेंट के मुकाबले उतना सेफ नहीं है।
कितना कर सकते हैं निवेश NCD के एक बांड की फेस वैल्यू (Face Value of NCD) 1,000 रुपये है और कम से कम 10 बांड में निवेश करना जरूरी है। यानी न्यूनतम 10 हजार रुपये आपको निवेश करना होगा। इसके बाद 1000 रुपये के मल्टीपल में निवेश हो सकता है। इस एनसीडी की लिस्टिंग शेयर बाजार में बीएसई पर कराई जाएगी। यह अलॉटमेंट पहले आओ और पहले पाओ के आधार पर किया जाएगा।
1,000 करोड़ जुटाने की योजना NCD के जरिए मुथूट फाइनेंस की योजना 1000 करोड़ रुपये जुटाने की है। इश्यू का बेस साइज 100 करोड़ रुपये है, जिसे 900 करोड़ और ओवर सबस्क्रिप्सन का विकल्प होगा। इसमें अच्छी बात यह है कि इश्यू का 90 फीसदी हिस्सा रिटेल इंवेस्टर के लिए रिजर्व है। इसमें से 60 फीसदी हिस्सा 10 लाख रुपये तक निवेश करने वालों के लिए जबकि 30 फीसदी हिस्सा 10 लाख रुपये से ज्यादा निवेश करने वाले इंडिविजुअल इंवेस्टर के लिए रिजर्व है।</t>
  </si>
  <si>
    <t>एसबीआई (SBI) ने ट्विटर पर खाताधारकों को अलर्ट करते हुए कहा, अपनी पर्सनल जानकारी प्राइवेट रखें. इसे किसी दूसरे से साझा करने से पहले दो बार सोचें. एसबीआई ने कहा, बैंकिंग फ्रॉड होने पर साइबर क्राइम को रिपोर्ट करें.
SBI (सांकेतिक फोटो)
बैंकिंग फ्रॉड (Banking Fraud) के बढ़ते मामले को देखते हुए देश का सबसे बड़ा सरकारी बैंक भारतीय स्टेट बैंक (SBI) ने अपने करोड़ों खाताधारकों को सावधान किया है. एसबीआई (SBI) ने ट्विटर पर खाताधारकों को अलर्ट करते हुए कहा, अपनी पर्सनल जानकारी प्राइवेट रखें. इसे किसी दूसरे से साझा करने से पहले दो बार सोचें. ऐसे करने पर आप अपने खाता में पैसा सुरक्षित रख सकते हैं. एसबीआई ने कहा, बैंकिंग फ्रॉड होने पर साइबर क्राइम को रिपोर्ट करें.
पर्सनल डिटेल्स न करें साझा
SBI ने अपने ट्वीट में कहा, थिंकेश्वर अपनी निजी जानकारी निजी रखते हैं! वह हमेशा किसी के साथ कुछ भी साझा करने से पहले दो बार सोचता है. कृपया साइबर अपराधों की रिपोर्ट – https://cybercrime.gov.in पर करें. एसबीआई के मुताबिक, आप किसी को भी अपनी पर्सनल डिटेल्स शेयर करने से बचें. अगर आपने ऐसा किया तो आपका खाता खाली हो सकता है. बैंक ने कहा कि आप अपना पैन (PAN) डिटेल्स, INB क्रिडेंशियल्स, मोबाइल नंबर, यूपीआई पिन (UPI Pin), एटीएम कार्ड नंबर (ATM Card No.), एटीएम पिन (ATM Pin) और यूपीआई वीपीए (UPI VPA) किसी के साथ शेयर करने की भूल ना करें.
ये भी पढ़ें- 31 दिसंबर तक आएगा PF का ब्याज, मिनटों में ऐसे पता करें अकाउंट बैलेंस
ये भी पढ़ें- फ्री में बनवाएं ये ATM कार्ड, मिलता है 2 लाख रुपये का फायदा, जानें खासियतें
सोशल मीडिया पर सतर्क रहें
बता दें कि देश का सबसे बड़ा बैंक आए दिन अपने ग्राहकों को फ्रॉड के बारे में अलर्ट करता रहता है. हाल ही में SBI ने अपने करोड़ों ग्राहकों को अलर्ट करते हुए कहा कि हमारे ग्राहकों को फेक ई मेल्स भेजे जा रहे हैं. इन ई मेल से SBI का संबंध नहीं है. ऐसे में ई मेल को खोलने से बचने चाहिए. SBI ने एक ट्वीट में कहा, बैंक ग्राहकों से अनुरोध है कि वे सोशल मीडिया पर सतर्क रहें और किसी भी भ्रामक और फर्जी संदेश के बहकावे में न आएं.
ये भी पढ़ें- कम निवेश में शुरू करें ये काम, एक बार लगाएं पैसा 5 साल तक लाखों में करें कमाई</t>
  </si>
  <si>
    <t>Hindi News
International
China Pakistan Saudi Arabia| China Again Save Imran Khan Goverment Grant New Loan To Payback Saudi Arabia.
Ads से है परेशान? बिना Ads खबरों के लिए इनस्टॉल करें दैनिक भास्कर ऐप
कर्ज का मर्ज: 3 महीने में दूसरी बार पाकिस्तान ने चीन से कर्ज लेकर सऊदी अरब का उधार चुकाया, अब भी एक अरब डॉलर बकाया
पाकिस्तान के प्रधानमंत्री इमरान खान अक्टूबर 2018 में सऊदी अरब के दौरे पर गए थे। उन्होंने सऊदी अरब के प्रिंस सलमान से रियाद में मुलाकात की थी। तब सऊदी अरब ने पाकिस्तान में 2 अरब डॉलर के निवेश का भरोसा दिलाया था। अब यह मामला ठंडे बस्ते में चला गया है।
पाकिस्तान ने एक बार फिर चीन से कर्ज लेकर सऊदी अरब का लोन चुकाया। इमरान खान सरकार ने चीन से एक अरब डॉलर उधार देने की गुहार लगाई थी। इस पैसे से सऊदी अरब के कर्ज की दूसरी किस्त चुकाई गई है। तीसरी और आखिरी किस्त जनवरी में चुकाई जानी है। माना जा रहा है कि इसके लिए भी चीन ही पैसा देगा।
पिछले साल जब पाकिस्तान दिवालिया होने की कगार पर था तब सऊदी अरब ने कुल 6.2 अरब देकर उसे बचाया था। इसमें से 3 अरब डॉलर कैश लोन था। बाकी 3.2 अरब डॉलर ऑयल क्रेडिट फेसेलिटी के तौर पर दिए गए थे।
तीसरी किस्त बाकी
पाकिस्तान के अखबार ‘द डॉन’ की एक रिपोर्ट के मुताबिक, पाकिस्तान की इमरान खान सरकार चीन से 2 अरब डॉलर लेकर सऊदी अरब को दो किस्तें दे चुकी है। अब तीसरी किस्त जनवरी में चुकाई जानी है। इसको लेकर भी इमरान सरकार बेहद दबाव में है। इसकी वजह यह है कि उसके पास यह लोन चुकाने के लिए पैसा नहीं है और ऐसे में फिर चीन से उधार मांगना पड़ेगा।
सऊदी ने चौंकाया
अखबार की रिपोर्ट कहती है कि सऊदी अरब कर्ज चुकाने के लिए जिस तरह का दबाव पाकिस्तान पर बना रहा है, वैसा अमूमन वो कभी और किसी देश के साथ नहीं करता। और अकेला सऊदी ही क्यों, संयुक्त अरब अमीरात यानी यूएई भी पाकिस्तान पर तेजी से शिकंजा कस रहा है। इमरान सरकार सिर्फ कर्ज चुकाकर राहत नहीं पा सकती। जानकार पूछ रहे हैं कि 3.2 अरब डॉलर की उस ऑयल क्रेडिट का क्या होगा जिसके जरिए पाकिस्तान सरकार को सऊदी से उधार में तेल खरीदना है। अगर सऊदी ने यह ऑयल क्रेडिट बंद कर दी तो पाकिस्तान में हाहाकार मच जाएगा क्योंकि उसके पास तेल नकद में खरीदने के लिए पैसा नहीं है।
चीन ही निकालेगा मुसीबत से
पाकिस्तान की फॉरेन मिनिस्ट्री के एक अफसर ने इन सवालों का एक ही जवाब दिया। कहा- चीन हमें मुसीबत से निकालेगा। फाइनेंस मिनिस्ट्री के एक अफसर ने कहा- चीन के कमर्शियल बैंकों से हमारी बातचीत चल रही है। कुछ खबरों में कहा गया है कि पाकिस्तान को सऊदी ने यह कर्ज अक्टूबर 2018 में दिया था। कुछ रिपोर्ट्स बताती हैं कि यह लोन 2019 जनवरी में दिया गया था।
आर्मी चीफ का दौरा काम नहीं आया
सऊदी अरब ने जब पाकिस्तान से कर्ज लौटाने को कहा तो पाकिस्तान के आर्मी चीफ जनरल बाजवा फौरन रियाद पहुंचे। वहां के अफसरों से बातचीत की। खास बात ये है कि सऊदी प्रिंस सलमान उनसे नहीं मिले। इस महीने भी बाजवा ने इस्लामाबाद में सऊदी एम्बेसेडर से मुलाकात की थी। लेकिन, वहां से भी राहत नहीं मिली।
अमेरिका ने पाकिस्तान को चेतावनी दी थी
कुछ दिन पहले अमेरिका ने पाकिस्तान को साफ शब्दों में चेतावनी देते हुए कहा था कि वो चीनी कर्ज के जाल में न फंसे। अमेरिका ने कहा था कि चीन कुछ और मुल्कों के साथ यही कर चुका है। अमेरिकी विदेश विभाग ने कहा था- पाकिस्तान चीनी कर्ज के दलदल में फंसता जा रहा है। 6 अरब डॉलर का सीपैक उसकी अर्थव्यवस्था को तहसनहस कर सकता है।</t>
  </si>
  <si>
    <t>Triple Camera Setup वाला सस्ता OPPO A15s आया इंडिया के बजट में, अब Xiaomi-Realme के इन फोंस की खैर नहीं?
OPPO A15 को इंडिया के बाजार में अक्टूबर महीने में लॉन्च करने के बाद अब कंपनी ने अपने एक नए मोबाइल फोन को इंडिया के बाजार में एंट्री दिला दी है। आपको बता देते है कि सस्ता OPPO A15 इंडिया के बाजार में पेश किया जा चुका है। इस मोबाइल फोन में आपको ट्रिपल कैमरा सेटअप मिल रहा है, इसके अलावा इस मोबाइल फोन में आपको ओक्टा-कोर प्रोसेसर मिल रहा है, इसके अलावा इस मोबाइल फोन को एक ही रैम ऑप्शन में पेश किया गया है। हालाँकि OPPO A15 को अलग अलग तीन रंगों में पेश किया गया है, आइये जानते है कि आखिर OPPO A15 में आपको क्या मिल रहा है और इंडिया में इसका क्या प्राइस है।
OPPO A15 का इंडिया प्राइस और सेल डिटेल्स
OPPO A15 स्मार्टफोन को एक ही रैम और स्टोरेज मॉडल में मात्र Rs 11,490 की कम कीमत में इंडिया के बाजार में पेश किया गया है। इस मोबाइल फोन को आप डायनामिक ब्लैक, फैंसी वाइट, और रैम्बो सिल्वर आदि रंगों में ले सकते हैं। इस मोबाइल फोन की सेल 21 दिसम्बर को होने वाली है। यह अमेज़न इंडिया और सभी रिटेल स्टोर्स पर खरीदने के लिए इसी दिन उपलब्ध हो जाने वाला है।
अगर आप इस मोबाइल फोन को रिटेल स्टोर पर जाकर खरीदना चाहते हैं तो आपको बता देते है कि आपको OPPO A15 पर कई ऑफर और डिस्काउंट भी मिल रहे हैं। जैसे इस मोबाइल फोन पर आपको 5 फीसदी कैशबैक ICICI Bank, Bank of Baroda, Federal Bank और Zest Money Cards पर मिल रहा है, इसके अलावा आपको NO Cost EMI भी मिल रही है। इसके अलावा इस मोबाइल फोन को अगर आप बिना किसी भी डाउनपेमेंट के खरीदना चाहते हैं तो आपके पास इसे खरीदने के कई ऑप्शन हैं। जैसे आप इसे Bajaj Finserv, IDFC First Bank, HDB Financial , Home Credit, HDFC Consumer Loan और ICICI Bank की ओर से ले सकते हैं। इसके अलावा अगर आप OPPO A15 को अमेज़न इंडिया पर जाकर खरीदते हैं तो आपको 10 फीसदी का डिस्काउंट HDFC डेबिट और क्रेडिट कार्ड्स पर मिल रहा है। यह ऑफर मात्र 21 दिसम्बर से 25 दिसम्बर के बीच ही आपको मिलने वाला है।
OPPO A15 के स्पेसिफ़िकेशन्स और फीचर
OPPO A15 स्मार्टफोन को एक 6.52-इंच की HD+ डिस्प्ले के साथ लॉन्च किया गया है, इसके अलावा इस मोबाइल फोन में आपको एक सेल्फी कैमरा के लिए नौच भी मिल रहा है। फोन में आपको ओक्टा-कोर मीडियाटेक हेलिओ P35 प्रोसेसर भी मिल रहा है, साथ ही फोन में आपको 4GB रैम और 64GB स्टोरेज भी मिल रही है।
अगर हम कैमरा आदि के बात करते हैं तो आपको बता देते है कि OPPO A15 स्मार्टफोन में एक ट्रिपल कैमरा सेटअप दिया गया है, इस कैमरा में आपको एक 13MP का प्राइमरी कैमरा, एक 2MP का मैक्रो लेंस और एक 2MP का डेप्थ सेंसर मिल रहा है। इसके अलावा फोन में आपको एक 8MP का सेल्फी कैमरा भी मिल रहा है। हालाँकि इतना ही इस मोबाइल फोन में आपको एक 4230mAh क्षमता की बैटरी भी मिल रही है, फोन में आपको एक रियर माउंटेड फिंगरप्रिंट सेंसर भी मिल रहा है। इस कीमत में हम देख रहे हैं कि Xiaomi और Realme के कई इसी कीमत में आने वाले फोंस को कड़ी टक्कर मिलने वाली है।</t>
  </si>
  <si>
    <t>नई दिल्ली: देश के सबसे बड़े सरकारी बैंक SBI (State Bank of India) ने 42 करोड़ ग्राहकों को सावधान किया है. देशभर में बैंकिग फ्रॉड (Banking Fraud) के मामले हर दिन बढ़ते जा रहे हैं. ऐसे में ग्राहकों को अपनी पर्सनल डिटेल्स किसी के साथ भी शेयर नहीं करनी है. अपनी सभी जानकारी को सिर्फ अपने तक ही रखें. बैंक ने अपने ऑफिशियल ट्विटर हैंडिल पर इस बारे में जानकारी दी है. इसके अलावा अगर किसी के साथ इस तरह का फ्रॉड होता है तो वह साइबर क्राइम में रिपोर्ट करा सकता है.
SBI ने किया ट्वीट
SBI ने अपने ट्वीट में लिखा कि थिंकेश्वर हमेशा अपनी पर्सनल इंफोर्मेशन को निजी रखते हैं यानी किसी के साथ भी शेयर नहीं करते हैं. वह हमेशा अपनी पर्सनल डिटेल किसी के भी साथ शेयर करने से पहले दो बार सोचते हैं. इसके अलावा अगर इस तरह का कोई केस होता है तो उसकी शिकायत https://cybercrime.gov.in पर करते हैं.
Mr. Thinkeshwar keeps his personal information private! He always thinks twice before sharing anything with anyone. Please report cyber-crimes on - https://t.co/d3aWRrx4G8 #SBI #StateBankOfIndia #MrThinkeshwar #OnlineBanking #DigitalFrauds #ThinkBeforeYouShare pic.twitter.com/UdZbfsabFk</t>
  </si>
  <si>
    <t>{"_id":"5fdb42048ebc3e3fc56675d4","slug":"instant-and-quick-loan-apps-from-china-threaten-borrowers-with-social-shaming-harassment-all-you-need-to-know","type":"feature-story","status":"publish","title_hn":"\u0907\u0902\u0938\u094d\u091f\u0947\u0902\u091f \u0932\u094b\u0928 \u0926\u0947\u0915\u0930 \u092b\u0902\u0938\u093e \u0930\u0939\u0947 \u091a\u093e\u0907\u0928\u0940\u091c Apps, \u091a\u0941\u0915\u093e\u0928\u0947 \u092e\u0947\u0902 \u0926\u0947\u0930\u0940 \u0939\u094b\u0928\u0947 \u092a\u0930 \u0915\u0930\u0924\u0947 \u0939\u0948\u0902 \u0928\u094d\u092f\u0942\u0921 \u0935\u0940\u0921\u093f\u092f\u094b \u0915\u0949\u0932 \u0915\u0940 \u092e\u093e\u0902\u0917","category":{"title":"Mobile Apps","title_hn":"\u092e\u094b\u092c\u093e\u0907\u0932 \u090f\u092a\u094d\u0938","slug":"mobile-apps"}}
अगस्त 2020 में Moneed नाम एक एप ने 350 मिलियन से अधिक भारतीय यूजर्स का डाटा लीक कर दिया था जिसमें बैंक अकाउंट और कॉन्टेक्ट लिस्ट समेत कई निजी डाटा शामिल थे। आपकी जानकारी के लिए बता दें कि Moneed एक चाइनीज फाइनेंशियल एप है जो कि लोन देता है। मोनीड (Moneed) एप से कोई भी फटाफट लोन ले सकता है। लोन के लिए शर्त यह है कि आपके पास आधार कार्ड होना चाहिए और आपकी उम्र 21 साल से 40 साल के बीच होनी चाहिए। इन चाइनीज एप्स से लोन के बाद जो स्थिति बन रही है वह हैरानी करने वाली है और चिंताजनक भी है। लोन वापस ना करने पर ये एप धमकी दे रहे हैं और न्यूड होकर वीडियो कॉल करने की मांग कर रहे हैं।
नेशनल हेराल्ड की एक रिपोर्ट के मुताबिक ये चाइनीज एप लोन फटाफट दे दे रहे हैं, लेकिन पैसे वापस करने में देरी होने पर ये एप आपके फोन में मौजूद फोटो, मैसेज आदि को वायरल करने की धमकी दे रहे हैं। केरल के अजित नाम के एक शख्स ने SnapIt नाम के एप से 35,000 रुपये का लोन महज छह दिनों के लिए लिया था। उन्होंने ब्याज के साथ 47,000 रुपये का भुगतान भी कर दिया है, लेकिन जब पैसे देने में सिर्फ एक दिन की देरी हुई थी तब SnapIt के एप प्रतिनिधि ने अजित के फोन की फोटो और मैसेज को उनके सभी दोस्तों को भेज दिया था। इसके अलावा एप के प्रतिनिधि ने अजित को फोन करके धमकियां भी दी है। SnapIt एप की ओर से पुलिस में शिकायत करने की भी धमकी दी गई थी।
आपको जानकर हैरानी होगी कि केवल गूगल प्ले-स्टोर पर क्विक और इंस्टैंट लोन देने वाले एप्स की संख्या 500 से अधिक है। इन एप्स ने कोरोना काल में लोगों की मजबूरियों का खूब फायदा उठाया है। यहां गौर करने वाली बात यह है कि इनमें से अधिकतर एप रिजर्व बैंक ऑफ इंडिया के साथ रजिस्टर्ड भी नहीं है। ऐसे में ये लोन देने के लिए अधिकृत भी नहीं हैं। सीधे शब्दों में कहें तो गूगल प्ले-स्टोर पर मौजूद क्विक लोन देने वाले सभी चाइनीज एप्स गैर-कानूनी रूप से काम कर रहे हैं। हैरान करने वाली बात यह है इनमें से प्रत्येक एप को कम-से-कम 10 लाख बार डाउनलोड किया गया है।
पैसे वापस करने में देरी पर न्यूड वीडियो कॉलिंग की मांग
रिपोर्ट में दावा किया गया है कि Udhaar Loan नाम के एप के एक प्रतिनिधि ने समय पर लोन का पैसा वापस ना करने पर तमिलनाडु की एक लड़की को न्यूड होकर वीडियो कॉल करने की मांग की थी। दुःख की बात यह है कि उस लड़की ने इसी साल नवंबर में आत्महत्या कर ली है।
इन चाइनीज एप्स से भूलकर भी ना लें लोन</t>
  </si>
  <si>
    <t>आम जनता, कारोबारियों के लिए महत्‍वपूर्ण सूचना, 50000 से अधिक रु. के भुगतान पर बदलेगा नियम
चेक से पेमेंट में नया नियम एक जनवरी, 2021 से लागू होने जा रहा है। RBI ने देश में तेजी से बढ़ती बैंकिंग धोखाधड़ी रोकने के लिए यह महत्वपूर्ण फैसला लिया था। यहां हम आपको बताने जा रहे हैं कि इस व्‍यवस्‍था का क्‍या नाम है और इसमें कौन सी शर्तें शामिल हैं। इस सिस्‍टम का नाम है, पॉजिटिव पे सिस्टम, जो कि एक ऑटोमेटेड टूल है। यह चेक पेमेंट में होने वाले फ्रॉड पर लगाम कसेगा। इसमें यह होगा कि जो भी शख्‍स चेक इश्‍यू करेगा, उसे इलेक्‍ट्रॉनिक तरीके से चेक की डेट, पाने वाले का नाम, देने वाले का नाम, भुगतान की राशि आदि के संबंध में देाबारा जानकारी दर्ज करना होगी। इसे ही कंफर्म करना कहा जाएगा। जो भी व्‍यक्ति यह चेक जारी कर रहा है, वह इसकी जानकारी SMS, Mobile App, Internet Banking या ATM जैसे माध्‍यमों से भी दे सकता है। चेक जारी करने वाले व्यक्ति से डिटेल प्राप्‍त हो जाने के बाद जानकारी मिलने के बाद चेक भुगतान के समय इन जानकारियों को दोबारा चेक यानी क्रॉस-चेक किया जाएगा। यदि इसमें किसी भी तरह की कुछ कोई गड़बड़ी पाई गई तो भुगतान बाधित कर दिया जाएगा। 1 जनवरी, 2021 से बैंकिंग प्रणाली में एक बड़ा बदलाव होने जा रहा है। यह बदलाव चेक से भुगतान करने को लेकर है। इस नई व्‍यवस्‍था को पॉजिटिव पे सिस्‍टम कहा जा रहा है। भारतीय रिजर्व बैंक RBI ने इस नए सिस्‍टम का निर्णय लिया है। मुख्‍य रूप से समझें तो आपको 50,000 से अधिक की राशि के भुगतान के लिए दी जाने वाली सारी डिटेल्‍स को दोबार कंफर्म करना होता है।
जानिये कैसे काम करेगा नया सिस्‍टम
जो व्‍यक्ति चेक जारी करेगा वह चेक की विस्‍तृत जानकारी एसएमएस, मोबाइल एप, इंटरनेट बैंकिंग और एटीएम से भी दे सकता है। हालांकि चेक के भुगतान से पहले इन सभी जानकारियों की पड़ताल की जाएगी। पॉजिटिव पे सिस्टम मुख्‍य रूप से बड़ी रकम के चेक की पड़ताल करने के लिए बनाया गया है। कारोबारियों को इससे बहुत लाभ होगा। यदि आप 50,000 रुपये या इससे अधिक राशि का भुगतान करते हैं तो बैंक इस नियम को वहां लागू करेंगे। पॉजिटिव पे सिस्टम को विकसित कर नेशनल पेमेंट्स कॉरपोरेशन ऑफ इंडिया (NPCI) बैंकों को भी मुहैया कराएगा।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</si>
  <si>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Western Himalayan Region (J&amp;K, Himachal Pradesh, Punjab Hills (Area South and West of the Inter-State Border between Himachal Pradesh and Punjab and North and East of Road of Mukerian Hoshiarpur, Garh Shankar, Ropar and Chandigarh), Garhwal and Kumaon)
166
163
162
48</t>
  </si>
  <si>
    <t>ओप्पो ने भारत में बजट सेगमेंट में एक और धांसू फोन Oppo A15s लॉन्च कर दिया है, जिसका लुक और फीचर्स कमाल का है। जानें ओप्पो के इस नए मोबाइल की खूबियां, कलर वेरियंट और प्राइस की पूरी जानकारी।</t>
  </si>
  <si>
    <t>बीजिंग, 16 दिसंबर संकरी जगहों पर लोगों के पीछे तेजी से चलने पर कोरोना वायरस संक्रमण के प्रसार का खतरा बढ़ जाता है।
एक अध्ययन में यह जानकारी सामने आई।
अध्ययन के अनुसार जब संक्रमित व्यक्ति ऐसे स्थानों पर चलता है तो उसके द्वारा पीछे छोड़ी गई श्वास की बूंदों में मौजूद वायरस से संक्रमण का खतरा बढ़ जाता है।
‘फिजिक्स ऑफ फ्लुइड्स’ नामक शोध पत्रिका में प्रकाशित अध्ययन में कंप्यूटर ‘सिमुलेशन’ के नतीजे दिए गए हैं जिसमें यह बताया गया है कि किसी स्थान का आकार किस प्रकार हवा में मौजूद संक्रमण को फैलने में मदद कर सकता है।
इससे पहले किए गए अनुसंधान में शीशे, खिड़कियां और वातानुकूलन (एसी) से हवा के बहाव पर पड़ने वाले प्रभाव का अध्ययन किया गया था लेकिन अब बीजिंग स्थित चीनी विज्ञान अकादमी के वैज्ञानिकों का कहना है कि उनके द्वारा किए गए सिमुलेशन में बड़ी और खुली जगहों पर शोध किया गया।
अध्ययन के अनुसार यदि संकरी जगह में चल रहा कोई व्यक्ति खांसता है तो उसके श्वास से निकली बूंदें उसके शरीर के पीछे वैसी ही रेखाएं बनाती हैं जैसे पानी में नाव चलने पर बनती हैं।
अध्ययन के अनुसार मुंह से निकली बूंदें घनी होकर हवा में बादल जैसा स्वरूप बना लेती हैं और व्यक्ति के शरीर से काफी दूर तक जाती हैं।
अनुसंधानकर्ता शिआओली यांग ने कहा कि इससे संकरे मार्गों पर पीछे और आगे चल रहे लोगों विशेषकर बच्चों को संक्रमण का खतरा पैदा हो जाता है।
Disclaimer: लोकमत हिन्दी ने इस ख़बर को संपादित नहीं किया है। यह ख़बर पीटीआई-भाषा की फीड से प्रकाशित की गयी है।
Web Title: Walking in narrow places increases the risk of corona virus infection: study</t>
  </si>
  <si>
    <t>केरल में इंडस्ट्रियल सेक्टर को रिवाइव करने के लिए केरल फाइनेंशियल कॉर्पोरेशन (Kerala Financial Corporation) 1000 करोड़ रुपये के नए लोन (Loan) बांटेगी। इससे पहले राज्य सरकार की यह वित्तीय संस्था 2450 करोड़ रुपये के लोन राज्य की MSMEs और इंडस्ट्री को दे चुकी है। इससे कॉर्पोरेशन द्वारा जारी किए गए लोन की कुल रकम 3450 करोड़ रुपये हो जाएगी। केरल फाइनेंशियल कॉर्पोरेशन के MD टोमिन जे ठाचनकारी (Tomin J Thachankari) ने कहा कि कॉर्पोरेशन ने पिछले साल 1446 करोड़ रुपये का कर्ज इंडस्ट्री को दिया था। उन्होंने कहा, कोविड के कारण त्रासदी झेल रहे इंडस्ट्री को इससे बड़ी राहत मिलेगी।
केरल फाइनेंशियल कॉर्पोरेशन के MD ने कहा कि बैंकों और दूसरे वित्तीय संस्थानों के मुकाबले कॉर्पोरेशन बेहद आसान शर्तों पर लोन मुहैया करा रही है। हम छोटे उद्योगों को बिना किसी collateral के लोन मुहैया करा रहे हैं। इससे उन उद्यमियों को लोन मिल रहा है, जिन्हें बैंक लोन नहीं देते हैं। उन्होंने कहा, हमने नियम ऐसे बनाए हैं कि अगर किसी MSMEs के पास अपनी संपत्ति नहीं है तो वे थर्ड पार्टी सिक्योरिटी देकर लोन ले सकते हैं और अपने बिजनेस को आगे बढ़ा सकते हैं।
बिना कुछ गिरवी रखे मिल रहा लोन
केरल फाइनेंशियल कॉर्पोरेशन एंटरप्रेन्योरशिप डेवलपमेंट स्कीम (Entrepreneurship Development Scheme) के तहत 1 लाख रुपये का लोन बिना किसी तरह का collateral लिए दे रही है। इस स्कीम के तहत कॉर्पोरेशन को अब तक 10,000 से अधिक आवेदन मिल चुके हैं। केरल फाइनेंशियल कॉर्पोरेशन के MD ने बताया कि कोविड एडिशनल लोन स्कीम (Covid additional loan scheme) को 31 मार्च, 2021 तक के लिए बढ़ा दिया गया है। इस योजना के तहत अब तक 379 उद्यमियों को 233 करोड़ रुपये का लोन दिया गया है।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</si>
  <si>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Hindi News
Utility
Sarkari Yojana ; Standup India Scheme ; Government Scheme ; So Far 98,454 People Got Loan Of Rs 22,136 Crore Under 'Stand Up India Scheme'
Ads से है परेशान? बिना Ads खबरों के लिए इनस्टॉल करें दैनिक भास्कर ऐप
सरकारी योजना: 'स्टैंड अप इंडिया स्कीम' के तहत अब तक 98,454 लोगों को मिला 22,136 करोड़ रुपए का लोन
नई दिल्ली 2 महीने पहले
कॉपी लिंक
इस योजना के तहत सरकार उद्यमियों को अपने कारोबार को बढ़ाने के लिए 1 करोड़ रुपए तक का लोन दे रही है
10 मार्च, 2020 तक 91,319 आवेदनों को स्वीकृति दी गई थी
इस योजना के तहत अब तक कुल 1.15 लाख आवेदन मिले हैं
देश में कारोबार को बढ़ावा देने के मकसद से शुरू की गई स्टैंडअप इंडिया स्कीम के तहत अब तक 98,454 लोन एप्लीकेशन को मंजूरी दी गई है। मार्च में राज्य सभा में केंद्रीय वित्त राज्य मंत्री अनुराग ठाकुर द्वारा साझा किए गए आंकड़ों के अनुसार, 10 मार्च, 2020 तक स्वीकृत 91,319 आवेदनों को स्वीकृति दी गई थी। इस हिसाब से मार्च से लेकर अब तक इसमें 7.8% की बढ़ोतरी हुई है।
अब तक मिले 1.15 लाख आवेदन
स्टैंडअप इंडिया पोर्टल से प्राप्त जानकारी अनुसार अब तक कुल 1.15 लाख आवेदन मिल चुके हैं जिनके द्वारा सरकार से 27,467.04 करोड़ रुपए से अधिक की राशि मांगी गई थी। सरकार ने इनमें से 98,454 लोन एप्लीकेशन को मंजूरी देकर 22,136.21 करोड़ रुपए की राशि का आवंटन किया है। 7 मार्च, 2018 तक कुल 55,342 आवेदनों को मंजूरी दी गई थी।
1.46 लाख से अधिक जगहों से ले सकते हैं लोन
इस योजना के तहत वर्तमान में 305 वित्तीय संस्थाएं लोन दे रही हैं, वहीं इनकी 1.46 लाख से अधिक शाखाओं में इस योजना के तहत लोन के लिए आवेदन किया जा सकता है। आपको बता दें कि वित्त वर्ष 2020 के बजट सत्र के भाषण के दौरान वित्त मंत्री निर्मला सीतारमण ने इस योजना को 2025 तक बढ़ाने की घोषणा की थी।
मार्च 2020 तक महिलाओं को मिला 16,712 करोड़ का लोन
मार्च 2020 तक महिलाओं को 'स्टैंड अप इंडिया योजना के तहत 16,712 करोड़ रुपए का ऋण मंजूर किया गया है। जिसमें से उन्हें 9,106.13 करोड़ रुपए का कर्ज दिया जा चुका है। स्टैंड अप इंडिया योजना के लाभार्थियों में 81% संख्या महिलाओं की है। महिलाओं के लिए कुल 73,155 खाते खोले गए हैं।
2016 में हुई थी योजना की शुरुआत
इस योजना के तहत सरकार पिछड़े वर्ग, अनुसूचित जाति, जनजातियों और महिला वर्ग के उद्यमियों के लिए अपने कारोबार को बढ़ाने के लिए 1 करोड़ रुपए तक का लोन दे रही है। केंद्र की नरेंद्र मोदी सरकार द्वारा वर्ष 2016 में शुरू की गई इस योजना के तहत अनुसूचित जाति, अनुसूचित जनजाति, पिछड़ा वर्ग और महिला वर्ग के कारोबारियों को 10 लाख रुपये से लेकर 1 करोड़ रुपये तक का लोन दिया जाता है।
कौन ले सकता है लोन?
लोन के लिए आवेदन करने वाला अनुसूचित जाति-अनुसूचित जनजाति (SC/ST) या महिला वर्ग का उद्यमी होना चाहिए।
आवेदन करने वाले की उम्र कम से कम 18 साल होनी चाहिए।
सरकार की यह लोन स्कीम केवल ग्रीन फील्‍ड प्रोजेक्‍ट के लिए है। यानी लोन लेने वाले लाभार्थी का पहला व्यापार होना चाहिए।
यह लोन केवल निर्माण या सेवाओं या व्यापार के क्षेत्र (सर्विस या मैन्यूफैक्चरिंग या ट्रेडिंग सेक्टर) के लिए दिया जाता है।
इस लोन के लिए सबसे जरूरी है कि आवेदक किसी भी बैंक या संस्थान द्वारा डिफॉल्टर घोषित नहीं होना चाहिए।
अगर आपका अपना व्यापार नहीं है और आप हिस्सेदारी में हैं तो व्यापार में आपकी हिस्सेदारी 51% होनी चाहिए।
कैसे कर सकते हैं आवेदन?</t>
  </si>
  <si>
    <t>आईपीओ ने 1.3 करोड़ इक्विटी शेयरों की पेशकश की है लेकिन इसे पहले ही दिन 4.9 करोड़ शेयरों के लिए आवेदन मिले. कंपनी ने एंकर निवेशकों से 162 करोड़ रुपये जुटाए हैं.
बर्गर किंग के बाद अब मिसेज बेक्टर फूड स्पेशलिटीज के आईपीओ को भी शानदार रेस्पॉन्स मिला है. इस आईपीओ के पहले दिन लगभग 4 गुना सब्सक्रिप्शन मिला. आईपीओ ने 1.3 करोड़ इक्विटी शेयरों की पेशकश की है लेकिन इसे पहले ही दिन 4.9 करोड़ शेयरों के लिए आवेदन मिले. कंपनी ने एंकर निवेशकों से 162 करोड़ रुपये जुटाए हैं.
रिटेल निवेशकों ने दिखाई आईपीओ में खासी दिलचस्पी
रिटेल निवेशकों ने इस आईपीओ में खासी दिलचस्पी दिखाई. रिटेल निवेशकों के लिए आईपीओ का जो हिस्सा निर्धारित था वह 6.8 गुना सब्सक्राइव हुआ. कर्मचारियों के लिए निर्धारत हिस्सा 9.5 गुना निर्धारित हुआ. गैर संस्थागत निवेशकों वाला हिस्सा 1.37 गुना और संस्थागत निवेशकों वाला हिस्सा 1.1 फीसदी सब्सक्राइव हुआ. मिसेज बेक्टर के पब्लिक इश्यू के जरिये 40.54 करोड़ रुपये जुटाए जाएंगे. जबकि 500 करोड़ रुपये ऑफर फॉर सेल के लिए थे. ये रकम लाइनस, मेबल, जीडब्ल्यू क्राउन पीटीई और जीडब्ल्यू कॉन्फेक्शनरी पीटीई लिमिटेड जैसे शेयर होल्डरों को शेयरों की बिक्री के जरिये जुटाया जा रहा है.
विश्लेषकों की नजर में आकर्षक है आईपीओ
विश्लेषकों का कहना है कि देश भर में फैले डिस्ट्रीब्यूशन नेटवर्क, इन-हाउस मैन्यूफैक्चरिंग, एक्सपोर्ट मार्केट में अच्छी मौजूदगी और डबल डिजिट मार्जिन के साथ लोअर डेट-इक्विटी रेश्यो की वजह से ये आईपीओ आकर्षक लग रहा है लेकिन कंपनी का ऑपरेशन छोटा है. कंपनी के मुकाबले में बड़ी प्रतिस्पर्द्धी कंपनियां हैं. कोविड-19 की वजह से निकट भविष्य में मांग में थोड़ी कम दर्ज हो सकती है. दरअसल यह आईपीओ उन निवेशकों के लिए ज्यादा मुफीद है, जो लॉन्ग टर्म निवेशक हैं और जोखिम ले सकते हैं.
मौजूदा वित्त वर्ष के शुरुआती महीनों में कोविड-19 की वजह से घरेलू खपत बढ़ी थी और इसका लाभ बिस्कुट कंपनियों को हुआ था. इससे मिसेज बेक्टर का कुल कर्ज सितंबर में घट कर 107 करोड़ रह गया. वित्त वर्ष 2017-18 में इसका कुल कर्ज 133 करोड़ रुपये का था. मौजूदा वित्त वर्ष की पहली छमाही में इसका नेट प्रॉफिट 38.8 करोड़ रुपये रहा. पिछले वित्त वर्ष की समान अवधि में यह नेट प्रॉफिट 30.4 करोड़ रुपये का था.
Loan के लिये करने जा रहे हैं आवेदन?, कभी न करें ये गलतियां वरना होगा नुकसान
अपने पेमेंट्स बैंक को स्मॉल फाइनेंस बैंक में तब्दील करेगी एयरटेल, मित्तल को लाइसेंस अपग्रेड होने की उम्मीद
Dailyhunt
Disclaimer: This story is auto-aggregated by a computer program and has not been created or edited by Dailyhunt. Publisher: ABP Live Hindi</t>
  </si>
  <si>
    <t>अभी भी टर्म इंश्योरेंस के बारे में जागरूक नहीं हैं लोग टर्म लाइफ इंश्योरेंस (Term life insurance) के बारे में अधिक समझ ना होने के चलते लोग अक्सर अपने परिवार की आर्थिक सुरक्षा (Economic security) के लिए एक सही प्लान नहीं चुन पाते। पर्याप्त जानकारी के बिना एक इंश्योरेंस प्रोडक्ट (Insurance product) खरीदने से अक्सर उसके लिए किया गया क्लेम (Insurance claim) खारिज हो जाता है। ऐसे में इंश्योरेंस पॉलिसी खरीदने का मुख्य उद्देश्य यानि आर्थिक सुरक्षा, पूरा नहीं हो पाता।
माना जा रहा है क्रांतिकारी कदम सरल जीवन बीमा (SARAL Jeevan Beema) की पेशकश को लाइफ इंश्योरेंस इंडस्ट्री (Life Insurance Policy) में एक क्रांतिकारी कदम माना जा रहा है, क्योंकि इससे अधिक से अधिक लोगों को इंश्योरेंस कवच (Insurance Cover) प्रदान किया जा सकेगा और खासकर कम आमदनी वाली जनसंख्या को इसका फायदा मिल सकेगा। देश के बीमा नियामक ने हमेशा से इंश्योरेंस प्रोडक्ट्स को ग्राहक केंद्रित एवं किफायती दामों पर उपलब्ध कराने का प्रयास किया है। टर्म लाइफ इंश्योरेंस की संपूर्ण प्रक्रिया को एक सामान्य रूप देने से इसे खरीदना काफी आसान हो जाएगा और ग्राहक एवं लाइफ इंश्योरेंस कंपनियों के बीच एक भरोसा कायम होगा।
क्या कुछ कवर होगा? सरल जीवन बीमा एक नॉन-लिंक्ड, नॉन-पार्टिसिपेटिंग, इंडिविजुअल, प्योर रिस्क टर्म लाइफ इंश्योरेंस प्लान (Pure risk term lie insurance plan) होगा। इसमें पॉलिसी अवधि के दौरान पॉलिसीधारक की मृत्यु होने पर उनके आश्रितों को संपूर्ण सम एश्योर्ड (Sum assured) राशि का भुगतान किया जाता है। पॉलिसी खरीदते वक्त ग्राहकों को यह ज़रूर पता होना चाहिए कि अगर पॉलिसी जारी होने के बाद 45 दिनों में पॉलिसीधारक की मृत्यु होती है, तो दुर्घटना में मृत्यु होने के अलावा अन्य किसी भी स्थिति में भुगतान नहीं किया जाएगा। सरल जीवन बीमा के अंतर्गत, ग्राहकों को कोई भी परिपक्वता लाभ (Maturity benefit) और सरेंडर वैल्यू भी नहीं मिलेगा। यह प्लान कोई भी व्यक्ति खरीद सकेगा और इसके लिए लिंग, निवास स्थान, शैक्षणिक योग्यता और व्यवसाय आदि से संबंधित कोई बाध्यता या सीमा नहीं होगी।
क्या होगी उम्र सीमा? सरल जीवन बीमा प्लान (Saral Life Insurance Plan) को कम से कम 18 वर्ष और अधिकतम 65 वर्ष का व्यक्ति खरीद सकेगा/सकेगी और इसकी पॉलिसी अवधि 5-40 वर्ष की होगी। इस पॉलिसी को अधिकतम 70 वर्ष की परिपक्वता आयु तक के लिए खरीदा जा सकता है। सम एश्योर्ड की बात करें, तो सरल जीवन बीमा पॉलिसी में कम से कम 5 लाख रुपये और अधिकतम 25 लाख रुपये की राशि चुन सकते हैं। कुछ इंश्योरेंस कंपनियां इस प्लान के लिए और अधिक सम एश्योर्ड भी पेश कर सकती हैं लेकिन इसके लिए प्लान के तहत कुछ नियम एवं शर्तों को पूरा करना होगा।
नए ग्राहकों के लिए सर्वोत्तम विकल्प पहली बार इंश्योरेंस प्लान (Insurance Plan) खरीदने वाले लोगों के लिए सरल जीवन बीमा प्लान लेना एक परेशानी मुक्त अनुभव होगा, क्योंकि इसके फीचर्स और फायदे सभी इंश्योरेंस कंपनियों के पास एक समान होंगे। इसके अलावा, सभी कंपनियों के पास इन प्लान्स के नियम एवं शर्तें भी एक जैसी होंगी और इस कारण क्लेम के वक्त विवाद या अड़चन आने की संभावना बेहद कम हो जाएगी। लेकिन, एक प्लान का चुनाव करते वक्त ग्राहकों के लिए यह महत्वपूर्ण होगा कि विभिन्न इंश्योरेंस कंपनियों द्वारा पेश की जाने वाली इस प्लान की कीमतें और क्लेम सेटलमेंट रेश्यो की तुलना ज़रूर कर लें।</t>
  </si>
  <si>
    <t>थाईलैंड अब सभी देशों के आगंतुकों के लिए पूरी तरह से खुला है। यात्रा के समय निम्नलिखित बिंदुओं का पालन करना होगा।
* थाईलैंड ने पहले से ही कार्य परमिट, निवासियों, या परिवार के साथ रहने वाले लोगों के लिए अपनी सीमाओं को फिर से खोल दिया था। इसकी सरकार ने हाल ही में घोषणा की कि सभी देशों के यात्री 60 दिनों तक चलने वाले नए 'पर्यटक वीजा' के लिए यात्रा कर सकते हैं और आवेदन कर सकते हैं।
* आगंतुकों को एक पीसीआर परीक्षण और अनिवार्य संगरोध-आगमन से गुजरना होगा, और यात्रा वीजा के लिए भी आवेदन करना होगा।
* इस नई योजना में कहा गया है कि अंतरराष्ट्रीय आगंतुक 60 दिनों तक रह सकते हैं। लेकिन, आगमन पर वैकल्पिक राज्य संगरोध ’होटल में उन्हें 14 दिनों के लिए अलग-थलग करना होगा।
* वे यात्री जो लंबी अवधि के लिए रुकना चाहते हैं, वे visa विशेष पर्यटक वीजा ’के लिए आवेदन कर सकते हैं, जो चीन, ऑस्ट्रेलिया और वियतनाम जैसे risk कम-जोखिम वाले’ देशों से आने वाले लोगों के लिए भी उपलब्ध हैं। यह वीजा एक पर्यटक को 90 दिनों तक रहने की अनुमति देता है, जिसे दो बार बढ़ाया जा सकता है।
* कैरी यात्रा और चिकित्सा बीमा जो आपके प्रवास की कम से कम अवधि के लिए कोविड-19 को कवर करेगा।
* ध्यान रखें कि यदि आप देश की यात्रा कर रहे हैं, तो आपको एक नकारात्मक परीक्षण रिपोर्ट प्रदान करनी होगी, जो आने से 72 घंटे से पहले न हो, साथ ही एक बार परीक्षण करने के बाद उतरें। यदि यात्री सकारात्मक परीक्षण करते हैं, तो उन्हें राज्य के अस्पताल में 14 दिनों के लिए संगरोध में रहना होगा।
न्यूजीलैंड और ऑस्ट्रेलिया 2021 में यात्रा के रास्ते की करेंगे शुरुआत
न्यूजीलैंड सीमा को फिर से खोलने के लिए किया जा रहा है विचार
ये महिला बनी कार्बेट टाइगर रिजर्व की पहली टाइगर लेडी</t>
  </si>
  <si>
    <t>ब्रोकरेज कंपनी ने कहा कि भारत में काफी ग्रोथ हो रही है. इससे शेयर बाजार को भी मदद मिल रही है. हालांकि, बीएनपी परिबा का मानना है कि भारत की शहरी आय में कमी, लगातार ऊंची मुद्रास्फीति और बैंकों के बही-खातों की सवालिया गुणवत्ता देश के लिए चिंता का विषय है.
नई दिल्ली: भारतीय शेयर बाजार लगातार तेजी के साथ कारोबार कर रहा है. वहीं सेंसेक्स और निफ्टी भी अपने रिकॉर्ड स्तर पर पहुंच चुके हैं. वास्तविक इकॉनोमी और शेयर बाजारों की चाल के बीच किसी तरह का तालमेल नहीं होने को लेकर सवाल उठते रहते हैं. इसके बावजूद फ्रांस की ब्रोकरेज कंपनी बीएनपी परिबा को भारतीय शेयर बाजारों को लेकर काफी उम्मीदें हैं. बीएनपी परिबा ने कहा कि बीएसई का 30 शेयरों वाला सेंसेक्स 2021 के अंत तक करीब 9 फीसदी बढ़कर 50,500 अंक पर पहुंच जाएगा.
ब्रोकरेज कंपनी ने कहा कि भारत में काफी ग्रोथ हो रही है. इससे शेयर बाजार को भी मदद मिल रही है. हालांकि, बीएनपी परिबा का मानना है कि भारत की शहरी आय में कमी, लगातार ऊंची मुद्रास्फीति और बैंकों के बही-खातों की सवालिया गुणवत्ता देश के लिए चिंता का विषय है. कोरोना वायरस महामारी के शुरुआती दिनों में भारतीय बाजारों में 30 फीसदी की गिरावट आई थी, लेकिन उसके बाद बाजारों की स्थिति में जोरदार सुधार दर्ज हुआ है. शेयर बाजार इस साल अप्रैल से करीब 70 फीसदी चढ़ चुके हैं.
भारतीय बाजार बना रहे रिकॉर्ड
आलोचकों का कहना है कि वैश्विक स्तर पर बहुत अधिक तरलता उपलब्ध होने की वजह से भारतीय बाजार रिकॉर्ड बना रहे हैं. वहीं निवेशकों की राय है कि वे भारतीय अर्थव्यवस्था की दीर्घावधि की संभावनाओं के मद्देनजर इस पर दांव लगा रहे हैं. हालांकि, कुछ लोग सिर्फ चुनिंदा शेयरों पर अत्यधिक ध्यान दिए जाने को लेकर चिंतित है.
बीएनपी परिबा के विश्लेषकों ने कहा कि जहां तक शेयरों के चयन का सवाल है तो भारत को दो तरीके से लाभ हो रहा है. बड़े शेयर और बड़े हो रहे हैं और अन्य एशियाई बाजारों की तुलना में यहां गुणवत्ता वाले शेयर बड़ी मात्रा में उपलब्ध हैं. ब्रोकरेज कंपनी ने कहा कि भारत में आर्थिक पुनरोद्धार की स्थिति बेहतर है. उच्च चक्रीय संकेतक मसलन वाहन बिक्री, इस्पात और सीमेंट की खपत और रेलवे की ढुलाई आदि कोविड-19 के पहले के स्तर पर या उससे ऊपर पहुंच रहे है.
PAN-Aadhaar लिंक नहीं किया है तो करा लें जल्द, वरना इस तारीख के बाद लग सकता है भारी जुर्माना
Loan के लिये करने जा रहे हैं आवेदन?, कभी न करें ये गलतियां वरना होगा नुकसान
Dailyhunt
Disclaimer: This story is auto-aggregated by a computer program and has not been created or edited by Dailyhunt. Publisher: ABP Live Hindi</t>
  </si>
  <si>
    <t>25 फरवरी, 2021|9:22|IST</t>
  </si>
  <si>
    <t>Reserve Bank of India (RBI) ने नए चालू खाता (Current Account) नियमों में कुछ राहत देने की घोषणा की है. इस नये नियम की बात करें तो ये 15 दिसंबर से ही लागू हो चुके हैं. नए नियमों के अनुसार सभी कमर्शियल बैंक्स और पेमेंट बैंक्स (Payments Banks) को RBI के 6 अगस्त को जारी किए गए सर्कुलर को देखते हुए राहत देने का काम किया गया है. इसमें रिजर्व बैंक ने इनके लिए बैंकों द्वारा चालू खाता खोलने के लिए कुछ तय शर्तें रख दी थीं. लेकिन अब आरबीआई ने अपने सर्कुलर में कहा है कि कुछ अकाउंट्स को उन नियमों से छूट दी गई है.</t>
  </si>
  <si>
    <t>नेट बैंकिंग के जरिए मनी ट्रांसफर NEFT, RTGS और IMPS की मदद से किया जाता है. हर बैंक का अपना ऐप है और सभी ने कस्टमर्स के सुविधा के अनुसार इसे डिजाइन किया है.
बड़े काम का है इंटरनेट या ऑनलाइन बैंकिंग
ऑनलाइन बैंकिंग सिस्टम से कितना कुछ आसान हो गया है. हम मिनटों में पैसे एक खाते से दूसरे खाते में ट्रांसफर कर देते हैं. हर बैंक का अपना ऐप है और सभी ने कस्टमर्स के सुविधा के अनुसार इसे डिजाइन किया है. इस साल पैसे ट्रांसफर को लेकर नियमों में बदलाव हुए हैं. इस साल पैसे ट्रांसफर को लेकर नियमों में बदलाव हुए हैं. लेकिन मान लीजिए कि अगर आपने ऑनलाइन पैसे ट्रांसफर करते वक्त गलत आईएफएससी (Indian Financial System Code) कोड डाल दिया तो क्या होगा? क्या आपका पैसा किसी और के खाते में चला जाएगा?
पैसे ट्रांसफर के लिए जरूरी IFSC कोड
नेट बैंकिंग के जरिए मनी ट्रांसफर NEFT, RTGS और IMPS की मदद से किया जाता है. अगर आप एक अकाउंट से दूसरे अकाउंट में पैसे ट्रांसफर करते हैं तो पहले उसे बेनिफिशियरी के रूप में ऐड करना होता है. हालांकि, ये काम बेनिफिशियरी के बिना भी किया जा सकता है. जब आप बेनिफिशियरी ऐड करने के लिए बाकी जानकारियां भरतें हैं. तब अकाउंट नंबर और IFSC कोड भी जरूरी होता है.
क्या होता है IFSC कोड?
IFSC कोड RBI (Reserve Bank Of India) द्वारा सभी बैंकों को दिया जाता है. 11 कैरेक्टर के इस कोड इलेक्ट्रॉनिक पेमेंट में इस्तेमाल किया जाता है. इस कोड में शुरू के 4 अक्षर अल्फाबेटिक होते हैं, जो बैंक के नाम को दर्शाते है. इस कोड का पांचवा वर्ड हमेशा 0 होता है और लास्ट के 6 अंक ब्रांच कोड को प्रदर्शित करते है.
ट्रांजेक्शन करते वक्त गलत IFSC कोड डालने पर क्या होगा?
ऑनलाइन ट्रांजेक्शन करते वक्त IFSC कोड भरने के मामले में काफी सावधानी बरतें. क्योंकि गलत कोड डालने के बाद भी ट्रांजेक्शन संभव है. मगर इसके लिए अकाउंट नंबर और नाम ठीक होना चाहिए. अब आपको एक उदाहरण से समझाते हैं. मान लीजिए कि आपका अकाउंट पंजाब नेशनल बैंक के लखनऊ ब्रांच में है. ऑनलाइन ट्रांसफर करते वक्त आपने पीएनबी के लखनऊ ब्रांच की IFSC कोड की जगह नोएडा के ब्रांच का IFSC कोड डाल दिया. तो ट्रांजेक्शन हो जाएगा. अगर कोड के अक्षर में हेरफेर हो गया तो भी ट्रांजैक्शन होने की गुंजाइश है, लेकिन शर्त ये है कि अकाउंट नंबर और नाम ठीक हो. मुख्य रूप से बैंक अकाउंट नंबर देखते हैं.
दूसरी स्थिति
अगर IFSC कोड में भारी गड़बड़ी हो जाए. जैसे आपने SBI नोएडा के जगह पीएनबी लखनऊ का कोड डाल दिया, तो भी संभव है कि आपका पैसा गलत अकाउंट में ट्रांसफर हो जाए. हालांकि, यह तभी संभव है जब PNB में किसी भी कस्टमर का वही अकाउंट नंबर हो जो आपने SBI का डाला है. लेकिन इसकी संभावना बेहद कम ही रहती है. अगर कोड या अकाउंट नंबर की मैचिंग नहीं होती है तो ट्रांसफर कैंसल हो जाएगा.BAN</t>
  </si>
  <si>
    <t>पहाड़ों पर बर्फबारी (Snowfall) से मैदानी राज्यों में ठिठुरन बढ़ गई है. दिल्ली में पारा 4 डिग्री तक लुढ़क गया है. मौसम विभाग (IMD) ने आज यानी 16 दिसंबर को दिल्ली का पारा 3 डिग्री तक पहुंचने का अनुमान लगाया है. दिल्ली-एनसीआर और उत्तर भारत में सर्दी (Cold) जो सितम ढा रही है, उसकी मुख्य वजह पहाड़ों पर भारी बर्फबारी है.
दिसंबर में पड़ेगी जबरदस्त ठंड
Video
वीडियो Dailymotion ने प्रोवाइड किया है
दरअसल उत्तराखंड, हिमाचल प्रदेश और जम्मू-कश्मीर में जबरदस्त बर्फबारी हो रही है. मौसम विभाग (IMD) के मुताबिक पहाड़ों पर जितनी बर्फबारी और बारिश होगी मैदाना में इतनी ही ठंड बढ़ेगी. मौसम विभाग के अनुसार दिल्ली का अधिकतम तापमान आज (बुधवार) 18 डिग्री सेल्सियस रह सकता है.
The maximum and minimum temperatures expected to be 18 and 4 degrees Celsius, respectively
मौसम विभाग का कहना है कि दो-तीन दिनों में उत्तर भारत के तापमान (Temperature) में तीन डिग्री सेल्सियस की गिरावट आ सकती है. मौसम पूर्वानुमान के मुताबिक दिसंबर के आखिरी हफ्ते में दिल्ली का तापमान 2 डिग्री से भी नीचे जा सकता है. दिल्ली ही नहीं बल्कि पंजाब में भी ठंड का प्रकोप बढ़ेगा.
अपने शहर के मौसम का हाल जानने के लिए यहां क्लिक करें
पहाड़ों की यही बर्फबारी उत्तर भारत के मैदानी इलाकों में रहने वालों लोगों को कंपकंपा रही है. मौसम विभाग के अनुसार उत्तर भारत के मैदानी इलाकों में लोगों को अगले दो-तीन दिन कड़ाके की ठंड़ के लिए तैयार रहना होगा. पंजाब, हरियाणा, दिल्ली, राजस्थान, उत्तर प्रदेश और मध्य प्रदेश के तापमान में गिरावट दर्ज हो सकती है. वहीं, मुंबई सहित महाराष्ट्र, गुजरात और मध्य प्रदेश में बारिश होने की संभावना है. इसके अलावा पुडुचेरी, केरल और तमिलनाडु में 17-18 दिसंबर को भारी बारिश होने का अनुमान है.
Isolated heavy falls also very likely over Tamil Nadu, Puducherry &amp; Karaikal during 16th-18th and over Kerala &amp; Mahe during 17th-18th December.</t>
  </si>
  <si>
    <t>Paytm यूजर्स के लिए गुड न्यूज: अब 24x7 मिलेगी ये सर्विस, आसानी से कर सकेंगे फंड ट्रांसफर
Business
oi-Bavita Jha
नई दिल्ली। Paytm यूजर्स के लिए अच्छी खबर है। मोबाइल वॉलेट कंपनी पेटीएम ने अपने यूजर्स के लिए बेहतरीन सर्विस शुरू कर दी है। अब पेटीएम यूजर्स चौबीसो घंटे फंड ट्रांजैक्शन कर सकेंगे। डिजिटल फाइनेंशियल सर्विस प्लेटफॉर्म पेटीएम ने अपने ग्राहकों के लिए RTGS सेवा को हफ्ते में सातों दिन चौबीसों घंटे के लिए शुरू कर दिया है। यानी अब आप पेटीएम की मदद से किसी भी वक्त आरटीजीएस सर्विस के जरिए फंड भेज सकेंगे।
पेटीएम ने 14 दिसंबर से इस सुविधा की शुरुआत कर दी है। इस सर्विस के जरिए पेटीएम उपभोक्ता किसी भी वक्त, कभी भी आसानी से अपने मोबाइल फोन की मदद से किसी भी भी RTGS के जरिए पैसे भेज सकेंगे। चंद मिनटों के भीतर वो फंड बेनिफिसरी के अकाउंट में ट्रांसफर हो जाएगा।
दरअसल हाल ही में सभी बैंकों ने रिजर्व बैंक ऑफ इंडिया के दिशानिर्देश पर RTGS सर्विस को 24 घंटे के लिए खोल दिया है। बैंकों की इस सेवा के बाद अब Paytm ने भी RBI के निर्देशों को ध्यान में रखते हुए इस सेवा को चौबीस घंट के लिए शुरू कर दिया है।
इस सेवा के जरिए लोग बड़ी रकम आसानी स भेज सकेंगे। आप 2 लाख से अधिक की रकम किसी भी समय डिजिटल तरीके से भेज सकते हैं। इसका लाभ पेटीएम वेंडर्स को सबसे ज्यादा होगा। वहीं पेटीएम का कहना है कि वो अकेली ऐसा डिजिटल प्लेटफॉर्म है, जहां लोग साल के 365 दिन, हफ्ते के सातों दिन और दिन के चौबीसों घंटे किसी को फंड ट्रांसफर कर सकते हैं। आपको बता दें कि पेटीएम लगातार अपनी सर्विस में सुधार और बदलाव करता रहा है। उपभोक्ताओं के लिए अपनी सर्विस को आसान बनाने के लिए कंपनी अक्सर अपने सर्विसेज को अपग्रेड करती रही है।
Driving License: ड्राइविंग लाइसेंस बनवाने वालों को लिए अच्छी खबर, इन राज्यों में स्लॉट बढ़ाए गए</t>
  </si>
  <si>
    <t>SBI के 42 करोड़ खाताधारकों के लिए बड़ी खबर, अगले 2 दिनों के लिए बंद रहेगी बैंक की ये सर्विस
Business
oi-Bavita Jha
नई दिल्ली। अगर आपका बैंक खाता देश के सबसे बड़े बैंक स्टेट बैंक ऑफ इंडिया( State Bank of India) में है तो ये खबर आपके लिए अहम है। बैंक की अहम सर्विस दो दिनों के लिए बंद रहेगी। SBI ने ट्वीट कर अपने सभी खाताधारकों को इसकी जानकारी दी है। बैंक की ओर से दी गई जानकारी के मुताबिक मेंटिनेंस के चलते बैंक ने दो दिनों के लिए इस सर्विस को बंद किया है।
SBI की ये सर्विस दो दिन के लिए बंद
SBI ने ट्वीट कर जानकारी दी है कि बैंक की सर्विस दो दिनों के लिए प्रभावित रहेगी, हालांकि इसका असर सभी ग्राहकों पर नहीं होगा, बल्कि सिर्फ बैंक की NRI सर्विस ही प्रभावित होंगी। SBI के ऑफिशियल ट्विटर हैंडल से ट्वीट कर अपने ग्राहकों को इस सर्विस में आने वाली परेशानी की जानकारी दी गई। एसबीआई ने अपने ट्वीट में लिखा है कि में​टिनेंस कार्यों के चलते 15 दिसंबर और 17 दिसंबर को बैंक की मिस्ड कॉल( Missed Call Service) और SMS के जरिए मिलने वाली NRI सर्विसेज बंद रहेगी। बैंक ने अपने एनआरआई सर्विसेज बंद रहने के चलते ग्राहकों से माफी मांगी है और उन्हें इस दौरान अन्य डिजिॉल प्लेटफॉर्म के जरिए सर्विस लेने की अपील की है।
ग्राहकों से अपील
बैंक ने इस असुविधा के लिए ग्राहकों से माफी मांगी और उन्हें इस दौरान बैंक के दूसरे डिजिटल प्लेटफॉर्म का इस्तेमाल करने की अपील की। बैंक ने कहा कि सर्विस मेंटिनेंस के जरिए ग्राहकों को बेहतर सर्विसेज उपलब्ध कराने की कोशिश की जाती है। आपको बता दें कि बैंक अपने सिस्टम अपडेशन, मेंटिनेंस के चलते बीच-बीच में सर्विसेज को कुछ समय के लिए बंद रखता है। इसी महीने पहले हफ्ते में बैंक की योनो ऐप की सर्विस प्रभावित हो गई थी। वहीं 22 नवंबर को भी एसबीआई की नेट बैंकिंग सेवा कुछ घंटों के लिए बंद हो गई थी।
गुड न्यूज: 6 करोड़ पीएफ सब्सक्राइबर्स के लिए खुशखबरी, मिलेगा 8.50 फीसदी ब्याज, जानिए कब खाते में आएंगे पैसे
We request our esteemed customers to bear with us as we work towards improving our services to provide for an uninterrupted banking experience.#SBI #StateBankOfIndia #Banking #ImportantNotice pic.twitter.com/lZambzupBz — State Bank of India (@TheOfficialSBI) December 15, 2020</t>
  </si>
  <si>
    <t>भारतीय स्टेट बैंक (State Bank of India) ने अपने आधिकारिक ट्विटर हैंडल पर महत्वपूर्ण घोषणा की है. आने वाले कुछ दिनों के लिए बैंक की कुछ सेवाएं अंडर मेंटेनेंस रहेंगी.
देश का सबसे बड़ा सरकारी बैंक भारतीय स्टेट बैंक (State Bank of India) ने अपने करोड़ों ग्राहकों को ट्वीट कर जरूरी सूचना दी है. एसबीआई (SBI) ने ग्राहकों से कहा, हम अपने सम्मानित ग्राहकों से अनुरोध करते हैं कि हम एक बेहतर ऑनलाइन बैंकिंग अनुभव प्रदान करने के लिए अपने इंटरनेट बैंकिंग प्लेटफ़ॉर्म को अपग्रेड कर रहे हैं. इस दौरान बैंक की कुछ सेवाएं अंडर मेंटेनेंस रहेंगी.
हालांकि इसका असर बैंक के सभी ग्राहकों पर नहीं पड़ेगा, इससे सिर्फ एनआरआई सेवाएं (NRI Services) ही प्रभावित रहेंगी. एसबीआई ने ट्वीट कर बताया कि बेहतर ग्राहक अनुभव के लिए 15 से 17 दिसंबर 2020 के बीच मिस्ड कॉल और एसएमएस (SMS) के जरिये बैंक की एनआरआई सर्विसेज बाधित रहेंगी.
फेसबुक ने छोटे कारोबारियों को दिया तोहफा, कंपनी ने की ‘नई शुरुआत’ की पेशकश
बैंक ने ट्वीट करके कस्टमर्स को हो रही इस असुविधा के लिए खेद जताया है. बैंक ने इस दौरान अपने ग्राहकों से दूसरे डिजिटल प्लेटफॉर्म का इस्तेमाल करने की बात कही है.
We request our esteemed customers to bear with us as we work towards improving our services to provide for an uninterrupted banking experience.#SBI #StateBankOfIndia #Banking #ImportantNotice pic.twitter.com/lZambzupBz — State Bank of India (@TheOfficialSBI) December 15, 2020
इससे पहले, 22 नवंबर को भी बैंक के सामने तकनीकी गड़बड़ी आई थी, जिससे ऑनलाइन लेनदेन नहीं हो पा रही थी. तब एसबीआई ने असुविधा पर खेद जताया था. एसबीआई की योनो ऐप का इस्तेमाल करने में ग्राहकों को दिक्कतों का सामना करना पड़ रहा था. एसबीआई ग्राहकों ने शिकायत की थी कि बैंक की मोबाइल एप्लिकेशन, योनो, एक एरर कोड ‘M005’ दिखा रहा था और इससे ऑनलाइन लेनदेन नहीं हो पा रहा था.
किसान आंदोलन से अबतक 5000 करोड़ का कारोबार प्रभावित, अब देश के व्यापारी करेंगे किसानों से मीटिंग
एसबीआई का बैलेंस जानने के लिए आपको अपने रजिस्टर मोबाइल नंबर से टोल-फ्री नंबर ‘9223766666’ पर मिस्ड कॉल करें. वहीं एसएमएस से बैलेंस जानने के लिए 09223766666 पर ‘BAL’ एसएमएस भेजें. इसके बाद आपको बैलेंस की जानकारी मैसेज के जरिए मिल जाएंगी. ध्यान रहें, इस सुविधा के लिए आपका मोबाइल नंबर बैंक में रजिस्टर होना चाहिए.
बता दें कि देश का सबसे बड़ा बैंक ग्राहकों की सुरक्षा के लिए आए दिन अलर्ट जारी करता रहता है. एसबीआई का मकसद ग्राहकों के पैसे सुरक्षित रखना है. बैंक अपने ट्विटर हैंडल और एमएमएस के जरिए ग्राहकों को अलर्ट भेजता रहता है.</t>
  </si>
  <si>
    <t>7 फरवरी, 2021|1:46|IST</t>
  </si>
  <si>
    <t>रिजर्व बैंक ऑफ इंडिया (RBI) के निर्देश पर देशभर में 14 दिसंबर रियल टाइम ग्रॉस सेटलमेंट सिस्‍टम (RTGS) ने पूरे साल 24x7 काम करना शुरू कर दिया है। इसी कड़ी में अब डिजिटल फाइनेंशियल सर्विस प्लेटफॉर्म पेटीएम (Paytm) ने भी
बिजनेस डेस्कः रिजर्व बैंक ऑफ इंडिया (RBI) के निर्देश पर देशभर में 14 दिसंबर रियल टाइम ग्रॉस सेटलमेंट सिस्‍टम (RTGS) ने पूरे साल 24x7 काम करना शुरू कर दिया है। इसी कड़ी में अब डिजिटल फाइनेंशियल सर्विस प्लेटफॉर्म पेटीएम (Paytm) ने भी बिजनेस और वेंडर्स के लिए RTGS सर्विस को 24x7 शुरू कर दिया है। इससे डिजिटल लेनदेन करने वाले लोगों को काफी सुविधा मिलेगी। साथ ही कंपनियों और बिजनेस हाउसेज को अपने स्टाफ को सैलरी ट्रांसफर करने के साथ दूसरे बड़े लेन-देन में काफी सहूलियत मिलेगी।
यह भी पढ़ें- मार्क जुकरबर्ग ने भारत और PM मोदी की जमकर की तारीफ,अंबानी के साथ बातचीत में बांधे तारीफों के पुल
Paytm यूजर्स के लिए RTGS की सेवा अब हर वक्त उपलब्ध रहेगी। यह सातों दिन 24 घंटे उपलब्ध होगी। इससे यूजर कभी भी और किसी भी समय RTGS के जरिए पैसे ट्रांसफर कर सकेंगे। Paytm ने यह फैसला RBI की घोषणा के बाद किया है जिसमें 14 दिसंबर, 2020 से RTGS सेवा को 24 घंटे के लिए उपलब्ध कराने का निर्देश दिया गया था।
यह भी पढ़ें- दिसंबर में दूसरी बार बढ़े LPG गैस सिलेंडर के दाम, अब आपको खर्च करने होंगे इतने रुपए
बता दें कि RTGS बड़ी राशि के इलेक्ट्रॉनिक लेनदेन में काम आने वाली प्रणाली है। वहीं NEFT से 2 लाख रुपए तक का ही ऑनलाइन लेनदेन किया जा सकता है। आरटीजीएस की शुरुआत 26 मार्च 2004 को हुई थी। तब सिर्फ चार बैंक ही इससे भुगतान की सुविधा देते थे। वर्तमान में आरटीजीएस से रोजाना 6.35 लाख लेनदेन होते हैं। देश के करीब 237 बैंक इस प्रणाली के माध्यम से 4.17 लाख करोड़ रुपए के लेनदेन को प्रतिदिन पूरा करते हैं।
यह भी पढ़ें- GDP अनुमान में सुधार, क्रिसिल ने कहा- FY21 में 7.7% घट सकती है अर्थव्यवस्था
Ease of Doing Business को मिलेगा बढ़ावा
Paytm ने कहा कि RTGS सेवा के 24x7 होने से उन बड़ी कंपनियों के साथ MSMEs को फायदा होगा, जो अपना समय और संसाधनों को बचाने के लिए ऑटोमेटेड पेमेंट मैकेनिज्म का इस्तेमाल करते हैं। Paytm का दावा है कि वह अकेला ऐसा डिजिटल पेमेंट प्लेटफॉर्म है जो 365 दिन 24 घंटे बिना किसी परेशानी के वॉलेट, यूपीआई (UPI), आईएमपीएस (IMPS), एनईएफटी (NEFT) और आरटीजीएस (RTGS) के जरिए लोगों को पैसे ट्रांसफर करने की सुविधा देता है। कंपनी का मानना है कि RBI के इस फैसले से देश में ईज ऑफ डूइंगि बिजनेस (Ease of Doing Business) को बढ़ावा मिलेगा।
यह भी पढ़ें- टि्वटर पर ट्रेंड हो रहा #BoycottPatanjali, यूजर्स बना रहे अजब-गजब मीम्स</t>
  </si>
  <si>
    <t>एसबीआई (Photo Credits: Wikimedia Commons)
भारत का सबसे बड़ा ऋणदाता भारतीय स्टेट बैंक दो दिनों के लिए कुछ एनआरआई सर्विसेज के लिए उपलब्ध नहीं होगा, जो आज 15 दिसंबर से शुरू होगा. देश के सबसे बड़े सरकारी बैंक ने इस जानकारी को अपने ग्राहकों को बताने के लिए ट्विटर का सहारा लिया. बैंक ने अपने एनआरआई ग्राहकों से अनुरोध किया है कि वे इस इन्कंवीनिएंस में बैंक का साथ दें, वे एनआरआई भारतीयों के लिए अपनी सेवाएं जल्द ही शुरू करेंगे.
एसबीआई ने ट्विटर पर कहा, "हम अपने सम्मानित ग्राहकों से अनुरोध करते हैं कि वे अनइंट्रप्टेड बैंकिंग अनुभव प्रदान करने और अपनी सेवाओं को बेहतर बनाने की दिशा में काम कर रहे हैं, इसमें हमारा साथ दें " भारतीय स्टेट बैंक ने ट्विटर पर लिखा, “महत्वपूर्ण सूचना. मेंटेनेस के कारण, मिस्ड कॉल और एसएमएस के एनआरआई सेवाएं 15/12/2020 से 17/12/2020 तक उपलब्ध नहीं होंगी. हमें हुई असुविधा के लिए खेद है और आपसे अनुरोध है कि आप हमारे वैकल्पिक डिजिटल प्लेटफार्मों का उपयोग करें. ” यह भी पढ़ें: SBI PO Recruitment 2020: एसबीआई ने पीओ भर्ती के लिए जारी किये 2 हजार भर्तियां, यहां डाउनलोड करें ऐप्लीकेशन फॉर्म और जरुरी जानकारी
देखें ट्वीट:
We request our esteemed customers to bear with us as we work towards improving our services to provide for an uninterrupted banking experience.#SBI #StateBankOfIndia #Banking #ImportantNotice pic.twitter.com/lZambzupBz — State Bank of India (@TheOfficialSBI) December 15, 2020
SBI देश का सबसे बड़ा सरकारी क्षेत्र का बैंक है और इस पर लाखों ग्राहक भरोसा करते है. स्टेट बैंक ऑफ़ इंडिया अपने ग्राहकों को सतर्क रखने और बैंकिंग लाभ उठाने में मदद करने के लिए ट्विटर पर संदेशों और पोस्ट के माध्यम से सूचित करता रहता है.
स्टेट बैंक ट्विटर पर काफी सक्रिय है और यह अपने ग्राहकों को ट्विटर पोस्ट के माध्यम से सूचनाएं देता रहता है. बैंक अपने ग्राहकों को ऑनलाइन धोखाधड़ी और अन्य गतिविधियों के बारे में भी सचेत करता है.</t>
  </si>
  <si>
    <t>Maintenance work in SBI : देश के सबसे बड़े भारतीय स्टेट बैंक (SBI) के ग्राहक कृपया दो दिनों तक होने वाली असुविधा के लिए कृपया तैयार हो जाएं. बैंक में रखरखाव का काम जारी होने की वजह से दो दिनों तक कुछ जरूरी सेवाएं बाधित रहेंगी. हालांकि, बैंक ने पहले ही यह साफ कर दिया है कि इसका असर सभी ग्राहकों पर नहीं पड़ेगा. इससे सिर्फ एनआरआई सेवाएं (NRI Services) पर ही असर पड़ेगा. एसबीआई ने ट्वीट कर जानकारी दी है कि में​टिनेंस एक्टिविटी के चलते मिस्ड कॉल और एसएमएस (SMS) के जरिये बैंक की एनआरआई सर्विसेज 15 से 17 दिसंबर 2020 के बीच काम नहीं करेगी.</t>
  </si>
  <si>
    <t>LPG ग्राहकों को नई सौगात, 5KG का छोटू Cylinder हुआ लॉन्‍च, आप भी उठा सकते हैं इसकी सुविधाओं का लाभ
LPG के ग्राहकों के लिए एक अच्‍छी और सुविधाजनक खबर है। पांच किलो के छोटे सिलेंडर की यदि आपको जरूरत है और आप इसे पाना चाहते हैं तो घबराइये मत, अब इसे आधिकारिक रूप से लॉन्‍च कर दिया गया है। इसे छोटू का नाम दिया गया है। यह वजन में भी हल्‍का, दामों में रियायती, लाने एवं ले जाने में भी सहज एवं उपलब्‍धता के मामले में भी आसान है। देश की सबसे बड़ी ऑयल मार्केटिंग कंपनी इंडियन ऑयल कॉरपोरेशन (IOC) ने अपने पांच किलो के LPG Cylinder एलपीजी सिलेंडर को "छोटू" नाम से बाजार में उतारा है। कंपनी ने शुक्रवार को कहा कि यह छोटा सिलेंडर आइओसी के पेट्रोल पंप, इंडेन एलपीजी वितरकों और किराना स्टोरों पर यह उपलब्ध है। यह केवल पहचान पत्र दिखाकर लिया जा सकता है। इसके लिए एड्रेस पू्रफ या किसी अन्य कागजात की जरूरत नहीं है। कंपनी का कहना है कि पांच किलो गैस वाला यह सिलेंडर खासतौर पर उस वर्ग को ध्यान में रखकर उतारा गया है, जिसके पास एड्रेस प्रूफ और अन्य जरूरी कागजात नहीं होते हैं। यह उन युवा पेशेवरों के लिए भी मुफीद होगा जो अकेले रहते हैं या जिनका बड़ा परिवार नहीं है। IOC के चेयरमैन एसएम वैद्य ने एक कार्यक्रम में इसे लांच करते हुए कहा कि यह नया नाम ग्राहकों के बीच पसंद किया जाएगा।
Your favourite 5kg free trade LPG cylinder has a cute little name now, "Chhotu". pic.twitter.com/U5UxJuFMkc — Indian Oil Corp Ltd (@IndianOilcl) December 11, 2020
LPG उपभोक्‍ताओं के लिए काम की खबर, ऐसे करें सिलेंडर बुक, मिलेगा 500 रुपए का कैशबैक
LPG Cylinder एलपीजी सिलेंडर की बुकिंग अब कोई बड़ी बात नहीं है। मोबाइल से अब सभी लोग ऑनलाइन बुकिंग करना जानते हैं। अब इसके आगे की बात करते हैं। यह तो आपको पता ही है कि गैस बुकिंग पर कंपनियां आपको कैशबैक के ऑफर्स भी देती हैं। यदि आप इंडेन या भारत पेट्रोलियम के ग्राहक हैं तो आपको और फायदा होगा। डिजिटल वॉलेट पेटीएम अपनी तरफ से बुकिंग करने वालों को अच्‍छे खासे कैशबैक का ऑफर दे रहा है।अगली बार आप LPG Cylinder बुक करें तो आपको कुछ बातों का ध्यान रखना होगा। Paytm के इस ऑफर के तहत अगर आप Indane oil या Bharat Petroleum का Gas Cylinder बुक करते हैं तो 500 रुपए का कैशबैक मिलेगा। आइये जानते हैं आप कैसे इस ऑफर का लाभ ले सकते हैं।
Paytm से ऐसे बुक करें Gas Cylinder
- सबसे पहले आप अपने Smartphone में Paytm app ओपन करें।
- अब यदि आपको होम स्क्रीन पर कोई ऑप्शन नहीं दिख रहा तो Show More पर Click करें।
- अब आपको Recharge and Pay Bills का विकल्प Left Side में दिखाई देगा। यहीं पर आपको इनमें से एक ऑप्शन Book a Cylinder का मिलेगा।
- Book a Cylinder पर क्लिक करने के बाद आपको गैस प्रोवाइडर का चयन करना होगा। यह भारत गैस (Bharat Gas), इंडेन (Indane Gas) या एचपी गैस (HP Gas) में से कोई एक होगा।
- अपना तय गैस प्रोवाइडर चुनने के बाद अब आप यहां पर सबंधित गैस एजेंसी में दिया रजिस्टर्ड मोबाइल नंबर या फिर LPG ID दर्ज करें।
- जब आप डिटेल्स डालकर Proceed पर क्लिक करेंगे आपके सामने LPG ID, कंज्यूमर का नाम और एजेंसी का नाम आ जाएगा।
- इसके बाद नीचे की तरफ गैस सिलेंडर के लिए ली जाने वाली राशि भी आपको दिखाई देगी।
आपको रखना होगा यह ध्‍यान
- Paytm से पहली बार गैस सिलेंडर बुकिंग करने पर 500 रुपये तक का कैशबैक दिया जा रहा है।
- इस Paytm Offer का उपयोग ग्राहक ऑफर अवधि दौरान एक ही बार कर सकते हैं। ऑफर का लाभ तभी मिलेगा जब आप कम से कम 500 रुपये चुकाएंगे।
31 दिसंबर 2020 तक वैलिड
- कैशबैक का लाभ लेने के लिए आपको Paytm Gas Booking Promocode का FIRSTLPG प्रोमोकोड का कोड प्रोमोकोड सेक्शन में डालना होगा। इस प्रोमोकोड पर 500 रुपये तक का कैशबैक दिया जा रहा है।
WhatsApp, SMS के माध्यम से करें गैस सिलेंडर बुक
एलपीजी सिलेंडर ग्राहक अब व्हाट्सएप और एसएमएस के माध्यम से गैस सिलेंडर बुक कर सकते हैं। 1 नवंबर से, Indane ने व्हाट्सएप के माध्यम से बुकिंग की सुविधा शुरू की है। कंपनी ने एक नंबर भी पेश किया है जहां एलपीजी गैस सिलेंडर की बुकिंग एक एसएमएस के जरिए की जा सकती है।
एलपीजी गैस सिलेंडर बुक करने के तरीके देखें:
गैस एजेंसी या वितरक से सीधे बात करके - बहुत पुराना तरीका।
मोबाइल नंबर पर कॉल करके
वेबसाइट पर जाकर आप सिलेंडर की ऑनलाइन बुकिंग भी कर सकते हैं।
iocl.com
Indane के व्हाट्सएप नंबर पर एक टेक्स्ट भेजकर।
इंडेन के ऐप को डाउनलोड करके और उसके जरिए बुकिंग कर सकते हैं
व्हाट्सएप के माध्यम से एलपीजी गैस सिलेंडर बुक करें
सभी इंडेन एलपीजी गैस ग्राहक अब नए नंबर 7718955555 पर कॉल करके सिलेंडर बुक कर सकते हैं। व्हाट्सएप पर भी बुकिंग की जा सकती है। एलपीजी गैस सिलेंडर के लिए बुकिंग करते समय, आपको बस इतना करना है कि व्हाट्सएप मैसेंजर पर REFILL टाइप करें और इसे 7588888824 पर भेज दें। हालांकि, यह पंजीकृत मोबाइल नंबर से ही किया जाना चाहिए।
एसएमएस के माध्यम से एलपीजी गैस सिलेंडर ऐसे बुक करें
एलपीजी गैस सिलेंडर की सुचारू डिलीवरी के लिए, ग्राहकों को एसएमएस के जरिए उनके पंजीकृत मोबाइल नंबरों पर एक डिलीवरी ऑथेंटिकेशन कोड (डीएसी) भेजा जाएगा। तेल कंपनियां सबसे पहले 100 स्मार्ट शहरों में डीएसी शुरू करेंगी। सिलेंडर की डिलीवरी OTP को डिलीवरी पर्सन के साथ शेयर करने के बाद ही की जाती है।यदि आपका मोबाइल नंबर एलपीजी गैस एजेंसी से अपडेट नहीं है, तो आपको अपने डिलीवरी पर्सन को इसे अपडेट करने के लिए कहने की जरूरत है और वह इसे एप के माध्यम से रियल-टाइम में कर सकेगा और एक कोड जेनरेट करेगा। लेकिन आपको यह ध्यान रखना होगा कि गलत जानकारी के कारण LPG गैस सिलेंडर की डिलीवरी को भी रोका जा सकता है।
ऐसे करें ऑनलाइन पेमेंट
गैस सिलेंडर मिलने के बाद आप मोबाइल ऐप पेटीएम, फोन पे, यूपीआई, भीम ऐप, गूगल पे, मोबिक्विक, फ्री-चार्ज आदि प्रचलित डिजिटल पेमेंट प्‍लेटफॉर्म्‍स से भुगतान कर सकते हैं। इससे आपको छूट का लाभ मिलेगा। इन प्‍लेटफॉर्म्‍स के माध्‍यम से जब आप पहली बार सिलेंडर बुकिंग और पेमेंट करेंगे तो पहली बार के हिसाब से आपको बहुत अच्‍छा कैशबैक भी मिल सकता है। पेटीएम ने अपने ग्राहकों को 500 रुपए तक का कैशबैक भी दे चुकी है।
इन विकल्‍पों को भी आजमाएं
यदि ग्राहक चाहे तो ऑनलाइन डेबिट कार्ड, क्रेडिट कार्ड, इंटरनेट बैंकिंग, मोबाइल बैंकिंग एप्‍लीकेशन और इलेक्‍ट्रॉनिक्‍स वॉलेट के माध्‍यम से भी इस डिस्‍काउंट का लाभ ले सकते हैं। ऑनलाइन गैस बुकिंग का एक लाभ यह भी है कि आप किसी भी स्‍थान से भुगतान कर सकते हैं। इसलिए सिलेंडर डिलीवरी के समय आपको कैश रखने की झंझट से मुक्ति मिल सकती है।
LPG ग्राहकों के खाते में अब घटकर आ रही है Subsidy, जानिये क्‍या है इसकी वजह
LPG के ग्राहकों के लिए काम की खबर, इन सेवाओं का नहीं लगता है शुल्‍क, जानिये और लाभ लें
क्‍या है MoPNG ई-सेवा
MoPNG e-Seva आम उपभोक्‍ताओं के लिए तेल और गैस के लिए आधिकारिक सोशल मीडिया आधारित एक शिकायत निवारण मंच है। MoPNG ई-सेवा एक ऑनलाइन पोर्टल है जिसे पेट्रोलियम और गैस संबंधी सेवा से संबंधित किसी भी प्रश्न का उत्तर देने के लिए डिज़ाइन एवं तैयार किया गया है। कई उपभोक्ता लाभों की सूचना के साथ ही यह पोर्टल ग्राहकों के लिए सरकार तक अपनी बात पहुंचाने का काम करता है। उनकी शिकायत एवं सुझाव सुनता है और उस पर जवाब देता है। यदि आपको पेट्रोलियम, गैस, पाइपलाइन, CNG सीएनजी के आसपास कोई शिकायत है तो आप इससे संपर्क कर सकते हैं। यह सेवा उपभोक्ताओं को सोशल मीडिया के माध्यम से मुद्दों को जोड़ने में सक्षम बनाती है।
ट्विटर के माध्यम से हर दिन 50 से अधिक प्रश्नों को भेजे जाने के साथ, यह पोर्टल हर उपभोक्ता के लिए बातचीत का एक अवसर प्रदान करता है। शिकायतों को सही समय में सुलझाने की दिशा में भेजा जाता है, यह सुनिश्चित किया जाता है कि शिकायत की सुनवाई एवं हल में देरी ना हो।
Subsequent to the downward revision of price of LPG refills from the month of May 2020, there is no subsidy element in price. Hence there would not be any transfer of subsidy for the refills supplied during May’2020 and Jun’20. — MoPNG e-Seva (@MoPNG_eSeva) July 25, 2020
A website Ujjawala Gas Agency is claiming to offer LPG distributorship on behalf of PSU Oil Marketing Companies.#PIBFactCheck: This website is #Fake. Visit official websites of OMCs at https://t.co/fFQaK7Voqa and https://t.co/Gxdi1oxAU2 for authentic and official information. pic.twitter.com/UwZe4rSH9N — PIB Fact Check (@PIBFactCheck) November 11, 2020
This is the real live example. Lady voted and also convinced his RJD supporter Husband to vote for Modi because of PM Ujjwala Yojana( Free LPG). Aese ground pe kaam karna padta hai sahab Intolerance raag ne se vote nahi milenge. pic.twitter.com/FJjU0BwJoz — Dhaval Patel (@dhaval241086) November 11, 2020
@IndianOilcl pahle Indian phir oil#TreeCheers Let's celebrate the festival in the true sense by spreading joy and light up the world of others. Have a happy, safe and blessed Diwali!! pic.twitter.com/29KPWxPcbj — kajalkumaricarrom (@kajalcarrom) November 13, 2020
This Diwali, let’s acknowledge the efforts of those who put their life at risk for the sake of our nation during this dark phase of the pandemic, to ensure light in everyone's life. #RoshniTyohaarKi is a small tribute to see the festival in a different light. #Diwali2020 pic.twitter.com/4wCV78v9yo — Indian Oil Corp Ltd (@IndianOilcl) November 13, 2020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</si>
  <si>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वाशिंगटन, 15 दिसंबर कोविड-19 के मरीजों के लिए अस्पताल से छुट्टी मिलने के डेढ़ सप्ताह तक बहुत जोखिम रहता है और मरीजों के फिर से अस्पताल में भर्ती होने या मृत्यु की आशंका बनी रहती है। एक नए अध्ययन में यह कहा गया है।
अध्ययनकर्ताओं ने पाया है कि हृदयाघात और निमोनिया के लिए अस्पताल में भर्ती किए गए मरीजों की तुलना में कोविड-19 के मरीजों के छुट्टी मिलने के अगले 10 दिनों में फिर से अस्पताल में आने या मृत्यु का 40 से 60 प्रतिशत तक अधिक खतरा होता है।
शोध पत्रिका ‘जामा’ में प्रकाशित अध्ययन में कहा गया है कि अस्पताल से छुट्टी मिलने के अगले 60 दिनों में फिर से अस्पताल में भर्ती होने या मृत्यु का खतरा उन दोनों रोगों के मरीजों की तुलना में कम हो जाता है।
अध्ययन में 132 अस्पतालों में कोविड-19 के लिए भर्ती हुए करीब 2200 लोगों को छुट्टी मिलने के बाद उनकी स्थिति का विश्लेषण किया गया। उनकी निमोनिया के लिए भर्ती हुए 1800 मरीजों और हृदयाघात के 3500 मरीजों की स्थिति से तुलना की गयी।
शुरुआती दो महीने में अस्पताल से छुट्टी ले चुके कोविड-19 के नौ प्रतिशत मरीजों की मृत्यु हो गयी और करीब 20 प्रतिशत को फिर से अस्पताल में भर्ती होना पड़ा।
अध्ययन के लेखक और अमेरिका के मिशिगन विश्वविद्यालय में महामारी विशेषज्ञ जॉन पी डूनेली ने बताया, ‘‘गंभीर रूप से बीमार लोगों और कोविड-19 के मरीजों की तुलना करने पर हमें पहले से दूसरे सप्ताह में बड़ा जोखिम नजर आया। यह अवधि किसी भी मरीज के लिए खतरनाक होता है।
Disclaimer: लोकमत हिन्दी ने इस ख़बर को संपादित नहीं किया है। यह ख़बर पीटीआई-भाषा की फीड से प्रकाशित की गयी है।
Web Title: Kovid-19 patients remain at greater risk within 10 days of discharge from hospital</t>
  </si>
  <si>
    <t>आरबीआई अगले साल की एक जनवरी से बैंक नियमों में बड़े बदलाव करने वाला है। आम तौर पर देखा जा रहा है कि बैंकिंग धोखाधड़ी के मामलों में बढ़ोतरी हुई है, इसी पर अंकुश लगाने के लिए आरबीआई ने कुछ नियमों में परिवर्तन किए हैं। अब एक जनवरी 2021 से चेक के द्वारा पेमेंट करने के नियमों में बदलाव होने जा रहे हैं।
आरबीआई के नए पॉजिटिव पे सिस्‍टम (Positive Pay System) के तहत चेक के जरिये 50 हजार रुपये या इससे ज्यादा पेमेंट पर कुछ जरूरी जानकारियों की दोबारा पुष्टि करनी आवश्यक होगी। हालांकि, यह अकाउंट होल्डर (Account Holders) पर निर्भर करेगा कि वह इस सुविधा का लाभ उठाता है या नहीं। देश में तेजी से बढ़ते बैंकिंग धोखाधड़ी (Banking Fraud) के मामलों पर रोक लगाने के लिए आरबीआई ने यह फैसला लिया था।
क्या है पॉजिटिव पे सिस्टम
पॉजिटिव पे सिस्टम एक ऑटोमेटिक टूल है, जो चेक के जरिये धोखाधड़ी करने पर लगाम लगाएगा। इस सिस्टम के तहत चेक जारी करने वाले व्यक्ति को एसएमएस (SMS), मोबाइल ऐप (Mobile app), इंटरनेट बैंकिंग (Internet Banking) या एटीएम (ATM) जैसे इलेक्ट्रॉनिक माध्यम से चेक से जुड़ी कुछ जानकारी देनी होगी।
इसके तहत चेक की तारीख, लाभार्थी का नाम, प्राप्तकर्ता और पेमेंट की रकम के बारे में बताना होगा। इसके बाद चेक पेमेंट से पहले इन जानकारियों को क्रॉस चेक किया जाएगा। अगर इसमें गड़बड़ी पाई जाएगी तो चेक से भुगतान नहीं किया जाएगा। साथ ही संबंधित बैंक शाखाओं को इसकी जानकारी दी जाएगी। आरबीआई ने कहा है कि ऐसी स्थिति में जरूरी कदम भी उठाया जाएगा।</t>
  </si>
  <si>
    <t>जब भी आप लोन के लिए आवेदन करते हैं तो क्रेडिट ब्यूरो एक जांच करती है. ऐसा इसलिये किया जाता है ताकि क्रेडिट स्कोर के बारे में जानकारी मिल सके.
अक्सर देखने को मिलता है लोग प्रॉपर्टी खरीदते वक्त या फिर पर्सनल लोन लेते समय एक साथ कई बैंकों में लोन के लिये आवेदन कर दते हैं. लोग ऐसा लोन अस्वीकृति की संभावना को कम करने और सर्वोत्तम दर प्राप्त करने के लिए एक साथ कई बैंकों में आवेदन करते हैं. लेकिन आपको ऐसा करने से बचना चाहिए. दरअसल, जब भी आप लोन के लिए आवेदन करते हैं तो क्रेडिट ब्यूरो एक जांच करती है. ऐसा इसलिये किया जाता है ताकि क्रेडिट स्कोर के बारे में जानकारी मिल सके.
अधिकतर व्यक्ति इस बात को नहीं जानते हैं कि पर्सनल लोन के लिये कई बैंकों में आवेदन करना उनकी लोन संभावनाओं को प्रभावित कर सकता है. इसके पीछे वजह है कि आज देश के सभी प्रमुख वित्तीय संस्थान CIBIL स्कोर से व्यक्ति की क्रेडिट रेटिंग की जांच करते हैं.
किस कारण एक से अधिक बैंक में आवेदन करते हैं लोग
जिन लोगों को धन की तत्काल आवश्यकता होती है ऐसे लोग कई बैंकों में आवेदन कर देते हैं. ताकि उन्हें हर हाल में लोन मिल जाए. वहीं, कुछ लोग ऐसे भी होते हैं जिन्हें अधिक पैसों की जरूरत होती है. इस कारण वो ऐसा करते हैं. आपको ये बात जरूरत जान लेनी चाहिए कि एक बार एक बैंक द्वारा एक आवेदन को रिजेक्ट किये जाने के बाद क्रेडिट रेटिंग और भी सख्त हो जाती है. इस कारण लोन मिलना काफी मुश्किल हो सकता है. इसलिये एक से अधिक बैंकों में लोन के लिये आवेदन करने से हमेशा बचना चाहिए.
एक साथ कई बैंकों में आवेदन करने से आपको नेगेटिव में CIBIL क्रेडिट रेटिंग मिल सकती है. इसे उन लोगों के लिए जीरो माना जाता है, जिनकी कोई क्रेडिट हिस्ट्री नहीं है और वे पहली बार आवेदन कर रहे हैं.
Dailyhunt
Disclaimer: This story is auto-aggregated by a computer program and has not been created or edited by Dailyhunt. Publisher: ABP Live Hindi</t>
  </si>
  <si>
    <t>15 दिसंबर, 2020|4:13|IST</t>
  </si>
  <si>
    <t>Business News
Utility
NPS ; National Pension System ; Atal Pension Scheme ; Pension Scheme ; Pension Yojana ; More Than 68 Lakh People Linked In National Pension System In One Year, 21.35% Increase
Ads से है परेशान? बिना Ads खबरों के लिए इनस्टॉल करें दैनिक भास्कर ऐप
पर्सनल फाइनेंस: नेशनल पेंशन सिस्टम से एक साल में जुड़े 68 लाख से ज्यादा लोग, 21.35% की हुई बढ़ोतरी
नई दिल्ली 2 महीने पहले
कॉपी लिंक
NPS के तहत विभिन्न योजनाओं में सब्सक्राइबर्स की संख्या अक्टूबर 2020 तक 3.88 करोड़ हो गई
APY और NPS योजनाओं के तहत योगदान में बीते एक साल में 35.76% की बढ़ोतरी हुई
पेंशन फंड नियामक और विकास प्राधिकरण (PFRDA) ने अटल पेंशन योजना (APY) और नेशनल पेंशन सिस्टम (NPS) को लेकर डाटा जारी किया है। इसके तहत बीते 1 साल में (नवंबर 2020 तक) इन योजनाओं में जुड़ने वालों के संख्या में 21.35% की बढ़ोतरी हुई है। वहीं इन योजनाओं के तहत योगदान में बीते एक साल में 35.76% की बढ़ोतरी हुई।
नेशनल पेंशन सिस्टम (NPS) के तहत विभिन्न योजनाओं में सब्सक्राइबर्स की संख्या नवंबर 2020 तक 3.88 करोड़ हो गई जो नवंबर 2019 में 3.20 करोड़ थी। जो एक साल में 21.35% की साल दर साल वृद्धि दिखाती है।
ऑनलाइन वीडियो KYC के जरिए खोल सकते हैं खाता
कोरोना महामारी को देखते हुए पेंशन फंड रेगुलेटरी एंड डेवलपमेंट अथॉरिटी ऑफ इंडिया (PFRDA) ने हाल ही में नेशनल पेंशन सिस्टम (एनपीएस) के तहत खाता खोलने, खाते से पैसा निकालने और खाता बंद करने सहित अन्य कामों के लिए वीडियो बेस्ड कस्टमर आइडेंटिटी प्रोसेस (वीडियो KYC) की अनुमति दी है।
ऑनलाइन ही बदल सकते हैं खाते में नॉमिनी
अगर कोई NPS सब्सक्राइबर अपने खाते में नॉमिनी को बदलना चाहता है तो वो यह काम अब ऑनलाइन कर सकेगा। इसके लिए फिजिकली नॉमिनेशन फॉर्म जमा करने की जरूरत नहीं होगी। PFRDA ने नामांकन में बदलाव के लिए ई-साइन आधारित ऑनलाइन सुविधा शुरू की है।</t>
  </si>
  <si>
    <t>15 दिसंबर 2020, 4:21 PM
वो कौन सा टेस्ट है जो पहले ही बता देगा कि आपको दिल संबंधी बीमारियों का रिस्क कितना है? कैसे काम करती है ये PRS यानी Polygenic Risk Score टेक्नोलॉजी, सुनिए हेलो डॉक्टर के इस अंक में कार्डियोलॉजिस्ट डॉ. राजीव गुप्ता से प्रतीक वाघमारे की बातचीत.
अपनी पसंद के पॉडकास्ट सुनने का आसान तरीका, हमें सब्सक्राइब करें यूट्यूब और टेलीग्राम पर. फेसबुक पर जुड़ने के लिए यहां क्लिक करें.</t>
  </si>
  <si>
    <t>13 फरवरी, 2021|3:51|IST</t>
  </si>
  <si>
    <t>15 Dec 2020 02:52 PM
सोमवार से देशभार में आरटीजीएस (रियल टाइम ग्रॉस सेटलमेंट सिस्टम) की सुविधा प्रति दिन चौबीसो घंटे काम करने लगी है। इसी कड़ी में अब डिजिटल फाइनेंशियल सर्विस प्लेटफॉर्म पेटीएम ने भी बिजनेस और वेंडर्स के लिए इस सर्विस को 24x7 शुरू कर दिया है। पेटीएम यूजर्स के लिए आरटीजीएस की सेवा अब हर वक्त उपलब्ध रहेगी। यह सातों दिन 24 घंटे उपलब्ध होगी। इससे यूजर कभी भी और किसी भी समय आरटीजीएस के जरिए पैसे ट्रांसफर कर सकेंगे। पेटीएम ने यह फैसला एसीबीआई की घोषणा के बाद किया है जिसमें 14 दिसंबर, 2020 से आरटीजीएस सेवा को 24 घंटे के लिए उपलब्ध कराने का निर्देश दिया गया था।
Paytm ने कहा कि RTGS सेवा के 24x7 होने से उन बड़ी कंपनियों के साथ MSMEs को फायदा होगा, जो अपना समय और संसाधनों को बचाने के लिए ऑटोमेटेड पेमेंट मैकेनिज्म का इस्तेमाल करते हैं। Paytm का दावा है कि वह अकेला ऐसा डिजिटल पेमेंट प्लेटफॉर्म है जो 365 दिन 24 घंटे बिना किसी परेशानी के वॉलेट, यूपीआई (UPI), आईएमपीएस (IMPS), एनईएफटी (NEFT) और आरटीजीएस (RTGS) के जरिये लोगों को पैसे ट्रांसफर करने की सुविधा देता है। कंपनी का मानना है कि RBI के इस फैसले से देश में ईज ऑफ डूइंगि बिजनेस (Ease of Doing Business) को बढ़ावा मिलेगा।</t>
  </si>
  <si>
    <t>बॉलीवुड में अपनी दमदार एक्टिंग से सभी का दिल जीतने वाले शाहिद कपूर की नयी फिल्म की शूटिंग खत्म हो गई है। जी दरअसल वह जल्द ही मृणाल ठाकुर संग स्पोर्ट्स ड्रामा फिल्म "जर्सी" में नजर आने वाले हैं और अब इस फिल्म की शूटिंग खत्म हो चुकी है। हाल ही में इस बारे में जानकारी खुद शाहिद ने दी है। उन्होंने फिल्म के रैपअप होने की जानकारी अपने सोशल मीडिया पर दी है जो आप देख सकते हैं। वैसे इसके साथ उन्होंने एक बेहतरीन कैप्शन भी दिया है। आप देख सकते हैं शाहिद कपूर ने सोशल मीडिया पर जो तस्वीर शेयर की है उसमे वह स्टेडियम में खड़े नजर आ रहें हैं।
It’s a film wrap on #jersey.... 47 days of the shoot during covid. Just unbelievable. I am so proud of the entire team. It’s nothing short of a miracle. I want to thank each &amp; everyone from the unit for coming to set every day, putting themselves at risk &amp; doing what we all love. pic.twitter.com/KjXCNMOBlD — Shahid Kapoor (@shahidkapoor) December 15, 2020
इसमें उन्होंने हाथ में स्क्रिप्ट ली है और वह स्टेडियम की ओर देखते नजर आ रहें हैं। आप देख सकते हैं शाहिद ने इस तस्वीर को शेयर करते हुए लिखा है, "जर्सी फिल्म का रैपअप हुआ। कोविड के समय 47 दिन शूटिंग करना, अनबिलीवेबल है। पूरी टीम के ऊपर मुझे गर्व है।" वहीँ आगे शाहिद ने यह भी लिखा है, "ये किसी चमत्कार से कम नहीं है। मैं टीम के हर एक यूनिट को धन्यवाद करना चाहता हूं, सेट पर हर रोज आकर, खुद को रिस्क में रखकर, वही करना जिससे हम प्यार करते है। मैं वो कहानी बता रहा हूँ जिसने मेरे दिल को छू लिया है।"
आगे शाहिद ने लिखा है, "जैसा कि इस महामारी से हम सब साथ में मिलकर लड़ रहे हैं। ये हमेशा याद रखें कि ये पल भी गुजर जाएगा। इस फिल्म को बनाना मेरा आजतक का सबसे बढ़िया एक्सपीरियंस रहा।" वैसे आपको हम यह भी बता दें कि इस फिल्म को गौतम तिन्नानुरी ने डायरेक्ट किया हैं। इस फिल्म में शाहिद कपूर और मृणाल ठाकुर के अलावा पंकज कपूर और शरद केलकर भी दिखाई देंगे। इस फिल्म को अगले साल बड़े पर्दे पर रिलीज किया जाएगा।
शरद मल्होत्रा संग रोमांटिक हुईं सुरभि चंदना, फैंस बोले- 'गलत कर रही हो'
शिल्पा शिंदे ने राहुल वैद्य को कहा "भगोड़ा", वीडियो शेयर कर कहा, मैं ले सकती हूं लीगल एक्शन
10 बड़े किसान संगठनों ने कृषि कानूनों को बताया सही, कृषि मंत्री को सौंपा समर्थन पत्र</t>
  </si>
  <si>
    <t xml:space="preserve">रिलायंस इंडस्ट्रीज के चेयरमैन मुकेश अंबानी ने कहा कि अगल 20 साल में भारत दुनिया की शीर्ष तीन इकोनॉमी में शामिल होगा. फेसबुक फाउंडर मार्क जकरबर्ग के साथ एक वीडियो संवाद में उन्होंने यह बात कही. जकरबर्ग और अंबानी दोनों ने भारत को डिजिटाइज करने में प्रधानमंत्री नरेंद्र मोदी की भूमिका की सराहना की है.
मुकेश अंबानी ने कहा कि जियो और फेसबुक दोनों मिलकर वैल्यू एडेड क्रिएटर बन सकते हैं. व्हाट्सऐप के करोड़ों सब्सक्राइबर हैं, जियो के करोड़ों ग्राहक हैं.
क्या कहा मुकेश ने
मुकेश अंबानी ने कहा कि जियो मार्ट रिटेल अवसरों को भुनाकर हमारे छोटे शहरों कस्बों के छोटे दुकानदारों को जोड़ेगा और इससे लाखों नए रोजगार पैदा होंगे.
उन्होंने कहा कि जियो देश के सभी स्कूलों को जोड़ने की कोशिश कर रहा है. इसी तरह हेल्थकेयर के क्षेत्र में हम सभी अथॉरिटी के साथ मिलकर उन्हें टेक्नोलॉजी टूल मुहैया कराने की कोशिश कर रहे हैं.
मुकेश अंबानी ने कहा, 'जियो से डिजिटल कनेक्टिविटी आयी. अब वॉट्सऐप पे से डिजिट इंटरएक्टिविटी बढ़ेगी और हम क्लोज ट्रांजैक्शन एवं वैल्यू क्रिएशन की तरफ बढ़ पाएंगे. जियोमार्ट ने असीम ऑनलाइन और ऑफलाइन अवसर प्रदान किये हैं जिससे हमारे देश के छोटे दुकानदारों को डिजिटाइज होने का मौका मिला है.'
उन्होंने कहा कि जियो ने फ्री वायस सेवाएं देने की अगुवाई की है. हमें इस पर गर्व है कि जियो अपने नेटवर्क से फ्री वायस सेवाएं देने में सक्षम रहा है. मुकेश अंबानी ने कहा, 'प्रधानमंत्री मोदी ने कोविड—19 महामारी के दौरान आर्थिक रूप से कमजोर लोगों की मदद के लिए अगुवाई की है.'
इसे देखें: आजतक LIVE TV
क्या कहा जकरबर्ग ने
फेसबुक फाउंडर मार्क जकरबर्ग ने कहा कि उन्हें भारत के भविष्य में काफी भरोसा है, इसलिए उन्होंने भारत में निवेश किया है. जकरबर्ग ने कहा कि जियो ने भारत के करोड़ों लोगों को इंटरनेट का फायदा पहुंचाने में महत्वपूर्ण भूमिका निभायी है
जकरबर्ग ने कहा, 'पीएम मोदी के डिजिटल इंडिया विजन ने इंडस्ट्री के लिए असीम अवसर उपलब्ध किये हैं जिसके द्वारा देश में टेक्नोलॉजी के विकास के लिए इंडस्ट्री सरकार के साथ सहयोग कर पा रही है.'
जियो प्लेटफार्म्स में हिस्सेदारी
गौरतलब है कि रिलायंस जियो प्लेटफार्म्स (Reliance Jio Platforms) को फेसबुक से कंपनी में 9.99 फीसदी हिस्सेदारी के लिए 43,574 करोड़ रुपये मिले हैं. कंपनी की ​सब्सिडियरी जियो प्लेटफार्म्स लिमिटेड को फेसबुक की पूर्ण स्वामित्व वाली सब्सिडियरी जाधू होल्डिंग्स, एलएलसी (Jaadhu Holdings) से 43,574 करोड़ रुपये की राशि मिली है. फेसबुक ने जियो प्लेटफार्म्स में 4.62 लाख करोड़ रुपये के एंटरप्राइज वैल्यू पर 9.99 फीसदी हिस्सेदारी ली है.
इस सौदे के द्वारा जहां फेसबुक ने भारत में पहली बार किसी किसी बड़ी कंपनी में निवेश किया. वहीं जियो इससे फेसबुक और वॉट्सऐप के सहारे देश के करीब 6 करोड़ छोटे दुकानदारों तक पैठ बना सकेगी. इसे भारत में फेसबुक की पैठ और बढ़ेगी. पिछले पांच साल में भारत में 56 करोड़ लोगों तक इंटरनेट की पहुंच हुई है और जियो के अपने नेटवर्क में ही 38.8 करोड़ उपभोक्ता हैं.
</t>
  </si>
  <si>
    <t>अक्टूबर में CPI पर आधारित खुदरा महंगाई दर छह साल के टॉप लेवल पर पहुंच गई थी. जबकि थोक महंगाई दर नवंबर में 5.51 फीसदी के उच्चतम स्तर पर पहुंच गया.
थोक महंगाई दर में इजाफा, नवंबर में नौ महीने के टॉप लेवल पर पहुंची
नवंबर महीने में CPI पर आधारित खुदरा महंगाई दर में कमी दर्ज की गई लेकिन थोक महंगाई दर उच्चतम स्तर पर पहुंच गई. नवंबर में खुदरा महंगाई दर 6.93 फीसदी रही, जो रिजर्व बैंक के अपर मार्जिन 6 फीसदी से ऊपर है. इससे लगता नहीं कि निकट भविष्य में इसमें कोई कमी आएगी. दरअसल पिछले महीने खाद्य महंगाई दर में कमी आई है. इसकी मुख्य वजह सब्जियों के दामों में कमी है. लेकिन नए आंकड़ों के मुताबिक थोक मूल्य सूचकांक पर आधारित महंगाई में 1.55 फीसदी का इजाफा हुआ है.
अक्टूबर में खुदरा महंगाई दर छह साल के टॉप पर
अक्टूबर में CPI पर आधारित खुदरा महंगाई दर छह साल के टॉप लेवल पर पहुंच गई थी. जबकि थोक महंगाई दर नवंबर में 5.51 फीसदी के उच्चतम स्तर पर पहुंच गया. अक्टूबर में यह 5.46 फीसदी पर था. आरबीआई ने वित्त वर्ष 2020-21 की तीसरी तिमाही में खुदरा महंगाई दर का अनुमान 6.8 फीसदी पर पहुंचने का अनुमान लगाया है. आरबीआई ने कहा है कि खुदरा और थोक महंगाई दर में अंतर की मुख्य वजह कोविड-19 की वजह से सप्लाई साइड में दिक्कतें हैं.
खाद्य महंगाई में कमी
दिल्ली, कर्नाटक,केरल और राजस्थान को छोड़ कर सभी राज्यों में खुदरा महंगाई दर छह फीसदी से अधिक रही. थोक मूल्य सूचकांक बास्केट में नवंबर में खाद्य महंगाई 3.94 फीसदी रही. पिछले महीने यह 6.37 फीसदी पर रही थी.
भारतीय शेयर बाजार को FPI की मजबूती, एक साल में किया 1.4 लाख करोड़ का निवेश
Post Office में है Savings Account तो रखना होगा इतना न्यूनतम बैलेंस, वरना कटेगा चार्ज
Dailyhunt
Disclaimer: This story is auto-aggregated by a computer program and has not been created or edited by Dailyhunt. Publisher: ABP Live Hindi</t>
  </si>
  <si>
    <t>Hindi News
Business
Banking ; RBI ; Current Account ; Bank Account ; RBI Has Given Many Relaxation In New Current Account Rules, New Rules Coming Into Effect From Today
Ads से है परेशान? बिना Ads खबरों के लिए इनस्टॉल करें दैनिक भास्कर ऐप
बैंकिंग: RBI ने नए करंट अकाउंट नियमों में दी कई तरह की छूट, आज से लागू हो रहे नए नियम
नई दिल्ली 2 महीने पहले
कॉपी लिंक
वीडियो
इन बदलावों के जरिए RBI कर्ज के तौर पर ली गई राशि की हेराफेरी पर रोक लगाना चाहता है
एक समीक्षा बैठक में RBI ने बैंकों को विशिष्ट खातों को खोलने की अनुमति देने का फैसला किया है
आरबीआई ने बैंकों से करंट अकाउंट के माध्यम से की जाने वाली लेनदेन की प्रक्रिया में बड़ा बदलाव किया है
भारतीय रिज़र्व बैंक (RBI) ने 14 दिसंबर को नए करंट बैंक अकाउंट खोलने के नियमों में कुछ छूट दी है, ये नए नियम आज यानी 15 दिसंबर से लागू हो गए हैं। इन छूट के तहत, सभी कमर्शियल बैंकों और पेमेंट बैंकों को RBI के 6 अगस्त के सर्कुलर से बाहर रखा जाएगा, जिसमें नियामक ने बैंकों द्वारा चालू खाते खोलने के लिए कुछ नियमों के बारे में बताया गया था। "एक समीक्षा बैठक में RBI ने बैंकों को विशिष्ट खातों (स्पेसिफिक अकाउंट) को खोलने की अनुमति देने का निर्णय लिया गया है।
RBI ने अपने नए सर्कुलर में रियल स्टेट के लिए खोले गए करंट अकाउंट्स को भी शामिल किया। ये बदलाव रियल एस्टेट (रेगुलेशन एंड डेवलपमेन्ट) अधिनियम, 2016 की धारा 4 (2) एल (डी) के तहत होम बॉयर्स से अनिवार्य रूप से इकट्ठे किए गए अग्रिम भुगतानों का 70% बनाए रखने के उद्देश्य से किया गया है। इसके अलावा, RBI ने उन भुगतान एग्रीगेटर / प्रीपेड भुगतान इंस्ट्रूमेंट जारी करने वालों के नोडल या एस्क्रो खातों को भी छूट दी है, जिन्हें भुगतान और निपटान प्रणाली विभाग (DPSS) द्वारा अनुमति प्राप्त है। केंद्रीय बैंक ने डेबिट कार्ड, एटीएम कार्ड, क्रेडिट कार्ड जारीकर्ता और FEMA, 1999 के तहत अनुमति वाले खातों के लिए भी छूट दी गई है।
जो बैंक अकाउंट आईपीओ, एनएफओ, एफपीओ, शेयर बायबैक, लाभांश भुगतान, कमर्शियल पेपर जारी करना, डिबेंचर का आवंटन, ग्रेच्युटी, आदि के उद्देश्य से खोले गए थे, उन खातों को भी छूट दी गई है। इसके अलावा मुद्रा की सोर्सिंग के लिए व्हाइट लेबल एटीएम ऑपरेटर्स और उनके एजेंटों के खातों को भी छूट दी गई है।
हालांकि, नियामक ने बैंकों को आगाह किया कि अनुमति इस शर्त पर दी गई है कि बैंक यह सुनिश्चित करेंगे कि इन खातों का उपयोग केवल स्पेसिफाई (निर्दिष्ट) लेनदेन के लिए किया जाए और इन खातों को निगरानी के लिए सीबीएस की दायरे में रखा जाए।
क्या हैं नए नियम?
आरबीआई ने बैंकों से करंट अकाउंट के माध्यम से की जाने वाली लेनदेन की प्रक्रिया में बड़ा बदलाव किया है। अब किसी भी बैंक में कैश क्रेडिट ओवरड्राफ्ट लोन के साथ ग्राहक का करंट अकाउंट नहीं रहेगा। ग्राहक को कैश क्रेडिट में ओवरड्राफ्ट लोन अकाउंट से ही लेनदेन करना होगा। करंट अकाउंट का ऑप्शन 15 दिसंबर से बंद कर दिया जाएगा। करंट अकाउंट उसी संस्था या संगठन का होगा, जिसने कैश क्रेडिट या ओवरड्राफ्ट की सुविधा नहीं ले रखी है। यानी जिन ग्राहक या संगठन ने किसी भी बैंक से ओवरड्राफ्ट या डिमांड लोन नहीं ले रखा है वह करंट अकाउंट ओपन कर सकते हैं।
नए नियम से जुड़ी खास बातें
उपभोक्‍ता ने बैंकों से 5 करोड़ रुपए से कम लोन लिया है। ऐसी कंपनियों का कोई भी बैंक करंट अकाउंट खोल सकता है।
बैंकिंग सिस्‍टम से 5 से 50 करोड़ रुपए तक का लोन लेने वाले उपभोक्‍ताओं का करंट अकाउंट सिर्फ कर्जदाता बैंक में ही खुल सकता है। नॉन-लेंडिंग बैंक ऐसी कंपनियों का सिर्फ कलेक्‍शन अकाउंट खोल सकते हैं यानी इनमें सिर्फ पैसा आ सकता है। इस पैसे का कर्ज देने वाले बैंक के कैश क्रेडिट अकाउंट में भुगतान करना होगा। कलेक्‍शन अकाउंट पर बैंक को कोई फायदा नहीं मिलता है।
बैंकिंग सिस्‍टम से 50 करोड़ रुपए से ज्‍यादा का कर्ज लेनी वाली कंपनी का एक कर्जदाता बैंक में एक एस्‍क्रो अकाउंट खोलना होगा और यही बैंक करंट अकाउंट भी खोल सकता है। ऐसी कंपनी का दूसरे बैंक कलेक्‍शन अकाउंट खोल सकते हैं।
क्यों किया नियमों में बदलाव?
इन बदलावों के जरिए RBI कर्ज के तौर पर ली गई राशि की हेराफेरी पर रोक लगाना चाहता है। अभी तक ज्‍यादातर कर्ज लेने वाली कंपनियां सार्वजनिक क्षेत्र के बैंकों से लोन लेते हैं, लेकिन रोजमर्रा की जरूरतों के लिए करंट अकाउंट विदेशी या निजी बैंक में खुलवाते हैं। दरअसल, ये बैंक अपने ग्राहकों को बेहतर नगदी प्रबंधन की पेशकश करते हैं। ज्‍यादातर विदेशी और निजी मझोली कंपनियों को बड़ा कर्ज नहीं देते हैं, लेकिन सभी बैंक चाहते हैं कि कंपनियां अपने करंट अकाउंट उनके पास ही खुलवाएं।</t>
  </si>
  <si>
    <t>Hindi News
Business
Income Tax Cut And Corporate Banking License: Nirmala Sitamaran Held First Pre Budget Meeting With Industrialists Yesterday
Ads से है परेशान? बिना Ads खबरों के लिए इनस्टॉल करें दैनिक भास्कर ऐप
वित्त मंत्री के साथ मीटिंग में उद्योगपतियों की मांग: व्यक्तिगत इनकम टैक्स में कटौती हो और कॉर्पोरेट को बैंकिंग लाइसेंस दिया जाए
मुंबई 2 महीने पहले
कॉपी लिंक
उदय कोटक ने वित्त मंत्री निर्मला सीतारमण के साथ बजट से पहले बैठक में कहा कि बजट प्रस्तावों को विकास पर ध्यान केंद्रित करना चाहिए
3 या 4 बड़े बैंक हैं, उनमें हिस्सेदारी कम नहीं करना चाहिए। इन बैंकों में जैसे भारतीय स्टेट बैंक (SBI) बैंक ऑफ बड़ौदा और यूनियन बैंक हैं
भारतीय उद्योग जगत ने अगले साल बजट के लिए अपनी इच्छा जता दी है। वित्त मंत्री निर्मला सीतामरण के साथ कल बजट की पहली बैठक में देश के प्रमुख उद्योगपतियों ने कहा कि इनकम टैक्स में कटौती की जाए। कम से कम वैकल्पिक टैक्स को खत्म किया जाए।
बैंकिंग लाइसेंस दिया जाए
उद्योगपतियों ने कहा कि प्रतिस्पर्धी आयात टैरिफ लागू हो। कॉर्पोरेट के लिए बैंकिंग लाइसेंस दिया जाए। सरकारी बैंकों में सरकारी होल्डिंग में कमी की जाए और फाइनेंसिंग करने के साथ-साथ आक्रामक विनिवेश कार्यक्रम को बढ़ावा दिया जाए। यानी सरकारी कंपनियों में हिस्सेदारी बेची जाए। भारतीय उद्योग परिसंघ (CII) के चेयरमैन उदय कोटक ने वित्त मंत्री निर्मला सीतारमण के साथ बजट से पहले बैठक में कहा कि बजट प्रस्तावों को विकास पर ध्यान केंद्रित करना चाहिए।
फिस्कल मैनेजमेंट को 3 साल के नजरिए से देखें
कोटक ने कहा कि राजकोषीय प्रबंधन (fiscal management) को 3 साल के नजरिए से देखना चाहिए। उन्होंने कहा कि कंपनियों में हिस्सेदारी बेचने से ऐसे समय में सरकार के रेवेन्यू में वृद्धि हो सकती है जब टैक्स रेवेन्यू गिर गया है। कोटक ने कहा कि सरकार को अगले 12 महीनों में बाजार के माध्यम से सार्वजनिक क्षेत्र के बैंकों में अपनी हिस्सेदारी को 50% से नीचे लाना चाहिए। हालांकि जो 3 या 4 बड़े बैंक हैं, उनमें यह काम नहीं करना चाहिए। इन बैंकों में जैसे भारतीय स्टेट बैंक (SBI) बैंक ऑफ बड़ौदा और यूनियन बैंक हैं।
सिफारिशों का समर्थन
फिक्की ने भारतीय रिजर्व बैंक के इंटरनल वर्किंग ग्रुप द्वारा भारतीय निजी क्षेत्र के बैंकों के ओनरशिप गाइडलाइंस और कॉर्पोरेट ढांचे पर की गई सिफारिशों का समर्थन किया है। उन्होंने कहा कि अच्छी तरह से शासित गैर बैंकिंग वित्तीय कंपनियों (NBFC) को बैंकों में बदलने और बड़े कॉर्पोरेट और औद्योगिक घरानों को बैंकों को बढ़ावा देने की अनुमति देने के प्रस्तावों को लागू किया जाना चाहिए। सीतारमण ने 10 दिवसीय बजट के पहले दिन उद्योग जगत के साथ दो दौर की चर्चा की।
बैठक में बायोकॉन की चेयरपर्सन किरण मजूमदार शॉ और भारती इंटरप्राइजेज के वाइस चेयरमैन राकेश भारती मित्तल बिजनेस लीडर्स में शामिल हुए।
टैक्स को आसान बनाया जाए
CII ने टैक्स कंप्लायंस (tax compliance) को आसान बनाने की वकालत की। इसमें तीन वर्षों में प्रतिस्पर्धी आयात शुल्कों (competitive import tariffs) की दिशा में कदम बढ़ाने का सुझाव दिया गया है। इसमें कच्चे माल पर सबसे कम या शून्य स्लैब, फाइनल प्रोडक्ट पर 5% और 7.5% के बीच का स्टैंडर्ड स्लैब और मध्य स्तर पर 2.5% से 5% के बीच टैरिफ का प्रस्ताव सुझाया गया है।</t>
  </si>
  <si>
    <t>Highlightsब्लड ग्रुप से बढ़ सकता है दिल के रोगों का खतराकुछ उपायों के जरिये कम किया जा सकता है दिल का दौरे का खतरासर्दियों में कुछ बातों का ध्यान रखना बहुत जरूरी
खराब जीवनशैली और खान-पान की गलत आदतों की वजह से दिल से जुड़े रोगों क खतरा तेजी से बढ़ रहा है। हार्ट अटैक यानी दिल का दौरा भी इनमें से एक है। दिल का दौरा पड़ने के कई कारण होते हैं लेकिन एक अध्ययन में यह बात सामने आई है कि ब्लड ग्रुप भी हार्ट अटैक का मुख्य कारण बन सकता है।
मेडीकल न्यूज टुडे की एक रिपोर्ट के अनुसार, शोधकर्ताओं का मानना है कि नॉन-ओ ब्लड ग्रुप वाले लोगों में दिल का दौरा पड़ने की संभावना सबसे अधिक होती है। इसका कारण शोधकर्ता मानते है कि ऐसा शायद इसलिए है क्योंकि ब्लड ग्रुप ए, बी और एबी में खून जमाने वाले प्रोटीन का स्तर ज्यादा होता है।
यूरोपियन सोसाइटी ऑफ कार्डियोलॉजी कांग्रेस में पेश की गई इस रिपोर्ट में करीब 13 लाख लोगों पर अध्ययन किया गया है। इससे पहले हुई रिसर्च में पता चला था कि दुर्लभ ब्लड ग्रुप एबी वाले लोगों पर दिल के दौरे का सबसे अधिक खतरा रहता है।
नीदरलैंड्स के यूनिवर्सिटी मेडिकल सेंटर ग्रोनिनजेन की शोधकर्ता टेस्सा कोले ने बताया कि हर ब्लड ग्रुप से जुड़े खतरों पर अध्ययन होना चाहिए। उन्होंने कहा, 'आने वाले समय में, दिल के दौरे से बचने के लिए की जाने वाली जांच में ब्लड ग्रुप की जानकारी को भी शामिल किया जाना चाहिए।'
हार्ट अटैक से कैसे बचें
1) ठंड से बचने की कोशिश करें
ठंड के मौसम में ज्यादा बाहर जाने से बचें। यदि आप बाहर जाते हैं, तो गर्म कपड़े पहनें, कई परतों में, अपने सिर और हाथों को कवर करें, और गर्म मोजे और जूते पहनें।
2) खुद को ज्यादा गर्म न करें
बहुत ज्यादा गर्म कपड़े पहनने से अधिक गर्मी हो सकती है। इससे रक्त वाहिकाओं को अचानक पतला कर देता है - जिससे हृदय रोग वाले व्यक्ति में हाइपोटेंशन (निम्न रक्तचाप) हो सकता है। यदि आप ठंड में बाहर हैं और आप अपने आप को पसीने से तर पाते हैं, तो आप बहुत ज्यादा गर्म हैं। यदि आपको हृदय रोग है, तो इस पसीने को खतरे का संकेत मानें। आप जो कर रहे हैं उसे रोकें और तुरंत घर के अंदर पहुंचें।
3) फ्लू से बचें
ठंड के मौसम और इनडोर हीटिंग द्वारा कम नमी के कारण सर्दी फ्लू होने की संभावना को बढ़ाती है। हृदय रोग वाले किसी भी व्यक्ति में फ्लू संभावित खतरनाक होता है। फ्लू से बचें और यदि आप फ्लू के लक्षण महसूस कर रहे हैं, तो अपने आप को दवा लेने से पहले अपने डॉक्टर से बात करें।
4) शराब न पिएं
बाहर जाने से पहले शराब से बचें। यह त्वचा में रक्त वाहिकाओं का विस्तार करता है, जिससे आप गर्म महसूस करते हैं जबकि वास्तव में गर्मी आपके महत्वपूर्ण अंगों से दूर होती है।
5) फिजिकल एक्टिविटी है जरूरी
जॉगिंग, ब्रिस्क वॉकिंग और योग जैसी शारीरिक गतिविधियों में शामिल रहें। इससे उच्च रक्तचाप को कम करने और दिल के दौरे के जोखिमों को कम करने में मदद मिलती है। दिल के रोगियों को सुबह जल्दी और देर रात को बाहर जाने से बचना चाहिए जब तापमान बेहद कम हो। इसके बजाय उन्हें दोपहर के समय बाहर निकलना चाहिए जब सूरज बाहर हो।
6) बीपी चेक करते रहे
यह जरूरी है कि किसी के ब्लड प्रेशर का ध्यान रखें और बड़े उतार-चढ़ाव दर्ज किए जाने पर दिल्ली के सबसे अच्छे हार्ट हॉस्पिटल का रुख करें।
7) ज्यादा कैलोरी से बचें
ज्यादा कैलोरी वाले व्यंजनों का सेवन करने से परहेज करें। इसके बजाय ताजे फल और सब्जियों का पर्याप्त मात्रा में सेवन करना चाहिए। भरपूर पानी पीकर अपने शरीर को अस्वस्थ विषाक्त पदार्थों से मुक्त रखें।
Web Title: heart attack se kaise bache: Non-O blood groups have more risk of heart attack, heart attack prevention and precaution tips in Hindi</t>
  </si>
  <si>
    <t>वाशिंगटन, 15 दिसंबर अमेरिका में कोरोना वायरस महामारी के दौरान छोटे कारोबारों की मदद के लिए बनाए गए कोष से गलत तरीके से 56 लाख डॉलर का कर्ज लेकर फर्जीवाड़ा करने वाले पाकिस्तानी मूल के एक व्यक्ति को गिरफ्तार किया गया।
न्यूजर्सी के अजहर सरवर राणा (30) के खिलाफ बैंक से फर्जीवाड़ा करने और धनशोधन के आरोप में एक मामला दर्ज किया गया है। उसे 12 दिसंबर को गिरफ्तार किया गया। वह उसी दिन विमान से पाकिस्तान जाने वाला था।
राणा सोमवार को वीडियो कॉन्फ्रेंस के जरिए अमेरिकी मजिस्ट्रेट जज जेम्स बी क्लार्क तृतीय के सामने पेश हुआ। उसे हिरासत में रखा गया है।
मामले में दाखिल दस्तावेजों और अदालत में दर्ज बयानों के मुताबिक राणा ने रियल इस्टेट क्षेत्र में निवेश के लिए अपने कारोबारी सहयोगी के नाम पर पेचेक प्रोटेक्शन प्रोग्राम (पीपीपी) कर्ज के लिए गलत आवेदन दिया। आवेदन के तहत कंपनी और कर संबंधी गलत सूचना दी गयी। न्यूजर्सी के श्रम विभाग के रिकॉर्ड से पता चला कि 2019 में उसने कर्मचारियों को भुगतान नहीं किया और 2020 में न्यूनतम वेतन दिए। रिकार्ड में दिए गए कर्मचारियों के नामों का भी मिलान नहीं हुआ।
राणा की ओर से दिए गए आवेदन पर कर्जदाता ने उसका कर्ज मंजूर कर लिया और महामारी के समय छोटे कारोबार की मदद के लिए 56 लाख डॉलर की वित्तीय मदद दी गयी।
कोरोना वायरस के दौरान 29 मार्च को सहायता, राहत और आर्थिक सुरक्षा से संबंधित केयर्स कानून को लागू किया गया था। इसके तहत वित्तीय परेशानियों का सामना कर रहे अमेरिकी नागरिकों को आर्थिक सहायता का प्रावधान किया गया।
Disclaimer: लोकमत हिन्दी ने इस ख़बर को संपादित नहीं किया है। यह ख़बर पीटीआई-भाषा की फीड से प्रकाशित की गयी है।
Web Title: A person of Pakistan origin is accused of cheating for taking a loan of $ 5.6 million</t>
  </si>
  <si>
    <t>Highlightsजून में दिल्ली के पास एक चर्च पर हमले के बाद 'बजरंग दल' को फेसबुक पर बैन करने की मांग उठी थीफेसबुक की कंटेंट सेफ्टी टीम इस फैसले पर पहुंची कि बजरंग दल को 'खतरनाक संगठन' बताते हुए बैन किया जा सकता है हालांकि, कंपनी की आंतरिक सुरक्षा टीम ने इस कदम पर आशांका जताई कि इससे फेसबुक को नुकसान होगा
फेसबुक इंडिया ने अपने प्लेटफॉर्म पर बजरंग दल की 'खतरनाक संगठन' के तौर पर पहचान से ये कहते हुए इनकार कर दिया था कि इससे उसके कर्मचारियों पर 'हमला' हो सकता है। यही नहीं साथ ही सोशल मीडिया कंपनी के भारत में बिजनेस को भी नुकसान पहुंच सकता है। ये दावा अमेरिकी अखबार वॉल स्ट्रीट जर्नल ने किया है।
वहीं, टाइम्स ऑफ इंडिया के अनुसार विश्व हिंदू परिषद के संयुक्त सचिव सुरेंद्र जैन ने कहा है कि संगठन को बदनाम करने की कोशिश के लिए वॉल स्ट्रीट जर्नल के खिलाफ कानूनी कार्रवाई की जाएगी।
उन्होंने कहा, 'ये मुख्य रूप से बजरंग दल के बहाने भारत को बदनाम करने की कोशिश है। हम इसे स्वीकार नहीं कर सकते और इसके खिलाफ कानूनी कार्रवाई करेंगे।' सुरेंद्र जैन बजरंग दल में भी पदाधिकारी रह चुके हैं। दोनों बजरंग दल और विश्व हिंदू परिषद दरअसल संघ परिवार के हिस्सा हैं।
वॉल स्ट्रीट जर्नल की रिपोर्ट में क्या है
अमेरिकी अखबार वॉल स्ट्रीट जर्नल की रिपोर्ट के मुताबिक जून में दिल्ली के पास एक चर्च पर हमले के बाद उसे प्लेटफॉर्म से बैन करने की मांग उठी थी। कंपनी की कंटेंट सेफ्टी टीम इस फैसले पर पहुंची बजरंग दल भारत में अल्पसंख्यकों के खिलाफ हिंसा का समर्थन करती रही है और उसे 'खतरनाक संगठन' बताते हुए बैन किया जा सकता है।
हालांकि, फेसबुक इंडिया ने इस फैसले को टालना बेहतर समझा। कंपनी की आंतरिक सुरक्षा टीम ने आशांका जताई थी कि बजरंग दल को बैन करने से फेसबुक के स्टाफ पर हमले हो सकते हैं। साथ ही 'भारत के हिंदू राष्ट्रवादी राजनेताओं को नाराज करने' से कई और नुकसान पहुंचने की आशंका होगी।
फेसबुक ने अमेरिकी अखबार की रिपोर्ट पर क्या कहा
फेसबुक ने हालांकि कहा है कि कंपनी की हेट स्पीच के खिलाफ नीति किसी पार्टी या बिजनेस से प्रभावित नहीं होती है। फेसबुक के प्रवक्ता ने कहा, 'हम बिना किसी राजनीतिक स्थिति और किसी पार्टी के उससे जुड़ाव वगैरह तो देखे पूरी दुनिया में अपनी नीति लागू करते हैं।'
अमेरिकी अखबार ने हालांकि अपनी रिपोर्ट में फेसबुक के प्रवक्ता एंडी स्टोन का भी बयान डाला है। एंडी स्टोन ने इस बात की पुष्टि की है कि बजरंग दल पर बैन से होने वाले नुकसान की चर्चा जरूर की गई थी लेकिन उस विषय को मानक प्रक्रिया के तहत शामिल किया गया था।
राहुल ने शेयर किया वीडियो
इस बीच बता दें कि कांग्रेस के पूर्व अध्यक्ष और केरल के वायनाड से सांसद राहुल गांधी ने वॉल स्ट्रीट जर्नल की रिपोर्ट दिखाने वाले एक न्यूज चैनल का क्लिप शेयर करते हुए लिखा था, 'साबित होता है कि बीजेपी-आरएसएस भारत में फेसबुक पर नियंत्रण रख रही है।'
Further confirmation that BJP-RSS control Facebook in India. pic.twitter.com/rsrAoMHYIW — Rahul Gandhi (@RahulGandhi) December 14, 2020
वैसे बता दें कि ये पहला मामला नहीं है जब फेसबुक पर हेट स्पीच के खिलाफ सख्त कदम नहीं उठाने के ऐसे आरोप लगे हैं। इससे पहले म्यांमार सहित श्रीलंका और फिलीपींस जैसे देशों में भी हेट स्पीच पर सख्त नहीं होने के आरोप लगे हैं।
Web Title: Facebook refused to ban Bajrang Dal due to fear of attack and buisness risk says wall street journal</t>
  </si>
  <si>
    <t>Covid 19: केस कम हुए लेकिन खतरा नहीं टला, जानिए किस मर्ज के रोगी हैं Heavy Risk पर
Covid 19 मधुमेह और ह्रदय रोगियों को कोरोना संक्रमण का खतरा। प्रतिरोधक क्षमता कमजोर होने से कोरोना से हो रहे संक्रमित। 60 साल से अधिक उम्र के मधुमेह रोगियों को ज्यादा खतरा। ह्रदय रोगियों के कोरोना संक्रमित होने से जान बचाना मुश्किल हो रहा है।
आगरा, जागरण संवाददाता। कोरोना के केस कम हुए हैं। मगर, मधुमेह और ह्रदय रोगियों के लिए कोरोना संक्रमण का खतरा कम नहीं हुआ है। प्रतिरोधक क्षमता कमजोर होने से 60 साल से अधिक उम्र के मधुमेह और ह्रदय रोगियों के कोरोना संक्रमित होने से जान बचाना मुश्किल हो रहा है।
एसएन मेडिकल कालेज के मेडिसिन विभाग के डा प्रभात अग्रवाल ने बताया कि मधुमेह रोगियों की प्रतिरोधक क्षमता कमजोर होती है। इनके संक्रमित होने का खतरा अधिक है। वहीं, 60 साल से अधिक उम्र के मधुमेह और ह्रदय रोगियों के संक्रमित होने पर सांस लेने में परेशानी हो रही है। इन मरीजों की जान बचाना चुनौती बना हुआ है। कोरोना संक्रमित 169 मरीजों की मौत हुई है, इसमें अधिकांश 60 साल से अधिक उम्र के मरीज हैं,​ जिन्हें मधुमेह, ह्रदय रोग सहित अन्य बीमारियां हैं।
ये करें
60 साल से अधिक उम्र के मधुमेह, ह्रदय रोगी घर से बाहर निकलने से बचें
हाथ को साबुन से अच्छी तरह से धोने के बाद ही मुंह और नाक से स्पर्श करें
घर के किसी सदस्य को सर्दी जुकाम और बुखार है तो उससे दूरी बनाकर रखें, हो सके तो अलग कमरे में रहें
नियमित दवाएं लें, जिससे शुगर का स्तर नियंत्रित रहे
पौष्टिक आहार का सेवन करें
गर्म पानी का सेवन करें, भाप ले सकते हैं
धूप निकलने पर ही टहलने जाएं
दिसंबर में अब तक का कोरोना का ग्राफ
01 दिसंबर, 95 नए, कुल कोरोना संक्रमित 9326, 165 की मौत, 8488 लोग हुए ठीक।
02 दिसंबर, 78 नए, कुल कोरोना संक्रमित 9406, 166 की मौत, 8598 लोग हुए ठीक।
03 दिसंबर, 54 नए, कुल कोरोना संक्रमित 9458, 167 की मौत, 8647 लोग हुए ठीक।
04 दिसंबर, 65 नए, कुल कोरोना संक्रमित 9523, 167 की मौत, 8728 लोग हुए ठीक।
05 दिसंबर, 47 नए, कुल कोरोना संक्रमित 9570, 167 की मौत, 8796 लोग हुए ठीक।
06 दिसंबर, 53 नए, कुल कोरोना संक्रमित 9623, 167 की मौत, 8867 लोग हुए ठीक।
07 दिसंबर, 41 नए, कुल कोरोना संक्रमित 9664, 167 की मौत, 8921 लोग हुए ठीक।
08 दिसंबर, 20 नए, कुल कोरोना संक्रमित 9684, 168 की मौत, 9015 लोग हुए ठीक।
09 दिसंबर, 26 नए, कुल कोरोना संक्रमित 9710, 168 की मौत, 9111 लोग हुए ठीक।
10 दिसंबर, 44 नए, कुल कोरोना संक्रमित 9754, 168 की मौत, 9164 लोग हुए ठीक।
11 दिसंबर, 44 नए, कुल कोरोना संक्रमित 9795, 169 की मौत, 9228 लोग हुए ठीक।
12 दिसंबर, 25 नए, कुल कोरोना संक्रमित 9820, 169 की मौत, 9269 लोग हुए ठीक।
13 दिसंबर, 31 नए, कुल कोरोना संक्रमित 9851, 169 की मौत, 9347 लोग हुए ठीक।
14 दिसंबर, 30 नए, कुल कोरोना संक्रमित 9881, 169 की मौत, 9389 लोग हुए ठीक।
शॉर्ट मे जानें सभी बड़ी खबरें और पायें ई-पेपर,ऑडियो न्यूज़,और अन्य सर्विस, डाउनलोड जागरण ऐप</t>
  </si>
  <si>
    <t>© नवभारत टाइम्स द्वारा प्रदत्त
जूही चावला फिलहाल अपने उस डायमंड ईयररिंग्स को लेकर चर्चा में हैं जो मुंबई इंटरनैशनल एयरपोर्ट पर कहीं गिर गया। अभी तक पुलिस को ऐक्ट्रेस की मिसिंग जूलरी नहीं मिल पाई है। हालांकि, सोशल मीडिया पर लोगों ने इस वजह से जूही चावला को काफी ट्रोल भी किया है।
मनोरंजन की खबरों के लिए यहां क्लिक करें...
बता दें कि इस खोए हुए ईयररिंग्स को ढूंढने के लिए जूही चावला ने सोशल मीडिया पर एक पोस्ट भी किया और बताया कि ढूंढने वाले को उचित इनाम भी दिया जाएगा।
Kindly help �� https://t.co/bNTNYIBaZ2 — Juhi Chawla (@iam_juhi) 1607875231000
जोनल डीसीपी मंजुनाथ सिंगे ने बताया कि पुलिस को उनकी खोई हुई ईयररिंग्स का पता अब तक नहीं चल पाया है, लेकिन CISF को इसकी सूचना दे दी गई है।
सोशल मीडिया पर जूही के इस पोस्ट का कई लोगों ने मजाक भी उड़ाया। कुछ ने लिखा, 'सीबीआई को बुलाओ, SSR का केस तो सॉल्व नहीं हुआ, आपकी रिंग ढूंढने के लायक ही है वो।'
@iam_juhi CBI ko bulao...SSR ka case to solve nahi hua..Aapki Ring dhundhne ke layak he hai wo...���������� — Garima Gupta (@Garimaa77) 1607882956000
एक यूज़र ने उन्हें सलाह दी और कहा, 'मैम, अपने दुपट्टा में एक गांठ बांध लीजिए और तब तक रखिए जब तक आपको यह मिल नहीं जाता। कई बार यह काम कर जाता है।'
@iam_juhi Ma'am pls tie a knot in your dupatta ...And keep it until u get bk ...Sometimes it works! — Sunflower (@Sundal27883963) 1607876907000
@iam_juhi I lost this chappal 15 hours back. I’ve worn it everywhere for almost 15 months. I’ll be thrilled if anyb… https://t.co/Nx0egmzSZh — Akshit Arora (@AkshitArora0688) 1607882272000
एक ने जूही से पूछा- क्या प्राइज़ दोगी?
@iam_juhi kya Prize hogi — Teena Sharma khandelwal (@TeenaSh14668273) 1607875771000
एक यूज़र ने लिखा, 'परेशान मत हो, खुश हो जाओ। या तो यह आपके पास लौटकर आएगा या फिर किसी का लोन अमाउंट क्लियर करेगा।'
@iam_juhi Don't worry. Be happy. Either it will come back to you or it will clear someone's loan amount. — zulfiqar (@Gisteller) 1607876980000
एक ने जूही का रोता हुआ वीडियो शेयर कर कहा कि प्रार्थना कर रहा हूं कि यह आपको जल्द मिल जाए।
@iam_juhi Praying you get it asap �� https://t.co/Jf2MKgeFns — Abhishek Bhalerao (@mumbaiactor_) 1607881266000
बता दें कि जूही ने खोए हुए रिंग की मैचिंग पीस की तस्‍वीर शेयर करते हुए कहा कि इस कीमती जोड़े को वह पिछले 15 साल से पहन रही थीं। उन्‍होंने लिखा, 'आज सुबह मैं मुंबई इंटरनैशनल एयरपोर्ट के टर्मिनल 2 के 8वें गेट की ओर बढ़ रही थी। चेक इन कर रही थी, सिक्‍यॉरिटी चेक इमिग्रेशन। इसी दौरान कहीं मेरी डायमंड इयररिंग कहीं गिर गई।'
ये वीडियो भी देखें, जब फिल्मों के आडिशन में कांपी थीं दिव्या दत्ता की टांगे (Mobile Tak)
Video</t>
  </si>
  <si>
    <t>नई दिल्ली। रिलायंस इंडस्ट्रीज के चैयरमैन मुकेश अंबानी (Mukesh Ambani) और फेसबुक फाउंडर मार्क जकरबर्ग (Mark Zuckerberg) में एक वीडियो संवाद हुआ। जिसमें भारत की आर्थिक वृद्धि को तेज करने में डिजिटलाइजेशन और छोटे कारोबारों की भूमिका पर चर्चा हो रही है। दोनों ने भारत के भविष्य को उज्ज्वल बताया है। अंबानी ने कहा कि अगले 20 सालों में भारत दुनिया के टॉप 3 इकोनॉमी में शामिल होगा। जिसपर जकरबर्ग मे कहा कि उन्हें भारत के भविष्य में काफी भरोसा है। साथ ही कहा कि इसी वजह से उन्होंने भारत में निवेश किया है।
इस दौरान मुकेश अंबानी ने कहा कि जियो और फेसबुक दोनों मिलकर वैल्यू एडेड क्रिएटर बन सकते है। व्हाट्सऐप के करोड़ों सब्सक्राइबर हैं तो वहीं जियो के करोड़ों ग्राहक हैं।
जियो मार्ट को लेकर अंबानी ने कहा कि रिटेल अवसरों को भुनाकर हमारे छोटे शहरों और कस्बों के छोटे दुकानदारों को जोड़ेगा और इससे लाखों नए रोजगार पैदा होंगे। वहीं, उन्होंने जियो को लेकर कहा कि देश के सभी स्कूलों को जोड़ने की कोशिश कर रहा है। इसी तरह हेल्थकेयर के क्षेत्र में हम सभी अथॉरिटी के साथ मिलकर उन्हें टेक्नोलॉजी टूल मुहैया कराने की कोशिश कर रहे हैं।
The magnitude of the pandemic did startle all of us in India. But I think it’s not in India’s DNA to be deterred by a crisis. A crisis is an opportunity for new growth. India faced COVID19 crisis with enormous resilience &amp; resolve: RIL Chairman &amp; MD Mukesh Ambani https://t.co/6kZepTcl6y — ANI (@ANI) December 15, 2020
फेसबुक की रिलायंस जियो में 9.99 फीसदी हिस्सेदारी
आपको बता दें कि रिलायंस इंडस्ट्रीज ने जानकारी दी थी कि, फेसबुक के द्वारा रिलायंस जियो में हिस्सा खरीद की डील पूरी हो गई है। रिलायंस इंडस्ट्रीज ने कहा कि, डील को सभी जरूरी मंजूरी मिलने के बाद Jio Platforms को फेसबुक की सब्सिडियरी कंपनी Jaadhu Holdings से 43574 करोड़ रुपये मिल गए हैं।
इसके अलावा Jio ने Jaadhu Holdings को समझौते के अनुसार शेयर भी जारी कर दिए हैं। सौदा पूरा होने के साथ अब Jaadhu Holdings के पास Jio में 9.99 फीसदी हिस्सेदारी हो गई है। गौरतलब है कि पिछले हफ्ते ही भारतीय प्रतिस्पर्धा आयोग (सीसीआई) ने फेसबुक को जियो प्लेटफॉर्म्स में 9.99 प्रतिशत हिस्सेदारी खरीदने को मंजूरी दे दी थी।</t>
  </si>
  <si>
    <t>एक्टर शाहिद कपूर ने अपनी अपकमिंग फिल्म 'जर्सी' की शूटिंग पूरी कर ली है। इस बात की जानकारी शाहिद ने ट्विटर पर फोटो के साथ एक इमोशनल नोट शेयर कर दी। इसके अलावा उन्होंने अपने इंस्टाग्राम स्टोरी पर भी एक फोटो शेयर किया। जिसमें वह फिल्म की शूटिंग पूरी होने पर टीम के साथ केक कट कर सेलिब्रेट करते दिखाई दे रहे हैं। स्टोरी पर शाहिद ने लिखा, 14 दिसंबर 2019 से 14 दिसंबर 2020 तक। यह मेरी ड्रीम टीम है। टीम के हर एक सदस्य का मैं आभार व्यक्त करता हूं।
शाहिद ने ट्विटर पर भी फोटो शेयर कर लिखा, 'जर्सी' की शूटिंग खत्म हुई। कोविड के बीच 47 दिन का शूट पूरा किया। यह अविश्वसनीय है। मुझे पूरी टीम पर गर्व है। यह किसी चमत्कार से कम नहीं है। खुद को जोखिम में डाल कर हर दिन सेट पर आना और उस काम को करना जिसे हम सब प्यार करते हैं। इसके लिए मैं यूनिट के प्रत्येक सदस्य को धन्यवाद करना चाहता हूं।
It’s a film wrap on #jersey.... 47 days of the shoot during covid. Just unbelievable. I am so proud of the entire team. It’s nothing short of a miracle. I want to thank each &amp; everyone from the unit for coming to set every day, putting themselves at risk &amp; doing what we all love. pic.twitter.com/KjXCNMOBlD</t>
  </si>
  <si>
    <t>आज शेयर बाजार में Fortis Healthcare और ICICI Lombard जैसे शेयर फायदे का सौदा साबित हो सकते हैं। इन शेयरों में निवेश कर के आपको तगड़ा मुनाफा कमाने का मौका मिल सकता है। आइए जानते हैं आज और कौन-कौन से शेयर कर सकते हैं कमाल।</t>
  </si>
  <si>
    <t>Kisan Aandolan : कृषि मंत्री से मिले 10 किसान संगठन, कानूनों को दिया समर्थन
कृषि सुधार कानूनों की वापसी और न्यूनतम समर्थन मूल्य (एमएसपी) की गारंटी की मांग को लेकर पंजाब और हरियाणा के कुछ किसान संगठनों के विरोध के बीच विभिन्न राज्यों के कुल 10 किसान संगठनों के नेताओं ने सोमवार को कृषि मंत्री नरेंद्र सिह तोमर से मुलाकात कर उन्हें इन कानूनों के समर्थन में पत्र सौंपा। हरियाणा के 40 विधायकों और सांसदों ने भी तोमर से मिलकर राज्य के किसानों और जनता की ओर से समर्थन दिया। उन्होंने कानून के सकारात्मक प्रभावों पर चर्चा भी की। उन्होंने स्पष्ट कहा कि इन कानूनों को किसी भी हाल में वापस नहीं किया जाना चाहिए। कृषि मंत्री तोमर ने बताया कि आल इंडिया किसान कोआर्डिनेशन कमेटी से संबद्ध उत्तर प्रदेश, बिहार, केरल, तमिलनाडु, तेलंगाना और हरियाणा समेत कई और राज्यों के किसान संगठनों ने कृषि सुधार कानूनों पर विस्तार से अपनी बात रखी। तोमर ने कहा सरकार के प्रस्ताव पर किसान यूनियनें अपनी राय दें तब बैठक होगी। हरियाणा का सांसदों में केंद्रीय जल संसाधन राज्यमंत्री रतन लाल कटारिया, धर्मवीर, नायब सिह व डीपी वत्स के साथ राज्य के भाजपा विधायकों ने कृषि भवन में कृषि मंत्री से मुलाकात की। दिल्ली बार्डर पर पिछले 19 दिनों से मोर्चा लगाए पंजाब, हरियाणा और पश्चिमी उत्तर प्रदेश के कुछ किसान संगठनों के खिलाफ इन नेताओं ने सरकार की पहल का समर्थन किया है। जेजेपी नेता और हरियाणा के उपमुख्यमंत्री दुष्यंत चौटाला ने शनिवार को कृषि मंत्री तोमर, वाणिज्य मंत्री पीयूष गोयल और रक्षा मंत्री राजनाथ सिह से मुलाकात कर इस गतिरोध को समाप्त करने की दिशा में चर्चा की थी।
कृषि मंत्री से मुलाकात में किसानों ने बताया कि आजादी के बाद पहली बार किसानों के हित में ऐतिहासिक कदम उठाए गए हैं। इससे किसानों के भाग्य पलट जाएंगे। इस मौके पर तोमर ने कहा, "सरकार की नीति और नीयत दोनों में सिर्फ और सिर्फ किसानों का हित है।" एक सवाल के जवाब में तोमर ने कहा, "आंदोलन कर रहे किसान संगठनों को सरकार ने जो प्रस्ताव दिए हैं, उस पर उनका मत प्राप्त होने के बाद अगली बैठक होगी। सरकार हर समय उनसे वार्ता करने को तैयार है।
Delhi: Farmers who were on a day-long hunger strike at Singhu border as part of their protest against Centre's farm laws, break their fast. pic.twitter.com/1N3YXzierN — ANI (@ANI) December 14, 2020
We have said that we are ready for the talks. Govt will definitely do it if their (farmer unions') proposal comes...We want the discussions to be held clause by clause. They'll give their opinion on our proposal, we'll definitely hold further talks: Agriculture Minister NS Tomar pic.twitter.com/MJugQyzwi3 — ANI (@ANI) December 14, 2020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</si>
  <si>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नयी दिल्ली, 14 दिसंबर एचडीएफसी बैंक ने एस चक्रवर्ती को अपना मुख्य जोखिम अधिकारी नियुक्त किया है। उनका कार्यकाल तीन साल के लिए होगा।
शेयर बाजार को दी जानकारी में बैंक ने कहा कि उसके निदेशक मंडल ने जोखिम प्रबंधन विभाग के प्रमुख के तौर पर चक्रवर्ती की नियुक्ति को सोमवार को मंजूरी दे दी। उनका कार्यकाल 14 दिसंबर से शुरू होकर तीन वर्ष तक रहेगा। वह जिम्मी टाटा का स्थान लेंगे।
बैंक ने कहा कि टाटा बैंक के नए मुख्य ऋण अधिकारी होंगे।
चक्रवर्ती के पास भारतीय सांख्यिकी संस्थान से परास्नातक की डिग्री है।
Disclaimer: लोकमत हिन्दी ने इस ख़बर को संपादित नहीं किया है। यह ख़बर पीटीआई-भाषा की फीड से प्रकाशित की गयी है।
Web Title: S Chakraborty appointed new Chief Risk Officer of HDFC Bank</t>
  </si>
  <si>
    <t>Income Tax Return: पिछले 3-4 माह में सरकार ने टैक्स स्ट्रक्चर के मामले में महत्वपूर्ण बदलाव किए हैं. कुछ नए नियमों को भी लागू किया गया है. इन बदलावों को देश के टैक्सेशन सिस्टम को ऑटोमेट, स्वतंत्र बनाने और अन्य वित्तीय सिस्टम्स के साथ जोड़ने के लिए लाया गया. करदाताओं की मदद करने और इनकम टैक्स रिटर्न (ITR) फाइलिंग की प्रक्रिया को परेशानी रहित बनाने के लिए आयकर विभाग ने आकलन वर्ष 2020-21 के लिए ITR फॉर्म्स को लेकर संशोधित निर्देश जारी किए हैं. ये संशोधित निर्देश आईटीआर फॉर्म 3, 5, 6 और 7 के लिए हैं. आइए जानते हैं इनमें से कौन सा फॉर्म किस करदाता को भरना होता है और उसके लिए क्या संशोधित निर्देश हैं-
ITR 3
यह उन व्यक्तियों व HUFs के लिए है, जिन्हें बिजनेस या प्रोफेशन से हुए प्रॉफिट से आय होती है लेकिन ITR 1, 2 और 4 भरने के लिए योग्य नहीं हैं.
फाइलिंग का तरीका: ऐसा असेसी, जिसके खाते आयकर कानून के सेक्शन 44AB के तहत ऑडिट होने हैं, उसके लिए डिजिटली साइन किया हुआ रिटर्न फाइल करना अनिवार्य है. ऐसा असेसी जिसे सेक्शन 10AA, 44AB, 44DA, 50B, 80-IA, 80-IB, 80-IC, 80-ID, 80JJA, 80LA, 92E, 115JB या 115JC के तहत ऑडिट रिपोर्ट प्रस्तुत करनी है, उसे ITR फाइलिंग की तारीख को या उससे पहले ऑडिट रिपोर्ट को इलेक्ट्रॉनिकली प्रस्तुत करना होगा.
ITR 5
व्यक्ति और HUF (ITR-1 से लेकर ITR 4 तक भरने वाले), कंपनी (ITR-6 भरने वाली) या चैरिटेबल ट्रस्ट/इंस्टीट्यूशंस (ITR-7 भरने वाले) से अलग टैक्सपेयर्स के लिए है. यानी ITR 5, ITR-4 के लिए योग्य पार्टनरशिप फर्म्स से अलग पार्टनरशिप फर्म्स के लिए, LLPs, एसोसिएशन ऑफ पर्सन्स, बॉडी ऑफ इंडीविजुअल्स, आर्टिफीशियल ज्यूरीडीशियल पर्सन, लोकल अथॉरिटी, कोऑपरेटिव सोसायटी, सोसायटीज रजिस्ट्रेशन एक्ट 1860 के तहत रजिस्टर सोसायटी, मृत व्यक्ति की एस्टेट, दिवालिया व्यक्ति की एस्टेट, बिजनेस ट्रस्ट, इन्वेस्टमेंट फंड आदि ऐसे टैक्सपेयर्स के लिए है, जिनके लिए कोई और फॉर्म लागू नहीं होता है. सेक्शन 139(4A) या 139(4B) या 139(4C) या 139(4D) के तहत ITR फाइल करने वाले व्यक्ति ITR-5 नहीं भर सकते.
फा​इलिंग का तरीका: ऐसा असेसी, जिसके खाते आयकर कानून के सेक्शन 44AB के तहत ऑडिट होने हैं, उसके लिए डिजिटली साइन किया हुआ रिटर्न फाइल करना अनिवार्य है. ऐसा असेसी जिसे सेक्शन 10AA, 44AB, 44DA, 50B, 80-IA, 80-IB, 80-IC, 80-ID, 80JJA, 80LA(1), 80LA(1A), 92E, 115JB या 115JC के तहत ऑडिट रिपोर्ट प्रस्तुत करनी है, उसे आईटीआर फाइलिंग की तारीख को या उससे पहले ऑडिट रिपोर्ट को इलेक्ट्रॉनिकली प्रस्तुत करना होगा.
RTGS से पैसा कर रहे हैं ट्रांसफर, पहले जुटा लें ये सारी डिटेल
ITR 6
आयकर कानूनू के सेक्शन 11 के तहत एग्जेंप्शन क्लेम करने वाली कंपनियों से अलग कंपनियों के लिए यह फॉर्म है. इसे सेक्शन 2(17) के अनुरूप कंपनियां भर सकती हैं. इसे वे कंपनियां भरती हैं, जो ITR 7 फॉर्म भरने वाली कंपनियों से अलग हैं.
फाइलिंग व वेरिफिकेशन का तरीका: रिटर्न को ई-फा​इलिंग पोर्टल www.incometaxindiaefiling.gov.in पर इलेक्ट्रॉनिकली फाइल किया जा सकता है और केवल डिजिटल सिग्नेचर के जरिए वेरिफाई किया जा सकता है.
ITR 7
कंपनियों समेत उन व्यक्तियों के लिए जिन्हें केवल सेक्शन 139(4A) या 139(4B) या 139(4C) या 139(4D) के तहत रिटर्न प्रस्तुत करने की जरूरत है. जिन लोगों की आय आयकर कानून के सेक्शन 10 के तहत छूट प्राप्त है और जिन्हें अनिवार्य रूप से ITR भरने की जरूरत नहीं है, वे इस फॉर्म का इस्तेमाल रिटर्न फाइलिंग के लिए कर सकते हैं. जैसे सेक्शन 10(20) के तहत लोकल अथॉरिटी, सेक्शन 10 (23AA) के तहत केन्द्र की सशस्त्र सेनाओं द्वारा स्थापित रेजिमेंटल फंड या नॉन पब्लिक फंड आदि.
फाइलिंग का तरीका: राजनीतिक दल के लिए डिजिटल सिग्नेचर के इस्तेमाल के जरिए रिटर्न प्रस्तुत करना अनिवार्य है. ऐसा असेसी जिसे सेक्शंस 10(23C)(iv), 10(23C)(v), 10(23C)(vi), 10(23)(via), 12A(1)(b), 92E के तहत ऑडिट रिपोर्ट प्रस्तुत करनी है, उसके लिए ITR फाइलिंग की तारीख को या उससे पहले रिपोर्ट को इलेक्ट्रॉनिकली प्रस्तुत करना अनिवार्य है. फॉर्म 10B/10BB में ऑडिट रिपोर्ट को सेक्शन 139 के तहत ITR फाइलिंग की ड्यू डेट से कम से कम 1 माह पहले ईफाइल करना होगा.
Article By: कपिल राना, फाउंडर व चेयरमैन, HostBooks Ltd</t>
  </si>
  <si>
    <t>Safety screens in Uber cars
New Normal: Drivers disinfecting cars after trips
Safety screens in Uber autos
Uber cab disinfection in airport sanitation hubs
Updated cancellation policy
Pre-trip driver mask verification
Disclaimer: Content Produced by Uber</t>
  </si>
  <si>
    <t>नयी दिल्ली/कोलकाता, 14 दिसंबर भाजपा नेता कैलाश विजयवर्गीय की वीआईपी सुरक्षा में वृद्धि की गई और पश्चिम बंगाल दौरे के दौरान उन्हें बुलेट प्रूफ कार मुहैया कराई गई है।
आधिकारिक सूत्रों ने सोमवार को बताया कि केंद्रीय गृह मंत्रालय ने केंद्रीय औद्योगिक सुरक्षा बल (सीआईएसएफ) को 64 वर्षीय भाजपा महासचिव के काफिले में बख्तरबंद वाहन को शामिल करने और यह सुनिश्चित करने का निर्देश दिया है कि वह एसयूवी में ही यात्रा करें।
उन्होंने बताया, ‘‘ विजयवर्गीय की सुरक्षा में वृद्धि की गई और उनके काफिले में बुलेट प्रूफ वाहन शामिल किया गया है। यह बदलाव भाजपा अध्यक्ष जेपी नड्डा के काफिले पर हुए हमले के दौरान उनके वाहन को निशाना बनाने के बाद सुरक्षा के मद्देनजर किया गया है।’’
उल्लेखनीय कि पिछले साल फरवरी से ही सीआईएसएफ ‘जेड’ श्रेणी की वीआईपी सुरक्षा विजयवर्गीय को मुहैया करा रही है। इसके तहत 16 सीआईएसएफ के सशस्त्र कमांडो और पायलट व एस्कॉर्ट वाहन सुरक्षा प्राप्त व्यक्ति की सुरक्षा करते हैं।
विजयवर्गीय के वाहन को 10 दिसंबर को दक्षिण 24 परगना जिले के डायमंड हार्बर इलाके में उस समय निशाना बनाया गया जब वह भाजपा अध्यक्ष के साथ जा रहे थे।
दक्षिण 24 परगना के मथुरापुर में आयोजित कार्यक्रम में शामिल होने सोमवार दोपहर को कोलकाता पहुंचे विजयवर्गीय ने पत्रकारों से बातचीत करते हुए सुरक्षा बढ़ाए जाने की पुष्टि की।
उन्होंने हवाई अड्डे पर संवाददाताओं से कहा, ‘‘केंद्रीय गृह मंत्रालय के आदेश के अनुसार मुझे बुलेट प्रूफ वाहन मुहैया कराया गया है।’’
उल्लेखनीय है कि 10 दिसंबर को भाजपा अध्यक्ष के काफिले पर डायमंड हार्बर इलाके में पथराव किया गया था, जिसकी वजह से काफिले में शामिल कई वाहन क्षतिग्रस्त हो गए थे।
सूत्रों ने बताया कि इस हमले में विजयवर्गीय और भाजपा उपाध्यक्ष मुकुल रॉय को चोटें आई थीं।
बता दें कि नड्डा को भी ‘जेड’ श्रेणी की सुरक्षा केंद्रीय रिजर्व पुलिस बल (सीआरपीएफ) मुहैया कराता है और उन्हें भी बुलेट प्रूफ कार यात्रा करने के लिए मिली हुई है।
Disclaimer: लोकमत हिन्दी ने इस ख़बर को संपादित नहीं किया है। यह ख़बर पीटीआई-भाषा की फीड से प्रकाशित की गयी है।
Web Title: After the attack in West Bengal, the Center increased the security of Vijayvargiya, provided a bullet proof car.</t>
  </si>
  <si>
    <t>रनिंग (Running) हार्ट के लिए काफी अच्छी होती है। यह अच्छी कार्डियो एक्सरसाइज (Cardio exercises for healthy heart) भी है। इसके अलावा भी रनिंग के कई फायदे हैं।
रनिंग करते समय कुछ बातों का ध्यान रखा जाए (Important things to keep in mind when you are running) तो आपको अधिक फायदा मिलता है। रोजाना 30 मिनट की रनिंग करना आपके शरीर के लिए कई तरह से फायदेमंद है।
प्रोफेशनली रनर्स को अपनी स्ट्रेन्थ, एंड्यूरेंस और स्टेमिना (Endurance strength and stamina) पर भी ध्यान देना चाहिए।
हालांकि लंबी दूरी के लिए रनिंग से पहले स्पेशल फूड्स का सेवन करना चाहिए। इनका सेवन करने से आपको बेहतर रिजल्ट मिल सकते हैं।
आज हम आपको इस आर्टिकल में कुछ ऐसे फूड के बारे में बताएंगे, जो रनिंग परफॉर्मेंस (Running performance) को बढ़ा सकते हैं। साथ ही आपको चोट व किसी बीमारी (Injury and illness) के जोखिम से भी बचा सकते हैं। आइए जानते हैं ऐसे ही फूड्स के बारे में…
© Shutterstock
रनिंग से पहले हाई कार्ब एनर्जी बूस्टर (High carb energy booster) की जरूरत होती है। इससे आपको रनिंग के लिए एनर्जी मिल सकेगी। केले में पोटेशियम (लगभग 400 मिलीग्राम) अच्छी मात्रा में पाया जाता है। जब आपको बहुत पसीना आता है तब लंबी दूरी की रनिंग या गर्म तापमान के लिए महत्वपूर्ण मिनरल्स लॉस से बच जाते हैं। (1)
केले में सोडियम, मैग्नीशियम और क्लोराइड (Sodium, magnesium and chloride) जैसे अन्य मिनरल्स भी हाई होते हैं, जो कि इनकी कमी को पूरा करके ब्लड प्रेशर भी नॉर्मल रखते हैं।
© Shutterstock
आप रनिंग का प्लान बना रहे हैं तो ओट्स आपके लिए अच्छे स्नैक्स हो सकते हैं। दरअसल, ओट्स कार्ब्स और फाइबर (Carbs and Fiber) रिच होते हैं।
ओट्स का ग्लाइसेमिक इंडेक्स (Glycemic index) भी कम होता है। यह आपके ब्लड शुगर लेवल (Blood sugar level) को धीरे-धीरे बढ़ाने का कारण बनता है, जो कि लंबे समय तक ऊर्जा प्रदान करते हैं और आपका पेट भरा रहता है।
© Shutterstock
बिना चीनी, नमक या ऑयल (sugar, salt or oil) मिले शुद्ध पीनट बटर का सेवन करना शरीर के लिए फायदेमंद होता है। यह विटामिन ई (Vitamin E) का अच्छा सोर्स है, जो सबसे प्रभावी एंटीऑक्सिडेंट है।
इसमें मुख्य रूप से मोनोअनसैचुरेटेड और पॉलीअनसेचुरेटेड फैटी एसिड (monounsaturated and polyunsaturated fatty acids) होते हैं, जो ब्लड कोलेस्ट्रॉल के लेवल को कम करने में मदद कर सकते हैं। (2)
इसके अलावा, यह इम्यूनिटी बूस्ट करने, रनिंग की स्पीड बढ़ाने और चोटों को रोकने में भी मदद कर सकता है। प्रोटीन में हाई होने के कारण किसी भी रनर के लिए इसका सेवन फायदेमंद रहता है। केले की स्लाइस के साथ होल व्हीट ब्रेड पर पीनट बटर लगाकर खा सकते हैं।
© Shutterstock
हरी सब्जियां (Green Vegetable) विटामिन और मिनरल्स से भरपूर होती हैं। इसलिए रनर्स को इनका सेवन करने की सलाह दी जाती है। रिसर्च से पता चलता है कि विटामिन सी (Vitamin C) इंटेंसिटी वर्कआउट के बाद मांसपेशियों में होने वाली सोरनेस को कम करने से रोकने में मदद करता है। (3)
हरी सब्जियों में ब्रोकली कैल्शियम (Calcium), फोलिक एसिड (Folic acid) व विटामिन के (Vitamin K) का भी अच्छा सोर्स है। यह हड्डियों को मजबूती देती है। इसलिए ब्रोकली का सेवन करना चाहिए।
© Shutterstock
दही, कार्बोहाइड्रेट और प्रोटीन (carbohydrates and protein) का सही कॉम्बिनेशन है जिसकी वैल्यू करीब 85% है। इसका मतलब है दही खाने से आवश्यक अमीनो एसिड शरीर को मिल जाते हैं। इससे बॉडी की रिकवरी तेज हो जाती है। इस प्रकार आपके मसल्स की सुरक्षा होती है।
इसमें पाया जाने वाला कैल्शियम (Calcium) हड्डियों को मजबूत बनाता है। दही खाने का एक फायदा यह भी है कि इसमें लैक्टिक एसिड बैक्टीरिया (प्रोबायोटिक्स) (Live lactic acid bacteria) शामिल होते हैं, जो कि गट फ्लोरा (Gut flora) को स्टिमुलेट करते हैं। इससे इम्यूनिटी बूस्ट (Immunity boost) होती है। इसलिए रनर्स को इसका सेवन करना चाहिए। (4)
6. डॉर्क चॉकलेट (Dark chocolate)
© Shutterstock
डॉक चॉकलेट का सेवन ब्लड प्रेशर और कोलोस्ट्रॉल लेवल को कम कर सकता है। यह फ्लेवनॉल्स / द्वितीयक मेटाबोलाइट्स (Flavanols / secondary metabolites) सूजन को कम करने में मदद करता है। (5)
© Shutterstock
रिसर्च से पता चला है कि एक कप कॉफी हाई इंटेंसिटी इंटरवल ट्रेनिंग (High-intensity interval training) को बढ़ावा दे सकती है। इसमें मौजूद कैफीन आपको तेजी से रनिंग करने और कम समय में दूरी को तय करने में मदद कर सकता है।(6)
महत्वपूर्ण यह है कि जब बिना दूध और चीनी के ब्लैक कॉफी (Black coffee) पीते हैं, तो लोग सोचते हैं कि कॉफी शरीर को डिहाइड्रेट (Dehydrate) करती है। जबकि ऐसा नहीं है। कॉफी यूरिन आउटपुट (Urine output) बढ़ा देती है। इसके अलावा एक्सपर्ट भी रनर्स को ब्लैक कॉफी पीने की सलाह देते हैं।
निष्कर्ष (Conclusion) : आप समझ गए होंगे कि रनर्स को किन फूड का सेवन करने से फायदा मिलता है। यदि आप रनर हैं तो ऊपर दिए फूड्स का सेवन कर सकते हैं।
अधिक जानकारी के लिए किसी एक्सपर्ट से सलाह भी ले सकते हैं। हेल्थ संबंधित अन्य जानकारी के लिए MensXP Hindi के हेल्थ सेक्शन को पढ़ सकते हैं
संबंधित रिसर्च:
1. Tommaso Filippini 1, Federica Violi 1, Roberto D'Amico 2, Marco Vinceti 3.The effect of potassium supplementation on blood pressure in hypertensive subjects: A systematic review and meta-analysis.Int J Cardiol. 2017 Mar 1;230:127-135. doi: 10.1016/j.ijcard.2016.12.048. Epub 2016 Dec 21.PMID: 28024910
2. Nagila R T Damasceno 1, Aleix Sala-Vila, Montserrat Cofán, Ana M Pérez-Heras, Montserrat Fitó, Valentina Ruiz-Gutiérrez, Miguel-Ángel Martínez-González, Dolores Corella, Fernando Arós, Ramon Estruch, Emilio Ros. Mediterranean diet supplemented with nuts reduces waist circumference and shifts lipoprotein subfractions to a less atherogenic pattern in subjects at high cardiovascular risk. Atherosclerosis. 2013 Oct;230(2):347-53. doi: 10.1016/j.atherosclerosis.2013.08.014. Epub 2013 Aug 21.PMID: 24075767
3. S C Bryer 1, A H Goldfarb.Effect of high dose vitamin C supplementation on muscle soreness, damage, function, and oxidative stress to eccentric exercise.Int J Sport Nutr Exerc Metab. 2006 Jun;16(3):270-80. doi: 10.1123/ijsnem.16.3.270.PMID: 16948483
4. Carolina Maldonado Galdeano 1 2, Silvia Inés Cazorla 1 2, José María Lemme Dumit 1 2, Eva Vélez 1 2, Gabriela Perdigón 3 4.Beneficial Effects of Probiotic Consumption on the Immune System.Ann Nutr Metab. 2019;74(2):115-124. doi: 10.1159/000496426. Epub 2019 Jan 23.PMID: 30673668
5. Erin Higginbotham 1, Pam R Taub 2.Cardiovascular Benefits of Dark Chocolate?.Curr Treat Options Cardiovasc Med. 2015 Dec;17(12):54. doi: 10.1007/s11936-015-0419-5.PMID: 26456559
6. Simon Higgins 1, Chad R Straight, Richard D Lewis.The Effects of Preexercise Caffeinated Coffee Ingestion on Endurance Performance: An Evidence-Based Review.Int J Sport Nutr Exerc Metab. 2016 Jun;26(3):221-39. doi: 10.1123/ijsnem.2015-0147. Epub 2015 Nov 16.PMID: 26568580</t>
  </si>
  <si>
    <t>डेट फंड (Debt Fund) इसलिए बेहतर रिटर्न दे रहे हैं क्योंकि इसकी सुरक्षा, तरलता और रिटर्न (SLR) की पॉलिसी पर फोकस होता है। सभी फिक्स्ड इनकम (Fixed Income) में यह इसी नीतियों का पालन करता है। यहां तक कि हाल के सालों में जब ज्यादातर क्रेडिट रिस्क फंड (Credit Risk Fund) डेट में ज्यादा एक्सपोजर होने से दबाव झेल रहे थे, ऐसे में इस फंड पर इस तरह का कोई दबाव नहीं था।</t>
  </si>
  <si>
    <t>सुप्रीम कोर्ट (Supreme Court) ने बैंकों द्वारा कर्जदारों से ब्याज पर ब्याज की वसूली (Loan Moratorium) पर रोक का आग्रह करने वाली विभिन्न याचिकाओं पर सुनवाई 15 दिसंबर तक के लिए टाल दी है। सुप्रीम कोर्ट ने 10 दिसंबर को लोन मोरटोरियम अवधि के दौरान टर्म लोन्स पर ब्याज पर ब्याज माफ करने और लोन मोरटोरियम के विस्तार की मांग वाली याचिकाओं पर सुनवाई को आज तक के लिए स्थगित कर दिया था। जस्टिस अशोक भूषण (Justices Ashok Bhushan), आर सुभाष रेड्डी (R Subhash Reddy) और एमआर शाह (MR Shah) की बेंच इस मामले में सुनवाई कर रही है।
इस मामले में सुप्रीम कोर्ट के फैसले पर लाखों कर्ज लेनदारों की निगाहें लगी हुई हैं, जिन्होंने कोरोना वायरस महामारी (कोविड-19) की वजह से आय प्रभावित होने की वजह से लोन मोरटोरियम सुविधा का लाभ लिया था। 10 दिसंबर को सुनवाई के दौरान सुप्रीम कोर्ट ने केंद्र सरकार से कहा था कि आपने मोरटोरियम अवधि के दौरान ब्याज लिया है, लेकिन क्या आप चक्रवद्धि ब्याज भी लेंगे? सवाल यह है। इस पर सरकार की तरफ से सॉलिसिटर जनरल तुषार मेहता ने कहा था कि यह बैंक और जमाकर्ता के बीच अनुबंध का मामला है। इसके बाद सुप्रीम कोर्ट ने कहा था कि ब्याज का भुगतान और किस्त भी अनुबंध का मामला है, लेकिन आपने वहां भी अपने फैसले लागू किए हैं।
ब्याज माफी से बैंकों पर छह लाख करोड़ का बोझ पड़ेगा
केंद्र ने सुप्रीम कोर्ट को बताया था कि कोरोना महामारी के मद्देनजर भारतीय रिजर्व बैंक (RBI) द्वारा छह महीने के लिए कर्ज किस्तों के भुगतान पर स्थगन योजना के तहत सभी वर्गो को यदि ब्याज माफी का लाभ दिया जाता है तो इस मद पर छह लाख करोड़ रूपए से ज्यादा धनराशि छोड़नी पड़ सकती है। केंद्र ने कहा कि अगर बैकों को यह बोझ वहन करना होगा तो उन्हें अपनी कुल संपत्ति का एक बड़ा हिस्सा गंवाना पड़ेगा, जिससे अधिकांश कर्ज देने वाले बैंक संस्थान अलाभकारी स्थिति में पहुंच जाएंगे ओर इससे उनके अस्तित्व पर ही संकट खड़ा हो जाएगा।
केंद्र की ओर से सॉलिसीटर जनरल तुषार मेहता ने सुप्रीम कोर्ट में कहा कि इसी वजह से ब्याज माफी के बारे में सोचा भी नहीं गया और सिर्फ किस्त स्थगित करने का प्रावधान किया गया था। मेहता ने कहा कि अगर सभी वर्गो और श्रेणियों के कर्जदारों के सारे कर्जो और अग्रिम दी गई राशि पर मोरटोरियम अवधि का ब्याज माफ किया जाए तो यह रकम छह लाख करोड़ रूपए से भी ज्यादा होगी। एक उदाहरण देते हुए उन्होंने कहा कि देश की सबसे बड़ी बैक भारतीय स्टेट बैंक को अगर छह महीने के ब्याज पूरी तरह से माफ करने हों तो इस बैक द्वारा करीब 65 साल में अर्जित की गई कुल संपदा का आधे से ज्यादा हिस्सा खत्म हो जाएगा।
मेहता ने इंडियन बैंक्स एसोसिएशन के 25 सितंबर के हलफनामे का जिक्र करते हुए कहा कि भारतीय स्टेट बैंक ने कहा था कि छह महीने के मोरटोरियम अवधि का ब्याज करीब 88,078 करोड़ होता है, जबकि जमाकर्ताओं को इस अवधि के लिए देय ब्याज करीब 75,157 करोड़ होता है। मेहता ने कहा कि इस मामले में और आगे जाना कुल मिलाकर अर्थव्यवस्था के लिए हानिकारक होगा और देश की अर्थव्यवस्था या बैंकिंग सेक्टर इस वित्तीय दबाव को सहन नहीं कर सकेंगे।
क्या है मामला?
दरअसल, रिजर्व बैंक ने छह महीने के लिए मोरटोरियम की सुविधा दी थी। इसमें बॉरोअर्स को EMI ना चुकाने की छूट थी। यानी इन 6 महीनों के दौरान अगर कोई EMI नहीं चुकाता तो भी उसका लोन अकाउंट डिफॉल्ट पर लगने वाले अतिरिक्त ब्याज ना चुकाने की छूट दे दी है। अब सरकार ने भी इस बात पर सहमति जता दी है कि वह 2 करोड़ रुपए तक के लोन की बकाया EMI पर कंपाउंड इंटरेस्ट का भुगतान करने को तैयार है। RBI ने सुप्रीम कोर्ट में एक हलफनामा दायर करते हुए बैंकों और नॉन-बैंकिंग फाइनेंस कंपनियों को कहा है कि अगर उन्होंने बॉरोअर्स से EMI पर कंपाउंड इंटरेस्ट ले लिया है तो उसे 5 नवंबर तक लौटाना होगा।
सोशल मीडिया अपडेट्स के लिए हमें Facebook ( https://www.facebook.com/moneycontrolhindi/ ) और Twitter ( https://twitter.com/MoneycontrolH ) पर फॉलो करें।
Dailyhunt
Disclaimer: This story is auto-aggregated by a computer program and has not been created or edited by Dailyhunt. Publisher: Money Control Hindi</t>
  </si>
  <si>
    <t>RTGS का मतलब होता है रियल टाइम ग्रॉस सेटेलमेंट सिस्टम. ये एक ट्रांसफर सिस्टम है, जिसमें 'रियल टाइम' बेसिस पर एक बैंक से दूसरे बैंक में पैसा ट्रांसफर होता है. इसका मतलब है कि फंड ट्रांसफर के इंस्ट्रक्शंस वन-टू-वन बेसिस होते हैं और हर ट्रांजेक्शन को RBI खुद कराता है.
इस सिस्टम का इस्तेमाल ज्यादा पैसे भेजने के लिए किया जाता है. RTGS से पैसे भेजने के लिए न्यूनतम अमाउंट 2,00,000 है.</t>
  </si>
  <si>
    <t>वायरल लेटर में दावा किया जा रहा है कि उज्जवल फाइनेंस योजना के तहत मोदी सरकार लोगों को एक लाख रुपये का लोन दे रही है, जिसकी ब्याज दर 8 फीसदी है।
नई दिल्ली। सोशल मीडिया पर आए दिन ऐसी ख़बरें वायरल होती रहती हैं, जिनपर यकीन कर पाना बड़ा मुश्किल होता है। ऐसी ही एक खबर इन दिनों इंटरनेट पर तेजी से वायरल हो रही है। दरअसल, फेसबुक, व्हाटअप समेत अन्य सोशल मीडिया प्लेटफॉर्म पर इन दिनों प्रधानमंत्री उज्जवल योजना के नाम का एक अप्रूवल लेटर वायरल हो रहा है।
मोदी सरकार सभी महिलाओं को देगी 60000 रुपये? जानें सच्चाई
इस लेटर में दावा किया जा रहा है कि उज्जवल फाइनेंस योजना के तहत मोदी सरकार लोगों को एक लाख रुपये का लोन दे रही है, जिसकी ब्याज दर 8 फीसदी है। लेटर के मुताबिक इस राशि को भरने के लिए सरकार दो साल का समय भी दे रही है। जिसे आप हर महीने 4,523 रुपये की EMI के तहत भी अदा कर सकते हैं। लेटर में ये भी लिखा है कि इसके लिए आपको 3,200 रुपये प्रोसेसिंग शुल्क के तौर पर देने होते हैं। ये पैसे देने के कुछ दिन बाद ही आपके खाते में एक लाख रुपए आ जाएंगे।
केंद्रीय स्वास्थ्य मंत्रालय के सचिव का बयान, कोरोना वैक्सीन के उपयोग की आपात मंजूरी दी जा सकती है
An approval letter allegedly issued under 'Pradhan Mantri Ujjawal Finance Yojana' is granting a loan and requesting a payment of ₹3,200 on the pretext of processing fee.#PIBFactCheck: This letter is #Fake. No such scheme is run by the Government of India. pic.twitter.com/3Q23Rf5kGd — PIB Fact Check (@PIBFactCheck) December 14, 2020
क्या है दावे का सच?
ये स्कीम पूरी तरह से फ्रॉड है। सरकार कभी भी किसी योजना के लिए पैसे नहीं मांगती है। ये सरकारी योजनाओं के नाम पर धांधली है। प्रधानमंत्री उज्जवला योजना के मिलते-जुलते नाम से इस योजना को इसलिए बनाया गया है ताकि लोगों को इसपर भरोसा हो सके। सरकार की तरफ से प्रेस इनफॉर्मेशन ब्यूरो (PIB) की फैक्ट चेक टीम ने भी इसे फेक बताया है। अपने ट्वीट में PIB ने लिखा है कि यह लेटर फर्जी है। भारत सरकार की ओर से ऐसी कोई योजना नहीं चलाई जा रही है।</t>
  </si>
  <si>
    <t>EMI, Personal Loan, Home Loan लेने वाले ध्‍यान दें, सुप्रीम कोर्ट में लोन मोरेटोरियम पर होन वाली है सुनवाई
EMI, Personal Loan, Home Loan लेने वालों के लिए फिर से महत्‍वपूर्ण सूचना है कि लोन मोरेटोरियम के मामले में सोमवार को सुप्रीम कोर्ट में सुनवाई का अगला दौर शुरू होने जा रहा है। कोरोना महामारी के मद्देनजर टर्म लोन पर ब्याज की मियाद बढ़ाने और ब्याज पर छूट देने की याचिका पर सुनवाई के दौरान आज भी कई दलीलें पेश की गईं। ब्याज माफी के खिलाफ केंद्र ने सुप्रीम कोर्ट से कहा कि यदि ब्याज सभी प्रकार के ऋणों पर छूट दी जाती है, तो माफ की गई राशि 6 ​​लाख करोड़ रुपये से अधिक होगी; इस कारण ब्याज माफी पर भी विचार नहीं किया गया। यह बैंकों के निवल मूल्य का एक बड़ा हिस्सा मिटा देगा, बैंकों के अस्तित्व के बारे में गंभीर सवाल उठाएगा। अकेले एसबीआई के लिए, ब्याज माफी बैंकों के निवल मूल्य का आधा हिस्सा मिटा देगी। जमाकर्ताओं के लिए निरंतर भुगतान महत्वपूर्ण, प्रत्येक उधारकर्ता के लिए लगभग 8.5 जमाकर्ता हैं। लोन मोरेटोरियम की अवधि बढ़ाने व ब्याज पर ब्याज में छूट की याचिकाओं पर सुप्रीम कोर्ट में सुनवाई के दौरान केंद्र सरकार ने कहा कि मोरेटोरियम अवधि में सभी लोनधारकों को ब्याज पर ब्याज में छूट देना अव्यावहारिक होता। इस छूट से छह लाख करोड़ रुपये का बोझ पड़ता और बैंकों की नेटवर्थ का अच्छा खासा हिस्सा इसमें चला जाता। कोरोना के कारण आर्थिक चुनौतियों को देखते हुए मार्च से अगस्त के दौरान लोन की किस्तें टालने (लोन मोरेटोरियम) का फैसला किया गया था। केंद्र की ओर से सॉलिसिटर जनरल तुषार मेहता ने जस्टिस अशोक भूषण, आरएस रेड्डी और एमआर शाह की पीठ को बताया कि अर्थव्यवस्था पर पड़ने वाले असर को देखते हुए ही लोगों को किस्त चुकाने से छूट दी गई थी, लेकिन ब्याज पर छूट नहीं दी गई।
Supreme Court adjourns to December 14, the hearing on the pleas seeking an extension of the loan moratorium period and waiver of interest on interest on term loans in view of the COVID-19 pandemic pic.twitter.com/KUNKnq6vVm — ANI (@ANI) December 9, 2020
ब्‍याज पर ब्‍याज से मिली थी छूट
केंद्र सरकार ने दो करोड़ रुपये तक के पर्सनल व एमएसएमई लोन के लिए मोरेटोरियम अवधि में ब्याज पर ब्याज में छूट का एलान किया था। लोन मोरेटोरियम का लाभ नहीं लेने वाले कर्जधारकों को भी साधारण ब्याज एवं चक्रवृद्धि ब्याज के अंतर के बराबर की राशि उनके खाते में दी गई है। कोरोना संकट के मद्देनजर कर्जधारकों को बैंक से लिए दो करोड़ रुपये तक के कर्ज पर 31 अगस्त तक किस्त चुकाने की बाध्यता से राहत दी गई थी। अवधि की समाप्ति के बाद बैंकों द्वारा कर्जधारकों से छूट की अवधि के ब्याज पर ब्याज वसूले के मामले को सुप्रीम कोर्ट देख रहा है।
9 दिसंबर की सुनवाई के मुख्‍य अंश
- शीर्ष अदालत COVID-19 महामारी के मद्देनजर रियल एस्टेट और बिजली की मांग सहित विभिन्न निकायों की दलीलों की सुनवाई कर रही है।
- - अगर बैंकों को यह बोझ उठाना पड़ता है, तो यह जरूरी है कि वे अपने निवल मूल्य का एक बड़ा और प्रमुख हिस्सा मिटा दें, अधिकांश उधारदाताओं को अस्वीकार्य और उनके बहुत ही जीवित रहने पर बहुत गंभीर प्रश्नचिह्न खड़ा करते हैं।
- सुप्रीम कोर्ट बुधवार को ऋण स्थगन या ब्याज माफी मामले में सुनवाई जारी रखेगा।
- जस्टिस अशोक भूषण, आरएस रेड्डी और एमआर शाह की खंडपीठ ने मंगलवार को मामले की सुनवाई की।
- केंद्र द्वारा सूचित किया गया कि अगर सभी ऋणों पर ब्याज माफ करने पर विचार करना है और छह महीने की नैतिकता अवधि के लिए उधारकर्ताओं की सभी श्रेणियों को अग्रिम की घोषणा की गई है COVID-19 महामारी के मद्देनजर RBI द्वारा, तब राशि की राशि 6 लाख करोड़ रुपये से अधिक होगी।
तुषार मेहता ने यह कहा
- मेहता ने कहा कि अब तक बड़े कर्जदारों का संबंध है, आरबीआई ने के वी कामथ की अध्यक्षता में एक विशेषज्ञ समिति नियुक्त की जिसने विभिन्न क्षेत्र के उधारकर्ताओं को 26 श्रेणियों में अलग कर दिया और ऐसे पैरामीटर दिए जिनके भीतर बैंकों को खातों के पुनर्गठन के लिए निर्देशित किया गया था।
- मेहता ने कहा कि यद्यपि ऋण लेने वालों का सटीक प्रतिशत देना संभव नहीं हो सकता है, जिन्होंने अधिस्थगन का लाभ नहीं उठाया है और समय पर किश्तें जमा की हैं; लगभग ऐसी कक्षा 50 प्रतिशत से अधिक होगी। मेहता ने कहा कि संकटग्रस्त छोटे कर्जदारों को राहत देते हुए, केंद्र ने फैसला किया कि छह महीने की अधिस्थगन अवधि के दौरान चक्रवृद्धि ब्याज की छूट पर राहत उन उधारकर्ताओं की सबसे कमजोर श्रेणी तक सीमित होगी, जिन्होंने 2 करोड़ रुपये तक का ऋण लिया था। उन्होंने कहा कि आरबीआई ने 6 अगस्त को अपने सर्कुलर में बड़े कर्जदारों (1500 करोड़ रुपये और उससे अधिक के लोन अकाउंट होने और बड़े कर्जदारों के रूप में नहीं) को वर्गीकृत किया।
- मेहता ने केंद्र द्वारा छोटे और मध्यम आकार के व्यापार / MSMEs के लिए सेक्टर-विशिष्ट राहत उपायों को भी बताया, जिसमें रेस्तरां और होटल जैसे सेक्टर शामिल हैं। उन्होंने कहा कि केंद्र ने 3 लाख करोड़ रुपये की आपातकालीन क्रेडिट-लिंक्ड गारंटी स्कीम (ECLGS) को ब्याज दर से कम दर पर अतिरिक्त क्रेडिट प्रदान करने और 100% जमानत नहीं देने का वादा किया है। उन्होंने कहा कि इस योजना को रेस्तरां और होटल क्षेत्रों सहित सत्ताईस COVID-19 प्रभावित क्षेत्रों में उच्च वित्तीय सीमाओं के साथ विस्तारित किया गया है।
- मेहता ने कहा कि प्रत्येक ऋण खाते के लिए भारतीय बैंकिंग प्रणाली में लगभग 8.5 जमा खाते हैं और केंद्र सरकार द्वारा पहले से दी गई विभिन्न वित्तीय राहतों पर प्रकाश डाला गया है। उन्होंने कहा कि आगे चलकर समग्र आर्थिक परिदृश्य के लिए हानिकारक हो सकता है, राष्ट्र की अर्थव्यवस्था या बैंकिंग क्षेत्र वित्तीय बाधाओं के परिणामस्वरूप लेने में सक्षम नहीं हो सकता है।
- 25 सितंबर को इंडियन बैंक्स एसोसिएशन द्वारा दायर हलफनामे का उल्लेख करते हुए, एसजी तुषार मेहता ने कहा कि भारतीय स्टेट बैंक ने कहा है कि छह महीने की मोहलत के दौरान उधारकर्ताओं से मिलने वाली ब्याज राशि 88,078 करोड़ रुपये (लगभग) होगी, जबकि ब्याज देय होगा उक्त अवधि के दौरान जमाकर्ता 75,157 करोड़ रुपये (लगभग) काम करते हैं।
जानिये 8 दिसंबर की सुनवाई की सारी अपडेट
- सॉलिसिटर जनरल तुषार मेहता ने शीर्ष अदालत को बताया कि छह महीने की ऋण स्थगन अवधि के दौरान ब्याज की पूरी छूट के साथ एक लागत जुड़ी है।
- सॉलिसिटर जनरल ने कहा, 'अगर हम ब्याज माफ कर देते हैं, तो इससे जुड़ी लागत आ जाती है। या तो बैंक इसे ले लेते हैं या सरकार को। सरकार नहीं कर सकती और जमाकर्ता नहीं कर सकते।'
- कोई नहीं कह रहा है कुछ नहीं किया गया है। ऐसा नहीं है कि कुछ भी नहीं किया गया है। सबमिशन कुछ और है जो चरण उद्योगों के माध्यम से किए जाने की आवश्यकता है।
- आरबीआई द्वारा सर्कुलर जारी किए गए हैं। लेकिन कुछ शर्तें हैं जिनके द्वारा आरबीआई द्वारा दिए गए लाभ को हटा दिया जाता है और बहुमत से लाभ प्राप्त होता है।
- भले ही इस साल अगस्त में रिस्ट्रक्चरिंग सर्कुलर सामने आया हो, लेकिन दिक्कतें जारी हैं। इसलिए अधिक उपायों की आवश्यकता है। 31 मार्च का मतलब है कि बहुत से लोगों को बाहर रखा जाएगा।
- सॉलिसिटर जनरल तुषार मेहता ने कहा, अभी तक जनता को दी गई राहत की मात्रा और उसके प्रभाव पर प्रभाव देखें। अगर छूट दी जाती है, तो 6 लाख करोड़ का नुकसान होगा। इस प्रकार छूट पर विचार नहीं किया गया था लेकिन केवल किस्तों का भुगतान टाल दिया गया था।
- भारतीय बैंकिंग प्रणाली के लिए इस समय, एक ऋणदाता के लिए आठ जमाकर्ता हैं।
- 6 लाख करोड़ रुपये का ब्याज माफ करना अकल्पनीय है। कई द्वारा गलत तरीके से लागू किए गए मोराटोरियम। यह टालना है, छूट नहीं। लगभग आधे उधारकर्ताओं को यह पता था, और उन्होंने अधिस्थगन का लाभ नहीं उठाया।
- किसी ने भी इस तथ्य को स्वीकार नहीं किया कि अधिकांश खर्च सार्वजनिक स्वास्थ्य और व्यय में जाता है। इस तरह की राहत अक्सर प्रत्येक मंत्रालय से देखी जाती है। केंद्र ने जो भी कदम उठाए थे, उठाए हैं।
- NDMA (नेशनल डिजास्टर मैनेजमेंट अथॉरिटी) ने इस पहलू को व्यक्त किया है कि वित्त मंत्रालय इस पर कॉल कर सकता है या नहीं और वे इस बात पर सहमत हुए हैं कि मंत्रालय कॉल कर सकता है।
- मध्यम और निम्न मध्यम वर्ग हितों की माफी चाहता था और अन्य बड़े कॉर्पोरेट दिग्गज हैं जिनके पास विरासत के मुद्दे हैं। उनके पास COVID से पहले के मुद्दे थे और कोविद ने शायद अपने मुद्दों को बढ़ा दिया था। (बार और बेंच से इनपुट्स)
- "कामथ समिति में क्रेडाई के सलाहकार थे, जो भी श्री सिब्बल ने यहां दिखाया, वह कामथ समिति को भी दिखाया गया। 3 लाख करोड़ रुपये की आपातकालीन ऋण लिंक योजना शुरू की गई।"
- 2 प्रतिशत ब्याज सबवेंशन स्कीम की घोषणा, रु। 20,000 करोड़ का क्रेडिट ब्याज माफी कभी हल नहीं थी। पुराने डिफॉल्टर्स का COVID से कोई लेना-देना नहीं है।
- ऋण खातों के पुनर्गठन और दी गई राहत को अनुकूलित करके मामला वित्त मंत्रालय या आरबीआई के लिए संभव नहीं है।
- अधिकांश याचिकाकर्ता संघों की विरासत के मुद्दे पूर्व-COVID कारकों के कारण हैं। बिजली क्षेत्र के लिए जो कुछ भी किया जा सकता था, किया गया है। (CNBC-TV18 से इनपुट)
-"उधारकर्ताओं को चक्रवृद्धि ब्याज का भुगतान करना पड़ता है क्योंकि इसकी एक श्रृंखला है। कुछ लोगों ने स्थगन लिया, लेकिन हमें उधारकर्ताओं को अपनी निधि से सभी के लिए ब्याज देना पड़ा और उन्हें उच्च और शुष्क नहीं छोड़ सकते क्योंकि हम अधिस्थगन लेने वालों को लाभ दे रहे थे।" (बार और बेंच से इनपुट्स)
Supreme Court adjourned to tomorrow the hearing on the pleas seeking an extension of the loan moratorium period and waiver of interest on interest on term loans, in view of the COVID-19 pandemic pic.twitter.com/nZAXH8rq9i — ANI (@ANI) December 8, 2020
#InterestWaiver Case | Centre tells SC that if the interest is waived off on all types of loans, amount forgone would be over Rs 6 lakh crore &amp; that this was the reason why interest waiver was not even considered. pic.twitter.com/SgA2hQfDjC — CNBC-TV18 (@CNBCTV18Live) December 8, 2020
#InterestWaiver will wipe out major part of banks networth, will raise serious questions about survival of banks, Centre tells SC. For SBI alone, interest waiver will wipe out half of the banks' net worth.@AshmitTejKumar reports — CNBC-TV18 (@CNBCTV18Live) December 8, 2020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</si>
  <si>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एआईएमआईएम के मुखिया असदुद्दीन ओवैसी ने सोशल मीडिया प्लेटफॉर्म फेसबुक पर निशाना साधा है. वॉल स्ट्रीट जर्नल की एक खबर को री-ट्वीट करते हुए लिखा है कि फेसबुक बीजेपी को खुश रखने के लिए अल्पसंख्यकों के खिलाफ नफरत और हिंसा को बढ़ावा देता था.
अपने ट्वीट में ओवैसी ने लिखा है, "बजरंग दल और 2 अन्य समूहों को फेसबुक पर केवल इसलिए प्रतिबंधित नहीं किया गया था, क्योंकि वह (फेसबुक) बीजेपी नेताओं को नाराज नहीं करना चाहता था. फेसबुक ने यह भी आशंका जताई थी कि उसके कर्मचारियों और कार्यालयों पर हमला किया जा सकता था. बीजेपी को खुश रखने की लागत यह थी कि एफबी अल्पसंख्यकों के खिलाफ नफरत और हिंसा को बढ़ाता था."
Bajrang Dal &amp; 2 other groups weren't banned on Facebook only because it didn't want to risk angering BJP leaders. FB also feared that its employees &amp; offices will be attacked. The cost of keeping BJP happy was that FB ended up amplifying hate &amp; violence against minorities [1/2] https://t.co/LUlnCssOwg — Asaduddin Owaisi (@asadowaisi) December 14, 2020
अपने अगले ट्वीट में ओवैसी ने कहा कि फेसबुक की निष्क्रियता ने कई लोगों को जोखिम में डाल दिया है. उसे भारतीयों की सुरक्षा और उसके निवेश/कर्मचारियों की सुरक्षा के बीच चयन करने के लिए मजबूर किया गया था. क्या सोशल मीडिया कॉरपोरेशनों को नियंत्रण में रखने के लिए "फ्रिंज" हिंसा का डर और सरकार की नाराजगी का इस्तेमाल किया गया है? क्या यही व्यापार करने में आसानी (इज ऑफ डूइंग बिजनेस) है?"
ओवैसी की नजर अब राजस्थान पर
ऑल इंडिया मजलिस-ए-इत्तेहाद-उल मुस्लिमीन (एआईएमआईएम) के प्रमुख असदुद्दीन ओवैसी की नजर अब राजस्थान में भी सियासी जमीन तलाशने की है. इस बात की तस्दीक इससे होती है कि ओवैसी ने भारतीय ट्राइबल पार्टी को समर्थन देने का प्रस्ताव रखा है. राजस्थान में बीटीपी के दो विधायक हैं. बीटीपी ने हाल ही में राज्य में कांग्रेस की गहलोत सरकार से समर्थन वापस लिया है.
देखें: आजतक LIVE TV
ओवैसी ने एक ट्वीट के जरिए बीटीपी को समर्थन देने की बात कही है. बीटीपी के राष्ट्रीय अध्यक्ष छोटूभाई वासवा को एक ट्वीट में उल्लेखित करते हुए उन्होंने लिखा है, कांग्रेस मुझे और आप को दिन रात विपक्षी एकता का पाठ पढ़ाती है. लेकिन खुद जनेऊधारी एकता से ऊपर नहीं उठ पा रही है. ये दोनों एक ही लोग हैं. आप कब तक ऐसे लोगों के साथ रहेंगे. क्या आपकी राजनीतिक हैसियत इतनी कम है कि आप राज्य में किंगमेकर बन सकें. उम्मीद है कि आप इसपर जल्द ही सही फैसला लेंगे.</t>
  </si>
  <si>
    <t>West Bengal Latest News: भारतीय जनता पार्टी (BJP) के महासचिव और पश्चिम बंगाल प्रभारी कैलाश विजयवर्गीय (Kailash Vijayvargiya) की सुरक्षा को और हाईटेक कर दिया गया है। डायमंड हार्बर में हमले के बाद कैलाश विजयवर्गीय की सुरक्षा को बुलेट प्रूफ कार (Bullet Proof Car) से अपग्रेड किया गया।</t>
  </si>
  <si>
    <t>क्या आपको भी फेसबुक और वॉट्सएप पर ऐसे संदेश आए हैं या कोई लेटर दिखा है, जिसमें ऐसा दावा किया जा रहा है कि सरकार इस योजना के तहत एक लाख का लोन दे रही है?
पीएम उज्जवल योजना के तहत एक लाख का लोन मिलने के दावे की सच्चाई
सूचना क्रांति के इस दौर में तकनीक ने लोगों की कई क्षेत्र में मदद की है, तो वहीं दूसरी ओर इसी तकनीक का प्रयोग कर लोगों को चूना भी लगाया जा रहा है. इस तरह के गलत कामों को साइबर क्राइम के नाम से जाना जाता है. यह पिछले कुछ सालों में खूब बढ़ा है. आए दिन ऐसे मामले सामने आते रहते हैं. कभी फोन कॉल के जरिए तो कभी ईमेल के जरिए पढ़े लिखे लोग भी ऐसे फ्रॉड का शिकार हो जाते हैं.
सरकारी योजनाओं के नाम पर भी धांधली की खबरें सामने आती रही हैं, जिनमें लोगों को स्कीम का लाभ दिलाने के नाम पर पैसे ऐंठ लिए जाते हैं. जबतक व्यक्ति को सच्चाई का पता चलता है, तबतक वह ठगी का शिकार हो जाता है. प्रधानमंत्री उज्जवला योजना के बारे में तो आप जानते ही होंगे, जिसके तहत लोगों को मुफ्त में घरेलू गैस कनेक्शन दिया जाता है. अब इसी से मिलते-जुलते नाम से एक योजना के बारे में संदेश वायरल हो रहे हैं.
उज्जवल योजना के तहत मिल रहा लोन?
दरअसल, प्रधानमंत्री उज्जवल योजना के नाम से सोशल मीडिया में एक अप्रूवल लेटर वायरल हो रहा है. इस लेटर में दावा किया जा रहा है कि उज्जवल फाइनेंस योजना के तहत सरकार एक लाख रुपये का लोन दे रही है. इसकी ब्याज दर 8 फीसदी होगी. यह राशि चुकाने के लिए दो साल का वक्त दिया जाएगा. हर महीने 4,523 रुपये की ईएमआई भरनी होगी.
यहां तक तो यह लेटर लुभावना लगता है, लेकिन इसके बार प्रोसेसिंग फीस की चर्चा है. कहा गया है कि इस लोन के लिए प्रोसेसिंग शुल्क के रूप में लाभुक को 3,200 रुपये देने होंगे. यह शुल्क सब्मिट करने के बाद सरकारी टीम लाभुक के पास जएगी और एक लाख रुपये सौंपेगी.
क्या है इस लेटर की सच्चाई?
क्या आपको भी फेसबुक और वॉट्सएप पर ऐसे संदेश आए हैं या कोई लेटर दिखा है, जिसमें ऐसा दावा किया जा रहा है कि सरकार इस योजना के तहत एक लाख का लोन दे रही है? सरकार की तरफ से प्रेस इनफॉर्मेशन ब्यूरो (PIB) की फैक्ट चेक टीम ने सोशल मीडिया पर वायरल हो रहे इस एप्रूवल लेटर की सच्चाई बताई है. पीआईबी फैक्ट टीम का कहना है कि यह लेटर फर्जी है. भारत सरकार की ओर से ऐसी कोई योजना नहीं चलाई जा रही है. PIBFactCheck ने ट्वीट कर इसकी जानकारी दी है.</t>
  </si>
  <si>
    <t>पोस्ट ऑफिस में सेविंग अकाउंट के लिए न्यूनतम बैलेंस सीमा बढ़ा दी गई है. केंद्र सरकार के डाक विभाग ने इस बारे में जानकारी दी.
यदि आपका पोस्ट ऑफिस में सेविंग अकाउंट है तो आपके लिये कुछ बातों के बारे में जानना बेहद जरूरी है. सभी डाकघर बचत बैंक खाता धारकों के लिए नियम में बड़ा बदलाव हुआ है. दरअसल, पोस्ट ऑफिस में सेविंग अकाउंट के लिए न्यूनतम बैलेंस सीमा बढ़ा दी गई है. केंद्र सरकार के डाक विभाग ने इस बारे में जानकारी देते हुए बताया कि ये संशोधन 12 दिसंबर से प्रभावी हो गया है. अब पोस्ट ऑफिस के बचत खाताधारकों को अपने खातों में न्यूनतम 500 रुपये का बैलेंस रखना होगा.
इंडिया पोस्ट ऑफिस ने ट्वीट किया, "अब पोस्ट ऑफिस सेविंग अकाउंट में मिनिमम बैलेंस बनाए रखना अनिवार्य है." इंडिया पोस्ट आधिकारिक वेबसाइट के अनुसार यदि वित्तीय वर्ष के अंत में बचत खाते में 500 रुपये का न्यूनतम शेष नहीं रखा जाता है, तो खाता रखरखाव शुल्क के रूप में 100 रुपये चार्ज काटा जाएगा और यदि खाता शेष शून्य हो जाता है, तो ऐसी स्थिति में खाता अपने आप बंद हो जाएगा.
यदि आपका पोस्ट ऑफिस में खाता है और आप न्यूनतम बैलेंस को बनाए नहीं रखते हैं तो आपसे लागू GST (गुड्स एंड सर्विसेज टैक्स) के साथ रखरखाव चार्ज वसूला जाएगा. यदि आप 500 रुपये के न्यूनतम शेष को बनाए नहीं रख पाते हैं तो जीएसटी के साथ 100 रुपये की राशि आपके खाते से काट ली जाएगी. इंडिया पोस्ट ने इस संबंध में एक अधिसूचना जारी की और कहा कि बचत खाता धारकों को न्यूनतम 500 रुपये अनिवार्य रूप से बनाए रखना होगा.
Now maintaining minimum balance in Post Office Savings Account is mandatory. #MyPostIndiaPost pic.twitter.com/ZLDkEpIYts
एक डाकघर बचत खाता एक वयस्क या संयुक्त रूप से दो वयस्कों द्वारा खोला जा सकता है. नाबालिग के मामले में एक अभिभावक इसे अपनी ओर से भी खोल सकते हैं. आपको खाता खोलने से पहले उसकी बचत खाते की सुविधा पर इंडिया पोस्ट द्वारा दी जा रही ब्याज दरों की जानकारी होनी चाहिए. वर्तमान में किसी व्यक्ति या संयुक्त डाकघर बचत खाते पर दी जा रही ब्याज दर 4 प्रतिशत है.
Dailyhunt
Disclaimer: This story is auto-aggregated by a computer program and has not been created or edited by Dailyhunt. Publisher: ABP Live Hindi</t>
  </si>
  <si>
    <t>Business News
Utility
Banking ; RD ; Recurring Deposit Scheme ; With The Help Of RD, You Can Easily Prepare 45 Lakh Fund For Children, Understand Complete Mathematics Here
Ads से है परेशान? बिना Ads खबरों के लिए इनस्टॉल करें दैनिक भास्कर ऐप
पर्सनल फाइनेंस: RD की मदद से बच्चों के लिए आसानी से तैयार कर सकते हैं 45 लाख का फंड, यहां समझें पूरा गणित
नई दिल्ली 2 महीने पहले
कॉपी लिंक
पोस्ट ऑफिस RD पर 5.8% का ब्याज दे रहा है
छोटे बच्चों के नाम पर भी यह अकाउंट खोला जा सकता है
अपने बच्चे को अच्छी एजुकेशन या उनकी अच्छी शादी हर माता-पिता का सपना होता है। लेकिन इसके लिए फंड तैयार करना आसान काम नहीं होता। इन दोनों ही कामों में लाखों रुपए खर्च हो जाते हैं। अगर आप भी अपने बच्चे के लिए बड़ा फंड तैयार करना चाहते हैं तो पोस्ट ऑफिस की रिकरिंग डिपॉजिट (RD) स्कीम आपकी इस समस्या का हल है। इस स्कीम के तहत आप 10 हजार रुपए महीना निवेश करके अपने बच्चे के लिए 20 साल में 45 लाख रुपएका फंड तैयार कर सकते हैं। हम आपको इसके बारे में बता रहे हैं।
मिल रहा 5.8% ब्याज
पोस्ट ऑफिस RD पर 5.8% का ब्याज दे रहा है। इस स्कीम की खास बात ये है कि इसमें आपको FD से बेहतर ब्याज तो मिलता ही है साथ ही आपका पैसा भी सुरक्षित रहता है। आज हम आपको आज बता रहे हैं आप कैसे RD में रोजाना सिर्फ 100 रुपए निवेश कर बड़ी रकम तैयार कर सकें।
हर महीने 10 हजार रुपए निवेश करने पर बन जाएगा 45 लाख का फंड
इंडिया पोस्ट की RD में अगर आप 10 हजार रुपए महीना इन्वेस्ट करते हैं तो 5.8% सालाना ब्याज दर के हिसाब से 20 साल बाद यह लगभग 45 लाख रुपए हो जाएंगे। इसमें 24 लाख रुपए आपके द्वारा जमा किए जाएंगे, जबकि यानी आपको 21 लाख रुपए ब्याज के रूप में मिलेंगे।
हर महीने 5 हजार रुपए निवेश करने पर बन जाएगा 22.5 लाख का फंड
अगर आप 5 हजार रुपए महीना इन्वेस्ट करते हैं तो 5.8% सालाना ब्याज दर के हिसाब से 20 साल बाद यह लगभग 22.5 लाख रुपए हो जाएंगे। इसमें 12 लाख रुपए आपके द्वारा जमा किए जाएंगे, जबकि यानी आपको 10.5 लाख रुपए ब्याज के रूप में मिलेंगे।
कौन खुलवा सकता हैं अकाउंट?
छोटे बच्चों के नाम पर भी यह अकाउंट खोला जा सकता है। 10 साल या उससे अधिक उम्र होने पर आप इसे खुद ऑपरेट कर सकते हैं। 3 लोग मिलकर ज्वाइंट अकाउंट भी खोल सकते हैं। आप एक या एक से ज्यादा अकाउंट भी खोल सकते हैं।
कैसे काम करती है RD?
पोस्‍ट ऑफिस की रिकरिंग डिपॉजिट या RD बड़ी बचत में आपकी मदद कर सकती है। आप इसका इस्‍तेमाल गुल्लक की तरह कर सकते हैं। मतलब आप इसमें हर महीने सैलरी आने पर एक निश्चित रकम डालते रहें और 5 साल बाद मेच्योर होने पर आपके हाथ में बड़ी रकम होगी। घर के गुल्लक में पैसे जमा करने पर भले ही आपको ब्याज नहीं मिले, पर यहां पैसे जमा करने पर आपको ब्याज भी मोटी मिलती है।</t>
  </si>
  <si>
    <t>आरटीजीएस : आरटीजीएस प्रक्रिया में पैसों का ट्रांसफर रियल टाइम बेसिस पर तुंरत ही लाभार्थी के खाते में हो जाता है. आरटीजीएस सिस्टम का मुख्य लक्ष्य बड़ी रकम को एक उपभोक्ता के खाते से दूसरे उपभोक्ता के खाते में ट्रांसफर करना है. जिन लोगों तत्काल बड़ी रकम की जरूरत पड़ती है, वे फंड ट्रांसफर के आरटीजीएस सिस्टम का फायदा आसानी से उठा सकते हैं. आमतौर पर इसका ज्यादार उपयोग बड़ी कंपनियों और संस्थानों द्वारा रियल टाइम बेसिस यानी तत्काल पैसे के ट्रांसफर के लिए किया जाता है. इसकी कम से कम लिमिट 2 लाख रुपये है, जबकि अधिक से अधिक लिमिट एक बैंक से दूसरे बैंक में अलग-अलग हो सकती है. हालांकि, आरबीआई द्वारा इसकी कोई अधिकतम सीमा तय नहीं की गई है.</t>
  </si>
  <si>
    <t>नई दिल्ली। अकसर देखा जाता है कि लोग बैंकों में जाने का आलस करते हैं। लंबी-लंबी लाइनों लगना घंटों का समय बर्बाद करना आज के समय में लोगों के लिए परेशानी का सबब बन गया है। खास कर इस कोरोना महामारी की बात करें तो ऐसे समय में तो ऐसी जगहों पर जाना ही अलग मसला है। ऐसे में आरबीआई (RBI) ने ग्राहकों के लिए एक सर्विस शुरू की है। जिसके बाद बैंकों में लाइनें लगाने की कोई जरूरत नहीं। बस घर बैठे कभी भी इस सुविधा से घंटों के काम सैकंडों में कीजिए। दरअसल आज से देशभर में रियल टाइम ग्रॉस सेटलमेंट सुविधा (RTGS) के जरिए फंड ट्रांसफर का लाभ 24 घंटे उठाया जा सकता है। आरबीआई ने इस सुविधा को आज से 24x7 के लिए लागू कर दिया है। इस शुरुआत के साथ ही भारत अब उन चुनिंदा देशों में शामिल हो जाएगा, यहां सुविधा दिन-रात काम करती है। 2004 में तीन बैंकों के साथ RTGS सुविधा शुरू हुई थी। दरअसल, केंद्र सरकार द्वारा डिजिटलीकरण अभियान की वजह से पिछले कुछ समय में डिजिटल लेन-देन तेजी से बढ़ा है। कोरोना वायरस महामारी के इस दौरान में संक्रमण से बचने के लिए अधिकतर लोग डिजिटल ट्रांजैक्शन का ही सहारा ले रहे हैं।
दुनिया के चुनिंदा देशों में शामिल हुआ भारत
आरबीआई (RBI) के इस ऐलान के बाद भारत दुनिया के चुनिंदा देशों में शामिल हो गया है, जहां इतने बड़े ट्रांजैक्शन 24 घंटे होते हैं। 16 साल पहले मार्च 2004 में सिर्फ 3 बैंकों के साथ RTGS सर्विस की शुरुआत हुई थी और अब इस सर्विस के साथ 237 बैंक जुड़ चुके हैं। RTGS के जरिए आप बैंक ब्रांच जाकर या फिर घर बैठे तत्काल पैसे ट्रांसफर कर सकते हैं।
दो लाख रुपये से कम अमाउंट नहीं होगा ट्रांसफर
RTGS बड़े ट्रांजेक्शंस में काम आता है। RTGS के जरिए दो लाख रुपये से कम अमाउंट ट्रांसफर नहीं हो सकता है। इसे ऑनलाइन और बैंक ब्रांच दोनों माध्यमों से इस्तेमाल किया जा सकता है। इसमें भी किसी तरह का फंड ट्रांसफर शुल्क नहीं हैं। लेकिन ब्रांच में RTGS से फंड ट्रांसफर कराने पर शुल्क देना होगा।</t>
  </si>
  <si>
    <t>यह बड़े ट्रांजेक्शंस में काम आता है.
देश में 14 दिसंबर से रियल टाइम ग्रॉस सेटलमेंट (RTGS) सुविधा 24 घंटे, सातों दिन उपलब्ध हो चुकी है. अब ग्राहक साल में किसी भी दिन इस सुविधा से पैसों का लेनदेन कर सकते हैं. RTGS के जरिए तुरंत फंड ट्रांसफर किया जा सकता है. यह बड़े ट्रांजेक्शंस में काम आता है. RTGS के जरिए एक बार में 2 लाख रुपये से कम अमाउंट ट्रांसफर नहीं हो सकता है. वहीं मैक्सिमम अमाउंट की लिमिट अलग-अलग बैंकों में अलग-अलग है.
ग्राहक RTGS को ऑनलाइन और बैंक ब्रांच दोनों माध्यमों से इस्तेमाल कर सकते हैं. लेकिन यहां यह बात गौर करने वाली है कि देश की हर बैंक ब्रांच में RTGS का फायदा नहीं लिया जा सकता. RTGS और NEFT सुविधाएं कुछ विशिष्ट बैंक ब्रांच में ही उपलब्ध हैं. नवंबर 2020 तक भारत में कौन सी बैंक ब्रांच RTGS सुविधा उपलब्ध करा रही थीं, इसकी लिस्ट यहां देखी जा सकती है.. https://rbidocs.rbi.org.in/rdocs/RTGS/PDFs/RTGEB0815.PDF
RTGS करने के लिए क्या जरूरी?
ऑनलाइन RTGS के मामले में इंटरनेट बैंकिंग चालू होना
भेजी जाने वाली धनराशि
अकाउंट नंबर, जिससे भेजे जाने वाले पैसे कटने हैं
लाभार्थी बैंक का नाम
लाभार्थी ग्राहक का नाम
लाभार्थी ग्राहक का अकाउंट नंबर
पैसे भेजने वाले से प्राप्तकर्ता को सूचना, यदि कोई है
पैसे प्राप्‍तकर्ता बैंक शाखा का IFSC कोड (IFSC कोड चेक और पासबुक पर प्रिंट होता है.)
SBI वीकेयर डिपॉजिट: सीनियर सिटीजन्स को न्यू ईयर गिफ्ट, FD पर मार्च तक 0.80% ज्यादा ब्याज का फायदा
RTGS ट्रांजेक्‍शन लाभार्थी खाते में क्रेडिट नहीं हुआ तो…
RTGS से भेजे गए पैसे अगर लाभार्थी का बैंक, लाभार्थी के खाते में किसी कारणवश क्रेडिट करने में विफल हो जाता है तो लाभार्थी बैंक 2 घंटे के अंदर सेंडर बैंक को राशि वापस कर देगा. उसके बाद पैसे भेजने वाले के अकाउंट में वापस आ जाते हैं. RTGS के जरिए इस वक्त देश में 237 बैंकों के बीच रोज 6.35 लाख ट्रांजेक्शन होते हैं, जिनकी वैल्यू 4.17 लाख करोड़ रुपये है.
Source: SBI, PNB</t>
  </si>
  <si>
    <t>नई दिल्ली। पश्चिम बंगाल में भारतीय जनता पार्टी के राष्ट्रीय अध्यक्ष जय प्रकाश नड्डा के काफिले पर टीएमसी कार्यकर्ताओं के हमले में घायल हुए पार्टी के पश्चिम बंगाल प्रभारी और राष्ट्रीय महासचिव कैलाश विजयवर्गीय की सुरक्षा को बढ़ा दिया गया है। केंद्र सरकार उन्हें पहले से ही जेड सुरक्षा दे रखी है। लेकिन इस हमले के बाद उनकी जान के खतरे को देखते हुए अब उन्हें बुलेट प्रूफ कार सुरक्षा के लिहाज से मुहैया कराया गया है। ताकि टीएमसी कार्यकर्ताओं ने फिर हमला किया तो उनकी जान की रक्षा हो सके।
West Bengal: BJP General Secretary &amp; West Bengal In-charge Kailash Vijayvargiya's (file pic) security upgraded with a bullet proof car. He currently has Z-category security.
Vehicle of his convoy was attacked on December 10 while he was on his way to Diamond Harbour. pic.twitter.com/ZDtPGbIO0r — ANI (@ANI) December 14, 2020
10 दिसंबर को हुआ था नड्डा के काफिले पर हमला
बता दें कि 10 दिसंबर,2020 को जेपी नड्डे के काफिले पर पश्चिम बंगाल में हमला हुआ था। काफिले में शामिल बीजेपी के राष्ट्रीय महासचिव और पश्चिम बंगाल प्रभारी विजयर्गीय घायल हो गए थे। इस घटना में मुकुल रॉय भी घायल हुए थे। घटना के वक्त जेपी नड्डा अपने काफिले में शामिल नेताओं और पार्टी के कार्यकर्ताओं के साथ डायमंड हार्बर जा रहे थे।</t>
  </si>
  <si>
    <t>अगर आप बड़ी रकम ट्रांसफर करना चाहते हैं तो अब आपके लिए Real Time Gross Settlement System (RTGS) सुविधा 24 घंटे के लिए आज से खुल गई है। यानी अब आप घर बैठे कभी भी बड़ी रकम का ट्रांजैक्शन करते सकते हैं। भारतीय रिजर्व बैंक ऑफ इंडिया (Reserve Bank of India -RBI) के गर्वनर शक्तिकांत दास (Shaktikanta Das) ने अक्टूबर महीने में मॉनेटरी पॉलिसी (Monetary Policy) के दौरान ऐलान किया था कि दिसंबर महीने से RTGS सिस्टम 24 घंटे काम करेगा। इसी तरह RBI ने साल 2019 में National Electronic Funds Transfer (NEFT) सुविधा को 24 घंटे के लिए मुहैया कराया था। यानी NEFT की सर्विस साल 2019 से 24 घंटे सर्विस मिल रही है।
इन सालों में ऑनलाइन पैसे ट्रांसफर करना काफी आसान हो गया है। लेकिन आपको पैसों का ट्रांसफर करना किस विधि से करना है यह आपके ऊपर निर्भर करता है। आप तुरंत पैसे भेजने के लिए NEFT, RTGS और Immediate Payment Service (IMPS) जैसी तमाम सुविधाओं का चयन कर सकते हैं। हर एक सुविधा में पैसे ट्रांसफर करने की अलग-अलग विशेषताएं हैं। आपको कितने रुपये ट्रांसफर करना है। किस सुविधा में कितना टाइम लगता है। ऐसी तमाम बातों को ध्यान में रखते हुए ट्रांजैक्शन करने की सुविधा तय करनी चाहिए।
जानिए ऑनलाइन फंड ट्रांसफर करने के क्या-क्या तरीके हैं और कौन सा तरीका सबसे अच्छा है..
NEFT
NEFT के जरिए आप बैंक अकाउंट से किसी भी ऐसे व्यक्ति को फंड ट्रांसफर कर सकते हैं। जिसका अकाउंट आपके ही बैंक में हो या किसी दूसरे बैंक में हो। NEFT के जरिए किया जाने वाला फंड ट्रांसफर हर आधे घंटे में कई फेज में होता है। यानी कि यह रियल टाइम में ट्रांसफर नहीं होता है। NEFT के जरिए कम से कम 1 रुपये का ट्रांसपर कर सकता है। जबकि अधिकतम लिमिट का निर्धारण हर बैंक अलग अलग कर सकता है।
जैसे कि IDFC First Bank से अधिकतम फंड ट्रांसफर करने की लिमिट 20 लाख रुपये प्रति दिन है। वहीं ICICI बैंक से 10 NEFT के जरिए हर दिन 10 लाख रुपये ट्रांसफर किए जा सकते हैं। बैंक के मोबाइल ऐप या नेट बैंकिंग के जरिए होने वाले NEFT फंड ट्रांसफर फंड पर कोई शुल्क नहीं लगता। लेकिन अगर आप बैंक की शाखा में जाकर ट्रांसफर करते हैं तो शुल्क लगेगा। जैसे ICICI बैंक ट्रांजैक्शन वैल्यू के आधार पर इस सुविधा में 2.25 रुपये लेकर 24.75 पैसे साथ में GST लगाकर शुल्क ले सकता है।
RTGS
RTGS प्रॉसेस में मनी का ट्रांसफर रियल टाइम बेसिस पर तुंरत ही बेनिफियरी के अकाउंट में हो जाता है। RTGS सिस्टम का मुख्य लक्ष्य बड़े वैल्यू वाले ट्रांजैक्शन हैं। जिन्हें तत्काल पैसों की जरूरत होती है। ऐसे लोग RTGS सिस्टम का लाभ उठा सकते हैं। इसका ज्यादार उपयोग बड़ी कंपनियों और संस्थानों द्वारा रियल टाइम बेसिस यानी तत्काल पैसे के ट्रांसफर के लिए किया जाता है। इसकी कम से कम लिमिट 2 लाख रुपये है। जबकि अधिक से अधिक लिमिट एक बैंक से दूसरे बैंक में अलग-अलग हो सकती है। लेकिन RBI द्वारा इस कोई अपर लिमिट नहीं लगाई गई है।
जैसे कि IDFC First Bank से अधिक से अधिक फंड ट्रांसफर करने की लिमिट 20 लाख रुपये प्रति दिन है। वहीं ICICI बैंक से 10 NEFT के जरिए हर दिन 10 लाख रुपये ट्रांसफर किए जा सकते हैं।
बैंक के मोबाइल ऐप या नेट बैंकिंग के जरिए होने वाले NEFT फंड ट्रांसफर फंड पर कोई शुल्क नहीं लगता। लेकिन अगर आप बैंक की शाखा में जाकर ट्रांसफर करते हैं तो कुछ बैंक शुल्क लेते हैं। जैसे ICICI बैंक ट्रांजैक्शन वैल्यू के आधार पर इस सुविधा में 20 रुपये से 45 रुपये और साथ में GST के साथ शुल्क ले सकते हैं।
IMPS
IMPS यानी इमिडिएट पेमेंट सर्विस के जरिए आप ऑनलाइन तुरंत पैसे ट्रांसफर कर सकते हैं। यह ट्रांसफर मोबाइल बैंकिंग, नेट बैंकिंग, SMS या ATM के जरिए कर सकते हैं। IMPS में नेशनल पेमेंट्स कॉरपोरेशन ऑफ इंडिया (NPCI) मेंबर बैंकों के बीच फंड ट्रांसफर करने की सहूलियत देता है। अपने अकाउंट से बेनिफिशियरी अकाउंट में तुरंत पैसे ट्रांसफर किए जा सकते हैं। इस सर्विस से आप किसी भी वक्त पैसे ट्रांसफर कर सकते हैं। इसमें मिनिमम ट्रांजैक्शन वैल्यू 1 रुपए और मैक्सिमम 2 लाख रुपए तक है।
अगर NEFT की सुविधा 24X7 है तो IMPS क्यों इस्तेमाल करें?
IMPS में नेट बैंकिंग और मोबाइल के जरिए रियल टाइम फंड ट्रांसफर किया जा सकता है। NEFT में फंड ट्रांसफर रियल टाइम में नहीं होता है बल्कि हर आधे घंटे में होता है। लिहाजा अगर रियल टाइम में फंड ट्रांसफर करना है तो IMPS बेहतर विकल्प है।
Dailyhunt
Disclaimer: This story is auto-aggregated by a computer program and has not been created or edited by Dailyhunt. Publisher: Money Control Hindi</t>
  </si>
  <si>
    <t>हरियाणा के आईएएस अशोक खेमका ने किसान आंदोलन के बीच एक सुझाव दिया है। उन्होंनें ट्वीट कर कहा है कि केंद्र सरकार द्वारा एमएसपी का लाभ सभी राज्यों के बीच समान रूप से वितरित किया जा सकता है और बाकी संबंधित राज्य का बोझ होना चाहिए। राज्य अपने स्वयं के किसानों को आवश्यकता और क्षमता के अनुसार उनकी फसलों पर एमएसपी की गारंटी दे सकते हैं। वहीं उन्होंने न्यूनतम समर्थन मूल्य का विकेंद्रीकरण ही बेहतर है।
A feasible solution to the farmers' agitation: -
Benefit of central MSP may be equitably distributed by the Center amongst all States, rest should be the respective State's burden. States may guarantee MSP to its own farmers as per need and capacity.
Decentralise MSP. — Ashok Khemka (@AshokKhemka_IAS) December 13, 2020
वहीं खेमका ने किसान आंदोलन पर इससे पहले भी एक ट्वीट कर प्रतिक्रिया दी थी।
The farmers' agitation against the new Farm Acts besides other things is also an expression of a massive corporate trust deficit. The size of our banking NPAs in comparison to the per capita income should be the highest in the whole world. — Ashok Khemka (@AshokKhemka_IAS) December 5, 2020
वहीं तीन कृषि कानूनों को रद्द करने की मांग को लेकर चला आ रहा किसानों का जमावड़ा अब दिन प्रतिदिन बढ़ने लगा है। वहीं सोमवार को किसान नेताओं ने सुबह 10 बजे से सांकेतिक अनशन शुरू कर दिया है। किसान नेताओं का कहना है कि वे सकारात्मक बातचीत के लिए तैयार हैं, लेकिन सरकार की मंशा कुछ अलग लग रही है। सरकार की तरफ से अब पांच संशोधन करने और एमएसपी के लिए गारंटी देने का प्रस्ताव आया है। जबकि वे पहले से ही स्पष्ट कर चुके हैं कि उन्हें तीनों कृषि कानून रद करने से कम कुछ भी मंजूर नहीं है। अगर सरकार कोई नया प्रस्ताव देती है, तो उस पर विचार के बाद बातचीत हो सकती है। किसानों ने बातचीत के विकल्प को खुला रखा है।</t>
  </si>
  <si>
    <t>सुप्रीम कोर्ट ने लोन मोरेटोरियम अवधि के दौरान ब्याज पर ब्याज माफी की मांग वाली याचिकाओं पर सुनवाई को कल तक के लिए स्थगित कर दिया है। साथ की कोर्ट ने भारतीय रिज़र्व बैंक को बार एंड बेंच के अनुसार लिखित में प्रविष्टियों को सबमिट करने की अनुमति दी है।
नई दिल्ली, बिजनेस डेस्क। सुप्रीम कोर्ट ने लोन मोरेटोरियम अवधि के दौरान ब्याज पर ब्याज माफी की मांग वाली याचिकाओं पर सुनवाई को कल तक के लिए स्थगित कर दिया है। साथ की कोर्ट ने भारतीय रिज़र्व बैंक को बार एंड बेंच के अनुसार लिखित में प्रविष्टियों को सबमिट करने की अनुमति दी है। जस्टिस अशोक भूषण, आर सुभाष रेड्डी और एमआर शाह की बेंच इस मामले में सुनवाई कर रही है। इस मामले में सुप्रीम कोर्ट के फैसले पर उन लाखों कर्ज लेनदारों की निगाहें लगी हुई हैं, जिन्होंने कोविड-19 की वजह से आय प्रभावित होने के चलते लोन मोरेटोरियम सुविधा का लाभ लिया था।
लोन मोरेटोरियम मामले में अपनी पिछली सुनवाई के दौरान सुप्रीम कोर्ट ने केंद्र से कहा था, 'आपने मोरेटोरियम अवधि के दौरान ब्याज लिया है, लेकिन क्या आप चक्रवद्धि ब्याज भी लेंगे? सवाल यह है।' इस पर सॉलिसिटर जनरल ने कहा था कि यह बैंक और जमाकर्ता के बीच अनुबंध का मामला है। इसके बाद सुप्रीम कोर्ट ने कहा था कि ब्याज का भुगतान और किस्त भी अनुबंध का मामला है, लेकिन आपने वहां भी अपने फैसले लागू किये हैं।
पिछली सुनवाई में केंद्र ने ब्याज माफी के खिलाफ सुप्रीम कोर्ट को चेताया भी था। सरकार ने कहा था कि यदि सभी प्रकार के ऋणों पर ब्याज छूट दी जाती है, तो माफ की गई राशि 6 ​​लाख करोड़ रुपये से अधिक होगी। इस कारण ब्याज माफी पर विचार नहीं किया गया। यह बैंकों के शुद्ध मूल्य का एक बड़ा हिस्सा समाप्त कर देगा और बैंकों के अस्तित्व के लिए गंभीर सवाल पैदा कर देगा। सरकार ने कहा था कि अकेले एसबीआई में ब्याज माफी बैंक के शुद्ध मूल्य का आधा हिस्सा मिटा देगी।
साथ ही सरकार ने पावर गेनोस व डेवलपर्स को और राहत देने का विरोध भी किया था। सरकार का कहना था कि उनके मुद्दे कोरोना वायरस महामारी के कारण नहीं है, बल्कि कोरोना पूर्व के फैक्टर्स के कारण हैं। सरकार ने कहा कि पावर सेक्टर के लिए जो किया जाना था, हो गया है।
शॉर्ट मे जानें सभी बड़ी खबरें और पायें ई-पेपर,ऑडियो न्यूज़,और अन्य सर्विस, डाउनलोड जागरण ऐप</t>
  </si>
  <si>
    <t>कई मीडिया रिपोर्ट्स में सूत्रों के हवाले से कहा गया है कि श्रम मंत्रालय ने वित्त मंत्रालय को 2019-20 के लिए ईपीएफ में एक बार में 8.5 फीसदी का ब्याज डालने का प्रस्ताव भेजा है, यह प्रस्ताव इसी महीने भेजा गया है.
कर्मचारी भविष्य निधि संगठन यानी ईपीएफओ वित्त वर्ष 2019-20 के लिए दिसंबर के आखिर तक 6 करोड़ सब्सक्राइवरों के पीएफ खाते में 85. फीसदी का ब्याज एकमुश्त डाल सकता है. ईपीएएफओ ने इस साल सितंबर में श्रम मंत्री संतोष गंगवार की अगुआई में हुई ट्रस्टियों की बैठक में तय किया गया था कि वह 8.5 फीसदी के ब्याज को दो किस्तों, 8.15 की पहली किस्त और 0.35 फीसदी की दूसरी किस्त के तौर पर कर्मचारियों के खाते में डालेगा. लेकिन अब यह तय किया गया है दिसंबर तक पूरा 8.5 फीसदी ब्याज का पूरा पैसा एकमुश्त उनके ईपीएफ खाते में डाला जाएगा.
श्रम मंत्रालय ने वित्त मंत्रालय को भेजा था प्रस्ताव
कई मीडिया रिपोर्ट्स में सूत्रों के हवाले से कहा गया है कि श्रम मंत्रालय ने वित्त मंत्रालय को 2019-20 के लिए ईपीएफ में एक बार में 8.5 फीसदी का ब्याज डालने का प्रस्ताव भेजा है, यह प्रस्ताव इसी महीने भेजा गया है. वित्त मंत्रालय ने पिछले साल की ब्याज दर पर कुछ स्पष्टीकरण मांगा था. जिसमें सारे जवाब दिए जा चुके हैं. सितंबर में CBT की वर्चुअल मीटिंग में EPFOने पिछले वित्त वर्ष में 8.5 फीसदी ब्याज देने के वादे पर मुहर लगाई.
पहले दो किस्तों में ब्याज देने का था इरादा
बताया जा रहा है कि इस प्रस्ताव पर वित्त मंत्रालय की मंजूरी कुछ दिन में मिलने की उम्मीद है. सितंबर में श्रम मंत्री संतोष गंगवार की अगुवाई में हुई ट्रस्टीज की बैठक में ईपीएफओ ने ब्याज को 8.15 फीसदी और 0.35 फीसदी की दो किस्तों में डालने का फैसला किया था. सेंट्रल बोर्ड ऑफ ट्रस्टीज की मार्च में हुई बैठक में 8.5 फीसदी के ब्याज देने की प्रतिबद्धता को पूरा करने का फैसला किया गया था. लेकिन इसके साथ ही सीबीटी ने तय किया था कि 8.5 फीसदी के ब्याज को दो किस्तों 8.15 और 0.35 फीसदी में अंशधारकों के खातों में डाला जाएगा.
कोरोना के कारण संकट में फंसे कर्जदाता बिना योजना के भी समाधान की अर्जी लगा सकते हैं: RBI
Home loan के लिए कौन सी बैंक है 'बेस्ट', इन बैंकों की ब्याज दर सबसे कम
Dailyhunt
Disclaimer: This story is auto-aggregated by a computer program and has not been created or edited by Dailyhunt. Publisher: ABP Live Hindi</t>
  </si>
  <si>
    <t>EMI चुकाने में हो रही परेशानी, ऐसे उठाएं Loan Restructuring का फायदा, आज ही करें आवेदन
EMI Loan Restructuring: कोरोना महामारी और लॉकडाउन के कारण कई लोगों को आर्थिक परेशानियों का सामना करना पड़ रहा है। इन लोगों के लिए बैंक से लिए गए लोन की किस्त चुकाना भी भारी पड़ रहा है। सरकार ने लोन मोरेटोरियम के रूप में कुछ सहूलियत दी, लेकिन मोरटोरियम की अवधि समाप्त होने के बाद एक बार फिर किस्त भरने की बारी आ गई है। ताजा खबर यह है कि जो लोग अभी भी आर्थिक तंगी का सामना कर रहे हैं, उनके लिए आरबीआई (RBI) एक नई योजना लेकर आया है। रिजर्व बैंक के मुताबिक, कर्जदार अपने बैंक में आवेदन देकर लोन रिस्ट्रक्चरिंग का फायदा उठा सकता है यानी किस्त कम हो सकती है। यहां तक कि कुछ महीनों तक EMI जमा नहीं करने की छूट भी मिल सकती है। आरबीआई ने इस बारे में F&amp;Q जारी कर दिया है। इसके तहत संबंधित बैंक मैनेजर के पास आवेदन देकर सुविधा का फायदा उठाया जा सकता है।
Loan Restructuring Scheme के फायदे
आरबीआई के निर्देशों के मुताबिक, कई बैंकों ने लोन रिस्ट्रक्चरिंग योजना पर काम करना शुरू कर दिया है। इसके लिए कर्ज लेने वाला ऑनलाइन आवेदन भी कर सकता है। आरबीआई ने कहा है कि संबंधित बैंक अधिकारी आवेदन मिलने पर पूरी मदद करेंगे। इसके तहत लोन का रीपेमेंट शेड्यूल बदला जा सकता है। लोन की अवधि बढ़ाई जा सकती है। पेमेंट हॉलीडे का विकल्प लिया जा सकता है। यह सुविधा होम लोन के साथ ही एजुकेशन लोन और कार लोन समेत सभी तरह के लोन पर उपलब्ध रहेगी। गोल्ड या पर्सनल लोन के विकल्प भी दिए जा रहे हैं।
इन शर्तों का करना होगा पालन
Loan restructuring Scheme का फायदा उठाने के लिए आरबीआई ने कुछ शर्तें भी रखी हैं। मसनल खाताधारक का लोन अकाउंट का स्टेटस स्टैंडर्ड होना जरूरी है। 1 मार्च, 2020 तक अकाउंट 30 दिन से ज्यादा के डिफॉल्ट में नहीं होना चाहिए।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</si>
  <si>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J&amp;K Bank PO Prelims Result 2020: जे &amp; के बैंक पीओ प्रीलिम्स का रिजल्ट जारी कर दिया गया है. कैंडिडेट्स ऑफिशियल वेबसाइट से अपने रिजल्ट चेक कर सकते हैं. आइये जानें मुख्य परीक्षा तारीख और एडमिट कार्ड अपडेट्स
J&amp;K Bank PO Prelims Result 2020: जम्मू और कश्मीर बैंक पीओ प्रीलिम्स परीक्षा के रिजल्ट जारी कर दिए गए है. जो कैंडिडेट्स जे &amp; के बैंक पीओ प्रीलिम्स परीक्षा के लिए अप्लाई किये थे तथा परीक्षा में शामिल हुए थे वेकैंडिडेट्स अपने रिजल्ट ऑफिशियल वेबसाइट से चेक कर सकते हैं. जे &amp; के बैंक पीओ प्रीलिम्स परीक्षा 25 , 27 , 28 , 29 नवंबर 2020 और 1 दिसंबर 2020 को आयोजित की गई थी. इसी के साथ जे &amp; के बैंक मुख्य परीक्षा के लिए परीक्षा तारीख भी घोषित कर दी गई है. मुख्य परीक्षा 27 दिसंबर 2020 को विभिन्न परीक्षा केन्द्रों पर आयोजित की जायेगी. जो कैंडिडेट्स प्रीलिम्स परीक्षा में सफल घोषित किये गए हैं. उन्हें मुख्य परीक्षा में शामिल होने की अनुमति दी जायेगी.
जे &amp; के बैंक मुख्य परीक्षा 2020 का एडमिट कार्ड बैंक की ऑफिशियल वेबसाइट पर जारी किया जायेगा. जो कैंडिडेट्स मुख्य परीक्षा के लिए सफल घोषित किये गए हैं वे अपने एडमिट कार्ड ऑफिशियल वेबसाइट jkbank.com से कल 15 दिसंबर 2020 से डाउनलोड कर सकते हैं.
चयन प्रक्रिया : जम्मू और कश्मीर बैंक में पीओ के पद पर चयन प्रीलिम्स परीक्षा, मुख्य परीक्षा और इंटरव्यू के आधार पर किया जाएगा. जो कैंडिडेट्स प्रीलिम्स परीक्षा में सफल घोषित किया जाएगा. उन्हें मुख्य परीक्षा में शामिल किया जाएगा. जो कैंडिडेट्स मुख्य परीक्षा में सफल होंगें उन्हें इंटरव्यू के लिए बुलाया जाएगा. इंटरव्यू में शामिल सभी कैंडिडेट्स को मुख्य परीक्षा में मिले अंक और इंटरव्यू में मिले अंक को जोड़कर एक मेरिट लिस्ट बनाई जायेगी. इसी मेरिट लिस्ट के आधार पर कैंडिडेट्स का चयन किया जायेगा.
UKSSSC JE Admit Card: उत्तराखंड जूनियर इंजीनियर एडमिट कार्ड 2020 जारी, ये है डायरेक्ट लिंक
UP Police Jail Warder Admit Card: यूपी पुलिस जेल वार्डर, फायरमैन कांस्टेबल परीक्षा का एडमिट कार्ड जारी, uppbpb.gov.in करें डाउनलोड
Dailyhunt
Disclaimer: This story is auto-aggregated by a computer program and has not been created or edited by Dailyhunt. Publisher: ABP Live Hindi</t>
  </si>
  <si>
    <t>नई दिल्ली । भारतीय रिजर्व बैंक ऑफ इंडिया ने अहम फैसला लिया है। रिजर्व बैंक ने रियल टाइम ग्रॉस सेटलमेंट (RTGS) की सुविधा आज यानी कि सोमवार से 24 घंटे यानी हर वक्त उपलब्‍ध कराई जाएंगी। इससे देश की जनता को बड़ा लाभ यह होगा कि रुपयों का आवागमन अब सातों दिन 24 घण्‍टे 365 दिन वर्षभर आबाध रूप से चलेगा। इससे देश की अर्थव्‍यवस्‍था में तेज गति आएगी।
आइए इस सुविधा के बारे में विस्‍तार से 10 पॉइंट में जानते हैं-
1. भारतीय रिजर्व बैंक के मुताबिक 14 दिसंबर से आरटीजीएस की सुविधा सातों दिन 24 घंटे उपलब्ध होगी। मतलब ये कि आप कभी भी और किसी भी वक्‍त आरटीजीएस के जरिए पैसे ट्रांसफर कर सकेंगे। इसके बाद भारत उन चुनिंदा देशों में शामिल हो जाएगा, जहां यह सुविधा दिन रात काम करती है।
2. RBI के गवर्नर शक्तिकांत दास का कहना है कि कोरोना काल में ऑनलाइन ट्रांजैक्शन में काफी तेजी आई है। जिसके बाद आरबीआई ने RTGS की सुविधा 24*7 घंटे उपलब्ध कराने का फैसला किया।
3. आरबीआई ने भारतीय वित्तीय बाजार के ग्लोबल इंटीग्रेशन की कोशिशों को सहारा देने के लिए आरटीजीएस की टाइमिंग बढ़ाने का फैसला किया था।
4. आरटीजीएस डिजिटल फंड ट्रांसफर करने का एक तरीका है। इसकी मदद से बेहद कम समय में पैसे ट्रांसफर हो जाते हैं।
5 RTGS का उपयोग मुख्य रूप से बड़ी राशि के ट्रांसफर के लिए होता है। इसके तहत न्यूनतम 2 लाख रुपये भेजे जा सकते हैं। अधिकतम राशि भेजने की सीमा 10 लाख रुपये है।
6. आरबीआई ने आरटीजीएस के जरिए 2 लाख से 5 लाख तक का फंड ट्रांसफर करने के लिए अधिकतम शुल्क 24.5 रुपये रखा है और 5 लाख से अधिक के फंड ट्रांसफर के लिए बैंक अधिकतम 49.5 रुपये का शुल्क ले सकता है। इस पर जीएसटी भी देनी पड़ती है।
7. हालांकि देश के सबसे बड़े बैंक एसबीआई की बात करें तो यह आरटीजीएस के लिए कोई शुल्क नहीं लेता है।
8. यह सुविधा रियल टाइम के आधार पर होता है। प्रत्येक लेनदेन RTGS के मामले में व्यक्तिगत रूप से तय किया जाता है।
9. वर्तमान में, आरटीजीएस लेन-देन की सुविधा ग्राहकों के लिए सप्ताह के सभी कार्य दिवसों में सुबह 7 बजे से शाम 6 बजे तक उपलब्ध है, हर महीने के दूसरे और चौथे शनिवार को छोड़कर यह सुविधा दी जाएगी।
10. RBI ने RTGS के जरिए जुलाई 2019 से लेनदेन पर शुल्क लगाना बंद कर दिया है। RBI ने COVID-19 महामारी के मद्देनजर 1 जनवरी 2021 से प्वाइंट ऑफ सेल (PoS) टर्मिनलों के जरिए कॉन्टैक्टलेस कार्ड लेन-देन की सीमा 5,000 से बढ़ाकर 2,000 करने का फैसला किया है।
Dailyhunt
Disclaimer: This story is auto-aggregated by a computer program and has not been created or edited by Dailyhunt. Publisher: Royal Bulletin</t>
  </si>
  <si>
    <t>Heart Attack Risk Factor: फिट और फाइन इंसान को भी हो सकता है हार्ट अटैक का खतरा, जानिए कैसे
Heart Attack Risk Factor तंदुरुस्त इनसान भी हार्ट अटैक जैसी गंभीर और जानलेवा बीमारी की चपेट में आ सकता है। इसके लिए फिट और फाइन रहना काफी नहीं है बल्कि आपको अपनी कुछ आदतों को भी बदलना होगा। स्मोकिंग और एल्कोहल दोनों दिल के लिए घातक है।
नई दिल्ली, लाइफस्टाइल डेस्क। बॉडी को तंदुरुस्त रखने के लिए हम बेस्ट डाइट लेते है, एक्सरसाइज करते हैं, समय-समय पर बॉडी चेक-अप भी कराते हैं, ताकि हम सेहतमंद रह सकें और भविष्य में गंभीर बीमारियों से बचाव किया जा सके। लेकिन आप जानते हैं, हमारी इतनी सावधानियों के बावजूद भी हम बड़ी-बड़ी बीमारियों की गिरफ्त में आ जाते हैं उसके लिए हमारा खान-पान और बॉडी के प्रति अवेयरनेस जिम्मेदार नहीं है, बल्कि हमारी आदतें जिम्मेदार है। डांस कोरियोग्राफर और फिल्म डायरेक्टर रेमो डिसूजा को कुछ दिन पहले हार्ट अटैक हुआ है। रेमो बेहद फिट और हेल्थी है उसके बावजूद उन्हें दिल का दौरा पड़ा। तंदुरुस्त इनसान को हार्ट अटैक आने के लिए कई कारण जिम्मेदार है जिसे हम अपनी नीजी जिंदगी में रोज़ नज़रअंदाज करते हैं। आईए जानते है फिट और फाइन रहने के बावजूद भी हम हार्ट अटैक जैसी बीमारी की चपेट में कैसे आ जाते हैं।
स्मोकिंग और तंबाकू हार्ट अटैक का बड़ा कारण:
स्मोकिंग और तंबाकू से आपकी सारी फिटनेस प्रभावित होती है। एक्सपर्ट्स के मुताबिक स्मोकिंग और तंबाकू हार्ट अटैक का कारण बनता है। तंबाकू शरीर के लिए ज़हर है इसके सेवन से परहेज करें।
हाई ब्लड प्रेशर बहुत बड़ा कारण है:
ब्लड प्रेशर बढ़ने से दिल का दौरा पड़ने के आसार बढ़ जाते हैं। बीपी हार्ट को कंट्रोल करने वाली धमनियों को नुकसान पहुंचता है। चिकित्सकों के मुताबिक मोटापा, हाई कॉलेस्ट्रोल, डायबिटीज के कारण हाई ब्लड प्रेशर की समस्या बढ़ती है। हाई ब्लड प्रेशर हार्ट को नुकसान पहुंचाने का काम करता है।
मोटापा सब बीमारियों की जड़ है :
आप और हम सिर्फ मोटापा इसलिए कम करना चाहते हैं क्योंकि इससे हमारी पर्सनैलिटी डाउन होती है, लेकिन सच्चाई ये है कि मोटापे की वजह से आपकी पर्सनैलिटी से ज्यादा आपकी बॉडी को नुकसान पहुंचता है। मोटापा से ब्लड कॉलेस्ट्रोल लेवल बढ़ता है। डायबिटीज और हार्ट अटैक का कानेक्शन भी मोटापे से है। बड़ी बीमारियों से बचना है तो मोटापा कंट्रोल करें।
काम को बोज नहीं माने बल्कि एंज्वाय करें:
कुछ लोग वर्क लोड की वजह से हमेशा तनाव में रहते हैं, तनाव आपको बीमार बनाता है। काम को मन मारकर करने की जगह एंज्वाय से करना शुरू कर दीजिए। आपका मन और तन दोनों तंदुरुस्त रहेंगे। आप पर काम का स्ट्रेस नहीं रहेगा तो आप ज्यादा अच्छे से अपना काम कर सकते हैं।
काम के साथ मनोरंजन भी जरूरी:
हेल्थ एक्सपर्ट्स की मानें तो कामकाजी लोग वर्कलोड, टारगेट और जिंदगी के बीच संतुलन नहीं बना पाते हैं टारगेट अचीव करने का मतलब खुद को नुकसान पहुंचाना नहीं है। आप स्मार्ट वर्क से भी टारगेट अचीव कर सकते हैं। ऑफिस में खुद को एंटरटेन करें। निगेटिव सोच के लोगों से दोस्ती करने से बचें।
भरपूर नींद लें और एक्सरसाइज भी करें:
आपको हेल्दी डाइट चार्ट फॉलो करने के साथ ही भरपूर नींद भी जरूर लेना चाहिए। नींद और एक्सरसाइज दोनों आपको दिल की समस्याओं से निजात दिलाएंगी। हेल्थ को ‘हां’ और स्ट्रेस को ‘ना’ कहें।
अनुवांशिक कारण जिम्मेदार:
एक्सपर्ट के मुताबिक कई लोग अनुवांशिक कारणों से भी हार्ट अटैक का शिकार हो सकते हैं। जिन लोगों के परिजन, भाई-बहन या बुजुर्गों में ऐसी समस्या होती है, उन्हें खास सावधानी बरतने की सलाह दी जाती है। पुरुषों में 55 और महिलाओं में 65 साल की आयु में इसका खतरा बढ़ जाता है।
Written By :Shahina Noor
शॉर्ट मे जानें सभी बड़ी खबरें और पायें ई-पेपर,ऑडियो न्यूज़,और अन्य सर्विस, डाउनलोड जागरण ऐप</t>
  </si>
  <si>
    <t>साल 2021 में टाटा की नई ग्रेविटास, हुंडई क्रेटा का न्यू जेनेरेशन मॉडल और न्यू जेनेरेशन महिंद्रा एक्सयूवी 500 समेत कई 7 सीटर कारें लॉन्च हो सकती हैं. जानें कौन-कौनसी कारें अगले साल मार्केट में आएंगी.
साल 2021 आने में कुछ ही दिन बाकी रह गए हैं. उम्मीद की जा रही है कि ये साल ऑटो इंडस्ट्री के लिए शानदार रहेगा. आने वाले साल में कई 7 सीटर कारें लॉन्च होंगी. टाटा की नई कार ग्रेविटास, हुंडई क्रेटा का न्यू जेनेरेशन मॉडल और न्यू जेनेरेशन महिंद्रा एक्सयूवी 500 साल 2021 की शुरुआत में दस्तक दे सकती हैं. लेटेस्ट फीचर्स के साथ ये सुपर एसयूवी कारें 7 सीटर से लैस होंगी. आइए जानते हैं इन कारों के फीचर्स और इंजन के बारे में.
Tata Gravitas
टाटा मोटर्स की Gravitas हैरियर एसयूवी का बड़ा वेरिएंट हैं, जो 7 सीटर एसयूवी कार है. यह हैरियर के ओमेगा प्लेटफॉर्म पर बेस्ड है. नई ग्रेविटास डोनर मॉडल के मुकाबले में 63 मिमी लंबी और 80 मिमी ऊंची है. इसमें आपको 2.0-लीटर का टर्बोचार्ज्ड डीजल इंजन दिया जा सकता है जो 168 PS की मैक्सिमम पावर और 350 Nm का पीक टॉर्क जेनरेट करेगा. ये इंजन 6 स्पीड मैनुअल गियरबॉक्स से लैस होगा. इसके अलावा हैरियर में 6 स्पीड मेन्यूअल इंजन और एक 6 स्पीड ऑटोमैटिक गियरबॉक्स रखा गया है, यह ग्रेविटास में आने की भी उम्मीद है. ग्रेविटास को इलेक्ट्रॉनिक पार्किंग ब्रेक और लाइटर अपहोल्स्ट्री शेड के साथ कई और सुविधाओं के साथ लॉन्च किए जाने की उम्मीद है.
Hyundai Alcazar
साउथ कोरिया की कंपनी हुंडई की सबसे ज्यादा डिंमांडिंग कार हुंडई क्रेटा का कंपनी नया मॉडल लाने की तैयारी में है. खास बात ये है कि न्यू जेनेरेशन वाली क्रेटा 7 सीटर होगी. इस कार को टेस्टिंग के दौरान कई बार स्पॉट किया गया है. नई क्रेटा का नाम Hyundai Alcazar हो सकता है हालांकि अभी नाम को लेकर कंपनी की ओर से कुछ नहीं कहा गया. नई 7 सीटर Hyundai Alcazar 5 सीटर क्रेटा से लंबी होगी. नई कार आपको खास अपग्रेड फीचर्स के साथ मिलेगी. इस कार में आपको 18bhp का 1.4L टर्बो पेट्रोल और 113bhp का 1.5L टर्बो डीजल इंजन मिल सकता है.
Mahindra XUV500
महिंद्रा अपनी पॉप्युलर एसयूवी XUV500 को न्यू लुक में पेश करने जा रही है. बेहतर लुक, फीचर्स और कुछ खास कॉस्मेटिक बदलाव के साथ इस 7 सीटर एसयूवी को अगले साल लॉन्च किया जाएगा. हाल ही में इस एसयूवी को टेस्टिंग के दौरान देखा गया, जिससे अंदाजा लगाया जा सकता है कि यह बेहतर डिजाइन के साथ लोगों को लुभाने वाली है. ये भारत की सबसे कम दाम की एसयूवी होगी, जिसमें Level 1 Autonomous Technology यानी अडवांस्ड ड्राइवर असिस्टेंस सिस्टम (ADAS) लगा है. बीते दिनों एमजी ने ग्लॉस्टर में इस टेक्नॉलजी को इंट्रोड्यूस किया था.
Mahindra Scorpio
अगले साल महिंद्रा भी अपनी सबसे पॉपुलर कारों में से एक स्कॉर्पियो का अपडेटेड और अपग्रेड वर्जन मार्केट में उतार सकती है. माना जा रहा है कि इसकी कीमत से 10 से 14 लाख के बीच हो सकती है. छोटे शहरों में ये कार काफी लोकप्रिय है. नई स्कॉर्पियो में कॉस्मेटिक अपडेट के अलावा री-डिजाइन केबिन और नए फीचर्स से लैस होगी. नई स्कॉर्पियो पेट्रोल और डीजल दोनों वैरिएंट में लॉन्च होने की उम्मीद है. इस कार में मैन्युअल और ऑटोमैटिक दोनों ट्रांसमिशन हो सकते हैं.
मारुति सुजुकी एक बार फिर करेगी डीजल सेगमेंट में एंट्री, इसलिए बंद की थी इस इंजन की कारें
Mahindra अपने इन मॉडल्स पर दे रही जबरदस्त डिस्काउंट, ये कंपनी भी दे रही भारी छूट
Dailyhunt
Disclaimer: This story is auto-aggregated by a computer program and has not been created or edited by Dailyhunt. Publisher: ABP Live Hindi</t>
  </si>
  <si>
    <t>Bhopal News: समसगढ़ जिनालय में संतों की उपस्थिति में शांति विद्या श्रमण निलय का शिलान्यास
भोपाल (नवदुनिया प्रतिनिधि) Bhopal News। राजधानी भोपाल के समसगढ़ गांव में स्थित जिनालय में रविवार को श्रद्धा-भक्ति व आस्था का वातावरण नजर आया। आचार्यश्री विद्यासागर महाराज के शिष्य मुनि अजितसागर, विवेकानंद दया सागर महाराज के सान्निध्य में अति प्राचीन भगवान शांतिनाथ, भगवान कुंथुनाथ और भगवान अरहनाथ की प्रतिमाओं का अभिषेक किया गया और अन्‍य धार्मिक अनुष्ठान भी पूरे विधि-विधान से संपन्न हुए।
इस अवसर पर शांति विद्या श्रमण निलय, त्यागी व्रती आश्रम का शिलान्यास भी किया गया। शिलान्‍यास के वक्‍त श्रद्धालु काफी उत्‍साह में और भक्तिभाव से ओत-प्रोत नजर आए। शिलान्‍यास जयकारों के साथ हुआ। श्री दिगंबर जैन पंचायत कमेटी ट्रस्ट के अध्यक्ष प्रमोद जैन हिमांशु ने बताया कि धर्म आराधना के लिए समसगढ़ के प्राचीन तीर्थ क्षेत्र में त्यागी व्रती आश्रम का निर्माण कार्य किया जा रहा है। इस आश्रम में बुजुर्ग अवस्था में साधु-संत और त्यागी व्रती तप, त्याग, संयम की साधना कर धर्म आराधना कर सकेंगे। इस अवसर पर उन्‍होंने बताया कि समसगढ़ क्षेत्र में तृतीय जिनालय का निर्माण कार्य भी पूरा होने वाला है।
मुनि अजितसागर जी ने कहा कि तीर्थों में हमारे प्राण बसते हैं। जिनालय, भारतीय संस्कृति का मस्तक है। हम अपनी संस्कृति व संस्कारों का शंखनाद करें। स्वयं के आचरण को सहज और निर्मल बनाएं।
पंचायत कमेटी के प्रवक्‍ता अंशुल जैन ने बताया कि शांति विद्या निलय के शिलान्यास के मौके पर प्रमोद प्रियंक हिमांशु, राजीव राज राजेंद्र, वैभव चौधरी, प्रदीप नौहरकला, सुनील जैन पटेल, इंजी. पंकज जैन, जिनेंद्र जैन, अशोक, मुकेश जैन गैरतगंज, उमेश जैन राहतगढ़ सहित बड़ी संख्या में जैन समाज के लोग उपस्थित थे।
Posted By: Ravindra Soni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</si>
  <si>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{"_id":"5fd5bf30f68efa596b6fd2ea","slug":"rtgs-real-time-gross-settlement-facility-becomes-operational-24x7-from-12-30-am-tonight-rbi-governor-shaktikanta-das","type":"story","status":"publish","title_hn":"RTGS 24X7: \u092c\u0921\u093c\u0940 \u0930\u093e\u0936\u093f \u0915\u0940 \u0932\u0947\u0928\u0926\u0947\u0928 \u0915\u0940 \u0938\u0941\u0935\u093f\u0927\u093e \u0905\u092c 24 \u0918\u0902\u091f\u0947 \u0909\u092a\u0932\u092c\u094d\u0927, \u0938\u093e\u0932 \u0915\u0947 365 \u0926\u093f\u0928 \u0915\u0930\u0947\u0902 \u091f\u094d\u0930\u093e\u0902\u0938\u092b\u0930","category":{"title":"Business Diary","title_hn":"\u092c\u093f\u091c\u093c\u0928\u0947\u0938 \u0921\u093e\u092f\u0930\u0940","slug":"business-diary"}}
भारतीय रिजर्व बैंक (आरबीआई) ने ग्राहकों को बड़ी सुविधा प्रदान करते हुए आज से 'रियल टाइम ग्रॉस सेटलमेंट' (आरटीजीएस) सिस्टम को साल के 365 दिन 24 घंटे के लिए लागू कर दिया है। आरटीजीएस सुविधा आज से 24*7 चालू हो गई है।
इससे पहले अक्तूबर में आरबीआई ने रियल टाइम ग्रॉस सेटलमेंट सिस्टम को दिसंबर 2020 से 24 घंटे सातों दिन चालू रखने का एलान किया था। यानी अब से आपको बड़ी रकम ट्रांसफर करने के लिए बैंक के खुलने और बंद होने का इंतजार नहीं करना होगा।
दो लाख रुपये है न्यूनतम सीमा
आरबीआई ने देश भर में डिजिटल बैंकिंग को बढ़ावा देने के लिए यह कदम उठाया है। कोरोना काल में डिजिटल बैंकिंग का उपयोग बढ़ गया है। आपको बता दें कि आरटीजीएस के तहत न्यूनतम ट्रांसफर अमाउंट दो लाख रुपये है। वहीं अधिकतम राशि की कोई सीमा नहीं है।
क्या है आरटीजीएस?
आरटीजीएस का मतलब है रियल टाइम ग्रॉस सेटलमेंट सिस्टम। 'रियल टाइम' का मतलब है तुरंत। मतलब जैसे ही आप पैसा ट्रांसफर करें, कुछ ही देर में वह खाते में पहुंच जाए। आरटीजीएस के जरिए जब आप लेनदेन करते हैं तो दूसरे खाते में तुरंत पैसा ट्रांसफर हो जाता है।
निशुल्क है आरटीजीएस की सुविधा
छह जून 2019 को आरबीआई ने आम जनता को बड़ा तोहफा देते हुए रियल टाइम ग्रॉस सेटलमेंट और नेशनल इलेक्ट्राॅनिक फंड ट्रांसफर (एनईएफटी) के जरिए होने वाला लेनदेन निशुल्क कर दिया था।</t>
  </si>
  <si>
    <t>UKSSSC Junior Engineer Hall Ticket 2020: उत्तराखंड अधीनस्थ सेवा चयन आयोग {UKSSSC} ने जूनियर इंजीनियर परीक्षा का एडमिट कार्ड जारी कर दिया है. जो कैंडिडेट्स उत्तराखंड पेयजल संसाधन विकास एवं निर्माण निगम में जूनियर इंजीनियर सिविल के पदों पर भर्ती होने के लिए आयोजित होने वाली परीक्षा के लिए ऑनलाइन आवेदन अप्लाई किया था. वे कैंडिडेट्स अपने एडमिट कार्ड UKSSSC की ऑफिशियल वेबसाइट से डाउनलोड कर सकते हैं. कैंडिडेट्स नीचे दिए गए डायरेक्ट लिंक के माध्यम से भी उत्तराखंड जूनियर इंजीनियर भर्ती परीक्षा का एडमिट कार्ड डाउनलोड कर सकते हैं.
UKSSSC Junior Engineer Hall Ticket 2020 डाउनलोड करने का डायरेक्ट लिंक
उत्तराखंड जूनियर इंजीनियर भर्ती परीक्षा पैटर्न
यूकेएसएसएससी जूनियर इंजीनियर भर्ती परीक्षा 19 दिसंबर 2020 (शनिवार) को दोपहर 2 बजे से 4 बजे और 20 दिसंबर 2020 (रविवार) को सुबह 09:30 बजे से 11:30 बजे और दोपहर बाद 2.00 बजे से शाम 4.00 बजे तक आयोजित होनी चाहिए है.
उत्तराखंड जूनियर इंजीनियर भर्ती परीक्षा में सिविल इंजीनियरिंग में डिप्लोमा से संबंधित बहुविकल्पीय प्रश्न के कुल 100 क्वेश्चनस होंगे. यह परीक्षा कुल 100 अंकों की हैं. प्रत्येक सही उत्तर पर 1 अंक दिया जाएगा और प्रत्येक गलत उत्तर के लिए 1/4 अंक काटा जाएगा. इस परीक्षा के लिए उम्मीदवारों को 2 घंटे का समय दिया जाएगा. यह परीक्षा उत्तीर्ण करने के लिए उम्मीदवारों को न्यूनतम 45 फीसदी अंक (SC / ST के लिए 35% अंक) प्राप्त करने होंगे.
नोट: आयोग द्वारा कैंडिडेट्स के पंजीकृत ईमेल आईडी पर अन्य विवरणों के साथ एडमिट कार्ड डाउनलोड करने का लिंक भेजे जा रहे. आवेदन आईडी पंजीकृत अभ्यर्थियों के मोबाइल नंबर पर भेजा गया है.
उत्तराखंड जूनियर इंजीनियर परीक्षा एडमिट कार्ड 2020 कैसे डाउनलोड करें
UKSSSC AAO Admit Card: उत्तराखंड असिस्टेंट एग्रीकल्चर ऑफिसर एडमिट कार्ड 2020 जारी, ये है डायरेक्ट लिंक
Education Loan Information:
Dailyhunt
Disclaimer: This story is auto-aggregated by a computer program and has not been created or edited by Dailyhunt. Publisher: ABP Live Hindi</t>
  </si>
  <si>
    <t>एनडीआरएफ/प्रतीकात्मक तस्वीर (Photo Credits: ANI)
नयी दिल्ली, 14 दिसम्बर भारत में इस महीने में तीसरी बार एक दिन में कोविड-19 के 30 हजार से कम नए मामले सामने आए और इसके साथ ही देश में कोविड-19 के मामले बढ़कर सोमवार को 98.84 लाख के पार चले गए, जिनमें से 93.88 से अधिक लोग संक्रमण मुक्त हो चुके हैं।
केन्द्रीय स्वास्थ्य मंत्रालय की ओर से सुबह आठ बजे जारी किए गए अद्यतन आंकड़ों के अनुसार कोविड-19 के 27,071 नए मामले सामने आने के बाद देश में संक्रमण के मामले बढ़कर 98,84,100 हो गए। वहीं 336 और लोगों की मौत के बाद मृतक संख्या बढ़कर 1,43,355 हो गई।
यह भी पढ़े | RTGS Money Transfer: आज से 24X7 उपलब्ध रहेंगी आरटीजीएस सेवा, जानें यह सर्विस NEFT से है कितनी अलग?.
आंकड़ों के अनुसार देश में 93,88,159 लोगों के संक्रमण मुक्त होने के बाद मरीजों के ठीक होने की दर बढ़कर 94.98 प्रतिशत हो गई। वहीं कोविड-19 से मृत्यु दर 1.45 प्रतिशत है।
देश में लगातार आठ दिनों से उपचाराधीन लोगों की संख्या चार लाख से कम है। अभी कुल 3,52,586 लोगों का कोरोना वायरस का इलाज चल रहा है, जो कुल मामलों का 3.57 प्रतिशत है।
यह भी पढ़े | स्वदेशी जागरण मंच ने MSP से कम पर खरीद को गैर कानूनी घोषित करने की मांग की .
भारत में सात अगस्त को संक्रमितों की संख्या 20 लाख, 23 अगस्त को 30 लाख और पांच सितम्बर को 40 लाख के पार चली गई थी।
वहीं, कुल मामले 16 सितम्बर को 50 लाख, 28 सितम्बर को 60 लाख, 11 अक्टूबर को 70 लाख, 29 अक्टूबर को 80 लाख और 20 नवम्बर को 90 लाख के पार चले गए थे।
(यह सिंडिकेटेड न्यूज़ फीड से अनएडिटेड और ऑटो-जेनरेटेड स्टोरी है, ऐसी संभावना है कि लेटेस्टली स्टाफ द्वारा इसमें कोई बदलाव या एडिट नहीं किया गया है)</t>
  </si>
  <si>
    <t>भारतीय शेयर बाजारों ने नए कारोबारी सप्ताह की शुरुआत स्थिर स्तर पर की जिसने उच्च स्तर पर रिकॉर्ड बनाया। सुबह 10 बजे बीएसई सेंसेक्स 94 अंक बढ़कर 46,192 पर कारोबार कर रहा था, जबकि एनएसई निफ्टी 50 इंडेक्स 28 अंक बढ़कर 13,542 पर था। दोनों बेंचमार्क ने पिछले हफ्ते लगातार छठी साप्ताहिक अग्रिम दर्ज की।
सेक्टर सूचकांकों में निफ्टी एफएमसीजी, निफ्टी बैंक में 0.4 प्रतिशत की वृद्धि हुई जबकि सत्र के प्रारंभ में आईटी सूचकांक 0.5 प्रतिशत बढ़ा और निफ्टी मीडिया और निफ्टी धातु सूचकांक 1 प्रतिशत की बढ़त के साथ खुले जबकि पीएसयू बैंक 1.2 प्रतिशत चढ़ गया। आज व्यापक बाजार भी बढ़त के साथ खुले हैं। मिडकैप इंडेक्स 0.6 प्रतिशत ऊपर है जबकि स्मॉल-कैप इंडेक्स 0.8 प्रतिशत के लाभ के साथ बेहतर प्रदर्शन कर रहा है। यस बैंक का स्टॉक बैंक के 15 लाख शेयरों की बिक्री के बाद सुर्खियों में है।
पावर ग्रिड कॉर्पोरेशन ने रुपये का अंतरिम लाभांश घोषित किया। 5 प्रति शेयर, कंपनी का शेयर 1 प्रतिशत से अधिक लाभ के साथ कारोबार करता है। भारत के सीरम इंस्टीट्यूट के रु. 438950 शेयर औसतन रु. एनएसई पर एक थोक सौदे में 248 बर्गर किंग, रु. सभी निवेशक श्रेणियों से मजबूत निवेशक ब्याज प्राप्त करने के बाद 810 करोड़ आईपीओ का मुद्दा आज अपने शेयर बाजार की शुरुआत करेगा।
हवाई यात्रियों के लिए बड़ा ऐलान, जयपुर एयरपोर्ट से शुरू होंगी 'नई उड़ान'
एस्ट्राजेनेका ने अमेरिकी ड्रग मेकर एलेक्सियन को 39 अरब डॉलर में खरीदने का लिया फैसला
RBI का बड़ा ऐलान, आज रात से 24 घंटे चालु रहेगी RTGS सर्विस</t>
  </si>
  <si>
    <t>मुंबई, 14 दिसंबर वैश्विक बाजारों से सकारात्मक रुझान मिलने और विदेशी कोषों की आवक जारी रहने के चलते प्रमुख शेयर सूचकांक सेंसेक्स में सोमवार को शुरुआती कारोबार के दौरान 250 अंकों से अधिक की तेजी हुई।
इस दौरान सूचकांक को आईसीआईसीआई बैंक, एचडीएफसी और एलएंडटी जैसे बड़े शेयरों से समर्थन मिला।
यह भी पढ़े | RTGS Facility Becomes 24X7: आरटीजीएस सेवाएं आज रात से 24 घंटे उपलब्ध होंगी, यहां देखें पूरी डिटेल्स.
शुरुआती कारोबार में सेंसेक्स ने सर्वकालिक उच्च स्तर 46,373.34 को छुआ, और खबर लिखे जाने तक 235.41 अंक या 0.51 प्रतिशत बढ़कर 46,334.42 पर कारोबार कर रहा था।
इसी तरह एनएसई निफ्टी 69.70 अंक या 0.52 प्रतिशत बढ़कर 13,583.55 पर था। इससे पहले सेंसेक्स ने 13,588.40 के उच्च स्तर को छुआ।
यह भी पढ़े | US Coronavirus Positive Cases Update: अमेरिका में एक दिन में 2.44 लाख लोग पाए गए कोरोना वायरस पॉजिटिव, कुल संक्रमितों की संख्या 1.60 करोड़ के पार.
सेंसेक्स में सबसे अधिक तीन प्रतिशत की तेजी ओएनजीसी में हुई। इसके अलावा टाटा स्टील, एलएंडटी, सन फार्मा, एमएंडएम, आईसीआईसीआई बैंक और एनटीपीसी में तेजी के साथ कारोबार हो रहा था।
दूसरी ओर टेक महिंद्रा, एचडीएफसी बैंक और रिलायंस इंडस्ट्रीज में गिरावट हुई।
पिछले सत्र में सेंसेक्स 139.13 अंक या 0.30 प्रतिशत बढ़कर 46,099.01 अंक पर बंद हुआ था, जबकि निफ्टी 35.55 अंक या 0.26 प्रतिशत बढ़कर 13,513.85 अंक पर बंद हुआ।
शेयर बाजार के अस्थाई आंकड़ों के मुताबिक विदेशी पोर्टफोलियो निवेशकों (एफपीआई) ने शुक्रवार को पूंजी बाजार में सकल आधार पर 4,195.43 करोड़ रुपये के शेयर खरीदे।
दूसरे एशियाई बाजारों में शंघाई, सियोल और टोक्यो में तेजी थी, जबकि हांगकांग लाल निशान में कारोबार कर रहा था।
इस बीच वैश्विक तेल बेंचमार्क ब्रेंट क्रूड वायदा 0.52 फीसदी बढ़कर 50.23 डॉलर प्रति बैरल पर कारोबार कर रहा था।
(यह सिंडिकेटेड न्यूज़ फीड से अनएडिटेड और ऑटो-जेनरेटेड स्टोरी है, ऐसी संभावना है कि लेटेस्टली स्टाफ द्वारा इसमें कोई बदलाव या एडिट नहीं किया गया है)</t>
  </si>
  <si>
    <t>- भारत उन चुनिंदा देशों में शामिल हो गया है, जहां यह सुविधा दिन रात काम करती है
नई दिल्ली.
अब बैंक की छुट्टी का तनाव नहीं होगा। घर बैठे रीयल टाइम पैसे का लेन-देन किसी भी खाते में हो सकेगा। 14 दिसंबर से आप 24 घंटे और सातों दिन आरटीजीएस रियल टाइम ग्रॉस सेटलमेंट सिस्टम के जरिए पैसे का लेन-देन कर सकेंगे।
आरबीआई ने रविवार को इसकी मंजूरी दे दी है। इसके साथ ही पूरे देश की बैंकों में एक साथ यह सुविधा शुरू हो गई है। इसके साथ ही भारत अब उन चुनिंदा देशों में शामिल हो गया है, जहां यह सुविधा दिन रात काम करती है। अभी हर रोज देश के भीतर करीब सवा चार लाख करोड़ रुपए का लेन—देन आरटीजीएस के जरिए ही होता है।
दरअसल, पिछले दिनों आरबीआई गर्वनर शशिकांत दास ने आरटीजीएस को 24 घंटे सातों दिन करने की घोषणा की थी। रविवार को आरबीआई की ओर से इसका नोटिफिकेशन भी जारी कर दिया गया है। अब 14 दिसंबर से देश के सभी बैंकों में 24 घंटे पैसे का आदान—प्रदान किया जा सकेगा। आरटीजीएस की शुरुआत 26 मार्च 2004 को हुई थी और उस समय केवल चार बैंक ही इससे जुड़े हुए थे। नवंबर में आरटीजीएस से औसत 579 अरब रुपये का लेनदेन हुआ। अभी तक दूसरे और चौथे शनिवार को छोड़कर महीने के सभी वर्किंग डे पर सुबह सात बजे से शाम छह बजे तक ही इससे लेनदने किया जा सकता था।
मोबाइल से भी आरटीजीएस
आरटीजीएस, एनईएफटी या आईएमपीएस जैसी सुविधाओं के लिए सिर्फ इंटरनेट जरूरी है। यह आपके मोबाइल से भी किया जा सकता है। आपको अपने बैंक का एप डाउनलोड करना है और मोबाइल पिन जनरेट कर इसका उपयोग शुरू करें। एप में फंड ट्रांसफर के जरिए आप किसी भी खातेधारक के अकाउंट में पैसा भेज सकते हैं। फिर वह खाता किसी भी बैंक में हो।
आरटीजीएस के फायदे
आरटीजीएस का सबसे बड़ा फायदा यह है कि आप दो लाख रुपये या उससे ज्यादा का पेमेंट बिना कैश कर सकते हैं। आरटीजीएस के तहत आप कैश ट्रांसफर, हेजिंग पेमेंट, लोन पेमेंट, सिक्योरिटीज पेमेंट, सप्लायर पेमेंट, टैक्स पेमेंट, बिजनेस से जुड़े दूसरे पेमेंट, वैल्यू एडेड टैक्स (वैट) पेमेंट, सर्विस टैक्स पेमेंट का काम आसानी से और बहुत कम समय में कर सकते हैं।
आरटीजीएस और एनईएफटी में फर्क
आरटीजीएस में पैसे का ट्रांसफर तत्काल होता है, जबकि एनईएफटी में धनराशि दूसरे खाते में जाने में एक वक्त लगता है और यह सिर्फ वर्किंग डे में ही काम करता है।
- कोरोना काल में ऑनलाइन लेन—देन में तेजी आई है, जिसके बाद आरबीआई ने आरटीजीएस की सुविधा चौबीस घंटे सातों दिन उपलब्ध कराने का फैसला किया है।
शशिकांत दास, गर्वनर, भारतीय रिजर्व बैंक
ऐसे बढ़ा आरटीजीएस का लेनदेन
सितंबर 2004 — 4 लाख लेनदेन
सितंबर 2016 — 84 लाख लेनदेन
सितंबर 2017 — 96 लाख लेनदेन
सितंबर 2018 — 1 करोड़ लेनदेन
सितंबर 2019 — 1.1 करोड़ लेनदेन
सितंबर 2020 — 1.3 करोड़ लेनदेन</t>
  </si>
  <si>
    <t>RTGS Service: देश भर में आज से RTGS (Real Time Gross Settlement System) की सुविधा 24 घंटे शुरू हो गई है। अब आप घर बैठे कभी भी बड़ी रकम ट्रांसफर कर सकते हैं। RBI ने इस सुविधा को आज से 24x7 के लिए लागू कर दिया है। इस शुरुआत के साथ ही भारत अब उन चुनिंदा देशों में शामिल हो गया है जहां यह सुविधा दिन-रात काम करती है। दरअसल, केंद्र सरकार द्वारा डिजिटलीकरण अभियान की वजह से पिछले कुछ समय में डिजिटल ट्रांजैक्शन को काफी बढ़ावा मिला है। कोरोना वायरस महामारी के इस दौरा में अधिकतर लोगों ने डिजिटल ट्रांजैक्शन का ही सहारा लिया है।
RTGS facility becomes operational 24X7 from 12.30 pm tonight. Congratulations to the teams from RBI, IFTAS and the service partners who made this possible.</t>
  </si>
  <si>
    <t>जीएसटीएन (GSTN) ने कहा, करदाताओं (Taxpayers) की सुविधा के लिए अब प्रणाली जीएसटीआर-1 (GSTR-1) में दिए गए ब्यौरे के आधार पर स्वत: जीएसटीआर-3बी (मासिक) और आईटीसी स्टेटमेंट जीएसटीआर-2बी (GSTR-2B) का ड्राफ्ट तैयार कर सकेगी.
गुड्स एंड सर्विसेट टैक्स नेटवर्क (GSTN) ने कहा कि व्यवसायिक इकाइयों को अब प्रणाली से ऑटो-पॉपुलेटेड यानी पहले से भरा हुआ मासिक बिक्री रिटर्न फॉर्म जीएसटीआर-3बी (GSTR-3B) का उपयोग कर सकते हैं. जीएसटीएन (GSTN) ने कहा, करदाताओं (Taxpayers) की सुविधा के लिए अब प्रणाली जीएसटीआर-1 (GSTR-1) में दिए गए ब्यौरे के आधार पर स्वत: जीएसटीआर-3बी (मासिक) और आईटीसी स्टेटमेंट जीएसटीआर-2बी (GSTR-2B) का ड्राफ्ट तैयार कर सकेगी.
व्यवसायों द्वारा दाखिल किए गए आपूर्ति रिटर्न जीएसटीएन-1 के आधार पर जीएसटीएन अपने आप देनदारी की गणना कर लेगा, जबकि प्रणाली द्वारा तैयार किए गए मसौदा स्टेटमेंट जीएसटीआर-2बी से इनपुट क्रेडिट टैक्स (ITC) की गणना होगी. जीएसटीएन ने कहा, अगर किसी विशेष अवधि की कुल देयता नकारात्मक है, तो उसे स्वत: गणना में शून्य देनदारी माना जाएगा.
ये भी पढ़ें- कोरोना वैक्सीन पर सरकार ले सकती है बड़ा फैसला, Pfizer वैक्सीन खरीदने के लिए कर सकती है मना, ये है बड़ा कारण
12 नहीं अब भरने होंगे चार रिटर्न
सालाना 5 करोड़ रुपये तक का व्यवसाय करने वाले छोटे कारोबारियों को अब 12 नहीं सिर्फ 4 जीएसटी रिटर्न फाइल करने होंगे. इस समय कारोबारियों को मासिक आधार पर 12 रिटर्न (जीएसटीआर 3बी) दाखिल करने होते हैं. एसजीएसटी मुताबिक, अगले साल जनवरी से चार जीएसटीआर 3बी रिटर्न भरने होंगे.
इस योजना से जीएसटी में रजिस्टर्ड उन कारोबारियों को फायदा होगा, जिनका सालाना व्यवसाय 5 करोड़ रुपये तक का है. इस योजना को इनपुट टैक्स क्रेडिट उपलब्ध कराने में भी लागू किया जाएगा. यह केवल रिपोर्ट किए जाने वाले बिलों को लेकर होगी. इस योजना के तहत इनवॉयस दाखिल करने की सुविधा का विकल्प भी दिया जाएगा.
ये भी पढ़ें- आज से बदल गया RTGS मनी ट्रांसफर का नियम, अब घर बैठे चौबीसों घंटे करें पैसों का लेनदेन
जीएसटी सरल बनाने में मिली मदद
जीएसटीआर-2बी हर रजिस्टर्ड व्यक्ति के लिए बनाया है, जो उसके आपूर्तिकर्ताओं द्वारा अपने संबंधित जीएसटीआर-1, 5 (अनिवासी कर योग्य व्यक्ति) और 6 (इनपुट सर्विस वितरक) में दी गई जानकारियों पर आधारित है. यह एक अपरिवर्ती विवरण है और इसे प्रत्येक माह के लिए उपलब्ध कराया गया है. जीएसटीआर-2बी रिटर्न तैयार करने में लगने वाले समय को कम करने, त्रुटियों को कम करने, सुलह में सहायता करने और रिटर्न दाखिल करने से संबंधित अनुपालन को सरल बनाने में मदद मिली है.
ये भी पढ़ें- इन म्यूचुअल फंड्स ने निवेशकों को किया मालामाल, 3 साल में दिए 20 फीसदी से ज्यादा सालाना रिटर्न</t>
  </si>
  <si>
    <t>एनडीआरएफ/प्रतीकात्मक तस्वीर (Photo Credits: ANI)
नयी दिल्ली, 14 दिसंबर किसान नेताओं ने केंद्र के नए कृषि कानूनों के खिलाफ सोमवार को एक दिवसीय भूख हड़ताल शुरू की और कहा कि सभी जिला मुख्यालयों में प्रदर्शन किया जाएगा।
इस बीच, दिल्ली की सीमाओं पर चल रहे प्रदर्शन से और लोगों के जुड़ने की संभावना है।
यह भी पढ़े | RTGS Money Transfer: आज से 24X7 उपलब्ध रहेंगी आरटीजीएस सेवा, जानें यह सर्विस NEFT से है कितनी अलग?.
किसान नेता बलदेव सिंह ने कहा, ‘‘किसान संगठनों के प्रतिनिधियों ने सिंघु बॉर्डर पर भूख हड़ताल शुरू कर दी है।’’
दिल्ली के मुख्यमंत्री अरविंद केजरीवाल ने भी रविवार को कहा था कि वह सोमवार को एक दिवसीय भूख हड़ताल करेंगे। उन्होंने केंद्र सरकार से ‘‘अहम त्यागने और कानूनों को रद्द करने’’ की अपील की थी।
यह भी पढ़े | स्वदेशी जागरण मंच ने MSP से कम पर खरीद को गैर कानूनी घोषित करने की मांग की .
किसानों के एक बड़े समूह ने हरियाणा-राजस्थान सीमा पर पुलिस द्वारा रोके जाने पर रविवार को दिल्ली-जयपुर राष्ट्रीय राजमार्ग अवरुद्ध कर दिया था।
राष्ट्रव्यापी प्रदर्शन के तहत सोमवार को किसानों का देश के सभी जिला मुख्यालयों में धरना देने का कार्यक्रम है। राष्ट्रव्यापी प्रदर्शन के मद्देनजर दिल्ली पुलिस ने शहर की सीमाओं पर सुरक्षा बढ़ा दी है।
(यह सिंडिकेटेड न्यूज़ फीड से अनएडिटेड और ऑटो-जेनरेटेड स्टोरी है, ऐसी संभावना है कि लेटेस्टली स्टाफ द्वारा इसमें कोई बदलाव या एडिट नहीं किया गया है)</t>
  </si>
  <si>
    <t>UKSSSC Assistant Agriculture Officer Hall Ticket 2020: उत्तराखंड अधीनस्थ सेवा चयन आयोग {UKSSSC} ने सहायक कृषि अधिकारी {UKSSSC Assistant Agriculture Officer CBT Admit Card} वर्ग 3 के पदों पर भर्ती के लिए कंप्यूटर आधारित परीक्षा का एडमिट कार्ड जारी कर दिया है. उम्मीदवार यूकेएसएसएससी सहायक कृषि अधिकारी सीबीटी का एडमिट कार्ड UKSSSC की आधिकारिक वेबसाइट sssc.uk.gov.in से डाउनलोड कर सकते हैं. उत्तराखंड सहायक कृषि अधिकारी भर्ती परीक्षा के एडमिट कार्ड का डायरेक्ट लिंक नीचे दिया गया है कैंडिडेट इस लिंक के माध्यम से भी अपने एडमिट कार्ड डाउनलोड कर सकते हैं.
UKSSSC Assistant Agriculture Officer Hall Ticket 2020 का डायरेक्ट लिंक
UKSSSC Assistant Agriculture Officer परीक्षा पैटर्न
यूकेएसएसएससी सहायक कृषि अधिकारी सीबीटी परीक्षा 19 दिसंबर 2020 (शनिवार) को सुबह 09:30 बजे से 11:30 बजे तक आयोजित होगा. इस परीक्षा के सभी 100 प्रश्न ऑब्जेक्टिव टाइप होंगें. हर एक प्रशन एक नंबर का होगा. यह प्रश्न बीएससी कृषि से संबंधित होगा. हर सही उत्तर के लिए 1 अंक दिए जायेंगें और गलत उत्तर देने पर ¼ अंक काटे जायेंगे. इस परीक्षा के लिए 2.00 घंटे का समय तय किया गया है. उत्तराखंड सहायक कृषि अधिकारी सीबीटी परीक्षा उत्तीर्ण करने के लिए उम्मीदवारों को न्यूनतम 45 फीसदी अंक (SC / ST के लिए 35% अंक) प्राप्त करने होंगे.
UP Police Jail Warder Admit Card: यूपी पुलिस जेल वार्डर, फायरमैन कांस्टेबल परीक्षा का एडमिट कार्ड जारी
यूकेएसएसएससी सहायक कृषि अधिकारी परीक्षा
आपको बता दें कि इस भर्ती प्रक्रिया के जरिए सहायक कृषि अधिकारी (AAO) ग्रेड 3 के 289 रिक्तियों को भरा जाना है. इसके लिए ऑनलाइन आवेदन 06 अगस्त 2019 से 19 सितंबर 2019 तक अप्लाई किए गए थे.
UKSSSC AAO एडमिट कार्ड 2020 कैसे डाउनलोड करें ?
RRB NTPC Group D Exam: रेलवे ने 1.4 लाख पदों की भर्ती परीक्षाओं को लेकर जारी किया अहम नोटिस, पढ़ें डिटेल्स
Education Loan Information:
Dailyhunt
Disclaimer: This story is auto-aggregated by a computer program and has not been created or edited by Dailyhunt. Publisher: ABP Live Hindi</t>
  </si>
  <si>
    <t>डीजल इंजन की गाड़ियों की बढ़ती डिमांड को देखते हुए मारुति सुजुकी एक बार फिर डीजल सेगमेंट में एंट्री कर सकती है. इस साल अप्रैल से देश में बीएस-6 नॉर्म्स लागू हो गए थे, जिसके बाद कंपनी ने डीजल मॉडल लॉन्च करना बंद कर दिए थे.
भारत की सबसे बड़ी कार निर्माता कंपनी मारुति सुजुकी एक बार फिर डीजल सेगमेंट में एंट्री कर सकती है. डीजल इंजन की गाड़ियों की बढ़ती डिमांड को देखते हुए कंपनी ऐसा करने जा रही है. खास तौर पर SUV और MPV के डीजल इंजन की मांग ज्यादा बढ़ी है. बता दें कि इस साल अप्रैल से देश में बीएस-6 नॉर्म्स लागू हो गए थे, जिसके बाद कंपनी ने डीजल मॉडल लॉन्च करना बंद कर दिए थे. वहीं अब एक बार आपको मारुति की डीजल कारें सड़कों पर दौड़ती दिख सकती हैं.
सूत्रों की मानें तो मारुति सुजुकी ने अपने मानेसर के पावरट्रेन प्लांट को अपग्रेड कर रही है और माना जा रहा है अगले साल के मध्य या फेस्टिव सीजन से BS6 डीजल इंजन पेश करना कंपनी शुरू कर देगी. खबरें ये भी हैं कि कंपनी एर्टिगा और विटारा ब्रेजा मॉडलों में बीएस-6 अनुकूल डीजल पावरट्रेन का प्रयोग कर डोमेस्टिक मार्केट में इसकी शुरुआत कर सकती है.
एक बार फिर करेगी एंट्री
डीजल सेगमेंट में दोबारा एंट्री को लेकर मारुति के प्रवक्ता ने कहा कि हम भविष्य की टेक्नोलॉजी के बारे में कोई संकेत नहीं दे सकते. सूत्रों के मुताबिक मारुति अपने मानेसर प्लांट के मौजूदा सेट-अप को अपग्रेड कर रही है. पहले कंपनी ने इसी प्लांट में ही विकसित हुए 1,500 सीसी के बीएस-6 उत्सर्जन मानक के डीजल इंजन लॉन्च किए थे.
डीजल इंजन को कर दिया था बंद
मारुति सुजुकी ने कुछ समय के लिए इस पावरट्रेन का यूज अपनी मिड साइज की सेडान सियाज और एर्टिगा में किया था. उसके बाद में कंपनी ने डीजल इंजन को बंद कर दिया था. उस समय कंपनी के दूसरे मॉडलों विटारा ब्रेजा, डिजायर, स्विफ्ट, एस-क्रॉस और बलेनो में फिएट का 1,300 सीसी का इंजन दिया था. अभी कंपनी की बीएस-6 नॉर्म्स सीरीज में एक लीटर, 1.2 लीटर और 1.5 लीटर का पेट्रोल इंजन दिया है. कंपनी कुछ मॉडल्स के सीएनजी वेरिएंट की भी सेल करती है.
नए साल में लॉन्च होंगी 1 करोड़ रुपए से ज्यादा कीमत की ये कारें
साल 2021 में लॉन्च होंगी ये 5 लाख रुपए से कम कीमत की ये कारें
Dailyhunt
Disclaimer: This story is auto-aggregated by a computer program and has not been created or edited by Dailyhunt. Publisher: ABP Live Hindi</t>
  </si>
  <si>
    <t>प्रतीकात्मक तस्वीर (Photo Credits: ANI)
RTGS Money Transfer: हाई वैल्यू ट्रांजेक्शन के लिए रियल-टाइम ग्रॉस सेटलमेंट सिस्टम (Real-Time Gross Settlement System) यानी आरटीजीएस सेवा (RTGS Services) आज से चौबीसों घंटे उपलब्ध है. आरबीआई गवर्नर शक्तिकांत दास (Shaktikanta Das) ने रविवार को ट्विटर पर हा था कि आरटीजीएस (RTGS) सुविधा आज रात 12.30 बजे से 24X7 उपलब्ध हो जाएगी. आरबीआई (RBI), आईएफटीएएस (IFTAS) और सेवा सहयोगियों की टीमों को बधाई, जिन्होंने इसे संभव बनाया. यह भारत को 24X7 इस सेवा को चलाने वाले दुनिया के कुछ देशों में से एक बनाता है. आरटीजीएस के माध्यम से प्रेषित की जाने वाली न्यूनतम राशि 2,00,000 रुपए है. दिसंबर 2019 में आरबीआई ने राष्ट्रीय इलेक्ट्रॉनिक फंड ट्रांसफर यानी एनइएफटी (NEFT) 24X7 उपलब्ध कराया था.
जुलाई 2019 से आरबीआई ने देश में डिजिटल लेनदेन को बढ़ावा देने के उद्देश्य से एनईएफटी और आरटीजीएस के माध्यम से लेनदेन पर शुल्क लगाना बंद कर दिया. माना जाता कि आरबीआई का निर्णय एक व्यापार अनुकूल कदम है, जो पेमेंट इकोसिस्टम को अधिक कुशल बना देगा. आरटीजीएस सिस्टम का उपयोग आमतौर पर बड़े मूल्य के लेनदेन के लिए किया जाता है. यह भी पढ़ें: RTGS Facility Becomes 24X7: आरटीजीएस सेवाएं आज रात से 24 घंटे उपलब्ध होंगी, यहां देखें पूरी डिटेल्स
RTGS और NEFT में अंतर
एनईएफटी एक राष्ट्रव्यापी भुगतान प्रणाली है, जो वन-टू-वन फंड ट्रांसफर की सुविधा प्रदान करती है. इस योजना के तहत व्यक्ति इलेक्ट्रॉनिक रूप से किसी भी बैंक शाखा से देश के किसी भी शाखा या अन्य बैंक अकाउंट वाले व्यक्ति को फंड ट्रांसफर कर सकता है. दूसरी ओर आरटीजीएस प्रणाली मुख्य रूप से 2 लाख रुपए से शुरु होने वाले बड़े मूल्य के लेनदेन के लिए है.</t>
  </si>
  <si>
    <t>Highlightsपानी की कमी के कारण कोरोना से लड़ना हो सकता है मुश्किलचार में से एक हेल्थ सेंटर में पानी की कमी 165 देशों में है यह समस्या
कोरोना वायरस से बचाव के उपायों में हाथों को पानी और साबुन से धोना शामिल है। लेकिन समस्या यह है कि हाथ धोने के लिए कई जगहों पर पर्याप्त पानी नहीं है जिससे वायरस की रोकथाम में समस्या हो सकती है।
विश्व स्वास्थ्य संगठन ने कहा कि दुनियाभर के चार स्वास्थ्य केंद्रों में से एक में पानी की पहुंच का अभाव है, जिससे लगभग 1.8 बिलियन लोगों को कोरोना का खतरा बढ़ सकता है।
मिंट लाइव की एक रिपोर्ट के अनुसार, डब्ल्यूएचओ और यूनिसेफ द्वारा 165 देशों को लेकर हुए एक अध्ययन की रिपोर्ट में खुलासा हुआ है कि दुनियाभर में ऐसी कई हेल्थ सेंटर हैं, जहां मरीजों और स्टाफ के बीच पानी जैसी बुनियादी चीज की कमी है।
डब्ल्यूएचओ के चीफ टेड्रोस एडनॉम घेबायियस ने कहा, 'पानी और स्वच्छता जैसी बुनियादी चीजों के बिना काम करना नर्सों और डॉक्टरों के लिए व्यक्तिगत सुरक्षा उपकरणों के बिना काम करने जैसा है। पानी कोरोना को रोकने के लिए जरूरी है।
यूनिसेफ के प्रमुख हेनरिकेटा ने कहा, 'स्वास्थ्य कर्मचारियों और लोगों को साफ पानी, सुरक्षित शौचालय या यहां तक कि साबुन तक की सुविधा के बिना इलाज के लिए भेजना उनकी जान जोखिम में डालने जैसा है।
रिपोर्ट में यह भी पाया गया कि दुनिया भर में तीन स्वास्थ्य सुविधाओं में से एक हाथ की स्वच्छता की गारंटी नहीं दे सकता है, जबकि 10 में से एक के पास स्वच्छता सेवाओं तक पहुंच नहीं है।
आंकड़े दुनिया के 47 सबसे कम विकसित देशों (एलडीसी) के लिए और भी बुरे हैं, जहाँ स्वास्थ्य सेवाओं के आधे हिस्से में पीने के पानी की कोई सुविधा नहीं है, एक चौथाई में स्वच्छता के लिए पानी की कोई सुविधा नहीं है, और तीन में बुनियादी स्वच्छता सेवाओं की कमी है।
दुनियाभर में कोरोना के मामले
कोरोना का प्रकोप थमने का नाम नहीं ले रहा है। चीन से निकले इस खतरनाक वायरस से दुनियाभर में अब तक 72,646,618 लोग संक्रमित हुए हैं और इनमें से 72,646,618 लोगों की मौत हो गई है। हालांकि कुल संक्रमितों में से 50,864,248 लोग ठीक भी हुए हैं।
कोरोना से सबसे ज्यादा अमेरिका प्रभावित हुआ है। यहां संक्रमितों की संख्या 16,737,267 हो गई है और 306,459 लोगों की मौत हुई है। इसके बाद भारत और ब्राजील सबसे अधिक प्रभावित होने वाले देश हैं।
90 साल की दादी को लगा पहला टीका
ब्रिटेन ने कोरोना वायरस टीका लगाने की शुरूआत कर दी है और फाइजर कंपनी का पहला टीका 90 साल की दादी मार्गेट कीनन को लगाया गया है। दुनिया में मार्गेट पहली ऐसी शख्‍स हैं।
अगले साल उपलब्ध हो सकता है टीका
कोविड-19 से बचाव के लिए ऑक्सफोर्ड-एस्ट्राजेनेका का टीका अगले साल के पूर्वार्ध में देश में उपलब्ध हो सकता है। एस्ट्राजेनेका के भारत प्रमुख गगनदीप सिंह ने यह जानकारी दी।
सिंह ने कहा, 'हमने अप्रैल में ऑक्सफोर्ड विश्वविद्यालय के साथ काम करना शुरू किया था और वर्तमान में हम इस टीके के आपातकालीन उपयोग की उम्मीद कर रहे हैं और इसका मतलब है कि 2021 के पूर्वार्ध में यह टीका उपलब्ध हो सकता है।'
इजराइल में 27 दिसंबर से शुरू होगा टीकाकरण
इजराइल के प्रधानमंत्री बेंजामिन नेतन्याहू ने घोषणा की है कि उनके देश में लोगों को कोरोना वायरस संक्रमण से बचाव के लिए टीका लगाने का काम 27 दिसंबर से शुरू हो जाएगा। इसी के साथ इजराइल, अपने नागरिकों के लिए टीकाकरण अभियान शुरू करने वाले दुनिया के शुरुआती देशों में शुमार हो जाएगा।
Web Title: Coronavirus: WHO said One in four health centres worldwide lacks access to water, putting around 1.8 billion people at increased risk of contracting the COVID-19</t>
  </si>
  <si>
    <t>नई दिल्ली :
देश में आरटीजीएस (Real Time Gross Settlement-RTGS) की सुविधा आज यानि 14 दिसंबर 2020 से प्रति दिन चौबीसो घंटे काम करनी शुरू हो गई है. इसके बाद भारत उन चुनिंदा देशों में शामिल हो जाएगा जहां यह सुविधा दिन रात काम करती है. यह सेवा 13 दिसंबर को रात में साढ़े 12 बजे से अनवरत सुलभ हो गई है. अंतर्राष्ट्रीय मानक के हिसाब रात 12 बजे के बाद अगली तारीख शुरू हो जाती है इसलिए माना जाएगा कि भारत में यह प्रणाली आज यानि 14 दिसंबर से पूरे समय काम करने वाली प्रणाली बन गई है.
यह भी पढ़ें: डेबिट और क्रेडिट कार्ड रखते हैं... 1 जनवरी से बदल जाएगा यह नियम
रिजर्व बैंक (Reserve Bank of India) के गवर्नर (Governor), शक्तिकांत दास (Shaktikanta Das) ने इसके शुरू होने को लेकर जानकारी साझा की है. उन्होंने इसके लिए आरबीआई, IFTAS और सर्विस पार्टनर्स की टीम को शुभकामनाएं दी हैं.
RTGS facility becomes operational 24X7 from 12.30 pm tonight. Congratulations to the teams from RBI, IFTAS and the service partners who made this possible. — Shaktikanta Das (@DasShaktikanta) December 13, 2020
NEFT से दो लाख रुपये तक का ऑनलाइन लेनदेन
भारतीय रिजर्व बैंक (RBI) ने अक्टूबर में आरटीजीएस प्रणाली को 24 घंटे काम करने वाली प्रणाली बनाने की घोषणा की थी. इससे पहले आरबीआई एनईएफटी (NEFT) को भी 24 घंटे काम करने वाली प्रणाली बना चुका है. आरटीजीएस बड़ी राशि के इलेक्ट्रॉनिक लेनदेन में काम आने वाली प्रणाली है, जबकि एनईएफटी से दो लाख रुपये तक का ही ऑनलाइन लेनदेन किया जा सकता है.
यह भी पढ़ें: अब मिलेंगे डिजिटल मतदाता पहचान पत्र, चुनाव आयोग कर रहा विचार
26 मार्च 2004 को हुई थी आरटीजीएस की शुरुआत
आरटीजीएस की शुरुआत 26 मार्च 2004 को हुई थी. तब सिर्फ चार बैंक ही इससे भुगतान की सुविधा देते थे. वर्तमान में आरटीजीएस से रोजाना 6.35 लाख लेनदेन होते हैं. देश के करीब 237 बैंक इस प्रणाली के माध्यम से 4.17 लाख करोड़ रुपये के लेनदेन को प्रतिदिन पूरा करते हैं. नवंबर में आरटीजीएस से औसत 57.96 लाख रुपये का लेनदेन किया गया जो इसे वास्तव में बड़ी राशि के लेनदेन का एक उपयोगी विकल्प बनाता है.</t>
  </si>
  <si>
    <t>RTGS facility becomes operational 24X7 from 12.30 pm tonight. Congratulations to the teams from RBI, IFTAS and the… https://t.co/HD8B5i99Qa — Shaktikanta Das (@DasShaktikanta) 1607841357000
Sorry for the typo error. It’s 12.30 am tonight. — Shaktikanta Das (@DasShaktikanta) 1607841733000
उच्च मूल्य के लेनदेन के लिए रीयल टाइम ग्रॉस सेटलमेंट सिस्टम (आरटीजीएस) सुविधा आज (सोमावर) से चौबीसों घंटे उपलब्ध हैं. इस तरह भारत दुनिया के उन कुछ देशों में शामिल हो गया है, जहां आरटीजीएस का परिचालन सातों दिन और चौबीसों घंटे होता है.भारतीय रिजर्व बैंक ने अक्टूबर में घोषणा की थी कि आरटीजीएस सुविधा साल के सभी दिन चौबीसों घंटे उपलब्ध होगी. रिजर्व बैंक के गवर्नर शक्तिकान्त दास ने ट्वीट किया, ''आरटीजीएस सोमवार से चौबीसों घंटे परिचालन में रहेगा. इसे संभव बनाने वाली आरबीआई की टीम, आईएफटीएएस और सेवा भागीदारों को बधाई.''इसके साथ ही भारत दुनिया के कुछ उन देशों में शामिल हो गया है , जो आरटीजएस प्रणाली का परिचालन पूरे साल के दौरान चौबीसों घंटे करते हैं. करीब एक साल पहले रिजर्व बैंक ने नेफ्ट के परिचालन को चौबीसों घंटे किया था. नेफ्ट छोटे मूल्य के लेनदेन का लोकप्रिय तरीका है. आरटीजीएस का परिचालन 26 मार्च, 2004 में चार बैंकों के साथ शुरू हुआ था.अभी आरटीजीएस से रोजाना 237 भागीदारों बैंकों के बीच 4.17 लाख करोड़ रुपये के 6.35 लाख लेनदेन होते हैं. नवंबर, 2020 में आरटीजीएस पर औसत लेनदेन का आकार 57.96 लाख रुपये था. इस तरह से यह वास्तव में बड़े मूल्य वाले भुगतान की बेहतर प्रणाली साबित हुआ है.आरटीजीएस वित्तीय लेनदेन के लिए सर्वश्रेष्ठ संदेश मानक आईएसओ 20022 का इस्तेमाल करता है. आरटीजीएस में लाभार्थी के खाते में पैसा पहुंचने की पुष्टि का फीचर भी उपलब्ध है. शुरुआत में रिजर्व बैंक ने नेफ्ट और आरटीजीएस प्रणाली के जरिये लेनदेन पर कोई शुल्क नहीं लगाया था. यह कदम देश में डिजिटल लेनदेन को प्रोत्साहन देने के लिए उठाया गया था. रिजर्व बैंक आरटीजीएस और नेफ्ट के जरिये लेनदेन के लिए बैंकों पर न्यूनतम शुल्क लगाता है. वहीं बैंक ग्राहकों पर शुल्क लगाते हैं.हिंदी में पर्सनल फाइनेंस और शेयर बाजार के नियमित अपडेट्स के लिए लाइक करें हमारा फेसबुक पेज. इस पेज को लाइक करने के लिए यहां क्लिक करें</t>
  </si>
  <si>
    <t>शेयरों की हर हलचल पर पैनी नजर रखकर अपने निवेश को सुरक्षित जरूर किया जा सकता है। यहां हम बता रहे हैं ऐसे शेयर जो रहेंगे आज खबरों में और जिन पर होगी बाजार की नजर।
BURGER KING के IPO की लिस्टिंग आज
आज एक्सचेंज पर BURGER KING INDIA का IPO लिस्ट होगा। इसका इश्यू प्राइस 60 रुपए प्रति शेयर है। ये IPO करीब 157 गुना भरा था, ग्रे मार्केट से 80 फीसदी प्रीमियम पर लिस्टिंग होने के संकेत हैं।
CIPLA ने सेटल किया पेटेंट विवाद
CIPLA ने सेटल किया कैंसर की दवा Revlimid से जुड़ा पेटेंट विवाद, अब 2026 तक बिना किसी रोकटोक के CIPLA बेच सकेगी दवा।य़
चीन में रिकॉर्ड ऊंचाई पर आयरन ओर के दाम
मेटल शेयरों में आज एक्शन बढ़ सकता है। चीन में आयरन ओर के दाम 10 परसेंट बढ़कर रिकॉर्ड ऊंचाई पर पहुंचे। सप्लाई में कमी और डिमांड बढ़ने से कीमतों में उछाल।
अक्टूबर IIP बढ़कर 3.6%
इकोनॉमी के मोर्चे पर बड़ी राहत की खबर है, अक्टूबर में मासिक आधार पर इंडस्ट्रियल आउटपुट 0.2 फीसदी से बढ़कर 3.6 फीसदी हुआ है। मैन्युफैक्चरिंग, कंज्यूमर गुड्स और इंफ्रा सेक्टर में अच्छी ग्रोथ दिखी है।
PFIZER को मंजूरी
Pfizer की कोविड वैक्सीन को USFDA की मंजूरी मिल गई है। USFDA ने इसके emergency इस्तेमाल को मंजूरी दी है। अमेरिका में आज से Pfizer का टीका लगना शुरू होगा। कनाडा, ब्रिटेन और बहरीन भी मंजूरी दे चुके हैं।
Bharti Airtel पर GS Report
कुछ महीनों में ARPU 200 रुपए होने की उम्मीद है। कोविड नहीं होता तो ARPU 200 रुपए होते। Sunil Bharti Mittal ने कहा है कि मार्केट शेयर की कीमत पर दाम नहीं बढ़ाएंगे। टॉप 2 कंपनियों का मार्केट शेयर 80 फीसदी संभव है। Sunil Bharti Mittal ने कहा है कि कीमत ज्यादा रही तो 5G नीलामी में शामिल नहीं होंगे।
फोकस में JSPL
नवंबर में स्टील प्रोडक्शन 15% बढ़ा। प्रोडक्शन 5.33 Lk टन से बढ़कर 6.14 Lk टन हुआ। नवंबर में बिक्री भी 0.9% बढ़कर 5.62 Lk टन हुई।
Cipla ने सुलझाया विवाद
कैंसर की दवा Revlimid पर पेटेंट विवाद सुलझाया। Bristol Myers Squibbs से विवाद सुलझा। 31 जनवरी 2026 तक बेरोकटोक बेच सकेगी दवा। Revlimid का मार्केट साइज 700 करोड़ है।
KEC International को बड़ा ऑर्डर
KEC International को 1,438 Cr का ऑर्डर मिला है। केमिकल, सीमेंट, वॉटर पाइपलाइन से जुड़े ऑर्डर मिले हैं।
UBL के खिलाफ एक्शन संभव
UBL के खिलाफ CCI कार्रवाई कर सकता है। बियर Cartelization के मामले में कार्रवाई संभव है।
फोकस में Eclerx
Eclipse Global Holdings में 100 फीसदी हिस्सा खरीदेगी। 3.4 करोड़ डॉलर में सौदा होने की उम्मीद है।
फोकस में Central Bank
500 करोड़ रुपए जुटाने की योजना को कमिटी की मंजूरी मिल गई है।
फंड जुटाएगा Union Bank
Union Bank बॉन्ड जारी करके 1500 करोड़ रुपए जुटाएगा।
फोकस में ASTRAL POLY
औरंगाबाद प्लांट में प्लास्टिक वाटर टैंक की मैन्युफैक्चरिंग शुरू हो गई है।
सोशल मीडिया अपडेट्स के लिए हमें Facebook (https://www.facebook.com/moneycontrolhindi/) और Twitter (https://twitter.com/MoneycontrolH) पर फॉलो करें।
Dailyhunt
Disclaimer: This story is auto-aggregated by a computer program and has not been created or edited by Dailyhunt. Publisher: Money Control Hindi</t>
  </si>
  <si>
    <t>Business News
Utility
Income Tax ; Personal Loan ; Tax ; Loan ; You Can Also Avail Income Tax Rebate On Personal Loans, Know Here When You Will Get The Benefit
Ads से है परेशान? बिना Ads खबरों के लिए इनस्टॉल करें दैनिक भास्कर ऐप
काम की बात: पर्सनल लोन पर भी ले सकते हैं इनकम टैक्स छूट का लाभ, यहां जानें कब मिलेगा इसका फायदा
नई दिल्ली 2 महीने पहले
कॉपी लिंक
पर्सनल लोन पर टैक्स छूट का लाभ लेने के लिए आपको कई डॉक्युमेंट्स शो करने होंगे
लोन का उपयोग घर के रिनोवेशन या खरीद और बिजनेस को बढ़ाने के लिए करते हैं तो टैक्स छूट का लाभ ले सकते हैं
पर्सनल लोन पर टैक्स नहीं लगता है, क्योंकि लोन की रकम को इनकम नहीं माना जाता
इन दिनों अगर आप पर्सनल लोन लेने का प्लान बना रहे हैं, और इस पर मिलने वाले टैक्स बेनीफिट के बारे में नहीं जानते हैं तो आपको पता होना चाहिए कि पर्सनल लोन के इस्तेमाल के आधार पर उस पर भी टैक्स बेनीफिट मिल सकता है। किसी ख़ास मकसद के लिए पर्सनल लोन का इस्तेमाल करने पर आपको टैक्स बेनीफिट मिल सकता है। अगर आप पर्सनल लोन का उपयोग घर के रिनोवेशन या खरीद और व्यापार के विस्तार के लिए करते हैं तो आप इस लोन के इस लोन के चुकाए गए ब्याज पर इनकम टैक्स डिडक्शन का लाभ ले सकते हैं।
घर के रिनोवेशन या खरीद पर टैक्स छूट
इनकम टैक्स एक्ट के सेक्शन 24b तहत अगर आप घर खरीदने या घर बनाने के लिए पर्सनल लोन लेते हैं तो लोन पर दिए गए ब्याज की रकम पर आप 2 लाख रुपए तक टैक्स में छूट के लिए क्लेम कर सकते हैं। सेक्शन 24b एक होम लोन या एक पर्सनल लोन में कोई फर्क नहीं करता है और इंटरेस्ट पर ज्यादा से ज्यादा 2 लाख रुपए का डिडक्शन मिल सकता है।
बिजनेस के लिए लोन लेने पर भी मिलता है टैक्स छूट का लाभ
अगर आपने किसी बिजनेस या प्रॉपर्टी के अलावा कोई संपत्ति खरीदने के लिए पर्सनल लोन लिया है तो उस पर दिए गए इंटरेस्ट को अपने टैक्स के बोझ को कम करने के लिए खर्च के रूप में क्लेम किया जा सकता है। इससे आपका कैपिटल गेन्स कम होगा और आपकी टैक्स देनदारी कम कम हो जाएगी।
पर्सनल लोन पर टैक्स छूट के लिए देने होंगे डॉक्युमेंट्स
पर्सनल लोन पर टैक्स छूट का लाभ लेने के लिए आपको कई डॉक्युमेंट्स शो करने होंगे। इनमें खर्च का वाउचर, बैंक का सर्टिफिकेट, सैंक्शन लेटर और ऑडिटर का लेटर आदि डॉक्युमेंट्स शामिल हैं।
पर्सनल लोन को नहीं माना जाता इनकम
पर्सनल लोन पर टैक्स नहीं लगता है, क्योंकि लोन की रकम को इनकम नहीं माना जाता। लेकिन इस बात का ध्यान रखें कि आप लोन किसी लीगल सोर्स जैसे बैंक या NBFC से लिया हो।</t>
  </si>
  <si>
    <t>Highlightsएक्सपर्ट्स के अनुसार सूर्य ग्रहण को सीधे देखना नुकसानदायक इससे आंखों को हो सकता है नुकसानसूर्य ग्रहण को बच्चों को दिखाने से बचें
Surya Grahan 2020: साल का आखिरी और दूसरा सूर्य ग्रहण आज यानी 14 दिसंबर को लगेगा। ये खंडग्रास सूर्यग्रहण होगा। इससे पहले 30 नवंबर को चंद्र ग्रहण भी लगा था। हालांकि, चंद्र ग्रहण भारत में नहीं दिखा था। ऐसे ही इस बार सूर्य ग्रहण के समय भारत में शाम ढल चुकी है। ऐसे में भारत में ये सूर्य ग्रहण नहीं दिखेगा।
कब से कब तक लगेगा सूर्य ग्रहण
यह साल का आखिरी सूर्य ग्रहण है और भारतीय समय के अनुसार 14 दिसंबर की शाम 7 बजकर 3 मिनट से लगेगा। ये ग्रहण करीब पांच घंटे का होगा। इसका समापन 15 दिसंबर की रात 12 बजकर 23 मिनट पर होगा। इससे पहले साल का पहला सूर्यग्रहण 21 जून को लगा था। इसके अलावा इस साल 6 चंद्रग्रहण भी लगे।
सूर्य ग्रहण के नुकसान
माना जाता है कि बिना सुरक्षा ग्रहण देखने से आंखों पर बुरा असर पड़ता है। इससे आंखों की रोशनी खत्म होने और पूरी तरह से अंधेपन होने का खतरा होता है।
वैज्ञानिक मानते हैं कि सूर्य ग्रहण पर मून फुल मून की तुलना में चार लाख गुना ज्यादा चमकदार होता है, जो सीधे रूप से आंखों को प्रभावित कर सकता है। हालांकि कुछ सावधानियां अपनाकर आप इस दृश्य का आनंद ले सकते हैं।
नेशनल एयरोनॉटिक्स एंड स्पेस एडमिनिस्ट्रेशन (NASA) के अनुसार, हर किसी को ग्रहण के समय चश्मा पहनना चाहिए या आंशिक सूर्यग्रहण देखने पर अप्रत्यक्ष रूप से देखने की विधि का उपयोग करना चाहिए। सूरज की किरणों को सीधे देखना कभी भी सुरक्षित नहीं है, भले ही सूर्य आंशिक रूप से अस्पष्ट हो।
नासा का यह भी मानना है कि यह नियम कुल ग्रहण (total eclipse) के दौरान भी लागू होता है जब तक कि सूरज पूरी तरह से अवरुद्ध न हो।
अमेरिकन एकेडमी ऑफ ऑप्थल्मोलॉजी के अनुसार, बिना सुरक्षा थोड़े समय के लिए भी सूरज को देखना आपके रेटिना को स्थायी नुकसान पहुंचा सकता है, जिसके परिणामस्वरूप अंधापन हो सकता है जिसे सौर रेटिनोपैथी कहा जाता है।
ऑस्ट्रेलियाई विकिरण सुरक्षा और परमाणु सुरक्षा एजेंसी (ARPANSA) ने चेतावनी दी है कि आपको सूर्य ग्रहण देखने के लिए सीधे सूर्य ग्रहण चश्मे का उपयोग नहीं करना चाहिए।
हेल्थ ऑफिसियल की एक रिपोर्ट के अनुसार साल 1999 में सूर्य ग्रहण के बाद आंखों की हानि से जुड़े कई मामले सामने आये थे। एक हफ्ते बाद कम से कम 14 लोगों की आंखों के रोशनी हमेशा के लिए चली गई।
सूर्य को सीधे देखने से नुकसान
आंखों की रोशनी कम हो सकती है
अंधेपन का खतरा
धुंधलापन होना
रेटिना को नुकसान होना
आंखों में जलन या दर्द होना
सूर्य ग्रहण को देखते समय इन बातों का रखें ध्यान
गलती से भी सूर्य को सीधे रूप से न देखें
सूर्य देखते समय हमेशा चश्मे का इस्तेमाल करें
सूर्य देखने के बाद अपनी आंखों की जांच जरूर कराएं
इस तरह के लक्षण होने पर तुरंत डॉक्टर से मिलें
Web Title: Surya Grahan 2020 or Solar Eclipse side effects on health and eyes, prevention and precaution tips for Solar Eclipse, Solar Eclipse health impacts, health issues, health hazards, health risk and health warnings in Hindi</t>
  </si>
  <si>
    <t>Farmers Protest: नए कृषि कानूनों के विरोध में चला आ रहा किसानों का विरोध (Farmers Protest) अभी भी कम नहीं हुआ है. सोमवार को लगातार 19वीं दिन भी पंजाब, हरियाणा और यूपी के किसान दिल्ली बॉर्डर पर डटे हुए हैं और लगातार नए कृषि कानूनों को वापस लेने की मांग कर रहे हैं. इसी के चलते आज किसान भूख हड़ताल करेंगे. अभी तक किसानों के इस आंदोलन में सरकार और किसानों के बीच कोई भी रास्ता नहीं निकला है. ऐसे में किसानों का ये प्रदर्शन और भी तेज होता जा रहा है. दिल्ली के बॉर्डर पर किसान अलग-अलग स्थानों पर अनशन पर बैठे हुए हैं. इसी बीच दिल्ली के मुख्यमंत्री अरविंद केजरीवाल ने भी किसानों का साथ देने की बात कही है. इसीलिए केजरीवाल भी किसानों के साथ उपवास पर रहेंगे. बता दें कि नए कृषि कानूनों को रद्द करने की मांग को लेकर किसान पिछले 19 दिनों से दिल्ली के सिंघु, टिकरी, पलवल, गाजीपुर की सीमाओं पर डटे हुए हैं. आज यानी सोमवार को किसानों ने सुबह आठ बजे से शाम पांच बजे तक भूख हड़ताल शुरु कर दी है. इसी के साथ देशभर में टोल नाकों को आज मुफ्त कर दिया गया है.
उधऱ, राष्ट्रीय स्वंयसेवक संघ (RSS) से जुड़े स्वदेशी जागरण मंच ने कृषि कानून में कुछ सुधार सुझाए हैं. स्वदेशी जागरण मंच का कहना है कि एमएसपी (MSP) से कम दाम पर फसलों की खरीद को अवैध करार कर दिया जाना चाहिए, इसके साथ ही ऐसे लोगों के खिलाफ सजा का प्रावधान होना चाहिए. स्वदेशी जागरण मंच का ये भी कहना है कि सिर्फ सरकार को ही नहीं बल्कि निजी कंपनियों को भी फसलों को एमएसपी से कम रेट पर फसलों की खरीद पर रोक लगा देनी चाहिए.
RBI ने दिया बड़ा तोहफा- अब 24 घंटे कर पाएंगे RTGS से पैसे ट्रांसफर
Delhi: Farmer leaders sit on a hunger strike; visuals from Singhu (Delhi-Haryana border) where farmers' protest enters 19th day.#FarmLaws pic.twitter.com/v69XIZCzdi — ANI (@ANI) December 14, 2020
चीन की इस कोरोना वैक्सीन को पाकिस्तान, इंडोनेशिया सहित इन देशों ने दी मंजूरी, जानिए कितनी है प्रभावी
वहीं दूसरी ओर बीजेपी नए कृषि कानूनों के फायदे गिनाने की कोशिश कर रही है. उत्तर प्रदेश में बीजेपी कृषि कानून 2020 के फायदों के बारे में बताने के लिए कई जिलों में किसान सम्मेलन करेगी. बीजेपी का यह सम्मेलन सोमवार 14 दिसंबर से शुरू होकर 18 दिसंबर तक चलेगा. उत्तर प्रदेश बीजेपी के महासचिव गोविंद नारायण शुक्ला के मुताबिक, बीजेपी के प्रमुख राधा मोहन सिंह अयोध्या और बस्ती में किसान सम्मेलन को संबोधित करेंगे. वहीं, गोंडा में स्वतंत्र देव सिंह और केशव प्रसाद मौर्य कृषि कानून 2020 को लेकर वाराणसी में किसानों को संबोधित करेंगे.
Farmers Protest : किसानों के समर्थन में कल उपवास रखेंगे केजरीवाल, लोगों से भी की अपील</t>
  </si>
  <si>
    <t>UPPBPB Constable Exam Admit Card 2020: उत्तर प्रदेश पुलिस भर्ती एंव प्रोन्नति बोर्ड (UPPBPB) ने 19 और 20 दिसंबर 2020 को आयोजित होने वाली जेल वार्डर, फायरमैन (पुरुष) एवं आरक्षी घुड़सवार भर्ती लिखित परीक्षा 2016 के एडमिट कार्ड जारी कर दिया गया है. जो कैंडिडेट्स इस परीक्षा में शामिल होने जा रहें हैं वे अपने एडमिट कार्ड UPPBPB की ऑफिशियल वेबसाइट से डाउनलोड कर सकते हैं. कैंडिडेट्स की सुविधा के लिए एडमिट कार्ड डाउनलोड करने का डायरेक्ट लिंक नीचे दिया गया है. इस डायरेक्ट लिंक पर क्लिक करके भी कैंडिडेट्स अपने एडमिट कार्ड डाउनलोड कर सकते हैं.
प्रवेश पत्र डाउनलोड करने हेतु यहाँ क्लिक करें
यूपीपीबीपीबी द्वारा जारी लेटेस्ट नोटिफिकेशन में कहा गया कि जेल वार्डर, फायरमैन और घुड़सवार आरक्षी (Constable) पुलिस के पदों पर सीधी भर्ती 2016 की ऑफलाइन लिखित परीक्षा 19 व 20 दिसंबर 2020 को दो पालियों में उत्तर प्रदेश के 10 जनपदों में 335 परीक्षा केन्द्रों पर आयोजित कराने का निर्णय लिया गया है.
उल्लेखनीय है कि कुछ दिन पहले यूपीपीबीपीबी ने कैंडिडेट्स के परीक्षा केन्द्रों के आवंटित जिलों की सूची जारी की थी. इस सूची से कैंडिडेट्स यह जान सके थे कि उनका परीक्षा केंद्र कि जनपद में होगा. इसी के साथ ही यह कहा गया था कि जेल वार्डर, फायरमैन और कांस्टेबल घुड़सवार भर्ती परीक्षा 2016 के लिए एडमिट कार्ड परीक्षा शुरू होने से 7 दिन पहले एडमिट कार्ड जारी कर दिया जाएगा.
ऐसे डाउनलोड करें एडमिट कार्ड
UPSC Recruitment: यूपीएससी ने विभिन्न पदों के लिए वैकेंसी निकाली है, 31 दिसंबर तक करें ऑनलाइन अप्लाई
Education Loan Information:
Dailyhunt
Disclaimer: This story is auto-aggregated by a computer program and has not been created or edited by Dailyhunt. Publisher: ABP Live Hindi</t>
  </si>
  <si>
    <t>4 फरवरी, 2021|7:34|IST</t>
  </si>
  <si>
    <t>नई दिल्ली: बड़ी रकम के लेनदेन के लिए रीयल टाइम ग्रॉस सेटलमेंट सिस्टम (आरटीजीएस) सुविधा रविवार-सोमवार आधी रात (12:30 बजे) से चौबीसों घंटे के लिए शुरू हो गई. इस तरह भारत दुनिया के उन कुछ देशों में शामिल हो जाया जहां आरटीजीएस का ऑपरेशन सातों दिन और चौबीसों घंटे होता है.
आरबीआई ने अक्टूबर में एलान किया था कि आरटीजीएस सुविधा साल के सभी दिन चौबीसों घंटे उपलब्ध होगी. करीब एक साल पहले आरबीआई ने नेफ्ट (NEFT) के ऑपरेशन को चौबीसों घंटे किया था. नेफ्ट कम रकम के ट्राजिक्शन का लोकप्रिय तरीका है.
आरजीटीएस सेवा शुरू होने पर गवर्नर शक्तिकांत दास ने ट्विटर पर खुशी जाहिर की. उन्होंने लिखा, 'आज रात 12.30 बजे से RTGS सुविधा 24 घंटे सातों दिन उपलब्ध रहेगा. इस प्रयास को सफल बनाने के लिए RBI टीम, IFTAS और सर्विस पार्टनर को बधाई.''
देश में आरटीजीएस का ऑपरेशन चार बैंकों में 26 मार्च, 2004 को शुरू हुआ था. फिलहाल इसमें रोजाना 237 भागीदारों बैंकों के बीच 4.17 लाख करोड़ रुपये के 6.35 लाख लेनदेन होते हैं. आरटीजीएस में जिसे पैसा भेजा जा रहा है उसके पास पहुंचने पर पुष्टि का फीचर भी उपलब्ध है.
शुरुआत में रिजर्व बैंक ने नेफ्ट और आरटीजीएस प्रणाली के जरिये लेनदेन पर कोई फीस नहीं लगायी थी. यह कदम देश में डिजिटल लेनदेन को प्रोत्साहन देने के लिए उठाया गया था. इसके अलावा रिजर्व बैंक ने बैंकों से इसका लाभ ग्राहकों को देने को कहा था.
बता दें NEFT में सिर्फ दो लाख रुपये तक के ही लेनदेन हो सकते हैं जबकि आरजीटीएस में बड़ी राशि का ट्रांसफर भी हो सकता है. NEFT में पैसा ट्रांसफर होने के बाद क्रेडिट होने में थोड़ा समय लगता है लेकिन आरजीटीएस में यह तुरंत क्रेडिट होता है. इसके साथ ही आरजीटीएस से पैसा भेजने पर फिलहाल कोई चार्य नहीं लगता है.
Dailyhunt
Disclaimer: This story is auto-aggregated by a computer program and has not been created or edited by Dailyhunt. Publisher: ABP Live Hindi</t>
  </si>
  <si>
    <t>Cold Day Alert: दिसंबर में शीतलहर, कोहरा तो जनवरी में रहेगा 12 कोल्ड डे का प्रकोप
Cold Day Alert: पहाड़ों पर बर्फबारी का दौर जारी है। इसका असर मैदानी इलाकों में देखने को मिल रहा है। समूचे उत्तर भारत के साथ ही मध्य प्रदेश, राजस्थान, गुजरात में कड़ाके की ठंड पड़ने लगी। अब मौसम विभाग का अनुमान है कि दिसंबर में शीतलहर और कोहरे का प्रकोप रहेगा। वहीं 2021 का पहला महीना यानी जनवरी कोल्ड डे के नाम रहेगा। मौसम विशेषज्ञ कैलाश पांडे के अनुसार, नए साल की शुरुआत ठंड के आगाज के साथ होगी। जनवरी 2021 में पिछले सालों की तुलना में अधिक ठंड पड़ेगी। जनवरी 2021 में कुल मिलाकर के 12 कोल्ड डे का प्रकोप रहेगा यानी जनवरी के 12 दिन अधिकतम तापमान 16 डिग्री से भी कम रह सकता है। वही 5 दिन शीतलहर और 14 दिन घना कोहरा पड़ेगा। इस दौरान कहीं-कहीं बारिश के आसार भी हैं। बता दें जब दिन का तापमान 16 डिग्री से कम हो तो उसे कोल्ड डे कहा जाता है। कोल्ड डे के दौरान लोग डायरिया, बुखार, सर्दी, संक्रामक बीमारियों का शिकार होते हैं। कोल्ड डे इसलिए घातक होता है क्योंकि लोग दिन के समय घर से बाहर रहते हैं।
दिसंबर को लेकर के मौसम वैज्ञानिकों का कहना है कि बचे हुए दिनों में शीतलहर और कोहरा पड़ेगा। इसके साथ ही 8 दिन तो घने कोहरे और 4 दिन कोल्ड डे भी रह सकता है।
इन राज्यों में शीत लहर का प्रकोप
मौसम विभाग के मुताबिक, अभी जम्मू कश्मीर, उत्तराखंड, हिमाचल में बर्फबारी का दौर जारी है। आने वाले 2 दिनों में देश के कई हिस्सों में तापमान 2 से 3 डिग्री तक नीचे आ सकता है और दृश्यता कम होगी। इसका असर सड़क, रेल और विमानन सेवाओं पर पड़ेगा।
दिल्ली में रविवार को हल्की बारिश और कोहरे की चादर रही। इसका असर आवागमन पर पड़ा। यहां बर्फीली हवाएं चलने के कारण न्यूनतम तापमान में 3.3 डिग्री सेल्सियस की गिरावट हुई है। यहां 13 दिसंबर का दिन पिछले 5 सालों में सबसे ठंडा रहा। लेह में पारा -2.2 डिग्री पहुंच गया है। वही करगिल में तापमान शून्य से -5.6 डिग्री रहा। उत्तराखंड के उत्तरकाशी, चमोली, रुद्रप्रयाग और पिथौरागढ़ के ऊंचाई वाले इलाकों में रात को तापमान शून्य तक पहुंच गया है। मैदानी इलाकों में भी पारे में गिरावट आई है। हिमाचल प्रदेश में रविवार को दिनभर धूप खिलने के बावजूद शीतलहर से निजात नहीं मिली है। केलंग में सीजन का सबसे कम तापमान -10.7 डिग्री और ऊना में भी अधिकतम तापमान सीजन में सबसे कम 19.7 डिग्री सेल्सियस दर्ज किया गया।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</si>
  <si>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अगर आप नई कार लेने की प्लानिंग कर रहे हैं तो महिंद्रा के कई मॉडल्स अच्छा खासा फायदा मिल रहा है. हालांकि महिंद्रा ने इस ईयर एंड डिस्काउंट नई थार पर उपलब्ध नहीं है. आइए जानते हैं महिंद्रा के किस मॉडल पर कितना डिस्काउंट मिल रहा है.
साल 2020 खत्म होने को है. ऐसे में कार निर्माता कंपनियां साल के आखिरी महीने में अपनी कारों पर भारी छूट दे रही हैं. इसी कड़ी में महिंद्रा ने भी अपनी ब्रिकी में इजाफा करने के लिए डिस्काउंट का ऐलान कर दिया है. अगर आप नई कार लेने की प्लानिंग कर रहे हैं तो महिंद्रा के कई मॉडल्स अच्छा खासा फायदा मिल रहा है. हालांकि महिंद्रा ने इस ईयर एंड डिस्काउंट नई थार पर उपलब्ध नहीं है. आइए जानते हैं महिंद्रा के किस मॉडल पर कितना डिस्काउंट मिल रहा है.
Mahindra Scorpio
अगर आप दिसंबर में महिंद्रा Scorpio खरीदते हैं तो आपको 60,000 रुपये तक के बेनिफिट्स मिल सकते हैं. इसमें 20,000 रुपये का कैश डिस्काउंट, 5000 का कॉर्पोरेट डिस्काउंट और 25,000 रुपये तक का एक्सचेंज बेनिफिट ऑफर दिए जा रहे हैं. यही नहीं इस कार पर 10,000 रुपये तक के दूसरे बेनिफिट्स भी मिल रहे हैं.
Mahindra Bolero
इसके अलावा महिंद्रा बोलेरो पर भी 20,550 रुपये तक के बेनिफिट्स कंपनी की तरफ से दिए जा रहे हैं. इसमें 6,250 रुपये का कैश डिस्काउंट, 10,000 रुपये का एक्सचेंज बेनिफिट और 4,000 रुपये तक का कॉर्पोरेट डिस्काउंट दिया जा रहा है.
Mahindra Xuv500
वहीं अगर आप दिसबंर में Xuv 500 को अपने घर लाते हैं तो कंपनी 30,000 रुपये तक के एक्सचेंज बेनिफिट्स और 9,000 रुपये के कॉर्पोरेट डिस्काउंट पेश कर रही है. साथ ही कार पर 5000 रुपये के अन्य लाभ और 12,760 रुपये तक कैश डिस्काउंट भी मिल रहा है.
Mahindra Kuv 100
Mahindra Kuv 100 खरीदना भी बेस्ट डील साबित हो सकता है. इस कार पर 62,055 रुपये तक के बेनिफिट्स मिल रहे हैं. Kuv 100 एनएक्सटी 33,055 रुपये के भारी कैश डिस्काउंट के साथ मिल रही है. आता है. वहीं इस कार पर 20,000 रुपये का एक्सचेंज डिस्काउंट और 4,500 रुपये का कॉर्पोरेट बेनिफिट्स दिया जा रहा है.
मारुति सुजुकी भी दे रही छूट
साल के आखिरी महीने में मारुति सुजुकी भी अपनी कारों पर हजारों के डिस्काउंट पेश कर रही है. आप मारुति की कार खरीदने पर 51000 रुपये तक की सेविंग कर सकते हैं. कंपनी ऑल्टो, एस प्रेसो, सेलेरियो, डिजायर, वैगनआर, ईको और विटारा ब्रेजा जैसे मॉडल्स पर भारी छूट दे रही है.
10 लाख रुपए से कम कीमत की हैं ये बेहतरीन कारें
नए साल में लॉन्च होंगी 1 करोड़ रुपए से ज्यादा कीमत की ये कारें
Dailyhunt
Disclaimer: This story is auto-aggregated by a computer program and has not been created or edited by Dailyhunt. Publisher: ABP Live Hindi</t>
  </si>
  <si>
    <t>RTGS facility becomes operational 24X7 from 12.30 pm tonight. Congratulations to the teams from RBI, IFTAS and the service partners who made this possible.</t>
  </si>
  <si>
    <t>Update on Q2 FY21 Earnings Season and FY22 Estimates
Q2 FY21 was one of the best quarters in the last many years in terms of ratio of positive to negative surprises on earnings, though earnings estimates were significantly lowered after the last 2 quarters. Ex Financials, Sales de-grew 7%, slightly above estimates. Margins beat even most optimistic estimates with EBITDA growing 12%. Including Financials, PBT grew 20% and PAT grew 21%. PAT YoY is not exactly comparable as base had many one-offs due to the changes in tax rate in the base quarter. For 1H, Financials have supported profits with PAT falling 9% overall but down 26% ex financials. On all accounts even Sales (-20% YoY) were much better than initial estimates when the lockdown started. While sales growth was in-line, (1) better-than-expected demand recovery, (2) continued cost control measures, and (3) lower-than-expected provisioning costs for the BFSI segment drove a spectacular profit beat.
Sales have seen de-growth for five consecutive quarters, including a 32% degrowth in Q1 of this year. This sets a very low base of sales for the next 5 quarters. EBITDA grew 12% YoY led by broad-based margin expansion across sectors as can be seen in the chart. Even in Q1, EBITDA fell lower than Sales. Four of the last five quarters, EBITDA has done better than Sales. EBITDA Margin for BSE200 ex Financials came at 19.3%, highest since 2011 atleast. Margin expansion was broad-based across sectors except in Consumer Discretionary. Margins expanded on the back of: 1) Lower discounts across sectors like Auto, Cement etc. 2) Significant curtailment in discretionary spends like ad spends, travel etc. 3) Temporary salary cuts in and temporary reduction in rents in sectors with higher impact like Retail, Industrials etc. and 4) Reversal of inventory losses in sectors like Oil &amp; Gas, Metals etc.
FY22 Estimates
Q2 FY21 saw broad-based upgrades to 2 year forward (FY22) estimates. EPS for 133 companies was upgraded as compared to 60 downgrades. Cement saw upgrades in earnings of all 9 companies, whereas IT and Auto saw upgrades in 11 of 12 and 16 of 18 companies respectively. Average EPS for BSE200 was up 3% in the quarter led by Cement (+13%), IT (+11%) and Auto (+11%).
After 23 quarters of continuous downgrades, this was the first reporting season when consensus lifted its BSE200 EPS (as seen below in the chart). This has resulted in the first material earnings upgrade for EPS estimates in many years. More importantly, corporate commentaries across the sector suggest continued demand recovery in 3QFY21, underpinned by a healthy start to the festive season.
FY22 Estimates: Absolute PAT movement
At Rs 7,232 bn, FY22 PAT estimates are significantly higher than FY20 reported PAT of Rs 4,874 bn. Lower provisioning by Corporate Banks (+Rs 522 bn), Reliance + reversal of inventory losses in Oil &amp; Gas (+Rs 302 bn), Auto (+200 bn) and Telecom (+174 bn) the key sectors driving the growth in PAT. In CAGR terms, Auto (+45%), Industrials (+29%) and Pharma (+23%) are expected to lead the growth.
Outlook
The markets have completed a stunning turnaround. Few, would have been able to predict in March’20, that Nifty will cross its historic high within the same calendar year. The rally, unlike 2018-19 has also been broad based, with Mid and Small caps also participating. Every sector, even banks, have participated in this upswing since 23rd March ‘20. Globally, too, such a wide spread movement across markets has been evident.
With favourable news on the vaccine front and the increasing possibility of another fiscal stimulus package getting passed by the US legislature, equities are enjoying an optimistic mood across the globe, led by the US markets. In India, the economic devastation from the pandemic, thankfully, has been at a scale much lower than earlier predicted with a healthy recovery expected for FY22. Thus, the chance of a “melt up” rather than a “meltdown” appear to have a higher possibility. Markets have shown, since 2008 GFC (Global Financial Crisis) to overshoot the near term trend on the down and the upside. This, puts all investors in a quandary, raise cash early and one could underperform; on the other hand, stay invested and the ride down could be fast and vicious. At current levels, the possibility of a near term upside, yielding to a “correction” remains the highest probability course for the near term – next 3 months and 6-month period. For the longer term (1 year +), the effectiveness of the vaccine and the speed of its roll out helping bring back the “old” normal will decide the course of the market.
Disclaimer: MUTUAL FUND INVESTMENTS ARE SUBJECT TO MARKET RISKS, READ ALL SCHEME RELATED DOCUMENTS CAREFULLY.
The Disclosures of opinions/in house views/strategy incorporated herein is provided solely to enhance the transparency about the investment strategy / theme of the Scheme and should not be treated as endorsement of the views / opinions or as an investment advice. This document should not be construed as a research report or a recommendation to buy or sell any security. This document has been prepared on the basis of information, which is already available in publicly accessible media or developed through analysis of IDFC Mutual Fund. The information/ views / opinions provided is for informative purpose only and may have ceased to be current by the time it may reach the recipient, which should be taken into account before interpreting this document. The recipient should note and understand that the information provided above may not contain all the material aspects relevant for making an investment decision and the security may or may not continue to form part of the scheme’s portfolio in future. Investors are advised to consult their own investment advisor before making any investment decision in light of their risk appetite, investment goals and horizon. The decision of the Investment Manager may not always be profitable; as such decisions are based on the prevailing market conditions and the understanding of the Investment Manager. Actual market movements may vary from the anticipated trends. This information is subject to change without any prior notice. The Company reserves the right to make modifications and alterations to this statement as may be required from time to time. Neither IDFC Mutual Fund / IDFC AMC Trustee Co. Ltd./ IDFC Asset Management Co. Ltd nor IDFC, its Directors or representatives shall be liable for any damages whether direct or indirect, incidental, punitive special or consequential including lost revenue or lost profits that may arise from or in connection with the use of the information.</t>
  </si>
  <si>
    <t>अस्थमा के मरीजों को है कोरोना संक्रमण का खतरा, इस तरह बरतें सावधानी
Asthma patients at risk of corona infection डॉक्टरों ने अस्थमा रोगियों को सावधानी बरतने के दिए निर्देश। अस्थमा और कोरोना का फेफड़ों पर पड़ता है असर। उन्हें सावधानी बरतनी होगी। कोहरे में घर से बाहर नहीं निकलें। अपने डॉक्टर के संपर्क में भी रहें।
मुरादाबाद, जेएनएन। Asthma patients at risk of corona infection। ठंड बढ़ने के साथ ही कोरोना संक्रमण का डर सताने लगा है। सबसे ज्यादा अस्थमा के मरीजों को खतरा सता रहा है। ठंड बढ़ने के साथ ही स्वास्थ्य विभाग के अधिकारियों ने अस्थमा के मरीजों को सावधानी बरतने के निर्देश दिए हैं। अस्‍थमा के रोगी चिकित्सक से परीक्षण कराने भी जाएं तो वहां भी उन्हें सावधानही बरतनी होगी। किसी सामान को छूना नहीं है। चिकित्सक को दिखाने के बाद सीधे घर जाना है।
अस्थमा रोगियों के फेफड़ों पर असर पड़ता है। कोरोना का भी सीधा असर फेफड़ों पर ही पड़ रहा है। फेफड़ों पर कोरोना का असर पड़ने से सफेद धब्बे पड़ जाते हैं। विशेष देखभाल के लिए उन्हें सावधानी बरतनी होगी। कोहरे में घर से बाहर नहीं निकलें। अपने डॉक्टर के संपर्क में भी रहें।
तारीख, अस्थमा रोगी, सांस लेने में परेशान,
12 दिसंबर, 39, 12,
11 दिसंबर, 44, 06,
10 दिसंबर, 36, 10,
09 दिसंबर, 43, 22,
08 दिसंबर, 21, 04,
07 दिसंबर, 18, 01,
05 दिसंबर, 14, 06,
04 दिसंबर, 11, 03,
नोट : ये आंकड़े जिला अस्पताल के हैं।
जिले में अस्थमा के रोगियों की संख्या भी काफी है। उनका सरकारी और निजी अस्पतालों में इलाज हो रहा है। नियमित दवा दी जा रही है। अस्थमा के मरीजों को अधिक सावधान रहना है। क्योंकि पहले से ही उनके फेफड़ों पर अस्थमा का असर है।
डॉ. एमसी गर्ग, मुख्य चिकित्सा अधिकारी
कोहरे में ऑक्सीजन कम हो जाता है। ऐसे हालात में उन्हें ठंड में निकलने से बचना है। दवा नियमित लेनी है। दवा लेने के बाद भी सांस लेने में परेशानी हो रही है तो फौरन कोरोना स्क्रीनिंग करानी होगी। इसमें लापरवाही नहीं बरतें।
डॉ. प्रवीण शाह, चेस्ट फिजिशियन जिला अस्पताल
शॉर्ट मे जानें सभी बड़ी खबरें और पायें ई-पेपर,ऑडियो न्यूज़,और अन्य सर्विस, डाउनलोड जागरण ऐप</t>
  </si>
  <si>
    <t>आज से रियल टाइम ग्रॉस सेटलमेंट सिस्टम (RTGS) की सुविधा चौबीसों घंटे काम करने लगी है. इस तरह भारत दुनिया के उन कुछ देशों में शामिल हो गया जहां आरटीजीएस का परिचालन सातों दिन और चौबीसों घंटे होता है.
आरटीजीएस में लाभार्थी के खाते में पैसा पहुंचने की पुष्टि का फीचर भी उपलब्ध है.
देश में रियल टाइम ग्रॉस सेटलमेंट सिस्टम (RTGS) मनी ट्रांसफर का नियम रात 12.30 बजे से बदल गया है. इस सुविधा के जरिए अब आप 24 घंटे में कभी आरटीजीएस के जरिए पैसे ट्रांसफर कर सकते हैं. इस तरह भारत दुनिया के उन कुछ देशों में शामिल हो गया जहां आरटीजीएस का परिचालन सातों दिन और चौबीसों घंटे होता है. आरबीआई के इस फैसले से घरेलू कारोबारियों और संस्थानों को मदद मिलेगी. भारतीय रिजर्व बैंक ने अक्टूबर में घोषणा की थी कि आरटीजीएस सुविधा साल के सभी दिन चौबीसों घंटे उपलब्ध होगी. भारतीय रिजर्व बैंक (RBI) गवर्नर शक्तिकांत दास ने ट्वीट कर यह जानकारी दी है.
अभी RTGS सिस्टम के जरिए महीने के दूसरे और चौथे शनिवार को छोड़कर हफ्ते के सभी वर्किंग डे में सुबह 7 बजे से शाम 6 बजे तक मनी ट्रांसफर किया जा सकता है. ये नियम अगस्त 2019 से शुरू हुआ था. RTGS वित्तीय लेनदेन के लिए सर्वश्रेष्ठ संदेश मानक आईएसओ 20022 का इस्तेमाल करता है. आरटीजीएस में लाभार्थी के खाते में पैसा पहुंचने की पुष्टि का फीचर भी उपलब्ध है.
ये भी पढ़ें- बड़ी खबर! दिसंबर अंत तक इन लोगों के खाते में सरकार जमा करेगी एकमुश्त पैसा
कब हुई थी RTGS की शुरुआत
RTGS की शुरुआत 26 मार्च 2004 को हुई थी. तब सिर्फ चार बैंक ही इससे भुगतान की सुविधा देते थे. RTGS सर्विस के जरिए बड़ा अमाउंट ट्रांसफर करना आसान होता है. इसके तहत मिनिमम ट्रांसफर लिमिट 2 लाख रुपये है जबकि मैक्सिमम ट्रांसफर लिमिट तय नहीं की गई है. इससे पहले पिछले साल दिसंबर में ही NEFT को भी 24 घंटे के लिए शुरू किया गया था.
ये भी पढ़ें- 1 जनवरी से बदल जाएगा डेबिट और क्रेडिट कार्ड से पेमेंट का तरीका, लागू होगा ये नियम
RTGS ऑनलाइन और बैंक ब्रांच दोनों माध्यमों से इस्तेमाल किया जा सकता है. इसके जरिए तुरंत फंड ट्रांसफर किया जा सकता है. RTGS के जरिए इस वक्त देश में 237 बैंकों के बीच रोज 6.35 लाख ट्रांजेक्शन होते हैं, जिनकी वैल्यू 4.17 लाख करोड़ रुपये है. RTGS के लिए नवंबर 2020 में एवरेज टिकट साइज 57.96 लाख रुपये था.
न्यूनतम शुल्क के साथ करें लेनदेन
शुरुआत में रिजर्व बैंक ने NEFT और RTGS प्रणाली के जरिये लेनदेन पर कोई शुल्क नहीं लगाया था. यह कदम देश में डिजिटल लेनदेन को प्रोत्साहन देने के लिए उठाया गया था. इसके अलावा रिजर्व बैंक ने बैंकों से इसका लाभ ग्राहकों को देने को कहा था. अब रिजर्व बैंक RTGS और NEFT के जरिये लेनदेन के लिए बैंकों पर न्यूनतम शुल्क लगाता है. वहीं बैंक ग्राहकों पर शुल्क लगाते हैं.</t>
  </si>
  <si>
    <t>RTGS @ 24X7: अब चौबीस घंटे सातों दिन करें आरटीजीएस
RTGS @ 24X7: बैंक ग्राहकों को बड़ी सुविधा देते हुए रिजर्व बैंक ने रविवार रात 12.30 बजे से फंड ट्रांसफर की आरटीजीएस सुविधा को 24X7 यानी चौबीस घंटे सातों दिन के लिए लागू करने का ऐलान किया है। आरबीआई गवर्नर शक्तिकांत दास ने ट्वीट कर यह सूचना दी। आरटीजीएस यानी रियल टाइम ग्रॉस सेटलमेंट सिस्टम यानी ट्रांसफर करते ही पैसा दूसरे के खाते में पहुंच जाएगा। यह बैंक ग्राहकों के लिए बड़ी खबर है क्योंकि अब उन्हें फंड ट्रांसफर के लिए बैंक जाने या बैंक खुलने का इंतजार नहीं करना होगा। आरबीआई ने आरटीजीएस के लिए अक्टूबर में यह ऐलान किया था और अब यह सुविधा लागू होने जा रही है। आरटीजीएस के तहत न्यूनतम ट्रांसफर अमाउंट दो लाख रुपए है। वहीं अधिकतम राशि की कोई सीमा नहीं है।
समझिए आरटीजीएस और एनईएफटी का फर्क
बता दें, ऑनलाइन बैंक ट्रांसफर के लिए NEFT, RTGS और आईएमपीएस का इस्तेमाल किया जाता है। एनईएफटी यानी राष्ट्रीय इलेक्ट्रॉनिक निधि अंतरण (National Electronic Funds Transfer -NEFT)। आईएमपीएस यानी तत्काल भुगतान सेवा (Immediate Payment Service)।
NEFT के माध्यम से फंड ट्रांसफर मुख्य रूप से छोटे बचत खाताधारक करते हैं। RTGS का उपयोग बड़े फंड ट्रांसफर के लिए कंपनियां या संस्थाएं इत्यादि करते हैं | NEFT के माध्यम से भुगतान एक समय के बाद होता है लेकिन RTGS के माध्यम से भुगतान तुरंत उसी समय हो जाता है। NEFT का उपयोग छोटी राशि को भेजने के लिए किया जाता है जबकि RTGS के माध्यम से कम से कम 2 लाख रुपये का ट्रांसफर करना जरूरी होता है जबकि NEFT के मामले में ऐसी कोई न्यूनतम या अधिकत्तम की सीमा नहीं है।
RTGS (Real-Time Gross Settlement) facility becomes operational 24X7 from 12:30 am tonight: RBI Governor Shaktikanta Das (file pic) pic.twitter.com/pJaxgmh978 — ANI (@ANI) December 13, 2020
Posted By: Arvind Dubey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</si>
  <si>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Kisan Protest : आज देश भर के जिला मुख्‍यालयों पर किसान करेंगे अनशन और प्रदर्शन, दिल्‍ली-जयपुर हाईवे बाधित
Kisan Protest : किसान नेताओं ने कहा कि सोमवार को पूरे देश में किसान भाजपा नेताओं के घरों के बाहर धरना-प्रदर्शन करेंगे। जिला मुख्यालयों पर भी प्रदर्शन करके ज्ञापन सौंपा जाएगा। किसानों ने बातचीत का रास्ता बंद नहीं किया है। सोमवार को धरनास्थल पर किसान नेता एक दिन का अनशन करेंगे। दिल्‍ली के मुख्यमंत्री अरविद केजरीवाल ने रविवार को डिजिटल प्रेसवार्ता कर घोषणा की है कि वह भी सोमवार को किसानों के समर्थन में एक दिन का उपवास रखेंगे। इसके साथ ही उन्होंने आम आदमी पार्टी (आप) के कार्यकर्ताओं और देशवासियों से अपील कि वे भी उपवास रखें। इससे पहले रविवार को कृषि कानूनों का विरोध कर रहे किसानों के समर्थन में राजस्थान से आए विभिन्न संगठनों से जुड़े कार्यकर्ता एवं आंदोलनकारी दिल्ली-जयपुर हाईवे पर बैठ गए और पूरा रोड जाम कर दिया। इससे दोनों ओर वाहनों की लंबी लाइन लग गई। हालांकि शाम करीब 5ः30 बजे दिल्ली से जयपुर जाने वाली लेन पर ट्रैफिक को खोल दिया गया है। इससे कुछ राहत मिली है। कुंडली बार्डर पर पत्रकारों से बातचीत करते हुए किसान नेताओं ने कहा कि अब तक सरकार की ओर से पांच संशोधन और एमएसपी की गारंटी देने का प्रस्ताव आया है, जिसे किसान खारिज कर चुके हैं।
अब तक सरकार की ओर से पांच संशोधन और एमएसपी की गारंटी देने का प्रस्ताव आया है, जिसे किसान खारिज कर चुके हैं। सिघु व टीकरी बार्डर पर बैठे किसानों की राय भी बदलने लगी है। कई किसानों का मानना है कि आंदोलन अपनी जगह ठीक है, लेकिन इससे लोगों की परेशानी धीरे-धीरे बढ़ रही है। ऐसे में दोनों बार्डरों पर कम से कम एक लेन खोलने पर विचार किया जाना चाहिए।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</si>
  <si>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इलेक्ट्रिक स्कूटर ईको-फ्रेंडली होते हैं. साथ ही एक बार खरीदने पर उन्हें चार्ज करके आप हर दिन इस्तेमाल कर सकते हैं. इनकी स्पीड भी पेट्रोल स्कूटर के बराबर होती है.
नई दिल्लीः देश और दुनिया में इलेक्ट्रिक व्हीकल्स की संख्या लगातार बढ़ती जा रही है. इलेक्ट्रिक दोपहिया वाहनों से न सिर्फ पेट्रोल की बचत होती है, बल्कि पर्यावरण में पॉल्यूशन भी नहीं होता. कई लोग तो पॉल्यूशन न हो, इसलिए भी इलेक्ट्रिक व्हीकल्स को खरीदते हैं. बेशक यह एक अच्छी पहल है. आज आपको ऐसे इलेक्ट्रिक स्कूटर्स के बारे में बताएंगे, जो भारतीय बाजार में काफी पसंद किए जा रहे हैं. एक बार फुल चार्ज करने पर ये स्कूटर्स 160 किमी तक का सफर करा सकते हैं. आइए इनकी कीमत और फीचर्स के बारे में जान लेते हैं.
Ather 450
बेहद ही आकर्षक डिजाइन वाले इस इलेक्ट्रिक स्कूटर में 2.7 kWh की बैटरी क्षमता है. एक बार फुल चार्ज करने पर आप इससे 55-75 km तक का सफर आसानी से तय कर सकते हैं. 5 घंटे में इसकी बैटरी फुल चार्ज हो जाती है. इसकी टॉप स्पीड 80 kmph है. इसकी मैक्सिमम पावर 5400 W है. इस स्कूटी की कीमत 1.08 लाख रुपए से शुरू होती है.
Bajaj Chetak
बजाज के इस इलेक्ट्रिक स्कूटर की बैटरी कैपेसिटी 3 kWh है. इसकी डिजाइन पुराने स्कूटर से प्रेरित है. यह स्कूटर 5 घंटे में फुल चार्ज होकर 85-95 किमी तक का सफर आसानी से करा सकता है. इसकी टॉप स्पीड 78 kmph है. इसकी मैक्सिमम पावर 4080 W है. बजाज चेतक इलेक्ट्रिक स्कूटर की कीमत 1.20 लाख रुपए से शुरू होती है.
TVS iQube
दोपहिया इलेक्ट्रिक वाहनों के मामले में टीवीएस कंपनी भी पीछे नहीं है. इस स्कूटर की बैटरी कैपेसिटी 4.5 kWh है. इसकी बैटरी भी 5 घंटे में फुल चार्ज हो जाती है. एक बार बैटरी चार्ज होने के बाद इससे 75 km तक का सफर किया जा सकता है. इसकी टॉप स्पीड 78 kmph है. इसकी मैक्सिमम पावर 4400W है. इस इलेक्ट्रिक स्कूटर की कीमत 1.15 लाख रुपए से शुरू होती है.
Hero Photon
हीरो के इस इलेक्ट्रिक स्कूटर की बैटरी कैपेसिटी 2.7 kWh है. इसकी डिजाइन काफी आकर्षक है. यह स्कूटर 5 घंटे में फुल चार्ज होकर 110 किमी तक का सफर करा सकता है. इसकी टॉप स्पीड 45 kmph है. इसकी मैक्सिमम पावर 1500 W है. इस इलेक्ट्रिक स्कूटर की कीमत 84,990 रुपए से शुरू होती है. इस मॉडल के अलावा भी इस रेंज में कंपनी के कई व्हीकल हैं.
Dailyhunt
Disclaimer: This story is auto-aggregated by a computer program and has not been created or edited by Dailyhunt. Publisher: ABP Live Hindi</t>
  </si>
  <si>
    <t>भारतीय ऑटोमोबाइल इंडस्ट्री में लगातार ग्रोथ हो रही है. कार निर्माता कंपनियां लेटेस्ट टेक्नोलॉजी के साथ नए प्रोडक्ट लॉन्च कर रही हैं. इनमें कई कम बजट वाली कारें भी शामिल हैं.
नई दिल्लीः कोरोना महामारी के कारण कई लोग पब्लिक ट्रांसपोर्ट का इस्तेमाल करने से बच रहे हैं. इसमें कोई शक नहीं है कि पब्लिक ट्रांसपोर्ट में सफर करना काफी रिस्की हो सकता है. ऐसे में लोग खुद की कार खरीद रहे हैं. लोग अपने बजट के हिसाब से बाजार में उपलब्ध तमाम कंपनियों की कारों में से बेस्ट चुनने की कोशिश करते हैं. आज आपको हम ऐसी कारों के बारे में बताएंगे, जो बेहतरीन फीचर्स से लैस हैं और कीमत भी 10 लाख रुपए से कम है.
Nissan Magnite
निसान मैग्नाइट 5 सीटर एसयूवी है, जिसकी कीमत 9.97 लाख रुपए तक है. यह कार 36 वैरिएंट में उपलब्ध है. इस कार में दो ट्रांसमिशन ऑप्शन- मैनुअल और ऑटोमैटिक हैं. इस कार का बूट स्पेस 336 लीटर है. यह कार 8 कलर्स में बाजार में उपलब्ध है. इसका इंजन 999cc है और माइलेज करीब 20kmpl है. सेफ्टी के लिहाज से इस कार में एयरबैग्स दिए गए हैं.
Maruti Suzuki Swift
मारुति सुजुकी की स्विफ्ट शानदार कारों में से एक है. इस कार की कीमत 5.19 लाख रुपये से शुरू है. इसका टॉप मॉडल 8.02 लाख रुपये तक में आप खरीद सकते हैं. माइलेज के हिसाब से भी ये कार काफी किफायती है. इसका माइलेज 21 kmpl है. यह कार लुक में भी बढ़िया है.
Tata Nexon
टाटा नेक्सॉन एक 5 सीटर SUV है, जो 6.99 से 12.70 लाख रुपए की रेंज में उपलब्ध है. इस कार में दो ट्रांसमिशन ऑप्शन- मैनुअल और ऑटोमैटिक हैं. इस कार का बूट स्पेस 350 लीटर है. नेक्सॉन 6 रंगों में उपलब्ध है. टाटा नेक्सॉन का इंजन 1497 CC का है. इसका माइलेज 21.5 kmpl है
Ford Ecosports
कुछ समय पहले ही कंपनी ने इकॉस्पोर्ट्स का फेसलिफ्ट मॉडल लॉन्च किया था. इस शानदार कार की शुरुआती कीमत 8.17 लाख रुपये है. दस लाख से कम के बजट में ये एक बढ़िया ऑप्शन साबित हो सकती है. इस कार का इंजन 1497 CC का है. इसका माइलेज 21.7 kmpl है.
Dailyhunt
Disclaimer: This story is auto-aggregated by a computer program and has not been created or edited by Dailyhunt. Publisher: ABP Live Hindi</t>
  </si>
  <si>
    <t>UP Board Exams 2021: उत्तर प्रदेश माध्यमिक शिक्षा परिषद ने इस साल की यूपी बोर्ड परीक्षा 2021 के लिए केंद्रों के लिए नियम सख्त कर दिए हैं. अब कई पैमानों पर खरे उतरने वाले स्कूल ही एग्जाम सेंटर बनाए जाएंगे. ऐसा इसलिए हो रहा है ताकि स्कूलों में नकल न होने पाए और साफ-सुथरे तरीके से परीक्षा का आयोजन किया जा सके. यूपीएमपीएसपी द्वारा जारी विभिन्न गाइडलाइंस फॉलो करने वाले स्कूल ही इस बार परीक्षा केंद्र में तब्दील किए जाएंगे.
कोरोना के कारण मेंटेन होगी सोशल डिस्टेंसिंग -
इस साल कोरोना के कारण स्कूल सोशल डिस्टेंसिंग का पालन करेंगे. इस वजह से परीक्षा केंद्रों की संख्या पिछले सालों की तुलना में बढ़ाई जाएगी. इस बार यूपी बोर्ड परीक्षा 2021 के लिए परीक्षा केंद्र पिछली बार से डेढ़ गुना ज्यादा संख्या में होंगे. इससे स्टूडेंट्स दूर-दूर बैठकर परीक्षा दे पाएंगे.
स्कूल तक जाती हो दस फीट रोड -
परीक्षा केंद्र बनाने की बहुत सी शर्तों में से एक मुख्य शर्त है कि वही स्कूल एग्जाम सेंटर बनाया जाएगा जिसके सामने से दस फीट चौड़ी रोड जाती हो. ऐसा इसलिए ताकि वहां कार आसानी से चली जाए. दरअसल परीक्षा के दौरान फ्लाइंग स्कॉयड कारों से ही आता है. ऐसे में सड़क ठीक न होने पर या गली आदि से गुजरने में बहुत समय चला जाता है और जिस तेजी से उन्हें स्कूल पहुंचना चाहिए वे नहीं पहुंच पाते. इसी कारण से यह नियम इस बार लागू किया गया है.
इन स्कूलों पर नहीं लागू होगा नियम -
दस फीट चौड़ी सड़क का नियम सहायता प्राप्त स्कूलों और प्राइवेट स्कूलों पर लागू नहीं होगा. दरअसल इनके पास इतनी सुविधा ही नहीं होती कि वे इस मानक पर खरे उतर पाएं.
आपकी जानकारी के लिए बता दें एग्जाम सेंटर एलॉटमेंट पॉलिसी 25 नवंबर को यूपी सरकार की ओर से जारी की गई थी. जिन स्कूलों को सेंटर बनाया जाएगा पहले उनका फिजिकल वैरीफिकेशन होगा और यह काम शुरू भी हो चुका है. ऐसा इसलिए भी की 20 दिसंबर से पहले स्कूलों की जांच का काम पूरा होना है.
बिजली की व्यवस्था भी हो दुरुस्त -
बाकी नियमों के अलावा परीक्षा केंद्र बनाने के लिए जरूरी है कि उस स्कूल में बिजली की प्रॉपर व्यवस्था हो. यानी पूरे समय इलेक्ट्रिसिटी उपलब्ध रहती हो. इसके साथ ही वे स्कूल जिनके ऊपर से हाईटेंशन की लाइन गुजरती है उन्हें भी सेंटर नहीं बनाया जा सकता. कुल मिलाकर बोर्ड किसी प्रकार का खतरा मोल लेने की नहीं सोच रहा. सभी पैमानों पर खरे उतरने वाले स्कूल ही परीक्षा केंद्र बनेंगे.
Education Loan Information:
Dailyhunt
Disclaimer: This story is auto-aggregated by a computer program and has not been created or edited by Dailyhunt. Publisher: ABP Live Hindi</t>
  </si>
  <si>
    <t>CBSE Single Girl Child Scholarship 2020 Application Deadline Extended: सेंट्रल बोर्ड ऑफ सेकेंडरी एजुकेशन ने सीबीएसई सिंग्ल गर्ल चाइल्ड स्कॉलरशिप के लिए रजिस्ट्रेशन कराने की अंतिम तिथि आगे बढ़ा दी है. अब इस स्कॉलरशिप के लिए 21 दिसंबर 2020 तक अप्लाई किया जा सकता है. वे स्टूडेंट्स जो किसी कारण से अब तक इस स्कॉलरशिप के लिए रजिस्ट्रेशन न करा पाए हों, वे अब ऐसा कर सकते हैं. फ्रेश कैंडिडेट्स के लिए एप्लीकेशन रेन्यूवल की लास्ट डेट 21 दिसंबर तय की गई है. पहले इस स्कॉलरशिप के लिए आवेदन करने की अंतिम तारीख 10 दिसंबर थी जिसे अब ग्यारह दिन आगे बढ़ा दिया गया है.
याद रहे कि ये आवेदन केवल ऑनलाइन हो सकते हैं. इसके लिए आपको सीबीएसई की ऑफिशियल वेबसाइट पर जाना होगा जिसका पता है - cbse.nic.in. यहां यह भी बताना जरूरी हो जाता है कि इस स्कॉलरशिप का लाभ केवल वही कैंडिडेट उठा सकते हैं जिन्होंने सीबीएसई से ही क्लास दसवीं पास की है. साथ ही इस स्कॉलरशिप के लिए केवल सिंग्ल गर्ल चाइल्ड ही अप्लाई कर सकती हैं.
ऐसे करें आवेदन -
अन्य जरूरी जानकरियां -
सीबीएसई से दसवीं पास होने और अपने मां-बाप की इकलौती संतान होने के अलावा इस स्कॉलरशिप के लिए शर्त यह है कि कैंडिडेट ने क्लास दसवीं की परीक्षा कम से कम 60 प्रतिशत अंकों से पास की हो. इसके अलावा अगली शर्त है कि वह क्लास ग्यारहवीं और बारहवीं भी सीबीएसई से एफिलेटेड स्कूल से कर रही हो और उस स्कूल की एकेडमिक ईयर के दौरान मंथली ट्यूशन फीस 1500 रुपए से ज्यादा न हो. यह भी ध्यान रहे कि यह स्कॉलरशिप केवल भारतीय नागरिकों के लिए है. बाकी किसी भी विषय में विस्तार से जानकारी हासिल करने के लिए ऑफिशियल वेबसाइट पर जा सकते हैं.
Education Loan Information:
Dailyhunt
Disclaimer: This story is auto-aggregated by a computer program and has not been created or edited by Dailyhunt. Publisher: ABP Live Hindi</t>
  </si>
  <si>
    <t>इन बाइकों का एवरेज 65 से 89 किलोमीटर प्रति लीटर है. खास बात यह है कि इन सभी बाइकों की ऑन-रोड कीमत भी 1 लाख रुपए से कम है. ऐसे में यह आपके बजट में फिट हो सकती हैं.
नई दिल्लीः अगर आप बाइक से हर दिन ऑफिस जाते हैं या आप कोई फील्ड वर्क करते हैं, तो आप हमेशा ऐसी बाइक लेना प्रिफर करेंगे, जिसका माइलेज (एवरेज) ज्यादा हो. ज्यादा पावर वाले इंजन और स्पोर्ट्स बाइक भले ही लुक में ज्यादा शानदार दिखती हों, लेकिन उनका एवरेज ज्यादा नहीं होता. आज आपको 4 ऐसी बाइक के बारे में बताएंगे, जो कम पैसों में ज्यादा किलोमीटर का सफर तय कर सकती हैं. ये बाइक आपके बजट को भी संतुलित रखती हैं, क्योंकि इनकी कीमत भी स्पोर्ट्स बाइक की अपेक्षा कम होती है. इनमें टीवीएस, बजाज, हीरो और होंडा की बाइक शामिल हैं.
Bajaj CT 100
बजाज की सीटी 100 बाइक काफी हल्की और दमदार है. बजाज की यह बाइक काफी लोकप्रिय है. इसमें 102 CC का BS-6 इंजन है. इस बाइक का वजन 115 किलोग्राम है. यह बाइक किक और सेल्फ स्टार्ट ऑप्शन के साथ बाजार में उपलब्ध है. अलॉय टायर वाली इस बाइक की एक्स-शोरूम कीमत 51,802 रुपए है. कंपनी का दावा है कि इस बाइक का माइलेज (एवरेज) 89 किलोमीटर प्रति लीटर है.
TVS Sport
सबसे ज्यादा एवरेज के मामले में टीवीएस स्पोर्ट बाइक दूसरे नंबर पर आती है. यह 109CC इंजन से लैस होती है और BS6 टेक्नोलॉजी पर बेस्ड है. इसमें ड्रम पावर ब्रेक दी गई हैं. इस बाइक का कुल वजन 110 किलोग्राम है. इसमें किक और सेल्फ स्टार्ट का ऑप्शन मिलता है. इसकी एक्स-शोरूम कीमत 63,995 रुपए है. शहरों के हिसाब से इस कीमत में थोड़ा बदलाव हो सकता है. कंपनी का दावा है कि इस बाइक का माइलेज 75 किलोमीटर प्रति लीटर है.
Hero HF Deluxe
हीरो कंपनी की एचएफ डीलक्स बाइक सबसे लोकप्रिय बाइकों में से एक है. इसका इंजन 97.2CC uw और इसमें ड्रम ब्रेक्स हैं. इसका इंजन 8.05 Nm टॉर्क उत्पन्न करता है. इस बाइक में ट्यूबलैस टायर दिए गए हैं. इसकी एक्स-शोरूम कीमत 59,800 से शुरू होती है. कंपनी का दावा है कि इस बाइक का माइलेज 65-70 किलोमीटर प्रति लीटर है.
Honda CD 110 Dream
होंडा की इस बाइक का इंजन 109.51cc का है. यह BS-VI इंजन वाली बाइक है और लुक में शानदार है. इस बाइक का वजन 112 किलोग्राम है. यह होंडा की सबसे किफायती बाइकों में से एक है. यही कारण है कि इसकी बाजार में काफी डिमांड है. इस बाइक की एक्स शोरूम कीमत 68,443 रुपए है. कंपनी का दावा है कि यह बाइक एक लीटर पेट्रोल में 65 किलोमीटर का सफर तय कर सकती है.
Dailyhunt
Disclaimer: This story is auto-aggregated by a computer program and has not been created or edited by Dailyhunt. Publisher: ABP Live Hindi</t>
  </si>
  <si>
    <t>Haryana Schools To Reopen Tomorrow: हरियाणा राज्य के स्कूल कल यानी 13 दिसंबर से खोले जा रहे हैं. कोरोना के कारण इस बार विशेष तैयारी के बाद स्कूलों को खोलने की योजना है. इसके तहत स्कूल में प्रवेश करने से पहले कैंडिडेट्स को अपना मेडिकल सर्टिफिकेट देना होगा, जो यह प्रमाणित करेगा कि उन्हें किसी प्रकार की कोई समस्या नहीं है.
आपकी जानकारी के लिए बता दें कल से केवल क्लास दसवीं और बारहवीं के लिए स्कूल खुलेंगे. जबकि क्लास 9वीं और 11वीं के लिए 21 दिसंबर 2020 से स्कूल खोले जाएंगे. अभी केवल क्लास 9 से 12 तक के स्टूडेंट्स के लिए ही स्कूल खोले जा रहे हैं ताकि कोरोना से बचाव को लेकर हर सावधानी बरती जा सके. दरअसल पिछले महीने भी वहां स्कूल खोले गए थे लेकिन एक महीने के अंदर अलग-अलग स्कूलों के करीब 150 से ज्यादा स्टूडेंट्स कोरोना इंफेक्टेड हो गए थे. स्थिति को देखते हुए स्कूल बंद करने पड़े थे इसलिए इस बार ज्यादा तैयारी से स्कूल खुलेंगे.
मेडिकल सर्टिफिकेट न हो 72 घंटे से ज्यादा पुराना -
स्कूल में एंट्री के लिए जो मेडिकल सर्टिफिकेट स्टूडेंट्स को दिखाना होगा, उसके लिए जरूरी है कि वह 72 घंटे से ज्यादा पुराना न हो. अगर मेडिकल सर्टिफिकेट बहुत पुराना हुआ तो मान्य नहीं होगा. इस मेडिकल सर्टिफिकेट में मुख्यतः यह प्रमाणित किया गया हो कि कैंडिडेट मेडिकली फिट है और उसे कोरोना से संबंधित कोई भी लक्ष्ण नहीं है.
दरअसल स्कूल बोर्ड परीक्षाओं की तैयारी के मद्देनजर खोले जा रहे हैं. इसके तहत दसवीं और बारहवीं के लिए स्कूल सुबह दस बजे से खुलेगा और तीन घंटे क्लासेस चलेंगी. स्कूल रोज खोले जाएंगे. स्कूल में प्रवेश करते समय स्टूडेंट, टीचर, नॉन टीचिंग स्टाफ यहां तक कि वहां कदम रखने वाला हर शख्स पहले थर्मल स्क्रीनिंग की प्रक्रिया से गुजरेगा. इस दौरान अगर उसमें फीवर या अन्य कोई लक्षण दिखता है तो उसे स्कूल में प्रवेश नहीं दिया जाएगा.
गार्जियन की परमीशन भी है जरूरी -
मेडिकल सर्टिफिकेट के साथ ही स्टूडेंट्स को अपने पैरेंट्स का कंसेंट लेटर भी साथ लाना होगा. अगर स्टूडेंट्स अपने गार्जियन का लिखित आज्ञा पत्र साथ नहीं लाएंगे तो उन्हें स्कूल में प्रवेश नहीं दिया जाएगा. इस लिखित पत्र में यह होना चाहिए कि पैरेंट्स अपनी मर्जी से बच्चे को स्कूल भेज रहे हैं और अगर उसे कोई भी समस्या होती है तो इसकी जिम्मेदारी स्कूल की नहीं होगी.
Education Loan Information:
Dailyhunt
Disclaimer: This story is auto-aggregated by a computer program and has not been created or edited by Dailyhunt. Publisher: ABP Live Hindi</t>
  </si>
  <si>
    <t>अहमदाबाद, 13 दिसंबर गुजरात सहकारी दुग्ध विपणन महासंघ (जीसीएमएमएफ) के पूर्व अध्यक्ष विपुल चौधरी को कथित रूप से 14.8 करोड़ रुपये के गबन के मामले में गिरफ्तार किया गया है।
पुलिस ने रविवार को बताया कि गबन का यह मामला मेहसाणा स्थित एक डेयरी इकाई के कर्मचारियों के बोनस से संबंधित है, जिससे चौधरी जुड़े हुए थे।
यह भी पढ़े | RTGS Facility Becomes 24X7: आरटीजीएस सेवाएं आज रात से 24 घंटे उपलब्ध होंगी, यहां देखें पूरी डिटेल्स.
राज्य सीआईडी विभाग के अधिकारियों ने बताया कि उन्हें शनिवार को गांधी नगर से गिरफ्तार किया गया। इस मामले में चौधरी और अन्य के खिलाफ एफआईआर दर्ज की गई है।
चौधरी जीसीएमएमएफ और दूधसागर डेयरी के चेयरमैन थे । उन्ं महाराष्ट्र सरकार को बिना दाम पशुचारा दे कर संस्थान का 22.5 करोड़ रुपये का नुकसान करने के आरोप में बर्खास्त कर दिया गया था।
यह भी पढ़े | US Coronavirus Positive Cases Update: अमेरिका में एक दिन में 2.44 लाख लोग पाए गए कोरोना वायरस पॉजिटिव, कुल संक्रमितों की संख्या 1.60 करोड़ के पार.
चौधरी को एक न्याधिकरण ने इस 22.5 करोड़ रुपये का 40 प्रतिशत (नौ करोड़ रुपये से कुछ अधिक) धन दूधसागर डेयरी में तक अक्टूबर ,2019 तक जमा कराने का निर्देश दिया था।
इस पैसे का जुगाड़ करने के लिए चौधरी और मामले में नामजद कुछ अन्य ने अपने वित्तीय अधिकारों का दुरुपयोग करते हुए दूधसागर डेयरी के 1,932 कर्मचारियों के बोनस के लिए आवंटित राशि में से 14.8 करोड़ रुपये का गबन कर लिया।
(यह सिंडिकेटेड न्यूज़ फीड से अनएडिटेड और ऑटो-जेनरेटेड स्टोरी है, ऐसी संभावना है कि लेटेस्टली स्टाफ द्वारा इसमें कोई बदलाव या एडिट नहीं किया गया है)</t>
  </si>
  <si>
    <t>नई दिल्ली। एक बैंक से दूसरे बैंक अकाउंट में पैसे ट्रांसफर करने के वैसे तो कई विकल्प मौजूद है। मगर इन सबके बीच RTGS सबसे पॉपुलर है। क्योंकि इसमें बड़े ट्रांजैक्शन आसानी से हो जाते हैं। पहले बैंकों की ओर से ये सुविधा निश्चित अवधि के बीच दी जाती थी, लेकिन डिजिटलाइजेशन के दौर में अब बैंक कल यानी 14 दिसंबर से रियल टाइम ग्रॉस सेटलमेंट (RTGS) को हर दिन 24 घंटे के लिए करने जा रहा है। अच्छी बात यह है कि अब आप आरटीजीएस के जरिए बड़े लेन-देन घर बैठे भी कर सकेंगे। इसके लिए आपको बैंक शाखा जाने की भी जरूरत नहीं पड़ेगी।
रिजर्व बैंक के मुताबिक 14 दिसंबर की मध्य रात्रि यानी रात के 12:30 बजे से RTGS सर्विस 24 घंटे उपलब्ध होगी। ऐसा करते ही भारत दुनिया के उन चुनिंदा देशों में शामिल हो जाएगा, जहां इतने बड़े ट्रांजैक्शन 24 घंटे होते हैं। मालूम हो कि RTGS के जरिए 2 लाख रुपए से ज्यादा अमाउंट ट्रांसफर किया जा सकता है। इसे ऑनलाइन और बैंक ब्रांच दोनों माध्यम के जरिए इस्तेमाल कर सकते हैं। वहीं पैसे ट्रांसफर करने की एक अन्य सर्विस NEFT से 2 लाख रुपए तक का ही ऑनलाइन लेन-देन किया जा सकता है।
ऑनलाइन फंड ट्रांसफर पर नहीं लगेगा शुल्क
RTGS पैसे ट्रांसफर करने की सबसे तेज सर्विस है। देश के करीब 237 बैंक इस सिस्टम के माध्यम से 4.17 लाख करोड़ रुपए के लेन-देन को प्रतिदिन पूरा करते हैं। एक बैंक से दूसरे बैंक अकाउंट में पैसे ट्रांसफर करने का ये काम ऑनलाइन करने पर किसी तरह का अतिरिक्त शुल्क नहीं देना होगा। जबकि बैंक ब्रांच में RTGS से फंड ट्रांसफर कराने पर एक तय शुल्क देना होगा।</t>
  </si>
  <si>
    <t>देश और दुनिया की तमाम वाहन निर्माता कंपनियों की नजर भारतीय बाजार पर है. यही कारण है कि हर कंपनी अपनी पहुंच को ज्यादा से ज्यादा बढ़ाने पर जोर दे रही है.
नई दिल्लीः नए साल में भारतीय ऑटोमोबाइल इंडस्ट्री तेजी से ग्रोथ कर सकती है. 2020 में कोरोना महामारी की वजह से इस इंडस्ट्री को अरबों रुपए का नुकसान झेलना पड़ा है. अगले साल देश में कई लग्जरी कार निर्माता कंपनियां कारों को बाजार में उतारने की तैयारी कर रही हैं. इनकी कीमतें जानकर भी आप जानकर हैरान रह जाएंगे. आज आपको ऐसी ही तीन लग्जरी कारों के बारे में बताने जा रहे हैं, जो साल 2021 में लॉन्च होंगी. ये सभी कारें बेहद लग्जरी और आकर्षक डिजाइन वाली हैं.
Audi SQ 7 (अनुमानित कीमत- 1.20 करोड़)
लग्जरी कार निर्माता कंपनी ऑडी (Audi) अगले साल भारतीय बाजार में कई कारों को उतारने की तैयारी कर चुकी है. इसमें Audi SQ7 कार अगले साल फरवरी में लॉन्च होगी. इस कार की कीमत 1-1.2 करोड़ रुपए होने का अनुमान है. इस कार की डिजाइन बेहद शानदार है और यह कई मॉडर्न फीचर्स से लैस होगी. यह कार लेटेस्ट टेक्नोलॉजी पर बेस्ड होगी. इस कार के अलावा कंपनी Audi A4 Facelift कार भी नए साल में लॉन्च कर सकती है, जिसकी कीमत करीब 50 लाख हो सकती है.
BMW i 8 Roadster (अनुमानित कीमत- 2.90 करोड़)
अगर ऑडी भारतीय बाजार में दबदबा बनाने की कोशिश करेगी, तो भला बीएमडब्ल्यू कैसे पीछे रह सकती है. बीएमडब्ल्यू ने भी मार्च 2021 में BMW i8 Roadster लॉन्च करने के लिए पूरी तरह तैयार है, जिसकी कीमत 2.90 करोड़ हो सकती है. इस कार का लुक भी बेहद शानदार है. इसके अलावा बीएमडब्ल्यू BMW i3 को भी लॉन्च कर सकती है. इसकी कीमत करीब 40 लाख रुपए हो सकती है.
Jaguar I-Pace (अनुमानित कीमत- 1.15 करोड़)
जगुआर भी भारतीय बाजार में अपनी लग्जरी कारों को लाने के लिए कमर कस चुकी है. अगले साल जून में कंपनी Jaguar I-Pace लॉन्च करेगी, जिसकी कीमत 1.5 करोड़ रुपए हो सकती है. जगुआर की कारों की डिजाइन दुनियाभर में यूनीक होती है. कंपनी सिर्फ एक ही नहीं बल्कि कुछ अन्य कारों को भी भारत में लाने पर विचार कर रही है. कंपनी अगले साल Jaguar E-Pace भी लॉन्च करेगी, जिसकी कीमत 50-70 लाख रुपए के बीच हो सकती है.
Dailyhunt
Disclaimer: This story is auto-aggregated by a computer program and has not been created or edited by Dailyhunt. Publisher: ABP Live Hindi</t>
  </si>
  <si>
    <t>नई दिल्ली। भारतीय रिजर्व बैंक ने बुधवार को घोषणा की थी कि रियल टाइम ग्रॉस सेटेलमेंट सिस्टम (आरटीजीएस) अब सातों दिन 24 घंटे उपलब्ध होगा। यह सुविधा कल से शुरू हो जाएगी। आरबीआई ने एनईएफटी को पहले ही 24x7 कर दिया है। इसी के साथ भारत दुनिया के उन कुछ देशों की सूची में शामिल हो जाएगा जहां 24x7 आरटीजीएस सुविधा उपलब्ध होगी। कुछ दिनों पहले हुई मॉनिट्री पॉलिसी कमेटी की मीटिंग में आरबीआई के गवर्नर शक्तिकांत दास ने इन परिवर्तनों की घोषणा की थी।
आरटीजीएस सिस्टम मूल रूप से ज्यादा मूल्य के लेन-देन के लिए उपयोग किया जाता है। यह रियल-टाइम बेसिस पर होता है। आरटीजीएस के लिए कम से कम राशि जहां 2 लाख है वहीं अधिकतम राशि की कोई सीमा नहीं है। इस व्यवस्था में पैसा तुरंत ट्रांस्फर किया जा सकता है।
जुलाई 2019 से आरबीआई ने एनईएफटी और आरटीजीएस पर कोई अतिरिक्त चार्ज लगाना बंद कर दिया था। देश में डिजिटल लेन-देन को बढ़ावा इसके पीछे का उद्देश्य था। आरटीजीएस की सुविधा 26 मार्च 2004 को शुरू हुई थी। तब इसमें सिर्फ 4 बैंक थे। वर्तमान में इसके तहत प्रतिदिन 6.35 लाख उपभोक्ता, 4.17 लाख करोड़ रुपयों का लेन देन होता है। इस समय 237 बैंकों में यह सुविधा है।
आरटीजीएस आईएसओ 20022 फॉर्मेट का इस्तेमाल करता है। यह वित्तीय लेन-देन के लिए बेस्ट इन क्लास मैसेजिंग स्टैंडर्ड है। आरबीआई ने आगे कहा कि दिनरात लेन-देन का कार्य चलते रहने से व्यापारों को लेन-देन में सहूलियत होगी।
RTGS facility becomes operational 24X7 from 12.30 pm tonight. Congratulations to the teams from RBI, IFTAS and the service partners who made this possible.
SBI दे रहा सस्ती प्रॉपर्टी खरीदने का मौका, जानें पूरी प्रक्रिया के बारे में
विस्तारा एयरलाइन ने यात्रियों के लिए शुरू की नई सुविधा, अब सीधे गूगल पर बुक कर सकते हैं टिकट
काम की खबर: 1 जनवरी से हो रहा है बड़ा बदलाव, 50000 से ज्यादा ट्रांजैक्शन पर लागू होगी शर्त
रिकॉर्ड: इस साल बिटकॉइन की कीमत में 170% की ग्रोथ, 1 की कीमत 16 लाख के पार पहुंची
सेंसेक्स 46,666 और निफ्टी 13,682 के रिकॉर्ड हाई पर बंद, बीएसई का एमकैप भी पहली बार 185 लाख करोड़ के पार
फेसबुक ने एक खुले, तटस्थ मंच के रूप में प्रतिबद्धता जताई
Dailyhunt</t>
  </si>
  <si>
    <t>ICAI CA January Exam 2021 Schedule Released: इंस्टीट्यूट ऑफ चार्टर्ड एकाउंटेंट्स ऑफ इंडिया ने सीए जनवरी परीक्षा 2021 का पूरा शेड्यूल रिलीज कर दिया है. वे कैंडिडेट्स जो इस साल की आईसीएआई सीए जनवरी परीक्षा दे रहे हों, वे आधिकारिक वेबसाइट पर जाकर पूरा शेड्यूल चेक कर सकते हैं. ऐसा करने के लिए आईसीएआई की ऑफिशियल वेबसाइट का एड्रेस है - icai.org.
आईसीएआई ने कुछ समय पहले ही शेड्यूल वेबसाइट पर अपलोड किया है. इस शेड्यूल को डिटेल में देखने के लिए आप वेबसाइट पर जा सकते हैं लेकिन मोटे तौर पर बताना हो तो आईसीएआई सीए जनवरी परीक्षा 21 जनवरी 2021 से आरंभ होगी और 07 फरवरी 2021 को खत्म होगी.
आईसीएआई सीए जनवरी परीक्षा 2021 की महत्वपूर्ण तारीखें -
फाउंडेशन कोर्स परीक्षा - 21, 23, 25 और 28 जनवरी 2021
इंटरमीडिएट (आईपीसी) कोर्स एग्जामिनेशन ओल्ड स्कीम के तहत (ग्रुप I) - 22, 24, 27 और 29 जनवरी 2021
इंटरमीडिएट (आईपीसी) कोर्स एग्जामिनेशन ओल्ड स्कीम के तहत (ग्रुप II) - 01, 03 और 05 फरवरी 2021
इंटरमीडिएट (आईपीसी) कोर्स एग्जामिनेशन नई स्कीम के तहत (ग्रुप I) - 22, 24, 27 और 29 जनवरी 2021
इंटरमीडिएट (आईपीसी) कोर्स एग्जामिनेशन नई स्कीम के तहत (ग्रुप II) - 01, 03, 05 और 07 फरवरी 2021
फाइनल कोर्स एग्जामिनेशन (नया और पुराना) (ग्रुप I) - 21, 23, 25 और 28 जनवरी 2021
फाइनल कोर्स एग्जामिनेशन (नया और पुराना) (ग्रुप II) - 30 जनवरी, 02, 04 और 06 फरवरी 2021
परीक्षा संबंधित अन्य जरूरी जानकारियां -
इन सभी दिनों की परीक्षा की टाइमिंग की अगर बात करें तो एग्जाम दोपहर दो से शाम पांच बजे के बीच आयोजित होगा. इसके साथ ही परीक्षा एक सिंग्ल शिफ्ट में होगी. हालांकि तीन और चार का फाउंडेशन पेपर दोपहर में दो से चार के बीच आयोजित कराया जाएगा. यही नहीं फाइनल एग्जाम (नई स्कीम के तहत) का इलेक्टिव पेपर - 6 कुल चार घंटों का होगा. बाकी परीक्षा से संबंधित किसी भी प्रकार की जानकारी विस्तार से पाने के लिए आईसीएआई की आधिकारिक वेबसाइट पर जा सकते हैं. यहां आपको सभी डिटेल्स मिल जाएंगे.
Education Loan Information:
Dailyhunt
Disclaimer: This story is auto-aggregated by a computer program and has not been created or edited by Dailyhunt. Publisher: ABP Live Hindi</t>
  </si>
  <si>
    <t>नयी दिल्ली, 13 दिसंबर भारतीय स्मार्टफोन पर प्रतिदिन औसतन सात घंटे बिताते हैं। कोरोना वायरस महमारी के दौरान स्मार्टफोन का इस्तेमाल बढ़ा है। एक अध्ययन में कहा गया है कि भारतीयों द्वारा स्मार्टफोन के इस्तेमाल में अनुमानत: 25 प्रतिशत का इजाफा हुआ है।
महामारी के दौरान घर से काम (वर्क फ्रॉम होम) और मनोरंजन आदि के लिए स्मार्टफोन का इस्तेमाल बढ़ा है। लोग अपनी जरूरत के हिसाब से इन गैजेट्स का इस्तेमाल कर रहे हैं।
यह भी पढ़े | RTGS Facility Becomes 24X7: आरटीजीएस सेवाएं आज रात से 24 घंटे उपलब्ध होंगी, यहां देखें पूरी डिटेल्स.
हैंडसेट कंपनी वीवो की ओर से यह अध्ययन सीएमआर ने किया है।
रिपोर्ट में कहा गया है कि मार्च, 2020 (कोविड से पहले) में भारतीयों द्वारा स्मार्टफोन का इस्तेमाल 11 प्रतिशत बढ़कर 5.5 घंटे प्रतिदिन पर पहुंच गया। यह 2019 में औसतन 4.9 घंटे था। वहीं अप्रैल (कोविड के बाद) यह 25 प्रतिशत और बढ़कर 6.9 घंटे प्रतिदिन पर पहुंच गया।
यह भी पढ़े | US Coronavirus Positive Cases Update: अमेरिका में एक दिन में 2.44 लाख लोग पाए गए कोरोना वायरस पॉजिटिव, कुल संक्रमितों की संख्या 1.60 करोड़ के पार.
‘स्मार्टफोन और मानव संबंधों पर उसका प्रभाव-2020’ रिपोर्ट में कहा गया है कि लॉकडाउन के बाद से भारतीय अपने स्मार्टफोन पर अधिक समय व्यतीत कर रहे हैं। वर्क फ्रॉम होम के लिए स्मार्टफोन का इस्तेमाल 75 प्रतिशत बढ़ा है, जबकि कॉलिंग के लिए इसमें 63 प्रतिशत का इजाफा हुआ है। वहीं नेटफ्लिक्स, स्पॉटिफाई जैसी ओवर द टॉप (ओटीटी) सेवाओं के लिए स्मार्टफोन के उपयोग में 59 प्रतिशत की वृद्धि देखी गई है।
इसके अलावा सोशल मीडिया के लिए स्मार्टफोन का इस्तेमाल 55 प्रतिशत बढ़ा है। गेमिंग के लिए इसमें 45 प्रतिशत की बढ़ोतरी हुई है।
अध्ययन में एक और रोचक तथ्य सामने आया है। फोटो खींचने और सेल्फी लेने के लिए स्मार्टफोन का इस्तेमाल प्रतिदिन 14 मिनट से बढ़कर 18 मिनट हो गया है।
इस अध्ययन में शीर्ष आठ शहरों (चार महानगरों बेंगलुरु, हैदराबाद, अहमदाबाद और पुणे) के 15 से 45 साल की आयु के करीब 2,000 लोगों की राय को शामिल किया गया है। इनमें से 70 प्रतिशत पुरुष और 30 प्रतिशत महिलाएं शामिल हैं।
वीवो इंडिया के निदेशक (ब्रांड रणनीति) निपुन मार्या ने कहा कि कंपनी ने इसी तरह का अध्ययन पिछले साल भी कराया था।
उन्होंने कहा, ‘‘हम सभी जानते हैं कि स्मार्टफोन एक बेहतर माध्यम है, विशेषरूप से कोविड-19 जैसी स्थिति में। बिना स्मार्टफोन के हम ‘बेकार’ हो जाएंगे। लेकिन यदि हम स्मार्टफोन या किसी अन्य चीज का अत्यधिक इस्तेमाल करते हैं, तो इसका प्रतिकूल असर पड़ेगा। इसी वजह से हमने यह अध्ययन किया है।’’
उन्होंने कहा, ‘‘स्मार्टफोन एक ‘एडिक्शन’ भी बन रहा है। 84 प्रतिशत लोगों ने कहा कि वे सुबह उठने के बाद पहले 15 मिनट में अपना फोन देखते हैं। 46 प्रतिशत ने कहा कि वे दोस्तों के साथ एक घंटे की बैठक के दौरान कम से कम पांच बार अपना फोन उठाते हैं।
मार्या ने कहा कि महामारी के बाद स्थिति सामान्य होने पर स्मार्टफोन का इस्तेमाल मौजूदा स्तर से घटेगा, लेकिन कुछ ऐसे बदलाव हैं जो कायम रहेंगे।
(यह सिंडिकेटेड न्यूज़ फीड से अनएडिटेड और ऑटो-जेनरेटेड स्टोरी है, ऐसी संभावना है कि लेटेस्टली स्टाफ द्वारा इसमें कोई बदलाव या एडिट नहीं किया गया है)</t>
  </si>
  <si>
    <t>13 Dec 2020 06:53 PM
नई दिल्ली। भारतीय रिजर्व बैंक ने बुधवार को घोषणा की थी कि रियल टाइम ग्रॉस सेटेलमेंट सिस्टम (आरटीजीएस) अब सातों दिन 24 घंटे उपलब्ध होगा। यह सुविधा कल से शुरू हो जाएगी। आरबीआई ने एनईएफटी को पहले ही 24x7 कर दिया है। इसी के साथ भारत दुनिया के उन कुछ देशों की सूची में शामिल हो जाएगा जहां 24x7 आरटीजीएस सुविधा उपलब्ध होगी। कुछ दिनों पहले हुई मॉनिट्री पॉलिसी कमेटी की मीटिंग में आरबीआई के गवर्नर शक्तिकांत दास ने इन परिवर्तनों की घोषणा की थी।
आरटीजीएस सिस्टम मूल रूप से ज्यादा मूल्य के लेन-देन के लिए उपयोग किया जाता है। यह रियल-टाइम बेसिस पर होता है। आरटीजीएस के लिए कम से कम राशि जहां 2 लाख है वहीं अधिकतम राशि की कोई सीमा नहीं है। इस व्यवस्था में पैसा तुरंत ट्रांस्फर किया जा सकता है।
जुलाई 2019 से आरबीआई ने एनईएफटी और आरटीजीएस पर कोई अतिरिक्त चार्ज लगाना बंद कर दिया था। देश में डिजिटल लेन-देन को बढ़ावा इसके पीछे का उद्देश्य था। आरटीजीएस की सुविधा 26 मार्च 2004 को शुरू हुई थी। तब इसमें सिर्फ 4 बैंक थे। वर्तमान में इसके तहत प्रतिदिन 6.35 लाख उपभोक्ता, 4.17 लाख करोड़ रुपयों का लेन देन होता है। इस समय 237 बैंकों में यह सुविधा है।
आरटीजीएस आईएसओ 20022 फॉर्मेट का इस्तेमाल करता है। यह वित्तीय लेन-देन के लिए बेस्ट इन क्लास मैसेजिंग स्टैंडर्ड है। आरबीआई ने आगे कहा कि दिनरात लेन-देन का कार्य चलते रहने से व्यापारों को लेन-देन में सहूलियत होगी।</t>
  </si>
  <si>
    <t>नई दिल्ली: देश के कई राज्यों में कोरोना की दूसरी लहर शुरू हो गई है। रोजाना इन राज्यों के शहरों से हजारों नए मामले सामने आ रहे हैं। इसी बीच एक बड़ी खबर सामने आई है। खबर है कि भाजपा के राष्ट्रीय अध्यक्ष जेपी नड्डा कोरोना पॉजिटिव हो गए हैं। इस बात की जानकारी उन्होंने खुद ट्वीट कर दी है।
: छत्तीसगढ़ में मौसम ने ली करवट, इन इलाकों में तेज हवाओं के साथ हो रही बारिश, मौसम विभाग ने जताई ये संभावना
जेपी नड्डा ने ट्वीट कर लिखा है कि कोरोना के शुरूआती लक्षण दिखने पर मैंने टेस्ट करवाया और रिपोर्ट पॉजिटिव आई है। मेरी तबीयत ठीक है। डॉक्टर्स की सलाह पर होम आइसोलेशन में सभी दिशा- निर्देशो का पालन कर रहा हूं। मेरा अनुरोध है कि जो भी लोग गत कुछ दिनों में संपर्क में आए हैं, कृपया स्वयं को आइसोलेट कर अपनी जांच करवाएं।
: RTGS सुविधा आज मध्यरात्रि से चौबीसों घंटे मिलेगी
Dailyhunt
Disclaimer: This story is auto-aggregated by a computer program and has not been created or edited by Dailyhunt. Publisher: IBC24</t>
  </si>
  <si>
    <t>मुंबई, 13 दिसंबर (भाषा) उच्च मूल्य के लेनदेन के लिए रीयल टाइम ग्रॉस सेटलमेंट सिस्टम (आरटीजीएस) सुविधा आज मध्यरात्रि (12:30 बजे) से प्रति दिन चौबीसों घंटे उपलब्ध होगी। इस तरह भारत दुनिया के उन कुछ देशों में शामिल हो जाएगा जहां आरटीजीएस का परिचालन सातों दिन और चौबीसों घंटे होता है।
पढ़ें-साल का दूसरा और अंतिम सूर्यग्रहण सोमवार को, सूतक काल का समय और क्या पड़ेगा इसका असर.. जानिए
भारतीय रिजर्व बैंक ने अक्टूबर में घोषणा की थी कि आरटीजीएस सुविधा साल के सभी दिन चौबीसों घंटे उपलब्ध होगी। रिजर्व बैंक के गवर्नर शक्तिकान्त दास ने ट्वीट किया, ''आरटीजीएस आज 12:30 बजे से चौबीसों घंटे परिचालन में रहेगा। इसे संभव बनाने वाली आरबीआई की टीम, आईएफटीएएस और सेवा भागीदारों को बधाई।''
पढ़ें-कोरोना संक्रमण में कमी, 8 माह बाद इन राज्यों में खु...
इसके साथ ही भारत दुनिया के कुछ उन देशों में आ गया है कि जो आरटीजएस प्रणाली का परिचालन पूरे साल के दौरान चौबीसों घंटे करते हैं। करीब एक साल पहले रिजर्व बैंक ने नेफ्ट के परिचालन को चौबीसों घंटे किया था। नेफ्ट छोटे मूल्य के लेनदेन का लोकप्रिय तरीका है।
पढ़ें-सीएम बघेल के साथ साथ दौड़ा पूरा छत्तीसगढ़, कहा- मेरे ...
आरटीजीएस का परिचालन 26 मार्च, 2004 में चार बैंकों के साथ शुरू हुआ था। फिलहाल इसमें रोजाना 237 भागीदारों बैंकों के बीच 4.17 लाख करोड़ रुपये के 6.35 लाख लेनदेन होते हैं। नवंबर, 2020 में आरटीजीएस पर औसत लेनदेन का आकार 57.96 लाख रुपये था। इस तरह से यह वास्तव में बड़े मूल्य वाले भुगतान की बेहतर प्रणाली साबित हुआ है।
पढ़ें-भूपेश कैबिनेट के मंत्रियों के साथ अफसरों ने भी लगाई...
आरटीजीएस वित्तीय लेनदेन के लिए सर्वश्रेष्ठ संदेश मानक आईएसओ 20022 का इस्तेमाल करता है। आरटीजीएस में लाभार्थी के खाते में पैसा पहुंचने की पुष्टि का फीचर भी उपलब्ध है। शुरुआत में रिजर्व बैंक ने नेफ्ट और आरटीजीएस प्रणाली के जरिये लेनदेन पर कोई शुल्क नहीं लगाया था। यह कदम देश में डिजिटल लेनदेन को प्रोत्साहन देने के लिए उठाया गया था। इसके अलावा रिजर्व बैंक ने बैंकों से इसका लाभ ग्राहकों को देने को कहा था। अब रिजर्व बैंक आरटीजीएस और नेफ्ट के जरिये लेनदेन के लिए बैंकों पर न्यूनतम शुल्क लगाता है। वहीं बैंक ग्राहकों पर शुल्क लगाते हैं।
Dailyhunt
Disclaimer: This story is auto-aggregated by a computer program and has not been created or edited by Dailyhunt. Publisher: IBC24</t>
  </si>
  <si>
    <t>NFHS-5 की रिपोर्ट से पता चलता है कि केंद्र सरकार (Central government) की अलग-अलग कल्याणकारी योजनाओं ने देश के लोगों के जीवनस्तर (Living standard) में सुधार लाने में काफी मदद की है. स्वच्छ भारत मिशन और उज्ज्वला जैसी योजनाओं से कमजोर वर्ग के परिवारों खासकर महिलाओं को बहुत राहत मिली है.
केंद्रीय स्वास्थ्य मंत्री डॉ. हर्षवर्धन (File Photo)
केंद्रीय स्वास्थ्य मंत्री डॉक्टर हर्षवर्धन (Harsh Vardhan) ने शनिवार को पांचवी राष्ट्रीय परिवार स्वास्थ्य सर्वे (NFHS-5) रिपोर्ट जारी की है. इसमें भारत के राज्यों और केंद्रशासित प्रदेशों की जनसंख्या, स्वास्थ्य और पोषण आदि के बारे में विस्तृत जानकारी दी गई है. पांचवी रिपोर्ट को देखते हुए यह अनुमान लगाया जा सकता है कि केंद्र सरकार की अलग-अलग कल्याणकारी योजनाओं ने देश के लोगों के जीवनस्तर में सुधार लाने में काफी मदद की है. स्वच्छ भारत मिशन और उज्ज्वला जैसी योजनाओं से कमजोर वर्ग के परिवारों खासकर महिलाओं को बहुत राहत मिली है.
NFHS-5 (2019-2020) की रिपोर्ट से पता चलता है कि NFHS-4 (2015-16) की तुलना में महिला सशक्तिकरण में सुधार हुआ है. अधिकतर राज्यों में गर्भनिरोधक के इस्तेमाल में वृद्धि हुई है और प्रजनन दर (Fertility rate) में गिरावट देखी गई है, साथ ही महिला सशक्तिकरण में काफी प्रगति हुई है. सर्वे में सभी राज्यों और केंद्रशासित प्रदेशों में 12 से 23 महीने के बच्चों के टीकाकरण कवरेज में भी महत्वपूर्ण सुधार देखने को मिला है.
ये भी पढ़ें – 5 साल से कम उम्र के बच्चों की मृत्युदर में आई कमी, कुपोषण की समस्या बरकरार : सर्वे में खुलासा
बचत खाते का इस्तेमाल करने वाली महिलाओं की संख्या में वृद्धि
NFHS-4 (2015-16) की तुलना में NFHS-5 (2019-2020) का डेटा दिखाता है कि महिलाओं को सशक्त बनाने की दिशा में केंद्र की तरफ से जो योजनाएं बनाई गई हैं, उनका लाभ महिलाओं तक पहुंचा है. बचत खाते (Savings account) का खुद इस्तेमाल करने वाली महिलाओं की संख्या में काफी वृद्धि दर्ज की गई है.
बिहार में बैंक और बचत खाते वाली महिलाओं की संख्या इन पांच सालों में 26.4 प्रतिशत से बढ़कर 2019-20 में 76.7 प्रतिशत हो गई है. वहीं, महाराष्ट्र में यह संख्या 45.3 फीसदी से बढ़कर 72.8 फीसदी और पश्चिम बंगाल में 43.5 प्रतिशत से बढ़कर 76.5 प्रतिशत हो गई है. इसी के साथ 2015-16 की तुलना में 18-29 आयु वर्ग की महिलाओं के साथ होने वाली घरेलू हिंसा में भी कमी देखी गई है.
मृत्युदर में आई कमी, लेकिन कुपोषण की समस्या बरकरार
इस रिपोर्ट में यह भी बताया गया है कि देश के 18 राज्यों और केंद्रशासित प्रदेशों में नवजात शिशुओं और पांच साल से कम उम्र के बच्चों की मृत्युदर (Mortality) में कमी आई है, लेकिन कुपोषण की समस्या भारत के सामने अब भी एक बड़ी चुनौती बनकर खड़ी हुई है. डेटा के मुताबिक, 16 राज्यों में पांच साल से कम उम्र के ऐसे बच्चों के प्रतिशत में इजाफा हुआ है जिनका वजन बहुत कम है, यानी वे कुपोषण (Malnutrition) के शिकार हैं.
ये भी पढ़ें – LoC पर पाकिस्तान बार-बार तोड़ रहा सीजफायर, LAC पर चीन बसा रहा गांव : वाइस चीफ ऑफ आर्मी
22 राज्यों और केंद्रशासित प्रदेशों में किया गया सर्वे
यह सर्वे 22 राज्यों और केंद्रशासित प्रदेशों में किया गया है, जिसमें 17 राज्यों और पांच केंद्र शासित प्रदेशों के आंकड़े जारी किए गए गए हैं. चूंकि कोरोना महामारी (Corona Pandemic) के चलते इस साल मार्च महीने में इस सर्वे को बीच में ही रोकना पड़ा था, इसलिए अभी इस सर्वे का पहला चरण ही पूरा हुआ है और इसकी अंतिम या फाइनल रिपोर्ट अगले साल मई महीने तक जारी की जा सकेगी. वर्तमान डेटा करीब 7 लाख घरों में कराए गए सर्वे पर आधारित है, जिसमें घरेलू स्तर पर साक्षात्कार का इस्तेमाल कर जनसंख्या, स्वास्थ्य, परिवार नियोजन और पोषण से संबंधित संकेतकों (Indicators) पर जानकारी इकठ्ठा की गई है.
राष्ट्रीय परिवार स्वास्थ्य सर्वे स्वास्थ्य और परिवार कल्याण मंत्रालय के तहत करवाया जाता है. इसके तहत घरों और व्यक्तियों से परिवार और स्वास्थ्य के बारे में जानकारी इकठ्ठा की जाती है. इन जानकारियों से सरकार को स्वास्थ्य सेवाओं की उपलब्धता (Health services availability) सुनिश्चित करने में मदद मिलती है और वह इस ओर आगे की योजनाओं को बना पाती है. यह सर्वे भारत में विस्तृत स्वास्थ्य आंकड़ों का मुख्य स्रोत है.
ये भी पढ़ें – भारत में जबरन नहीं थोपे जा सकते परिवार नियोजन के नियम, केंद्र सरकार ने सुप्रीम कोर्ट से कहा</t>
  </si>
  <si>
    <t>रिजर्व बैंक ने रियल टाइम ग्रॉस सेटलमेंट (RTGS) की सुविधा 24 घंटे यानी हर वक्त उपलब्‍ध कराने का ऐलान किया है. आरबीआई के इस फैसले के बाद से भारत उन चुनिंदा देशों में शामिल हो जाएगा, जहां यह सुविधा दिन रात काम करती है.
बड़े काम का है इंटरनेट या ऑनलाइन बैंकिंग
अब नेट बैंकिंग के माध्यम से कभी भी कहीं भी पैसे ट्रांसफर करना आसान हो गया है और अगर आप भी ऑनलाइन पेमेंट करते रहते हैं तो आपके लिए अच्छी खबर है. रिजर्व बैंक ने रियल टाइम ग्रॉस सेटलमेंट यानी RTGS की सुविधा 24 घंटे उपलब्‍ध कराने का ऐलान किया है. आरबीआई के इस फैसले के बाद से भारत उन चुनिंदा देशों में शामिल हो जाएगा, जहां यह सुविधा दिन रात काम करती है. वैसे RTGS के अलावा पैसे ट्रांसफर करने के कई और तरीके भी होते हैं, जिनके जरिए आप नेटबैंकिंग से पैसे भेज सकते हैं. ऐसे में जानते हैं कि आखिर किन-किन माध्यमों से पैसा भेजा जा सकता है और उनमें क्या अंतर आता है…
भारत में ऑनलाइन बैंकिंग के माध्यम से कहीं भी, कभी भी पैसे भेजे जा सकते हैं, लेकिन पैसे भेजने के तरीके अलग-अलग हैं. दरअसल, ऑनलाइन बैंकिंग से पैसे ट्रांसफर करने के भी तीन तरीके होते हैं, जिनके जरिए एमाउंट ट्रांसफर होता है. इसमें आईएमपीएस (IMPS), एनईएफटी (NEFT), आरटीजीएस (RTGS) का नाम शामिल है. अब जानते हैं ये तीनों तरीकों क्या है और इन तीनों में क्या अंतर है…
आईएमपीएस (IMPS): पैसे भेजने का पहला तरीका है IMPS यानी इमीडियेट मोबाइल पेमेंट सर्विस. सीधे शब्दों में बताएं तो आप आईएमपीएस के जरिए किसी भी खाता धारक को कहीं भी कभी भी पैसे भेज सकते हैं यानी इसमें पैसे भेजने के वक्त को लेकर कोई पाबंदी नहीं है. आप सप्ताह के सातों दिन 24 घंटे में कभी भी आईएमपीएस के जरिए कुछ सेकेंड में पैसे ट्रांसफर कर सकते हैं. हालांकि, इसके जरिए 1 रुपये से लेकर 2 लाख रुपये तक का ट्रांसफर ही किया जा सकता है. कई बैंकों में आईएमपीएस से पैसे ट्रांसफर करने पर फीस भी लगती है.
हर साल चेंज होती है PF पर मिलने वाले ब्याज की दर, जानें- इस बार कब और कितना मिलेगा इंट्रेस्ट
एनईएफटी (NEFT): अगर एनईएफटी की बात करें तो इसका पूरा नाम है नेशनल इलेक्ट्रॉनिक फंड ट्रांसफर. इसके जरिए भी आप किसी भी 24 घंटे में कभी पैसे भेज सकते हैं, लेकिन इसका ट्रांसफर का मोड रियल टाइम नहीं होता है. यानी इससे पैसे ट्रांसफर होने में थोड़ा सा वक्त लगता है. दरअसल, एनईएफटी स्लॉट सिस्टम पर काम करता है और हर आधे घंटे का एक स्लॉट होता है, जिसमें आधे घंटे में किए गए ट्रांसफर एक साथ पूरे किए जाते हैं. हालांकि, इससे पैसे भेजने की लिमिट 10 लाख रुपये है और आप आसानी से कभी भी पैसे भेज सकते हैं. पहले एनईएफटी से उन बैंक के वर्किंड डे पर ही पैसे भेज सकते थे, लेकिन अब कभी भी पैसे भजे जा सकते हैं.
आरटीजीएस (RTGS): वैसे आरटीजीएस ज्यादा एमाउंट के ट्रांसफर के लिए होते हैं. यानी आप आरटीजीएस के माध्यम से 2 लाख रुपये या उससे अधिक एमाउंट के ट्रासंफर कर सकते हैं. यह भी रियल टाइम सिस्टम पर भी काम करता है यानी जैसे ही आप पैसे ट्रांसफर के लिए ओके करेंगे, उसी वक्त अगले एकाउंट में पैसे क्रेडिट हो जाएंगे. आमतौर पर इसकी मैक्सिमम लिमिट 10 लाख रुपये होती है, लेकिन कॉरपोरेट बैकिंग में यह करोड़ों तक भी हो सकती है.
अब मोबाइल पर डाउनलोड होगा आपका वोटर आईडी कार्ड! जानें- कब हुई थी इसकी शुरुआत
नियम में क्या हुआ बदलाव?
पहले आरटीजीएस में रियल टाइम पेमेंट होने के बाद भी किसी भी वक्त पेमेंट नहीं किया जा सकता था और बैंकिंग टाइम पर ही निर्भर रहना पड़ता था. हालांकि, अब आरबीआई के नए नियमों के अनुसार, सोमवार से ग्राहक किसी भी वक्त पैसे ट्रांसफर कर सकेंगे. अब 24 घंटे, सात दिन इसका इस्तेमाल किया जा सकेगा.</t>
  </si>
  <si>
    <t>You May Also Like</t>
  </si>
  <si>
    <t>मुंबई, 13 दिसंबर उच्च मूल्य के लेनदेन के लिए रीयल टाइम ग्रॉस सेटलमेंट सिस्टम (आरटीजीएस) सुविधा आज मध्यरात्रि (12:30 बजे) से प्रति दिन चौबीसों घंटे उपलब्ध होगी। इस तरह भारत दुनिया के उन कुछ देशों में शामिल हो जाएगा जहां आरटीजीएस का परिचालन सातों दिन और चौबीसों घंटे होता है।
भारतीय रिजर्व बैंक ने अक्टूबर में घोषणा की थी कि आरटीजीएस सुविधा साल के सभी दिन चौबीसों घंटे उपलब्ध होगी।
यह भी पढ़े | RTGS Facility Becomes 24X7: आरटीजीएस सेवाएं आज रात से 24 घंटे उपलब्ध होंगी, यहां देखें पूरी डिटेल्स.
रिजर्व बैंक के गवर्नर शक्तिकान्त दास ने ट्वीट किया, ‘‘आरटीजीएस आज 12:30 बजे से चौबीसों घंटे परिचालन में रहेगा। इसे संभव बनाने वाली आरबीआई की टीम, आईएफटीएएस और सेवा भागीदारों को बधाई।’’
इसके साथ ही भारत दुनिया के कुछ उन देशों में आ गया है कि जो आरटीजएस प्रणाली का परिचालन पूरे साल के दौरान चौबीसों घंटे करते हैं।
यह भी पढ़े | US Coronavirus Positive Cases Update: अमेरिका में एक दिन में 2.44 लाख लोग पाए गए कोरोना वायरस पॉजिटिव, कुल संक्रमितों की संख्या 1.60 करोड़ के पार.
करीब एक साल पहले रिजर्व बैंक ने नेफ्ट के परिचालन को चौबीसों घंटे किया था। नेफ्ट छोटे मूल्य के लेनदेन का लोकप्रिय तरीका है।
आरटीजीएस का परिचालन 26 मार्च, 2004 में चार बैंकों के साथ शुरू हुआ था। फिलहाल इसमें रोजाना 237 भागीदारों बैंकों के बीच 4.17 लाख करोड़ रुपये के 6.35 लाख लेनदेन होते हैं।
नवंबर, 2020 में आरटीजीएस पर औसत लेनदेन का आकार 57.96 लाख रुपये था। इस तरह से यह वास्तव में बड़े मूल्य वाले भुगतान की बेहतर प्रणाली साबित हुआ है।
आरटीजीएस वित्तीय लेनदेन के लिए सर्वश्रेष्ठ संदेश मानक आईएसओ 20022 का इस्तेमाल करता है। आरटीजीएस में लाभार्थी के खाते में पैसा पहुंचने की पुष्टि का फीचर भी उपलब्ध है। शुरुआत में रिजर्व बैंक ने नेफ्ट और आरटीजीएस प्रणाली के जरिये लेनदेन पर कोई शुल्क नहीं लगाया था।
यह कदम देश में डिजिटल लेनदेन को प्रोत्साहन देने के लिए उठाया गया था। इसके अलावा रिजर्व बैंक ने बैंकों से इसका लाभ ग्राहकों को देने को कहा था।
अब रिजर्व बैंक आरटीजीएस और नेफ्ट के जरिये लेनदेन के लिए बैंकों पर न्यूनतम शुल्क लगाता है। वहीं बैंक ग्राहकों पर शुल्क लगाते हैं।
(यह सिंडिकेटेड न्यूज़ फीड से अनएडिटेड और ऑटो-जेनरेटेड स्टोरी है, ऐसी संभावना है कि लेटेस्टली स्टाफ द्वारा इसमें कोई बदलाव या एडिट नहीं किया गया है)</t>
  </si>
  <si>
    <t>नयी दिल्ली, 13 दिसंबर देश की प्रमुख हाइपरमार्केट श्रृंखला बिग बाजार ने अगली तीन तिमाहियों के दौरान 16 नए स्टोर शुरू करने की योजना बनाई है, जिसके साथ ही उसके स्टोरों की संख्या बढ़कर 300 से अधिक हो जाएंगी।
कंपनी के एक वरिष्ठ अधिकारी ने यह जानकारी दी। बिग बाजार की 100 से अधिक शहरों में मौजूदगी है।
यह भी पढ़े | RTGS Facility Becomes 24X7: आरटीजीएस सेवाएं आज रात से 24 घंटे उपलब्ध होंगी, यहां देखें पूरी डिटेल्स.
फ्यूचर समूह की कंपनी ने अपनी विस्तार योजना के तहत टियर-2 शहरों में नए स्टोर खोलने की योजना बनाई है, जो महामारी से अपेक्षाकृत कम प्रभावित हुए हैं और वहां उपभोक्ता वर्ग तेजी से बढ़ रहा है।
बिग बाजार के सीईओ सदाशिव नायक ने कहा, ‘‘हम अगली तीन तिमाहियों में 300 हाइपरमार्केट स्टोर के लक्ष्य तक पहुंचने जा रहे हैं। ’’
यह भी पढ़े | US Coronavirus Positive Cases Update: अमेरिका में एक दिन में 2.44 लाख लोग पाए गए कोरोना वायरस पॉजिटिव, कुल संक्रमितों की संख्या 1.60 करोड़ के पार.
उन्होंने आगे कहा कि फ्यूचर समूह के इस समय 100 से अधिक शहरों में करीब 284 स्टोर चालू हैं।
नायक ने कहा कि 300 स्टोरों के साथ हमारी लगभग सभी राज्यों तक पहुंच होगी।
हालांकि, उन्होंने बिग बाजार के विस्तार के संबंध में कोई वित्तीय और निवेश विवरण साझा नहीं किया।
(यह सिंडिकेटेड न्यूज़ फीड से अनएडिटेड और ऑटो-जेनरेटेड स्टोरी है, ऐसी संभावना है कि लेटेस्टली स्टाफ द्वारा इसमें कोई बदलाव या एडिट नहीं किया गया है)</t>
  </si>
  <si>
    <t>किसानों आंदोलन के समर्थन में कांग्रेस नेता नवजोत सिंह सिद्धू ने मोदी सरकार पर हमला बोला है। सिद्धू ने ट्वीट कर कहा है कि किसान कोई कर्जमाफी या सब्सिडी नहीं मांग रहे हैं। वे अपने हक की कमाई और उचित कीमतों के लिए लड़ रहे हैं। केंद्र सरकार ने स्वामिनाथन आयोग के सी2 फार्मूले को लागू करने के बजाय किसान की आय पर कब्जा कर रही है। केंद्र सरकार ने किसानों की आय डबल करने का वादा किया, लेकिन उन्हें 6000 रुपये दे दिए यानी कि 500 रुपये हर महीने का लॉलीपॉप पकड़ा दिया।</t>
  </si>
  <si>
    <t>मुंबई, 13 दिसंबर उच्च मूल्य के लेनदेन के लिए रीयल टाइम ग्रॉस सेटलमेंट सिस्टम (आरटीजीएस) सुविधा आज मध्यरात्रि (12:30 बजे) से प्रति दिन चौबीसों घंटे उपलब्ध होगी। इस तरह भारत दुनिया के उन कुछ देशों में शामिल हो जाएगा जहां आरटीजीएस का परिचालन सातों दिन और चौबीसों घंटे होता है।
भारतीय रिजर्व बैंक ने अक्टूबर में घोषणा की थी कि आरटीजीएस सुविधा साल के सभी दिन चौबीसों घंटे उपलब्ध होगी।
रिजर्व बैंक के गवर्नर शक्तिकान्त दास ने ट्वीट किया, ‘‘आरटीजीएस आज 12:30 बजे से चौबीसों घंटे परिचालन में रहेगा। इसे संभव बनाने वाली आरबीआई की टीम, आईएफटीएएस और सेवा भागीदारों को बधाई।’’
इसके साथ ही भारत दुनिया के कुछ उन देशों में आ गया है कि जो आरटीजएस प्रणाली का परिचालन पूरे साल के दौरान चौबीसों घंटे करते हैं।
करीब एक साल पहले रिजर्व बैंक ने नेफ्ट के परिचालन को चौबीसों घंटे किया था। नेफ्ट छोटे मूल्य के लेनदेन का लोकप्रिय तरीका है।
आरटीजीएस का परिचालन 26 मार्च, 2004 में चार बैंकों के साथ शुरू हुआ था। फिलहाल इसमें रोजाना 237 भागीदारों बैंकों के बीच 4.17 लाख करोड़ रुपये के 6.35 लाख लेनदेन होते हैं।
नवंबर, 2020 में आरटीजीएस पर औसत लेनदेन का आकार 57.96 लाख रुपये था। इस तरह से यह वास्तव में बड़े मूल्य वाले भुगतान की बेहतर प्रणाली साबित हुआ है।
आरटीजीएस वित्तीय लेनदेन के लिए सर्वश्रेष्ठ संदेश मानक आईएसओ 20022 का इस्तेमाल करता है। आरटीजीएस में लाभार्थी के खाते में पैसा पहुंचने की पुष्टि का फीचर भी उपलब्ध है। शुरुआत में रिजर्व बैंक ने नेफ्ट और आरटीजीएस प्रणाली के जरिये लेनदेन पर कोई शुल्क नहीं लगाया था।
यह कदम देश में डिजिटल लेनदेन को प्रोत्साहन देने के लिए उठाया गया था। इसके अलावा रिजर्व बैंक ने बैंकों से इसका लाभ ग्राहकों को देने को कहा था।
अब रिजर्व बैंक आरटीजीएस और नेफ्ट के जरिये लेनदेन के लिए बैंकों पर न्यूनतम शुल्क लगाता है। वहीं बैंक ग्राहकों पर शुल्क लगाते हैं।
Disclaimer: लोकमत हिन्दी ने इस ख़बर को संपादित नहीं किया है। यह ख़बर पीटीआई-भाषा की फीड से प्रकाशित की गयी है।
Web Title: RTGS facility will be available round the clock from midnight today</t>
  </si>
  <si>
    <t>RTGS Facility Timing देश में आरटीजीएस (रियल टाइम ग्रॉस सेटलमेंट सिस्टम) की सुविधा आज रात 12 बजकर 30 मिनट से प्रति दिन चौबीसो घंटे काम करने लगेगी। इससे डिजिटल लेनदेन करने वाले लोगों को काफी सुविधा हो जाएगी।
नई दिल्ली, बिजनेस डेस्क। देश में आरटीजीएस (रियल टाइम ग्रॉस सेटलमेंट सिस्टम) की सुविधा आज रात 12 बजकर 30 मिनट से प्रति दिन चौबीसो घंटे काम करने लगेगी। इससे डिजिटल लेनदेन करने वाले लोगों को काफी सुविधा हो जाएगी। इसके साथ ही भारत उन चुनिंदा देशों में शामिल हो जाएगा, जहां यह सुविधा दिन-रात काम करती है। भारतीय रिज़र्व बैंक के गवर्नर शक्तिकांत दास ने ट्वीट कर यह जानकारी दी है। दास ने अपने ट्वीट में इस उपलब्धि के लिए आरबीआई, आईएफटीएएस और सर्विस पार्टनर्स की टीम्स को बधाई दी।
RTGS facility becomes operational 24X7 from 12.30 pm tonight. Congratulations to the teams from RBI, IFTAS and the service partners who made this possible.
— Shaktikanta Das (@DasShaktikanta) December 13, 2020
भारत में आरटीजीएस (RTGS) प्रणाली 14 दिसंबर से पूरे समय काम करने वाली प्रणाली बन जाएगी। भारतीय रिजर्व बैंक (RBI) ने अक्टूबर में आरटीजीएस प्रणाली को 24 घंटे काम करने वाली प्रणाली बनाने की घोषणा की थी। बता दें कि एईएफटी (NEFT) की सुविधा पहले से ही 24*7 उपलब्ध है।
यह भी पढ़ें (Gold Price: चार महीने में 7800 रुपये टूटा सोना, चांंदी में आई 15400 रुपये की गिरावट, जानें ताजा भाव)
आरटीजीएस बड़ी राशि के इलेक्ट्रॉनिक लेनदेन में काम आने वाली प्रणाली है। जबकि एनईएफटी से दो लाख रुपये तक का ही ऑनलाइन लेनदेन किया जा सकता है। आरटीजीएस की शुरुआत 26 मार्च 2004 को हुई थी। तब सिर्फ चार बैंक ही इससे भुगतान की सुविधा देते थे। वर्तमान में आरटीजीएस से रोजाना 6.35 लाख लेनदेन होते हैं।
देश के करीब 237 बैंक इस प्रणाली के माध्यम से 4.17 लाख करोड़ रुपये के लेनदेन को प्रतिदिन पूरा करते हैं। नवंबर में आरटीजीएस से औसत 57.96 लाख रुपये का लेनदेन किया गया, जो इसे वास्तव में बड़ी राशि के लेनदेन का एक उपयोगी विकल्प बनाता है।
यह भी पढ़ें (Share Market Tips: जल्द ही बाजार में आएगी गिरावट, अपनाएं यह निवेश रणनीति, होगा मुनाफा)
शॉर्ट मे जानें सभी बड़ी खबरें और पायें ई-पेपर,ऑडियो न्यूज़,और अन्य सर्विस, डाउनलोड जागरण ऐप</t>
  </si>
  <si>
    <t>नयी दिल्ली, 13 दिसंबर वित्त मंत्री निर्मला सीतारमण ने तीन आत्मनिर्भर भारत पैकेज (एएनबीपी) के तहत विभिन्न योजनाओं की प्रगति की समीक्षा की। कोविड-19 महामारी से बुरी तरह प्रभावित अर्थव्यवस्था को उबारने के लिए सरकार ने इन पैकेज की घोषणा की थी।
प्रधानमंत्री नरेंद्र मोदी की घोषणा के बाद वित्त मंत्री ने 13 मई से 17 मई के दौरान आयोजित कई संवाददाता सम्मेलनों में एएनबीपी 1.0 की घोषणा की थी। उसके बाद 12 अक्टूबर को पैकेज 2.0 और 12 नवंबर को तीसरे पैकेज की घोषणा की गई।
यह भी पढ़े | RTGS Facility Becomes 24X7: आरटीजीएस सेवाएं आज रात से 24 घंटे उपलब्ध होंगी, यहां देखें पूरी डिटेल्स.
सीतारमण ने शुक्रवार को विभिन्न मंत्रालयों तथा संबंधित विभागों के सचिवों के साथ तीन दिन के दौरान एएनबीपी की वृहद समीक्षा पूरी की। वित्त मंत्रालय ने रविवार को बयान में यह जानकारी दी।
एएनबीपी के तहत विभिन्न योजनाओं की प्रगति का ब्योरा साझा करते हुए कहा गया है कि बैंकों ने सूक्ष्म, लघु एवं मझोले उपक्रमों (एमएमएमई) के लिए तीन लाख करोड़ रुपये की आपात ऋण सुविधा गारंटी योजना (ईसीएलजीएस) के तहत करीब 81 लाख खातों को 2,05,563 करोड़ रुपये का ऋण मंजूर किया है।
यह भी पढ़े | US Coronavirus Positive Cases Update: अमेरिका में एक दिन में 2.44 लाख लोग पाए गए कोरोना वायरस पॉजिटिव, कुल संक्रमितों की संख्या 1.60 करोड़ के पार.
करीब 40 लाख एमएसएमई खातों को चार दिसंबर तक 1,58,626 करोड़ रुपये का ऋण प्राप्त हो चुका है।
पिछले महीने आत्मनिर्भर भारत पैकेज 3.0 की घोषणा करते हुए वित्त मंत्री ने कहा था कि ईसीएलजीएस 1.0 के तहत 2.05 लाख करोड़ रुपये का ऋण मंजूर किया गया है। इसमें से 1.52 लाख करोड़ रुपये का ऋण दिया जा चुका है।
इसके बाद 12 नवंबर को घोषित आत्मनिर्भर भारत अभियान 2.0 के तहत ईसीएलजीएस योजना का विस्तार ईसीएलजीएस 2.0 के तहत 26 दबाव वाले क्षेत्रों और स्वास्थ्य देखभाल क्षेत्र के लिए किया गया। ईसीएलजीएस 2.0 के तहत ऐसी इकाइयां जिनका बकाया ऋण 29 फरवरी, 2020 तक 50 करोड़ रुपये से अधिक और 500 करोड़ रुपये से तक है और जो 29 फरवरी, 2020 तक पिछले 30 दिन के बकाया के बराबर या उससे कम है, इस योजना के पात्र हैं।
ईसीएलजीएस 2.0 के तहत उपलब्ध कराए गए कर्ज की अवधि पांच साल की होगी। इसमें मूल राशि के भुगतान की 12 माह तक छूट होगी। समूची योजना 31 मार्च, 2021 तक के लिए वैध है।
अन्य योजनाओं की प्रगति पर वित्त मंत्रालय ने कहा कि 1,500 करोड़ रुपये की मुद्रा-शिशु ऋण के तहत ब्याज सहायता के रूप में भारतीय राष्ट्रीय लघु उद्योग विकास बैंक (सिडबी) को 775 करोड़ रुपये जारी किए गए हैं।
मंत्रालय ने एक ट्वीट में कहा कि किसान क्रेडिट कार्ड योजना के तहत 1.69 करोड़ किसानों को लाभ मिला है। चार दिसंबर, 2020 तक उन्हें 1.54 लाख करोड़ रुपये की ऋण सीमा मंजूर की गई है।
(यह सिंडिकेटेड न्यूज़ फीड से अनएडिटेड और ऑटो-जेनरेटेड स्टोरी है, ऐसी संभावना है कि लेटेस्टली स्टाफ द्वारा इसमें कोई बदलाव या एडिट नहीं किया गया है)</t>
  </si>
  <si>
    <t>बहरीन ने रविवार को कहा कि उसने चाइना नेशनल फार्मास्युटिकल ग्रुप सिनोफार्मा (Sinopharm) द्वारा विकसित एक कोरोना वायरस वैक्सीन के पंजीकरण को मंजूरी दी है. नेशनल हेल्थ रेगुलेटरी अथॉरिटी ने रविवार को एक बयान में कहा "तीसरे चरण के क्लिनिकल ट्रायल्स के परिणाम में यह 86 फीसदी प्रभावी दिख रही है. कहा गया है कि यह गंभीर मामलों को रोकने में 100 फीसदी प्रभावी है. यह निष्कर्ष 42,000 से अधिक लोगों के डेटा पर आधारित हैं. खाड़ी देश ने कहा कि सिनोफार्म वैक्सीन के परीक्षण में भाग लेने के लिए 7,700 से अधिक लोगों ने हस्ताक्षर किए.
बहरीन ने पहले चीन की COVID-19 वैक्सीन के आपातकालीन उपयोग को मंजूरी दी थी. यूएई ने भी 86 फीसदी प्रभावकारिता दर प्राप्त करने के बाद सिनोफार्मा वैक्सीन को पंजीकृत किया है. इंडोनेशिया और पाकिस्तान पहले ही सिनोफार्मा के लिए चाइना नेशनल बायोटेक ग्रुप कंपनी के साथ सौदे कर चुके हैं. रविवार को कुवैत ने घोषणा की कि उनके स्वास्थ्य मंत्रालय ने फाइजर वैक्सीन के लिए आपातकालीन उपयोग की अनुमति दी है.
पहले से ही फाइजर ने अपने शॉट को 95 फीसदी प्रभावी बताया है, जबकि मॉडर्ना की वैक्सीन 94.5 फीसदी प्रभावी बताई गई है. परिणामों से पता चलता है कि ऑक्सफोर्ड विश्वविद्यालय और एस्ट्राजेनेका से तीसरा टीका सुरक्षित है और लगभग 70 फीसदी प्रभावी है.
यूएस फूड एंड ड्रग एडमिनिस्ट्रेशन (FDA) ने कहा कि उसने शुक्रवार को Pfizer Inc के COVID-19 वैक्सीन के उपयोग को अधिकृत कर दिया है. अमेरिका में महामारी ने 292,000 से अधिक लोगों की जान ले ली है. यूएस फूड एंड ड्रग एडमिनिस्ट्रेशन ने जर्मन पार्टनर बायोएनटेक के साथ विकसित किए गए टीके के लिए एक आपातकालीन उपयोग प्राधिकरण (emergency use authorization) प्रदान किया, जिसे कोरोना वायरस के खिलाफ 95 फीसदी प्रभावी दिखाया गया था.
RBI ने दिया बड़ा तोहफा- अब 24 घंटे कर पाएंगे RTGS से पैसे ट्रांसफर</t>
  </si>
  <si>
    <t>जयपुर: 11 दिसंबर के बाद राज्य में एक बार फिर से मौसम बदला है. कई जिलों में मावठ (Mawath) गिरने के बाद दिन और रात के पारे में गिरावट आने से लोगों को गर्मी और उमस से राहत मिली है. बीते 48 घंटों में दिन के तापमान में जहां लगभग 6 से 7 डिग्री तक गिरावट देखी जा चुकी है, तो वहीं ज्यादतर जिलों में रात के तापमान में करीब 4 से 5 डिग्री तक गिरावट रिकॉर्ड की जा चुकी है.
पहाड़ों पर हो रही बर्फबारी और पश्चिमी विक्षोभ की वजह से राजस्थान में सर्दी ने अपना असर दिखाना शुरू कर दिया है. बीते तीन दिनों से बदले मौसम के कारण दिन के तापमान में भारी गिरावट देखी जा रही है. इस दौरान ज्यादातर जिलों में दिन के तापमान में लगभग 6 से 7 डिग्री तक गिरावट दर्ज की गई है. दिन के साथ ही लगभग एक दर्जन जिलों में रात के तापमान में भी गिरावट रिकॉर्ड की गई है.
लगभग एक दर्जन जिलों में रात का तापमान जहां 10 डिग्री के नीचे जा चुका है तो वहीं 4 डिग्री के साथ माउंटआबू में सबसे सर्द रात रिकॉर्ड की गई है। हालांकि तक़रीबन एक दर्जन जिलों में अभी भी रात का तापमान 14 डिग्री से अधिक दर्ज किया जा रहा है, जिसके चलते लोगों को रात को गर्मी और उमस परेशान कर रही है.
एस्ट्राजेनेका ने अमेरिकी ड्रग मेकर एलेक्सियन को 39 अरब डॉलर में खरीदने का लिया फैसला
2018 की तुलना में न्यूयॉर्क सिटी यूएफओ साइटिंग्स 2020 में 283 प्रतिशत तक बढ़े
RBI का बड़ा ऐलान, आज रात से 24 घंटे चालु रहेगी RTGS सर्विस</t>
  </si>
  <si>
    <t>जयपुर: जयपुर अंतर्राष्ट्रीय हवाई अड्डे से अनलॉक के दौर में धीरे-धीरे यात्रीभार बढ़ने से हवाई अड्डे पर यात्रियों की रौनक देखते ही बन रही है. अनलॉक के दौर में बीते सात महीने में नवंबर माह में यात्रभार सबसे ज्यादा दर्ज किया गया, वहीं यह सिलसिला दिसंबर में भी देखने को मिल रहा है.
नवंबर में जहां 28 विमानों का संचालन हर दिन हो रहा था, अब यह दिसंबर में 33 से 35 के बीच हो रहा है, ऐसे में एयरलाइन भी अच्छे प्रॉफिट होने के चलते 20 फीसद तक कम किराए में नए शहरों के लिए उड़ानों का संचालन करने पर हामी भर चुकी है. इसे देखते हुए अगले हफ्ते से नए शहर सहित पुराने शहरों के लिए आधा दर्जन नई उड़ानें भी आरंभ हो रही है. वहीं जनवरी की शुरूआत में दो नई तरफ उड़ानें भी शुरू होगी. 16 दिसंबर से तीन नए शहरों के लिए हवाई सेवा आरंभ होगी. इनमें गोवा, इंदौर और चंडीगढ़ का नाम शामिल हैं.
शनिवार को जयपुर हवाई अड्डे से 34 विमानों से 5236 यात्रियों ने उड़ान भरी थी. वहीं 34 उड़ानों से 3193 मुसाफिर जयपुर पहुंचे. कुल 8429 यात्रियों का आवागमन हवाई अड्डे पर हुआ. शनिवार को यात्रियों की तादाद बीत की जाए तो जयपुर से जाने वाले मुसाफिरों की संख्या अनलॉक में सबसे अधिक रही. बीते दो महीने बाद अब धीरे-धीरे विंटर शेड्यूल रफ़्तार पकड़ता हुआ नजर आ रहा है।
एस्ट्राजेनेका ने अमेरिकी ड्रग मेकर एलेक्सियन को 39 अरब डॉलर में खरीदने का लिया फैसला
RBI का बड़ा ऐलान, आज रात से 24 घंटे चालु रहेगी RTGS सर्विस
अगर 'किश्त' भरने के लिए नहीं हैं पैसे, तो RBI दे रहा समाधान</t>
  </si>
  <si>
    <t>ब्रिटेन के एस्ट्राजेनेका ने अमेरिकी दवा निर्माता एलेक्सियन फार्मास्युटिकल्स को 39 अरब डॉलर के सौदे पर खरीदने का फैसला किया है, यह कंपनी का अब तक का सबसे बड़ा सौदा है। यह सौदा कंपनी को दुर्लभ बीमारी और इम्यूनोलॉजी दवाओं के मुकाबले तेजी से बढ़ते कैंसर के कारोबार से दूर करता है। एक सप्ताह में यह सौदा आता है कि एस्ट्राज़ेनेका ने सूचित किया कि कंपनी इस बात की पुष्टि करने के लिए और शोध कर रही है कि क्या इसका COVID-19 टीका 90% प्रभावी हो सकता है, संभवतः इसके रोलआउट को धीमा कर सकता है।
Pfizer से कंपनी के प्रतिद्वंद्वी शॉट को ब्रिटेन में लॉन्च किया गया था और संयुक्त राज्य में उपयोग के लिए अनुमोदित किया गया था। एस्ट्राज़ेनेका ने शनिवार को कहा कि एलेक्ज़ोन के शेयरधारकों को 60 डॉलर नकद और लगभग 115 डॉलर प्रति शेयर इक्विटी के साथ एस्ट्राज़ेनेका के यूके-ट्रेड किए गए साधारण शेयरों में या डॉलर-मूल्य वाले अमेरिकी डिपॉजिटरी शेयरों में प्राप्त होगा। $ 54.14 के संदर्भ औसत एडीआर मूल्य के आधार पर, इसका मतलब है कि प्रति शेयर $ 175 की कुल कीमत। शुक्रवार को एलेक्सा के शेयर करीब 121 डॉलर प्रति शेयर पर बंद हुए।
विभिन्न उत्पादों में से, एलेक्सियन की सबसे ज्यादा बिकने वाली दवा सोलिरिस है, जिसका उपयोग दुर्लभ प्रतिरक्षा-विकारों की एक श्रृंखला के खिलाफ किया जाता है, जिसमें पैरॉक्सिस्मल नोक्टूरनल हेमोग्लोबिनुरिया (पीएनएच) शामिल है। एस्ट्राजेनेका चीन और अन्य उभरते बाजारों के लिए लक्ष्य की दुर्लभ बीमारी के उपचार को शुरू करने से महत्वपूर्ण वृद्धि की उम्मीद करता है। एक आधिकारिक बयान में कहा गया है कि दोनों कंपनियों के बोर्डों ने सौदे को मंजूरी दे दी है, और 2021 की तीसरी तिमाही में बंद होने की उम्मीद है।
RBI का बड़ा ऐलान, आज रात से 24 घंटे चालु रहेगी RTGS सर्विस
अगर 'किश्त' भरने के लिए नहीं हैं पैसे, तो RBI दे रहा समाधान
PSB बैंकों को कब मिलेगा 14,500 करोड़ रुपया ? चौथी तिमाही में फैसला करेगा वित्त मंत्रालय</t>
  </si>
  <si>
    <t>आज रात 12.30 बजे से रियल टाइम ग्रॉस सेटलमेंट सिस्टम (RTGS) की सुविधा चौबीसों घंटे काम करने लगेगी.
अब आप 24 घंटे में कभी आरटीजीएस के जरिए पैसे ट्रांसफर कर सकते हैं.
देश में रियल टाइम ग्रॉस सेटलमेंट सिस्टम (RTGS) मनी ट्रांसफर का नियम आज रात 12.30 बजे से बदलने वाला है. इस सुविधा के शुरू होने से अब आप 24 घंटे में कभी आरटीजीएस के जरिए पैसे ट्रांसफर कर सकते हैं. इस सर्विस के शुरू होने के बाद भारत उन चुनिंदा देशों में शामिल हो जाएगा जहां यह सुविधा दिन रात काम करती है. आरबीआई के इस फैसले से घरेलू कारोबारियों और संस्थानों को मदद मिलेगी. भारतीय रिजर्व बैंक (RBI) गवर्नर शक्तिकांत दास ने ट्वीट कर यह जानकारी दी है.
अभी RTGS सिस्टम के जरिए महीने के दूसरे और चौथे शनिवार को छोड़कर हफ्ते के सभी वर्किंग डे में सुबह 7 बजे से शाम 6 बजे तक मनी ट्रांसफर किया जा सकता है. ये नियम अगस्त 2019 से शुरू हुआ था.
ये भी पढ़ें- बड़ी खबर! दिसंबर अंत तक इन लोगों के खाते में सरकार जमा करेगी एकमुश्त पैसा
कब हुई थी RTGS की शुरुआत
RTGS की शुरुआत 26 मार्च 2004 को हुई थी. तब सिर्फ चार बैंक ही इससे भुगतान की सुविधा देते थे. RTGS सर्विस के जरिए बड़ा अमाउंट ट्रांसफर करना आसान होता है. इसके तहत मिनिमम ट्रांसफर लिमिट 2 लाख रुपये है जबकि मैक्सिमम ट्रांसफर लिमिट तय नहीं की गई है. इससे पहले पिछले साल दिसंबर में ही NEFT को भी 24 घंटे के लिए शुरू किया गया था.
ये भी पढ़ें- 1 जनवरी से बदल जाएगा डेबिट और क्रेडिट कार्ड से पेमेंट का तरीका, लागू होगा ये नियम
RTGS ऑनलाइन और बैंक ब्रांच दोनों माध्यमों से इस्तेमाल किया जा सकता है. इसके जरिए तुरंत फंड ट्रांसफर किया जा सकता है. RTGS के जरिए इस वक्त देश में 237 बैंकों के बीच रोज 6.35 लाख ट्रांजेक्शन होते हैं, जिनकी वैल्यू 4.17 लाख करोड़ रुपये है. RTGS के लिए नवंबर 2020 में एवरेज टिकट साइज 57.96 लाख रुपये था.</t>
  </si>
  <si>
    <t>नई दिल्ली। भारतीय रिजर्व बैंक ऑफ इंडिया ने अहम फैसला लिया है। रिजर्व बैंक ने रियल टाइम ग्रॉस सेटलमेंट (RTGS) की सुविधा 14 दिसंबर से 24 घंटे यानी हर वक्त उपलब्‍ध कराने का ऐलान किया है। यह सेवा 13 दिसंबर की रात में साढ़े 12 बजे से ग्राहकों के लिए हर वक्त उपलब्ध रहेगी। भारतीय रिजर्व बैंक के मुताबिक 14 दिसंबर से आरटीजीएस की सुविधा सातों दिन 24 घंटे उपलब्ध होगी। मतलब ये कि आप कभी भी और किसी भी वक्‍त आरटीजीएस के जरिए पैसे ट्रांसफर कर सकेंगे। इसके बाद भारत उन चुनिंदा देशों में शामिल हो जाएगा, जहां यह सुविधा दिन रात काम करती है। आरबीआई गवर्नर शक्तिकांत दास का कहना है कि कोरोना काल में ऑनलाइन ट्रांजैक्शन में काफी तेजी आई है। इसके बाद आरबीआई ने आरटीजीएस की सुविधा 24*7 घंटे उपलब्ध कराने का फैसला किया। आरटीजीएस डिजिटल फंड ट्रांसफर करने का एक तरीका है।
इसकी मदद से बेहद कम समय में पैसे ट्रांसफर हो जाते हैं। आरटीजीएस का उपयोग मुख्य रूप से बड़ी राशि के ट्रांसफर के लिए होता है। इसके तहत न्यूनतम 2 लाख रुपये भेजे जा सकते हैं। अधिकतम राशि भेजने की सीमा 10 लाख रुपये है। आरबीआई ने आरटीजीएस के जरिए 2 लाख से 5 लाख तक का फंड ट्रांसफर करने के लिए अधिकतम शुल्क 24.5 रुपये रखा है और 5 लाख से अधिक के फंड ट्रांसफर के लिए बैंक अधिकतम 49.5 रुपये का शुल्क ले सकता है। इस पर जीएसटी भी देनी पड़ती है। एसबीआई आरटीजीएस के लिए कोई शुल्क नहीं लेता है।</t>
  </si>
  <si>
    <t>नई दिल्ली: रिजर्व बैंक ने ग्राहकों की सुविधा के लिए बड़ा ऐलान कर दिया है। रियल टाइम ग्रॉस सेटलमेंट (RTGS) की सुविधा रात 12.30 बजे से सातों दिन 24 घंटे मिल जाएगी। यानी आरटीजीएस अब किसी भी समय कराई जा सकेगी। यह सेवा 14 दिसंबर की रात में साढ़े 12 बजे से ग्राहकों के लिए हर वक्त उपलब्ध रहेगी।
भारतीय रिजर्व बैंक के मुताबिक 14 दिसंबर से आरटीजीएस किसी भी समय कराई जा सकेगी। अब किसी भी वक्त आरटीजीएस के जरिए पैसे ट्रांसफर किए जा सकेंगे।
RBI के गवर्नर शक्तिकांत दास का कहना है कि कोरोना काल में ऑनलाइन बैंकिंग में तेजी आई है। इसके बाद ही आरबीआई ने RTGS की सुविधा 24*7 घंटे उपलब्ध कराने का फैसला लिया है।
क्या होता है आरटीजीएस
आरटीजीएस डिजिटल फंड ट्रांसफर करने का एक तरीका है। इसकी मदद से बेहद कम समय में पैसे ट्रांसफर किए जा सकते हैं। RTGS के तहत न्यूनतम 2 लाख रुपये भेजे जा सकते हैं। अधिकतम राशि भेजने की सीमा 10 लाख रुपये है।
आरबीआई ने आरटीजीएस के जरिए 2 लाख से 5 लाख तक पैसे ट्रांसफर करने के लिए अधिकतम शुल्क 24.5 रुपए रखा है और 5 लाख से अधिक के फंड के लिए बैंक अधिकतम 49.5 रुपये का शुल्क ले सकता है। इस पर जीएसटी भी देनी पड़ती है।
आईएमपीएस से हो सकते हैं तुरंत ट्रांसफर
इसके अलावा आईएमपीएस के जरिए भी पैसे ट्रांसफर किए जा सकते हैं। इससे तुरंत पैसे ट्रांसफर हो जाते हैं। कई बैंक इसके लिए महज 5 से 10 रुपए चार्ज करती हैं। कई बैंक 1 हजार रुपए तक का कैश ट्रांसफर निशुल्क करती हैं।
RTGS की शुरुआत 26 मार्च 2004 को हुई थी। उस समय केवल 4 बैंक ही इस सेवा से जुड़े थे, लेकिन अब देश के करीब 237 बैंक इस प्रणाली के माध्यम से 4.17 लाख करोड़ रुपए का लेनदेन रोजाना करते हैं।
अभी तक दूसरे और चौथे शनिवार को छोड़कर महीने के सभी वर्किंग डे पर सुबह 7 बजे से शाम 6 बजे तक RTGS की मदद से फंड ट्रांसफर किया जाता रहा है। इससे पहले आरबीआई ने NEFT के नियमों में भी बदलाव किया था। NEFT की सुविधा दिसंबर 2019 से 24 घंटे उपलब्ध है।
Dailyhunt
Disclaimer: This story is auto-aggregated by a computer program and has not been created or edited by Dailyhunt. Publisher: News24 Hindi</t>
  </si>
  <si>
    <t>Success Story Of IAS Vikash Meena: राजस्थान के एक छोटे से गांव महवा के विकास का जन्म और शुरुआती पढ़ाई-लिखाई यहीं से हुई. उनके पिताजी को हमेशा से चाह थी कि उनके बच्चे यानी विकास और उनके भाई सिविल सेवा के क्षेत्र में जाएं. हालांकि गांव के माहौल में विकास को कभी वो सुविधाएं नहीं मिली कि वे कुछ खास कर पाएं पर सीमित संसाधनों के बीच उन्होंने हमेशा अपना बेस्ट देने का प्रयास किया. स्कूल की पढ़ाई के बाद वे ग्रेजुएशन करने जयपुर गए. इसी के बाद उन्हें और उनके भाई को दिल्ली भेज दिया गया जहां रहकर वे यूपीएससी की तैयारी कर सकें. साल 2017 में जब उनका चयन हुआ तो अंततः उनके सपने को मंजिल मिली. दिल्ली नॉलेज ट्रैक को दिए इंटरव्यू में विकास ने प्री परीक्षा से संबंधित कुछ डूज और डोंट्स शेयर किए, जानते हैं विस्तार से.
हिंदी माध्यम को लेकर थे डरे हुए
विकास कहते हैं कि जब वे तैयारी के लिए दिल्ली आए उस समय हिंदी माध्यम वालों का यूपीएससी में प्रदर्शन बहुत खराब जा रहा था और वे भी हिंदी मीडियम के ही थे. हालांकि उन्होंने इस बात को दिमाग से निकाला और तैयारी में जुट गए. रिजल्ट के बारे में सोचने के बजाय उन्होंने कड़ी मेहनत पर फोकस किया. वे कहते हैं कि जहां वे और उनके भाई रूम लेकर रह रहे थे वहां उन जैसे लाखों स्टूडेंट्स थे. उनमें से कुछ तो इतने काबिल और समझदार थे कि लगता था कि इनके बीच तो हम कहीं स्टैंड ही नहीं करते. हालांकि इस समय में विकास और उनके भाई एक दूसरे का संबल बने और एक-दूसरे को हर निगेटिव बात से बचाकर हमेशा पॉजिटिव सोच रखने की कोशिश करते रहे. हिंदी माध्यम का डर भी ऐसे ही बाहर निकला.
डर से बाहर निकलें
प्री परीक्षा की तैयारी के बारे में विकास कहते हैं कि कई बार ऐसा होता है कि परीक्षा के कुछ दिन पहले स्टूडेंट्स को लगने लगता है कि हमें तो कुछ आता ही नहीं और वे एकदम ब्लैंक महसूस करने लगते हैं. दरअसल तैयारी के दौरान उन्होंने इतना कुछ पढ़ा होता है कि वे एंड में यह फील करते हैं कि सब पढ़ा हुआ बेकार हो गया और हम परीक्षा में बिलकुल अच्छा परफॉर्म नहीं कर पाएंगे. वे कहते हैं ऐसा कई लोगों के साथ होता है इससे घबराएं नहीं और अपने डर को बाहर निकालकर कांफिडेंस को वापस लाएं वरना आप आती हुई चीजें भी गलत कर आएंगे. इसके अलावा पेपर के एक दिन पहले ठीक से नींद लें. हॉल में फ्रेश माइंड के साथ पहुंचना बहुत जरूरी है.
पेपर को एज्यूम करके न जाएं
विकास आगे कहते हैं कि कभी भी पेपर के बारे में पहले से कोई अंदाजा लगाकर माइंड-मेकअप करके न जाएं. स्थिति को देखते हुए रिएक्ट करें. हो सकता है आप सोचकर जाएं कि इतने प्रश्न करने ही हैं पर पेपर कठिन हो और आप उतने प्रश्न अटेम्पट न कर पाएं या अगर किए तो निगेटिव मार्किंग से फायदे की जगह नुकसान में रहेंगे.
देखें विकास मीणा द्वारा दिल्ली नॉलेज ट्रैक को दिया गया इंटरव्यू
वे कहते हैं अपना एक्योरेसी रेट जानने की कोशिश करें. इसके लिए आपको प्रैक्टिस टेस्ट्स देने चाहिए ताकि उन्हें हल करते समय आप एक मोटा अंदाजा लगा पाएं कि इतने प्रश्न करने पर आप सेलेक्ट होते हैं और इतना करना रिस्की है. लेकिन पहले से योजना बनाकर न जाएं और पेपर के डिफिकल्टी लेवल को देखकर तुरंत अपनी स्ट्रेटजी तय करें.
ओएमआर शीट भरें ध्यान से
विकास का मानना है कि परीक्षा में आने वाला हर प्रश्न जरूरी है इसलिए हर एक प्रश्न को महत्व दें. जो प्रश्न आते हैं उन्हें करने के बाद उन पर आएं जिनमें थोड़ा कंफ्यूजन है पर दिमाग लगाकर हल कर सकते हैं. इसके बाद उन प्रश्नों को देखें जो बिलकुल नहीं आते. समय को समझदारी से यूटिलाइज करें. इसी प्रकार ओएमआर शीट भरते समय सावधानी रखें. हमेशा एंड मोमेंट तक बैठे न रहें कि शीट आखिरी में मार्क करेंगे. जब कुछ प्रश्न हो जाएं तो ओएमआर शीट भरना शुरू कर दें.
एक दिन पहले करें तैयारी
अंत में विकास यही कहते हैं कि ये बातें छोटी हैं पर हैं बहुत जरूरी. जैसे एग्जाम हॉल में अपने साथ एडमिट कार्ड, आईडी, ब्लैक प्वॉइंट पेन आदि ले जाना न भूलें. परीक्षा के पहले हो सके तो जाकर केंद्र देख आएं ताकि उस दिन दिक्कत न हो. अगर आपके लिए संभव न हो तो अपने किसी दोस्त को भेज दें. ताकी परीक्षा के दिन कम से कम सेंटर तलाशने की हड़बड़ी न हो. अंत में बस इतना ही कि अपने आपको किसी से कम न समझें, भले आप किसी भी माध्यम के हों. खुद पर कांफिडेंस बनाएं रखें और शांत मन से परीक्षा दें तो सफलता जरूर मिलती है.
Education Loan Information:
Dailyhunt
Disclaimer: This story is auto-aggregated by a computer program and has not been created or edited by Dailyhunt. Publisher: ABP Live Hindi</t>
  </si>
  <si>
    <t>ग्वालियर: मध्य प्रदेश के ग्वालियर पुलिस ने घटिया प्लाज्मा बेचने वाले गिरोह का भंडाफोड़ करते हुए तीन लोगों पर गैर इरादतन हत्या और धोखाधड़ी का मामला दर्ज कर उन्हें अरेस्ट कर लिया है। दरअसल, घटिया प्लाज्मा चढ़वाने की वजह से कोरोना संक्रमित एक व्यापारी की बीते दिनों मौत हो गई थी।
जानकारी के मुताबिक, दतिया निवासी कोरोना संक्रमित व्यापारी मनोज गुप्ता को घटिया क्वालिटी का प्लाज्मा चढ़ाया गया था, जिससे संक्रमण के चलते उसकी मौत हो गई। इसका खुलासा प्लाज्मा की जांच और मृतक की पोस्टमार्टम रिपोर्ट से हुआ है। मनोज की मौत के तीन दिन बाद शनिवार को पड़ाव थाना पुलिस ने प्लाज्मा बेचने वाले गिरोह के सरगना अजय शंकर त्यागी समेत तीन लोगों पर गैर इरादतन हत्या और धोखाधड़ी का मामला दर्ज कर तीनों को गिरफ्तार कर लिया है। गिरोह में पांच लोगों के नाम सामने आए हैं, किन्तु बाकी के खिलाफ प्रमाण जुटाए जा रहे हैं।
शॉर्ट पोस्टमार्टम रिपोर्ट में मृत व्यापारी के खून में संक्रमण पाया गया है। यह संक्रमण प्लाज्मा चढ़ाने के बाद फैला, इसकी जांच के लिए बिसरा की जांच कराई जा रही है। इसी गिरोह ने कोरोना संक्रमित व्यापारी के परिवार वालों को जेएएच की फर्जी रसीद थमाकर 18 हजार रुपए में प्लाज्मा बेचा था। इसे चढ़ाने के दो दिन बाद मरीज की मौत हो गई थी।
RBI का बड़ा ऐलान, आज रात से 24 घंटे चालु रहेगी RTGS सर्विस
सावधान ! अगर 3 महीने तक नहीं किया इस्तेमाल, तो रद्द हो जाएगा आपका राशन कार्ड
अगर 'किश्त' भरने के लिए नहीं हैं पैसे, तो RBI दे रहा समाधान</t>
  </si>
  <si>
    <t>रविवार को प्रीमियर लीग में गेल्फी सिगर्डसन के दंड ने एवर्टन को चेल्सी को 1-0 से हराने में मदद की। इस हार के साथ, चेल्सी प्रीमियर लीग के शीर्ष पर जाने का मौका खो दिया क्योंकि गेल्फी सिगर्डसन के दंड ने एवर्टन को गुडिसन पार्क में 2,000 प्रशंसकों के सामने 1-0 की महत्वपूर्ण जीत हासिल की। 18 मैचों में पेनल्टी शूटआउट को छोड़कर पहली हार, चेल्सा अभी भी टॉटनहैम और लिवरपूल के दो अंक तालिका के शीर्ष पर है।
मैच के बारे में बात करते हुए, रीस जेम्स और मेसन माउंट ने आगंतुकों के लिए पोस्ट मारा, लेकिन उन्हें गोलकीपर एडौर्ड मेंडी से एक पल के लिए भुगतान करने के लिए बनाया गया था क्योंकि उन्होंने डोमिनिक कैलवर्ट-लेविन और सिगडेलसन के ऊपर बंडल किया था और घर पर परिणामी स्पॉट-किक मार दिया था।
291 मिलियन खर्च करने की होड़ ने चेल्सी को खिताब के दावेदारों में तब्दील कर दिया था, लेकिन टॉफी के सामने जाते ही एवर्टन को तोड़ने के लिए उन्होंने हकीम जियेच और क्रिश्चियन पुलिसिक की रचनात्मकता को याद किया। कार्लो एंसेलोटी के पुरुषों ने सीजन की धमाकेदार शुरुआत के बाद टेबल को नीचे गिरा दिया था और यूरोपीय फुटबॉल के साथ भुगतान करने के लिए एवर्टन के खुद के बड़े खर्च की जरूरत नंगे पड़ी थी जब क्लब को 2019/20 सीज़न के लिए लगभग £ 140 मिलियन का नुकसान उठाना पड़ा था।
जानें शालमल नदी में बने हज़ारो शिवलिंग से जुड़ी बातें
गंगा नदी से जुड़ी कुछ जानने योग्य बातें
RBI का बड़ा ऐलान, आज रात से 24 घंटे चालु रहेगी RTGS सर्विस</t>
  </si>
  <si>
    <t>RBI News on RTGS नयी दिल्ली : देश में अब आरटीजीएस (Real Time Gross Settlement System) की सुविधा आज यानी कि रविवार 13 दिसंबर की रात 12:30 बजे से 24 घंटे और सातों दिन काम करने लगेगी. रिजर्व बैंक ऑफ इंडिया (RBI) के गवर्नर शक्तिकांत दास (Shaktikanta Das) ने इस बात की जानकारी दी. उन्होंने ट्वीट किया कि 13 दिसंबर की रात 12:30 बजे से आरटीजीएस (RTGS) की सुविधा 24 घंटे सातों दिन हो जायेगी. इस सेवा को शुरू करने के लिए टीम को बधाई. उन्होंने कहा कि कोरोना काल में ऑनलाइन ट्रांजेक्शन में काफी तेजी आई है. इसलिए यह फैसला किया गया है.</t>
  </si>
  <si>
    <t>रियल टाइम ग्रॉस सेटेलमेंट सिस्टम (RTGS) की सुविधा अब 24 घंटे उपलब्ध होगी। यह सुविधा आज रात 12.30 बजे से शुरू हो जाएगी। एनईएफटी की सुविधा पहले से ही चौबीसों घंटे उपलब्ध है। इसके साथ ही भारत दुनिया के चंद ऐसे देशों की सूची में शामिल हो जाएगा जहां आरटीजीएस 24x7 उपलब्ध है।</t>
  </si>
  <si>
    <t>नई दिल्ली: रिजर्व बैंक ऑफ़ इंडिया (RBI) ने रियल टाइम ग्रॉस सेटलमेंट (RTGS) की सुविधा को कल से 24 घंटे यानी हर समय उपलब्‍ध कराने की घोषणा की है। यह सेवा आज रात से 12.30 बजे कस्टमर्स के लिए चौबिसों घंटों उपलब्ध रहेगी। आप कभी भी और किसी भी समय RTGS के माध्यम से पैसे ट्रांसफर कर सकेंगे। यह सर्विस सातों दिन कार्य करेगी।
RBI के गवर्नर शक्तिकांत दास का कहना है कि कोरोना महामारी के संकट काल में ऑनलाइन ट्रांजैक्शन में काफी तेजी आई है। इसी को देखते हुए भारतीय रिजर्व बैंक ने यह बड़ा फैसला लिया है। इस सुविधा के शुरू होते ही इंडिया उन चुनिंदा देशों में शामिल हो जाएगा, जहां यह सर्विस 24 घंटे काम करती है। RTGS सर्विस का फूल फार्म रियल टाइम ग्रॉस सेटलमेंट सिस्टम, जिसके तहत बड़े स्तर में पैसे भेजने का काम किया जाता है। ये सुविधा RBI ने अपने ग्राहकों के लिए मार्च 2004 में आरंभ की थी। ये सर्विस सिर्फ तीन बैंकों के साथ शुरू की गई थी और इस सर्विस से 237 बैंक जुड़े हुए हैं।
RTGS से असीमित पैसे का ट्रांसक्शन हो सकता है यह सुविधा उन लोगों को दी गई है, जो कम दिनों में ही एक बड़े पैमाने में एक बैंक से दूसरे बैंक में पैसे भेजना चाहते हैं। इस सर्विस से आप अपने अकॉउंट से असीमित पैसे का ट्रांसक्शन कर सकते हैं । RTGS करने के दो तरीके हैं, एक तो आप ऑफलाइन तरीके से RTGS कर सकते है और दूसरा आप ऑनलाइन तरीके से भी इस सर्विस का इस्तेमाल कर सकते हैं।
PSB बैंकों को कब मिलेगा 14,500 करोड़ रुपया ? चौथी तिमाही में फैसला करेगा वित्त मंत्रालय
अब शेयर बाजार में शुरू हुई पानी की ट्रेडिंग, जानिए कैसे होगा कारोबार
आपसी रंजिश का शिकार हुआ ईट व्यापारी</t>
  </si>
  <si>
    <t>Highlightsभारतीय रिजर्व बैंक के मुताबिक 14 दिसंबर से आरटीजीएस की सुविधा सातों दिन 24 घंटे उपलब्ध होगी।मतलब ये कि आप कभी भी और किसी भी वक्‍त आरटीजीएस के जरिए पैसे ट्रांसफर कर सकेंगे। आरबीआई ने RTGS की सुविधा 24*7 घंटे उपलब्ध कराने का फैसला किया।
नई दिल्ली: भारतीय रिजर्व बैंक ऑफ इंडिया ने अहम फैसला लिया है। रिजर्व बैंक ने रियल टाइम ग्रॉस सेटलमेंट (RTGS) की सुविधा सोमवार से 24 घंटे यानी हर वक्त उपलब्‍ध कराने का ऐलान किया है।
RTGS (Real-Time Gross Settlement) facility becomes operational 24X7 from 12:30 am tonight: RBI Governor Shaktikanta Das
(file pic) pic.twitter.com/pJaxgmh978 — ANI (@ANI) December 13, 2020
आइए इस सुविधा के बारे में विस्‍तार से 10 पॉइंट में जानते हैं-
1. भारतीय रिजर्व बैंक के मुताबिक 14 दिसंबर से आरटीजीएस की सुविधा सातों दिन 24 घंटे उपलब्ध होगी। मतलब ये कि आप कभी भी और किसी भी वक्‍त आरटीजीएस के जरिए पैसे ट्रांसफर कर सकेंगे। इसके बाद भारत उन चुनिंदा देशों में शामिल हो जाएगा, जहां यह सुविधा दिन रात काम करती है।
2. RBI के गवर्नर शक्तिकांत दास का कहना है कि कोरोना काल में ऑनलाइन ट्रांजैक्शन में काफी तेजी आई है। जिसके बाद आरबीआई ने RTGS की सुविधा 24*7 घंटे उपलब्ध कराने का फैसला किया।
3. आरबीआई ने भारतीय वित्तीय बाजार के ग्लोबल इंटीग्रेशन की कोशिशों को सहारा देने के लिए आरटीजीएस की टाइमिंग बढ़ाने का फैसला किया था।
4. आरटीजीएस डिजिटल फंड ट्रांसफर करने का एक तरीका है। इसकी मदद से बेहद कम समय में पैसे ट्रांसफर हो जाते हैं।
5 RTGS का उपयोग मुख्य रूप से बड़ी राशि के ट्रांसफर के लिए होता है। इसके तहत न्यूनतम 2 लाख रुपये भेजे जा सकते हैं। अधिकतम राशि भेजने की सीमा 10 लाख रुपये है।
6. आरबीआई ने आरटीजीएस के जरिए 2 लाख से 5 लाख तक का फंड ट्रांसफर करने के लिए अधिकतम शुल्क 24.5 रुपये रखा है और 5 लाख से अधिक के फंड ट्रांसफर के लिए बैंक अधिकतम 49.5 रुपये का शुल्क ले सकता है। इस पर जीएसटी भी देनी पड़ती है।
7. हालांकि देश के सबसे बड़े बैंक एसबीआई की बात करें तो यह आरटीजीएस के लिए कोई शुल्क नहीं लेता है।
8. यह सुविधा रियल टाइम के आधार पर होता है। प्रत्येक लेनदेन RTGS के मामले में व्यक्तिगत रूप से तय किया जाता है।
9. वर्तमान में, आरटीजीएस लेन-देन की सुविधा ग्राहकों के लिए सप्ताह के सभी कार्य दिवसों में सुबह 7 बजे से शाम 6 बजे तक उपलब्ध है, हर महीने के दूसरे और चौथे शनिवार को छोड़कर यह सुविधा दी जाएगी।
10. RBI ने RTGS के जरिए जुलाई 2019 से लेनदेन पर शुल्क लगाना बंद कर दिया है। RBI ने COVID-19 महामारी के मद्देनजर 1 जनवरी 2021 से प्वाइंट ऑफ सेल (PoS) टर्मिनलों के जरिए कॉन्टैक्टलेस कार्ड लेन-देन की सीमा 5,000 से बढ़ाकर 2,000 करने का फैसला किया है।
Web Title: RBI said, RTGS banking facility will be available 24 hours from 12.30 pm tonight</t>
  </si>
  <si>
    <t>डिजिटल भुगतान को गति देने के लिए, भारतीय रिज़र्व बैंक (RBI) ने कल (14 दिसंबर) से रियल-टाइम ग्रॉस सेटलमेंट (RTGS) के माध्यम से मनी ट्रांसफर की अनुमति दे दी है. आरबीआई गवर्नर शक्तिकांत दास ने घोषणा की कि आज रात 12:30 बजे से आरटीजीएस सुविधा 24X7 उपलब्ध हो जाएगी. 4 दिसंबर को भारतीय रिजर्व बैंक (RBI) के गवर्नर शक्तिकांत दास ने कहा था कि रियल-टाइम ग्रॉस सेटलमेंट (RTGS) के माध्यम से धनराशि के ट्रांसफर को अगले कुछ दिनों में उपलब्ध कराया जाएगा.
RTGS (Real-Time Gross Settlement) facility becomes operational 24X7 from 12:30 am tonight: RBI Governor Shaktikanta Das
(file pic) pic.twitter.com/pJaxgmh978 — ANI (@ANI) December 13, 2020
RBI की मौद्रिक नीति समिति की बैठक में शक्तिकांत दास ने कहा ''आरटीजीएस सिस्टम को अगले कुछ दिनों में 24X7 बनाया जाएगा.'' आरटीजीएस प्रणाली मुख्य रूप से हाई वेल्यू ट्रांजेक्शन के लिए है. यह रियल टाइम के आधार पर होता है. RTGS के माध्यम से प्रेषित की जाने वाली न्यूनतम राशि 2 लाख है जिसमें कोई अधिकतम सीमा नहीं है. इस हस्तांतरण में लाभार्थी बैंक से लेनदेन करने पर तुरंत धनराशि हस्तांतरित करने का निर्देश प्राप्त होता है, और हस्तांतरण तात्कालिक होता है.
जुलाई 2019 से RBI ने देश में डिजिटल लेनदेन को बढ़ावा देने के उद्देश्य से NEFT और RTGS के माध्यम से लेनदेन पर शुल्क लगाना बंद कर दिया है. आरबीआई की मौद्रिक नीति समिति (एमपीसी) ने रेपो दर को 4 प्रतिशत पर अपरिवर्तित रखने का सर्वसम्मत निर्णय लिया और नीतिगत रुख को बनाए रखा है.
हालही में केंद्रीय बैंक ने संपर्क रहित कार्ड लेन-देन contactless card transactions (बिना पिन नंबर की आवश्यकता के) और कार्ड के माध्यम से आवर्ती भुगतान आदेशों और एकीकृत भुगतान इंटरफेस (UPI) के लिए सीमा को बढ़ाकर 2,000 से 5,000 तक करने का फैसला किया है. यह 1 जनवरी 2021 से प्रभावी होगा.
Gold Price Today: सोने के दाम में फिर हुआ बड़ा बदलाव, जानिए अपने शहर में आज क्या है 10 ग्राम की कीमत</t>
  </si>
  <si>
    <t>नयी दिल्ली, 13 दिसंबर आकर्षक मूल्यांकन, तरलता की बेहतर स्थिति और अमेरिकी डॉलर में कमजोरी के रुख के बीच विदेशी पोर्टफोलियो निवेशकों (एफपीआई) ने इस साल यानी 2020 में भारतीय शेयर बाजारों में 1.4 लाख करोड़ रुपये का रिकॉर्ड निवेश किया है। यह उनके निवेश का सर्वकालिक उच्चस्तर है।
हालांकि, कोविड-19 महामारी से अर्थव्यवस्था पर पड़े दबाव के बीच विदेशी निवेशकों ने ऋण या बांड प्रतिभूतियों से रिकॉर्ड निकासी भी की है।
यह भी पढ़े | RTGS Facility Becomes 24X7: आरटीजीएस सेवाएं आज रात से 24 घंटे उपलब्ध होंगी, यहां देखें पूरी डिटेल्स.
डिपॉजिटरी के ताजा आंकड़ों के अनुसार एफपीआई ने इस साल अब तक शुद्ध रूप से बांड बाजार से एक लाख करोड़ रुपये से अधिक की निकासी की है। हालांकि, हाइब्रिड प्रतिभूतियों में उन्होंने शुद्ध रूप से 10,000 करोड़ रुपये का निवेश किया है।
बाजार विश्लेषकों का कहना है कि यदि कुल निवेश परिदृश्य में कोई बड़ा बदलाव नहीं आता है, तो यह रुख अगले कुछ माह तक और जारी रहेगा।
यह भी पढ़े | US Coronavirus Positive Cases Update: अमेरिका में एक दिन में 2.44 लाख लोग पाए गए कोरोना वायरस पॉजिटिव, कुल संक्रमितों की संख्या 1.60 करोड़ के पार.
मॉर्निंगस्टार इंडिया के एसोसिएट निदेशक-प्रबंधक शोध हिमांशु श्रीवास्तव ने कहा, ‘‘कोविड-19 टीके को लेकर कुछ महत्वपूर्ण घटनाक्रमों से भारत को लाभ होगा। इसके अलावा अर्थव्यवस्था में सुधार से निवेशकों की धारणा और भारत के प्रति उनके परिदृश्य में भी सुधार होगा। ऐसे में भारत एक आकर्षक निवेश गंतव्य बना रहेगा।’’
उन्होंने कहा कि यदि अर्थव्यवस्था लंबे समय तक कमजोर बनी रहती है, तो यह एक बड़ी बाधा साबित होगा। इसके अलावा यदि कोरोना वायरस महामारी की एक और लहर की वजह से लॉकडाउन उपायों को फिर लागू करना पड़ता है, तो इससे धारणा प्रभावित होगी और विदेशी निवेशक जोखिम लेने से बचेंगे।
वर्ष 2020 समाप्त होने वाला है। अब तक एफपीआई ने इस साल शेयरों में शुद्ध रूप से 1.42 लाख करोड़ रुपये का निवेश किया है। यह 2002 से किसी कैलंडर वर्ष में उनका सबसे ऊंचा निवेश है।
यह इतिहास में पांचवां अवसर है जबकि शेयरों में एफपीआई का शुद्ध निवेश किसी साल में एक लाख करोड़ रुपये को पार कर गया है। इससे पहले 2019 में एफपीआई ने शेयरों में शुद्ध रूप से 1.01 लाख करोड़ रुपये का निवेश किया था। 2013 में उनका शुद्ध निवेश 1.13 लाख करोड़ रुपये, 2012 में 1.28 लाख करोड़ रुपये और 2010 में 1.33 लाख करोड़ रुपये रहा था।
वहीं दूसरी ओर एफपीआई ने ऋण या बांड बाजार से 2020 में 1.07 लाख करोड़ रुपये की निकासी की है। हालांकि, इसके दौरान उन्होंने ऋण-वीआरआर में 23,350 करोड़ रुपये का निवेश किया है। रिजर्व बैंक ने ऋण बाजारों में एफपीआई के दीर्घावधि के स्थिर निवेश को आकर्षित करने के लिए मार्च, 2019 में स्वैच्छिक प्रतिधारण मार्ग (वीआरआर) शुरू किया था।
इस मार्ग से निवेश करने वाले एफपीआई यदि अपने निवेश का न्यूनतम प्रतिशत एक निश्चित अवधि के लिए स्वैच्छिक रूप से भारत में रोकने की प्रतिबद्धता जताते हैं, तो उन्हें बांड बाजार में एफपीआई निवेश से संबंधित कई नियामकीय नियमों से छूट मिलती है।
वर्ष 2020 में एफपीआई ने बांड बाजार से रिकॉर्ड निकासी की है। इससे पहले एफपीआई ने 2013 में बांड बाजार से 50,849 करोड़ रुपये की रिकॉर्ड राशि निकाली थी।
एफपीआई के सभी निवेश (शेयर, बांड, बांड-वीआरआर और हाइब्रिड) को देखा जाए, तो 2020 में भारतीय बाजारों में उनका शुद्ध निवेश 68,200 करोड़ रुपये रहा है। अभी इस साल के कुछ कारोबारी सत्र बचे हैं।
(यह सिंडिकेटेड न्यूज़ फीड से अनएडिटेड और ऑटो-जेनरेटेड स्टोरी है, ऐसी संभावना है कि लेटेस्टली स्टाफ द्वारा इसमें कोई बदलाव या एडिट नहीं किया गया है)</t>
  </si>
  <si>
    <t>Business News
RTGS Payment Facility New Update: Real Time Gross Settlement Money Transfer Service Will Be Available 24 Hours From Today Midnight
Ads से है परेशान? बिना Ads खबरों के लिए इनस्टॉल करें दैनिक भास्कर ऐप
ग्राहकों के लिए फायदा: आज आधी रात से 24 घंटे मिलेगी RTGS की सुविधा, 2 लाख रुपए से ज्यादा के ट्रांजेक्शन में होगी आसानी
मुंबई 2 महीने पहले
कॉपी लिंक
मॉनिटरी पॉलिसी की बैठक में RBI ने कहा था कि जल्द ही वह RTGS को 24 घंटे उपलब्ध कराएगा
RTGS की शुरुआत 26 मार्च 2006 में की गई थी
बैंकों का रियल टाइम ग्रॉस सेटलमेंट सिस्टम (RTGS) अब 24 घंटे सातों दिन उपलब्ध रहेगा। 13 दिसंबर यानी आज रात 12.30 बजे से यह सुविधा शुरू होने जा रही है। भारतीय रिजर्व बैंक (RBI) गवर्नर शक्तिकांत दास ने सोशल मीडिया पर जानकारी दी। हालांकि इस पर फैसला 4 दिसंबर को संपन्न मॉनिटरी पॉलिसी की बैठक में ही ले लिया गया था।
बता दें कि इस सिस्टम से अब ग्राहकों को पैसे भेजने में आसानी हो जाएगी। वर्तमान में यह सिस्टम हर महीने के दूसरे और चौथे शनिवार को छोड़ सप्ताह के सभी कार्य दिवसों में सुबह सात बजे से शाम छह बजे तक काम करता है, जो आज रात से 24 घंटे सातों दिन उपलब्ध रहेगा।
गवर्नर शक्तिकांत दास ने सोशल मीडिया पर लिखा कि आज रात 12.30 बजे से RTGS सुविधा 24 घंटे सातों दिन उपलब्ध रहेगा। उन्होंने RBI टीम, IFTAS और सर्विस पार्टनर को भी बधाई दी। हालांकि, इस ट्वीट में गलती से 12.30 AM के बजाय 12.30 PM लिखा गया था, जिसे गवर्नर ने अगले ट्वीट में टाइंपिंग गलती बताया।
RTGS facility becomes operational 24X7 from 12.30 pm tonight. Congratulations to the teams from RBI, IFTAS and the service partners who made this possible. — Shaktikanta Das (@DasShaktikanta) December 13, 2020
गिने-चुने देशों में शामिल हुआ भारत
RBI के इस सुविधा के बाद भारत अब उन कुछ गिने-चुने देशों में शामिल हो गया है, जहां पर RTGS राउंड द क्लॉक यानी 24 घंटे सातों दिन उपलब्ध रहता है। इससे पहले भारतीय रिजर्व बैंक ने इसी साल में नेशनल इलेक्ट्रॉनिक फंड ट्रांसफर (NEFT) को 24 घंटे सातों दिन उपलब्ध कराने की सुविधा दी थी।
मॉनिटरी पॉलिसी में हुई थी घोषणा
बता दें कि अपनी मॉनिटरी पॉलिसी की बैठक (MPC)में भारतीय रिजर्व बैंक ने कहा था कि जल्द ही वह RTGS को 24 घंटे उपलब्ध कराएगा। यह छुट्‌टी के दिनों में भी काम करेगा। इसी के बाद इस सुविधा को शुरू करने का निर्णय लिया गया है।
26 मार्च 2006 में हुई थी शुरुआत
RTGS की शुरुआत 26 मार्च 2006 में की गई थी। उसके 14 साल बाद इसे 24 घंटे सातों दिन के रूप में शुरू किया जा रहा है। वर्तमान में इसके जरिए रोजाना 6.35 लाख ट्रांजेक्शन बैंक करते हैं। इसकी वैल्यू 4.17 लाख करोड़ रुपए है। इसमें कुल 237 बैंक शामिल हैं। इसका औसत टिकट साइज नवंबर में 57.96 लाख रुपए रहा है। यानी एक RTGS के जरिए 57.96 लाख रुपए भेजा जाता है।
लेन-देन में होगी बढ़त
24 घंटे सातों दिन यह सुविधा उपलब्ध होने से इसके लेन-देन में बढ़त होने की उम्मीद है। साथ ही इससे ग्राहकों को सुविधा मिलेगी कि वे कभी भी इसका उपयोग कर सकते हैं। इसके जरिए बिजनेस करनेवालों को प्रभावी रूप से ज्यादा सुविधा होगी। इससे भारतीय वित्तीय बाजार में भी एक नई तेजी मिलेगी। इससे क्रॉस बॉर्डर पेमेंट में भी सुविधा होगी।
ज्यादा लेन-देन के लिए RTGS
RTGS सिस्टम का इस्तेमाल अधिक मूल्य के लेनदेन के लिये किया जाता है। गवर्नर शक्तिकांत दास ने मीटिंग में कहा था कि डिजिटल पेमेंट को सुरक्षित तरीके से बढ़ाने के लिये UPI अथवा कार्ड के जरिये बिना संपर्क के किये जा सकने वाले लेन-देन की सीमा को एक जनवरी 2021 से दो हजार रुपए से बढ़ाकर पांच हजार रुपए कर दिया जायेगा। देश में डिजिटल पेमेंट को बढ़ावा देने के लिए रिजर्व बैंक ने जुलाई 2019 से एनईएफटी (NEFT) व RTGS के माध्यम से किये जाने वाले लेन-देन पर चार्ज लेना बंद कर दिया।
दो लाख तक के लिए NEFT
NEFT का इस्तेमाल दो लाख रुपए तक के लेन-देन में किया जाता है। उससे ज्यादा का लेन-देन RTGS के जरिए होता है। 2 लाख से कम का ट्रांसफर RTGS से नहीं होता है। इससे भी बड़ी बात यह है कि ट्रांसफर करने पर कोई एक्सट्रा चार्ज भी नहीं देना होता है। भारत के अंतरराष्ट्रीय वित्तीय केंद्रों को विकसित करने और घरेलू कॉरपोरेट इंस्टीस्चुशन को बड़े स्तर पर ऑनलाइन पेमेंट की फ्लैक्सिबिटी उपलब्ध कराने के लिए यह फैसला लिया गया है।</t>
  </si>
  <si>
    <t>रिजर्व बैंक ने रियल टाइम ग्रॉस सेटलमेंट (RTGS) की सुविधा कल से 24 घंटे यानी हर वक्त उपलब्‍ध कराने का ऐलान किया है। यह सेवा आज रात से 12.30 बजे ग्राहकों के लिए चौबिसों घंटों उपलब्ध रहेगी। आप कभी भी और किसी भी वक्‍त आरटीजीएस के जरिए पैसे ट्रांसफर कर सकेंगे। यह सर्विस सातों दिन काम करेगी।
RBI के गवर्नर शक्तिकांत दास का कहना है कि कोरोना काल में ऑनलाइन ट्रांजैक्शन में काफी तेजी आई है इसी के मद्देनजर भारतीय रिजर्व बैंक ने यह अहम फैसला लिया है। इस सुविधा के चालू होते ही इंडिया उन चुनिंदा देशों में शामिल हो जाएगा जहां यह सुविधा दिन-रात काम करती है।
आरटीजीएस सर्विस का फूल फार्म रियल टाइम ग्रॉस सेटलमेंट सिस्टम यानी कि Real Time Gross Settlement है, जिसके तहत बड़े पैमाने में पैसे भेजने का काम किया जाता है। ये सुविधा रिर्जव बैंक ऑफ इंडिया ने अपने ग्राहकों के लिए साल मार्च 2004 में शुरू की थी। ये सर्विस केवल तीन बैंकों के साथ शुरू की गई थी और इस सर्विस से 237 बैंक जुड़े हुए हैं।
आरटीजीएस से असीमित पैसे का लेनदेन हो सकता है यह सुविधा उन लोगों को प्रदान की गई है, जो कम समय में ही एक बड़े पैमाने में एक बैंक से दूसरे बैंक में पैसे भेजना चाहते हैं। इस सर्विस से आप अपने खाते से असीमित पैसे का लेनदेन कर सकते हैं । आरटीजीएस करने के दो तरीके हैं, एक तो आप ऑफलाइन तरीके से आरटीजीएस कर सकते है और दूसरा आप ऑनलाइन तरीके से भी इस सर्विस का उपयोग कर सकते हैं।
ऑनलाइन तरीके से आरटीजीएस करने के लिए आप इंटरनेट बैंकिंग का इस्तेमाल करना होता है। जबकि ऑफलाइन के माध्यम से पैसे भेजने के लिए आप सबसे पहले बैंक जाकर वहां से आरटीजीएस का फार्म भरना होता है।
अभी तक RTGS की सर्विस मंडे से लेकर फ्राइडे तक सुबह 10 बजे से शाम 4.30 तक ही थी, जबकि शनिवार को सर्विस सुबह 10 बजे से दिन के दो बजे तक थी लेकिन आज के बाद से ये सर्विस 24 घंटे और सातों दिनों के लिए हो गई है। इस प्रक्रिया में ट्रांसक्शन्स को बहुत ही गोपनीय रखा जाता है और पैसे का ट्रांसफर मात्र आधे घंटे में ही हो जाता है।
Dailyhunt
Disclaimer: This story is auto-aggregated by a computer program and has not been created or edited by Dailyhunt. Publisher: Punjab Kesari Hindi</t>
  </si>
  <si>
    <t>The Rs 300-crore Antony Waste Handling Cell initial public offer (IPO) was subscribed 15.04 times during the three-day bidding process
रियल टाइम ग्रॉस सेटलमेंट सिस्टम (RTGS) सुविधा का नियम देश में 14 दिसंबर से बदलने वाला है. आज रात 12.30 बजे से (14 दिसंबर शुरू) RTGS सुविधा 24 घंटे, सातों दिन उपलब्ध रहेगी. यानी ग्राहक साल के 365 दिन, कभी भी इस सुविधा से पैसों का लेनदेन कर सकेंगे. यह जानकारी भारतीय रिजर्व बैंक (RBI) गवर्नर शक्तिकांत दास ने ट्वीट के जरिए दी है. 24×7 RTGS लागू होने के बाद भारत उन चंद देशों में शामिल हो जाएगा, जहां यह सुविधा 24 घंटे और सातों दिन उपलब्ध है.
अभी RTGS सिस्टम के जरिए महीने के दूसरे और चौथे शनिवार को छोड़कर हफ्ते के सभी कामकाजी दिनों में सुबह 7 बजे से शाम 6 बजे तक पैसों का लेनदेन किया जा सकता है. RTGS के जरिए इस वक्त देश में 237 बैंकों के बीच रोज 6.35 लाख ट्रांजेक्शन होते हैं, जिनकी वैल्यू 4.17 लाख करोड़ रुपये है. RTGS के लिए नवंबर 2020 में एवरेज टिकट साइज 57.96 लाख रुपये था.
ऑनलाइन और बैंक ब्रांच दोनों के जरिए RTGS संभव
RTGS ऑनलाइन और बैंक ब्रांच दोनों माध्यमों से इस्तेमाल किया जा सकता है. इस के जरिए तुरंत फंड ट्रांसफर किया जा सकता है. इसका इस्तेमाल बड़े ट्रांजेक्शंस में होता है. RTGS के जरिए एक बार में 2 लाख रुपये से कम अमाउंट ट्रांसफर नहीं हो सकता है. वहीं मैक्सिमम अमाउंट की लिमिट अलग-अलग बैंकों में अलग-अलग है.
EPF: दिसंबर आखिर तक खाते में आ सकता है FY20 का ब्याज, 8.5% की दर है तय
क्रॉस बॉर्डर पेमेंट्स भी बेहतर होने की संभावना
भारतीय रिजर्व बैंक (RBI) ने अक्टूबर में एलान किया था कि RTGS सुविधा को दिसंबर माह से साल के 365 दिन उपलब्ध कराया जाएगा. आरबीआई का कहना है कि किसी भी वक्त RTGS कर सकने की सुविधा से भारतीय वित्तीय बाजारों और क्रॉस बॉर्डर पेमेंट्स के परिचालन भी बेहतर हो सकते हैं.</t>
  </si>
  <si>
    <t>Union Public Service Commission Recruitment 2020: संघ लोक सेवा आयोग (यूपीएससी) ने केंद्र सरकार के विभिन्न विभागों में असिस्टेंट लीगल एडवाइजर, मेडिकल फिजिसिस्ट, असिस्टेंट इंजीनियर और पब्लिक प्रासिक्यूटर एनआईए के पदों पर भर्ती के लिए पात्र भारतीय नागरिकों से ऑनलाइन आवेदन आमंत्रित किए हैं. इच्छुक कैंडिडेट्स इन पदों के लिए 31 दिसंबर 2020 तक अपने आवेदन ऑनलाइन माध्यम से अप्लाई कर सकते हैं. इस भर्ती प्रक्रिया के जरिए लीगल एडवाइजर, मेडिकल फिजिसिस्ट, पब्लिक प्रासिक्यूटर एनआईए और असिस्टेंट इंजीनियर (इलेक्ट्रिकल) के कुल 34 पदों को भरा जायेगा.
कुल रिक्तियों की संख्या - 34 पद
पदों का विवरण
महत्वपूर्ण तिथियां
शैक्षिक योग्यताएं :
1- असिस्टेंट लीगल एडवाइजर , ईडी , वित्त मंत्रालय - 02 पद : इस पद के लिए अप्लाई करने वाले कैंडिडेट्स के पास लॉ की डिग्री होनी चाहिए. साथ ही वह क्रिमिनल लॉ पर कम से तीन साल से केस देखने का अनुभव हो. या लॉ में पोस्ट ग्रेजुएट हो और एक साल तक क्रिमिनल में काम करने का अनुभव हो. असिस्टेंट लीगल एडवाइजर के लिए अधिकतम आयु 40 वर्ष से अधिक नहीं होनी चाहिए.
2- मेडिकल फिजिसिस्ट , सफदरजंग हॉस्पिटल दिल्ली -04 पद : इस पद के लिए आवेदक के पास इंन रेडिओलॉजी/मेडिकल फिजिक्स में पोस्ट एमएससी डिप्लोमा होना चाहिए. साथ ही संबंधित फील्ड में कम से कम किसी मान्यता प्राप्त संस्थान से 12 महीने का इंटर्नशिप भी होनी चाहिए.
अधिकतम आयु सीमा - 35 वर्ष
3- असिस्टेंट इंजीनियर ( Electrical), नई दिल्ली नगर निगम - 18 पद : असिस्टेंट इंजीनियर के लिए अप्लाई करने वाले कैंडिडेट्स के पास किसी मान्यता प्राप्त विश्वविद्यालय / संस्थान से इंजीनियरिंग में डिग्री या समकक्ष डिग्री होनी चाहिए. साथ ही संबंधित फील्ड में कम से कम एक साल कार्य अनुभव भी होना चाहिए.
अधिकतम आयु सीमा -30 वर्ष
4- पब्लिक प्रासिक्यूटर , एनआईए - 10 पद : इसके लिए अप्लाई करने वाले उम्मीदवार को किसी मान्यता प्राप्त संस्थान से लॉ ग्रेजुएट होना चाहिए तथा 7 वर्ष का संबंधित फील्ड में कार्य करने का अनुभव भी होना चहिये.
अधिकतम आयु सीमा - 35 साल
आवेदन शुल्क: 25 रूपये/- केवल, SC/ST/PH/Women उम्मीदवारों के लिए कोई शुल्क देय नहीं है.
चयन प्रक्रिया : चयन इंटरव्यू के आधार पर किया जायेगा.
नोट : अधिक जानकारी के लिए ऑफिशियल नोटिफिकेशन पढ़ें. इसका लिंक नीचे किया गया है.
ऑफिशियल नोटिफिकेशन के क्लिक करें
ऑनलाइन अप्लाई के लिए क्लिक करें
RRB NTPC Group D Exam: रेलवे ने 1.4 लाख पदों की भर्ती परीक्षाओं को लेकर जारी किया अहम नोटिस, पढ़ें डिटेल्स
Education Loan Information:
Dailyhunt
Disclaimer: This story is auto-aggregated by a computer program and has not been created or edited by Dailyhunt. Publisher: ABP Live Hindi</t>
  </si>
  <si>
    <t>आज रात साढ़े 12 बजे से 24 घंटे काम करेगा RTGS सिस्टम, अब कभी-भी बड़ी रकम कर सकते हैं ट्रांसफर
रिजर्व बैंक ने खाता धारकों के लिए एक खुश खबरी दी है. अब ग्राहक चौबीस घंटे में किसी भी वक्त बड़ी रकम ऑनलाइन ट्रांसफर कर सकेंगे. आज रात 12.30 बजे से RTGS सिस्टम 24 घंटे काम करेगा. रिजर्व बैंक के गर्वनर ने ट्वीट कर इसकी जानकारी दी और RBI के कर्मचारियों को इसके लिए धन्यवाद दिया.</t>
  </si>
  <si>
    <t>Photo:FILE PHOTO Finance Ministry to decide 14500 crore rupees capital infusion in Banking Sector
नयी दिल्ली। वित्त मंत्रालय सार्वजनिक क्षेत्र के बैंकों (पीएसबी) में शेष 14,500 करोड़ रुपये की पूंजी डालने के बारे में चालू वित्त वर्ष की चौथी तिमाही में फैसला करेगा। सूत्रों ने यह जानकारी दी। सूत्रों ने बताया कि पहली छमाही के प्रदर्शन की समीक्षा के बाद यह तथ्य सामने आया है कि 12 सरकारी बैंकों में से पंजाब एंड सिंध बैंक को नियामकीय जरूरतों को पूरा करने के लिए 5,500 करोड़ रुपये की पूंजी की जरूरत है। ऐसे में सरकार ने पिछले महीने इक्विटी शेयरों के तरजीही आवंटन से पंजाब एंड सिंध बैंक में पूंजी डालने की मंजूरी दी है।
वित्त वर्ष 2020-21 की अनुदान की पूरक मांगों की पहली खेप के तहत संसद ने सितंबर में सार्वजनिक क्षेत्र के बैंकों के लिए 20,000 करोड़ रुपये की पूंजी मंजूर की है। इसमें से 5,500 करोड़ रुपये पंजाब एंड सिंध बैंक में डालने के बाद 14,500 करोड़ रुपये की राशि बची है। सूत्रों ने बताया कि तीसरी तिमाही के आंकड़ों के बाद प्रदर्शन की समीक्षा से बैंकों को स्पष्ट रूप से पता होगा कि कोविड-19 महामारी के बीच रिजर्व बैंक के दिशानिर्देशों के अनुरूप ऋण के एकबारगी पुनर्गठन से उनपर कितना अतिरिक्त बोझ पड़ा है।
सूत्रों ने कहा कि इसके अलावा उस समय गैर-निष्पादित आस्तियों (एनपीए) को लेकर भी चीजें स्पष्ट हो चुकी होंगी, क्योंकि तबतक संभवत: उच्चतम न्यायालय ब्याज पर ब्याज मामले को लेकर फैसला सुना देगा। बीते वित्त वर्ष 2019-20 में सरकार ने सार्वजनिक क्षेत्र के बैंकों में 70,000 करोड़ रुपये की पूंजी डालने का प्रस्ताव किया था। हालांकि, 2020-21 के बजट में सरकार ने ऐसी कोई प्रतिबद्धता नहीं जताई थी, क्योंकि उसका मानना था कि बैंक अपनी जरूरत के हिसाब से बाजार से पैसा जुटा लेंगे।
बीते वित्त वर्ष में पंजाब नेशनल बैंक को 16,091 करोड़ रुपये, यूनियन बैंक ऑफ इंडिया को 11,768 करोड़ रुपये, केनरा बैंक को 6,571 करोड़ रुये और इंडियन बैंक को 2,534 करोड़ रुपये की पूंजी मिली थी। इनके अलावा इलाहाबाद बैंक को 2,153 करोड़ रुपये, यूनाइटेड बैंक ऑफ इंडिया को 1,666 करोड़ रुपये और आंध्रा बैंक को 200 करोड़ रुपये की पूंजी मिली थी।
इन बैंकों का अब अन्य बैंकों में विलय हो चुका है। साथ ही बैंक ऑफ बड़ौदा को 7,000 करोड़ रुपये, इंडियन ओवरसीज बैंक को 4,360 करोड़ रुपये, यूको बैंक को 2,142 करोड़ रुपये, पंजाब एंड सिंध बैंक को 787 करोड़ रुपये तथा सेंट्रल बैंक ऑफ इंडिया को 3,353 करोड़ रुपये की पूंजी सरकार की ओर से मिली थी।</t>
  </si>
  <si>
    <t>MUDRA LOAN : निष्क्रिय खाताधारकों से मुद्रा लोन का बकाया वसूलने में जुटा एसबीआइ Jamshedpur News
MUDRA LOAN. स्‍टेट बैंक आफ इंडिया के मुसाबनी शाखा प्रबंधक ललित कुमार समैया ने कहा कि यह बात सही है कि लॉकडाउन के कारण लोन वसूली में दिक्कत आ रही है। परंतु फिर भी बैंक के हित में निष्क्रिय खाताधारकों से लोन की वसूली अवश्य की जाएगी।
मुसाबनी (पूर्वी सिंहभूम), जासं। स्टेट बैंक ऑफ इंडिया (एसबीआइ) की मुसाबनी शाखा के शाखा प्रबंधक ललित कुमार सवैया ने निष्क्रिय खाताधारकों से मुद्रा लोन वसूली के लिए शनिवार को मुसाबनी बाजार के दुकानदारों से मिलकर पहल की। उन्होंने बताया कि एसबीआइ की मुसाबनी शाखा में लगभग 70 निष्क्रिय खाताधारक ऐसे हैं जिन पर लगभग 4 वर्षों से 10 लाख के आसपास लोन बकाया है। जिनपर सबसे अधिक मुद्रा लोन बकाया है उसकी वसूली की जा रही है।
उन्होंने कहा कि इन निष्क्रिय खाताधारकों में छोटे और मंझोले कारोबारी हैं। जिनसे लोन वसूली में कोई दिक्कत नहीं आ रही है। बाजार में हार्डवेयर की दुकान चलाने वाले सरफराज अंसारी ने बताया कि मेरा भी मुद्रा लोन था ।मैं समय पर उसका ब्याज दे रहा था। परंतु कोरोना संक्रमण के कारण लॉकडाउन होने से पूरा कारोबार बुरी तरह चौपट हो गया है। अब कुछ बाजार में सुधार हो रहा है। जल्द ही लोन चुकता कर दूंगा।
लॉकडाउन से हुई परेशानी
इस बारे में शाखा प्रबंधक ललित कुमार समैया ने कहा कि यह बात सही है कि लॉकडाउन के कारण लोन वसूली में दिक्कत आ रही है। परंतु फिर भी बैंक के हित में निष्क्रिय खाताधारकों से लोन की वसूली अवश्य की जाएगी। इस अवसर पर उनके साथ अमित कुमार भी थे।
शॉर्ट मे जानें सभी बड़ी खबरें और पायें ई-पेपर,ऑडियो न्यूज़,और अन्य सर्विस, डाउनलोड जागरण ऐप</t>
  </si>
  <si>
    <t>RTGS की शुरुआत 26 मार्च 2004 को हुई थी. उस समय केवल 4 बैंक ही इस सेवा से जुड़े थे. लेकिन अब देश के करीब 237 बैंक इस प्रणाली के माध्यम से 4.17 लाख करोड़ रुपये के लेन-देन को प्रतिदिन पूरा करते हैं. नवंबर में आरटीजीएस से औसत 57.96 लाख रुपये का लेनदेन हुआ. फिलहाल दूसरे और चौथे शनिवार को छोड़कर महीने के सभी वर्किंग डे पर सुबह 7 बजे से शाम 6 बजे तक RTGS की मदद से फंड ट्रांसफर किया जाता है.</t>
  </si>
  <si>
    <t>नयी दिल्ली, 13 दिसंबर देश के 12 प्रमुख बंदरगाहों पर चालू वित्त वर्ष के पहले आठ माह (अप्रैल-नवंबर) में तापीय कोयले का आयात सालाना आधार पर 17.22 प्रतिशत घटकर 4.81 करोड़ टन रहा है।
भारतीय बंदरगाह संघ (आईपीए) ने यह जानकारी दी है। कोविड-19 संकट की वजह से इस दौरान कोकिंग कोयले का आयात भी 14.71 प्रतिशत घटकर 3.15 करोड़ टन रह गया। देश के 12 प्रमुख बंदरगाहों पर नवंबर में लगातार आठवें महीने कोयला आयात में गिरावट आई है।
यह भी पढ़े | RTGS Facility Becomes 24X7: आरटीजीएस सेवाएं आज रात से 24 घंटे उपलब्ध होंगी, यहां देखें पूरी डिटेल्स.
इससे पिछले वित्त वर्ष की समान अवधि में इन बंदरगाहों पर तापीय कोयले का आयात 5.81 करोड़ टन और कोकिंग कोयले का आयात 3.69 करोड़ टन रहा था।
देश का ऊर्जा क्षेत्र बिजली उत्पादन के लिए काफी हद तक तापीय कोयले पर निर्भर करता है। देश में 70 प्रतिशत बिजली उत्पादन कोयला आधारित है।
यह भी पढ़े | US Coronavirus Positive Cases Update: अमेरिका में एक दिन में 2.44 लाख लोग पाए गए कोरोना वायरस पॉजिटिव, कुल संक्रमितों की संख्या 1.60 करोड़ के पार.
वहीं कोकिंग कोयले का इस्तेमाल मुख्य रूप से इस्पात विनिर्माण में होता है।
चीन और अमेरिका के बाद भारत तीसरा सबसे बड़ा कोयला उत्पादक देश है। देश में 299 अरब टन के कोयला संसाधन है। इनमें से करीब 123 अरब टन का पुष्ट भंडार है। भारत का कोयला भंडार 100 साल तक कायम रह सकता है।
देश के 12 प्रमुख बंदरगाह...दीनदायल (पूर्ववर्ती कांडला) मुंबई, जेएनपीटी, मोर्मुगाव, न्यू मेंगलूर, कोचिन, चेन्नई, कामराजार (एन्नोर), वी ओ चिदंबरनार, विशाखापत्तनम, पारादीप और कोलकाता (हल्दिया सहित) हैं।
(यह सिंडिकेटेड न्यूज़ फीड से अनएडिटेड और ऑटो-जेनरेटेड स्टोरी है, ऐसी संभावना है कि लेटेस्टली स्टाफ द्वारा इसमें कोई बदलाव या एडिट नहीं किया गया है)</t>
  </si>
  <si>
    <t>नयी दिल्ली, 13 दिसंबर सरकार भारत बांड ईटीएफ की तीसरी किस्त चालू वित्त वर्ष में ही लाने की तैयारी कर रही है। एक सूत्र ने यह जानकारी दी। यह एक्सचेंज ट्रेडेड फंड (ईटीएफ) सार्वजनिक क्षेत्र की कंपनियों के बांड में निवेश करता है।
सूत्र ने कहा, ‘‘केंद्रीय सार्वजनिक क्षेत्र उपक्रमों (सीपीएसई) की करीब 12,000 करोड़ रुपये का कोष जुटाने की योजना है। हमारा इरादा भारत बांड ईटीएफ की अगली किस्त अगले कुछ माह में पेश करने का है।’’
यह भी पढ़े | RTGS Facility Becomes 24X7: आरटीजीएस सेवाएं आज रात से 24 घंटे उपलब्ध होंगी, यहां देखें पूरी डिटेल्स.
भारत बांड ईटीएफ की दूसरी किस्त को जुलाई में पेश किया गया था और इसे तीन गुना से अधिक का अभिदान मिला था। इसके जरिये 11,000 करोड़ रुपये जुटाए गए थे। दिसंबर, 2019 में इसकी पहली किस्त के तहत 12,400 करोड़ रुपये की राशि जुटाई गई थी।
बांड ईटीएफ के जरिये जुटाए गए कोष से इसमें भाग लेने वाले सीपीएसई या सार्वजनिक क्षेत्र के बैंकों की कर्ज लेने की योजना सुगमता से पूरी होती है। इससे उन्हें अपने पूंजीगत खर्च को भी पूरा करने में मदद मिलती है।
यह भी पढ़े | US Coronavirus Positive Cases Update: अमेरिका में एक दिन में 2.44 लाख लोग पाए गए कोरोना वायरस पॉजिटिव, कुल संक्रमितों की संख्या 1.60 करोड़ के पार.
भारत बांड ईटीएफ ने अपनी दूसरी किस्त के तहत पांच साल और 12 साल की परिपक्वता का विकल्प दिया था। पहली किस्त में परिपक्वता का विकल्प तीन और 10 साल था।
ईटीएफ फिलहाल ‘एएए’ रेटिंग वाले सार्वजनिक क्षेत्र के बांड में ही निवेश करता है।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</si>
  <si>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हैदराबाद, 13 दिसंबर तेलंगाना की राजधानी हैदराबाद के गच्चीबावली इलाके में रविवार सुबह हुए एक भयानक सड़क हादसे में पांच लोगों की जान चली गई। पुलिस ने यह जानकारी दी।
उन्होंने बताया कि हादसा एक कार और टिप्पर लॉरी में आज सुबह टक्कर होने से हुआ।
यह भी पढ़े | RTGS Facility Becomes 24X7: आरटीजीएस सेवाएं आज रात से 24 घंटे उपलब्ध होंगी, यहां देखें पूरी डिटेल्स.
उल्लेखनीय है कि टिप्पर लॉरी ट्रक जैसा वाहन है जिसके पिछले हिस्से को ऊपर-नीचे किया जा सकता है और इसका इस्तेमाल माल ढुलाई में होता है।
पुलिस ने बताया कि आज तड़के कार लाल बत्ती (ट्रैफिक सिगनल)को पार करते हुए दाहिने तरफ मुड़ी और उसी समय विपरित दिशा से आ रही लॉरी इससे जा भिड़ी।
यह भी पढ़े | 2001 Parliament Attacks: पीएम मोदी और गृह मंत्री अमित शाह समेत इन दिग्गज नेताओं ने संसद भवन पर हुए हमले में शहीद जवानों को दी श्रद्धांजलि.
उन्होंने बताया कि घटनास्थल पर ही कार में सवार चार लोगों की मौत हो गई जबकि एक व्यक्ति की मौत अस्पताल इलाज के दौरान हुई।
पुलिस ने बताया कि लॉरी के चालक को आंशिक चोटे आई है।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</si>
  <si>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मुंबई, 13 दिसंबर मुंबई के ओशिवरा इलाके में एक पेट्रोल पंप पर स्थित एक राष्ट्रीयकृत बैंक के एटीएम में रविवार सुबह आग लग गई।
एक दमकल अधिकारी ने बताया कि आग में कोई जख्मी नहीं हुआ है।
यह भी पढ़े | RTGS Facility Becomes 24X7: आरटीजीएस सेवाएं आज रात से 24 घंटे उपलब्ध होंगी, यहां देखें पूरी डिटेल्स.
उन्होंने बताया कि आग सुबह सात बजकर करीब 25 मिनट पर ओशिवरा के आदर्श नगर में स्थित ऑटोमेटिड टेलर मशीन (एटीएम) में लगी।
अधिकारी ने बताया कि यह मामूली आग थी।
यह भी पढ़े | 2001 Parliament Attacks: पीएम मोदी और गृह मंत्री अमित शाह समेत इन दिग्गज नेताओं ने संसद भवन पर हुए हमले में शहीद जवानों को दी श्रद्धांजलि.
उन्होंने बताया कि दमकल की तीन गाड़ियां और दो पानी के टैंकर मौके पर भेजे गए तथा सुबह सात बजकर करीब 50 मिनट तक आग पर काबू पा लिया गया।
अधिकारी ने बताया, "आग में कोई जख्मी नहीं हुआ। शॉर्ट सर्किट से आग लगी हो सकती है।"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</si>
  <si>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कोलकाता (पश्चिम बंगाल), 13 दिसंबर देशभर में रविवार रात और सोमवार तड़के उल्का पिंडों की बौछार से आकाश जगमगा उठेगा।
एम पी बिड़ला तारामंडल के निदेशक देवीप्रसाद दुआरी ने शनिवार को एक बयान में कहा कि ‘जैमिनिड’ के नाम से जानी जाने वाली उल्का पिंडों की यह बौछार 13 दिसंबर की रात को चरम पर होगी। यह वर्ष की सबसे बड़ी उल्का पिंड बौछार होगी।
यह भी पढ़े | RTGS Facility Becomes 24X7: आरटीजीएस सेवाएं आज रात से 24 घंटे उपलब्ध होंगी, यहां देखें पूरी डिटेल्स.
उन्होंने कहा कि यदि आसमान में परिस्थितियां अनुकूल रहती हैं, तो जेमिनिड उल्का पिंड बौछार को भारत के हर हिस्से से देखा जा सकेगा।
उल्का पिंड चमकदार रोशनी की जगमगाती धारियां होती हैं, जिन्हें अक्सर रात में आसमान में देखा जा सकता है। इन्हें ‘शूटिंग स्टार’ भी कहा जाता है।
यह भी पढ़े | 2001 Parliament Attacks: पीएम मोदी और गृह मंत्री अमित शाह समेत इन दिग्गज नेताओं ने संसद भवन पर हुए हमले में शहीद जवानों को दी श्रद्धांजलि.
उन्होंने बताया कि वास्तव में, जब धूल के कण जितनी छोटी एक चट्टानी वस्तु बेहद तेज गति से पृथ्वी के वायुमंडल में प्रवेश करती है, तो घर्षण के कारण प्रकाश की खूबसूरत धारी बनती है।
साल की एक निश्चित अवधि में आकाश की निश्चित दिशा से आते एक नहीं, बल्कि कई उल्का पिंड देखने को मिलते हैं, जिन्हें उल्का पिंड बौछार कहा जाता है। ये बौछार अकसर उस समय होती है, जब पृथ्वी विभिन्न उल्का तारों के सूरज के निकट जाने के बाद छोड़ी गई धूल के बचे मलबे से गुजरती है।
इनमें से जेमिनिड उल्का पिंछ बौछार सबसे शानदार उल्का पिंछ बौछारों में से एक होती है। हर बौछार हर साल दिसंबर के दूसरे सप्ताह के आस-पास दिखाई देती है।
दुआरी ने बताया कि इस साल पूर्वानुमान है कि आसमान साफ होने के कारण प्रति घंटे 150 उल्का पिंछों की बौछार दिख सकती है।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</si>
  <si>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पणजी, 13 दिसंबर गोवा के मुख्यमंत्री प्रमोद सावंत ने राज्य के पूर्व मुख्यमंत्री तथा भाजपा के वरिष्ठ नेता दिवंगत मनोहर पर्रिकर को रविवार को उनकी 65वीं जयंती पर श्रद्धांजलि दी।
मुख्यमंत्री ने उन्हें प्ररेणा स्रोत और मार्गदर्शक बताया।
यह भी पढ़े | RTGS Facility Becomes 24X7: आरटीजीएस सेवाएं आज रात से 24 घंटे उपलब्ध होंगी, यहां देखें पूरी डिटेल्स.
पर्रिकर का जन्म 13 दिसंबर 1955 में हुआ था। वह नरेंद्र मोदी सरकार के पहले कार्यकाल में देश के रक्षा मंत्री भी रहे थे।
उनका 17 मार्च 2019 को निधन हो गया था। वह अग्न्याशय के कैंसर से पीड़ित थे।
यह भी पढ़े | 2001 Parliament Attacks: पीएम मोदी और गृह मंत्री अमित शाह समेत इन दिग्गज नेताओं ने संसद भवन पर हुए हमले में शहीद जवानों को दी श्रद्धांजलि.
सावंत ने ट्वीट किया, ‘‘ दिवंगत मनोहर पर्रिकर हमारे लिए प्ररेणा स्रोत और मार्गदर्शक थे। हम उनके द्वारा दिखाए गए मार्ग का अनुसरण कर रहे हैं। आज उनकी जयंती पर हम उनकी आत्मा को श्रद्धांजलि देते हैं।’’
इस मौके पर भाजपा के पणजी मंडल ने अपने दफ्तर में रक्त दान शिविर का आयोजन किया है।
सावंत, गोवा प्रदेश भाजपा प्रमुख सदानंद तनवडे के साथ शिविर गए जहां पार्टी के कुछ विधायकों ने रक्तदान किया।
तनवडे ने ट्वीट किया, ‘‘पद्म भूषण मनोहर पर्रिकर जी को उनकी जयंती पर श्रद्धांजलि। गोवा ने ऐसा प्रसिद्ध व्यक्ति दिया जिन्होंने न्याय और समानता के आधार पर समाज के लिए काम किया। ’’
भाजपा के राज्य महासचिव और पूर्व सांसद नरेंद्र सवाइकर ने भी पर्रिकर को श्रद्धांजलि दी।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</si>
  <si>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नयी दिल्ली, 13 दिसंबर राष्ट्रपति रामनाथ कोविंद, उप राष्ट्रपति एम वेंकैया नायडू, प्रधानमंत्री नरेन्द्र मोदी, लोकसभा अध्यक्ष ओम बिरला, कई केन्द्रीय मंत्रियों और विपक्ष के नेताओं ने 2001 में संसद पर हुए आतंकवादी हमले में शहीद हुए लोगों को रविवार को श्रद्धांजलि अर्पित की।
राज्यसभा के उप सभापति हरिवंश, रक्षा मंत्री राजनाथ सिंह, गृह मंत्री अमित शाह, राज्यसभा में विपक्ष के नेता गुलाम नबी आजाद, समाजवादी पार्टी के नेता राम गोपाल यादव और कांग्रेस नेता राजीव शुक्ला ने संसद भवन के बाहर आयोजित एक कार्यक्रम में शहीदों को श्रद्धांजलि अर्पित की।
यह भी पढ़े | RTGS Facility Becomes 24X7: आरटीजीएस सेवाएं आज रात से 24 घंटे उपलब्ध होंगी, यहां देखें पूरी डिटेल्स.
नेताओं ने शहीदों के सम्मान में एक मिनट का मौन भी रखा ।
गौरतलब है कि 19 वर्ष पूर्व आज ही के दिन लश्कर-ए-तैयबा और जैश-ए-मोहम्मद के आतंकवादियों ने संसद पर हमला किया था।
यह भी पढ़े | 2001 Parliament Attacks: पीएम मोदी और गृह मंत्री अमित शाह समेत इन दिग्गज नेताओं ने संसद भवन पर हुए हमले में शहीद जवानों को दी श्रद्धांजलि.
इस हमले में आतकंवादियों का मुकाबला करते हुए दिल्ली पुलिस के पांच जवान, केन्द्रीय रिजर्व पुलिस बल की एक महिला कर्मी और संसद के दो कर्मी शहीद हो गए थे। एक माली और एक फोटो पत्रकार की भी हमले में मौत हो गई थी।
सुरक्षाबलों ने पांचों हमलावरों को ढेर कर दिया था।
राष्ट्रपति रामनाथ कोविंद ने सुबह शहीदों को श्रद्धांजलि अर्पित की।
उन्होंने ट्वीट किया, ‘‘ 2001 में आज ही के दिन संसद पर हुए आतंकवादी हमले में संसद की रक्षा करते हुए जान गंवाने वाले लोगों को कृतज्ञ राष्ट्र याद करता है। हमारे लोकतंत्र के मंदिर के उन प्रहरियों के महान बलिदान को याद करते हुए हम आतंकी ताकतों को परास्त करने के अपने प्रण को और मजबूत करते हैं।’’
प्रधानमंत्री मोदी ने शहीदों को श्रद्धांजलि अर्पित करते हुए ट्वीट किया, ‘‘ हम हमारी संसद पर आज ही की तारीख में 2001 में हुए कायराना हमले को कभी नहीं भूल सकते। हम हमारी संसद की रक्षा करते हुए अपनी जान गंवाने वालों के बलिदान एवं बहादुरी को याद करते हैं। हम हमेशा उनके शुक्रगुजार रहेंगे।’’
गृह मंत्री शाह ने अपने ट्वीट में कहा, ‘‘वर्ष 2001 में लोकतंत्र के मंदिर संसद में आतंकवादियों के कायराना हमले में दुश्मनों से लोहा लेते हुए सर्वोच्च बलिदान देने वाले भारत माता के सपूतों को मैं भावभीनी श्रद्धांजलि अर्पित करता हूं।’’
हमले के बाद संसद की सुरक्षा बढ़ा दी गई थी। इस घटना के बाद भारत और पाकिस्तान के बीच तनाव चरम पर पहुंच गया था।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</si>
  <si>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नयी दिल्ली, 13 दिसंबर भारतीय अमेरिकी राहुल दुबे आज इंटरनेट पर सबसे अधिक खोजी जाने वाली हस्तियों में शामिल हो गए हैं। पूरी दुनिया में उनकी प्रशंसा हो रही है। नस्लवाद के खिलाफ अमेरिका में जारी प्रदर्शनों के दौरान उन्होंने 70 से अधिक प्रदर्शनकारियों को अपने घर में जगह दी और मानवता के प्रति इसी प्रेम भाव को लेकर प्रतिष्ठित टाइम पत्रिका ने राहुल दुबे को ‘हीरोज ऑफ 2020’ की सूची में शामिल किया है ।
टाइम मैगजीन उन लोगों का नाम प्रकाशित करती है जो अपना फर्ज निभाने के लिए साहस दिखाते हैं। टाइम ने दुबे के बारे में लिखा, ‘‘वह शख्‍स जिसने जरूरत के समय लोगों को आसरा दिया।’’
यह भी पढ़े | RTGS Facility Becomes 24X7: आरटीजीएस सेवाएं आज रात से 24 घंटे उपलब्ध होंगी, यहां देखें पूरी डिटेल्स.
स्वास्थ्य क्षेत्र में काम करने वाले 46 वर्षीय राहुल ने बाद में कहा कि उन्होंने कुछ महान काम नहीं किया बल्कि संकट के समय में यह सहज मानवीय स्वभाव से प्रेरित होकर उठाया गया कदम था। उन्होंने एक भारतीय समाचार पत्र के साथ बातचीत में यह भी स्वीकार किया कि उन्हें भी एक समय अमेरिका में नस्लीय भेदभाव का शिकार होना पड़ा था।
उन्हें आज भी नस्लवाद और वर्गभेद को लेकर गुस्सा आता है और उनका कहना है कि ये समस्याएं मानव निर्मित हैं जिन्हें खत्म किया जा सकता है।
यह भी पढ़े | 2001 Parliament Attacks: पीएम मोदी और गृह मंत्री अमित शाह समेत इन दिग्गज नेताओं ने संसद भवन पर हुए हमले में शहीद जवानों को दी श्रद्धांजलि.
अमेरिका के डेट्रायट के उपनगरीय इलाके में पले बढ़े राहुल पहली पीढ़ी के भारतीय अमेरिकी हैं और उत्तर प्रदेश के गोरखपुर से ताल्लुक रखते हैं। उनके पिता 1960 के दशक के उत्तरार्ध में अमेरिका में जा बसे थे और उन्होंने ऑटोमेटिव उद्योग में अपने कॅरियर की शुरूआत की थी।
राहुल को उत्तर प्रदेश में अपने पैतृक गांव के घर में आए हुए करीब 20 साल हो गए हैं और उनके दादा-दादी के निधन के बाद तो वहां रहने वाले नाते रिश्तेदारों से संपर्क और भी कम हो गया है। वह भारत में हो रहे भू- राजनीतिक बदलावों के बारे में जानकारी रखते हैं लेकिन भारतीय राजनीति में उनकी कोई रूचि नहीं है।
राहुल का कहना है कि इंसान का इंसान पर भरोसा और प्रेम ही दुनिया का सबसे बड़ा कानून है। वह कहते हैं कि अगर आज भी नस्लीय भेदभाव को समाप्त करने के लिए लोगों को प्रदर्शन करना पड़ता है तो यह सोचने की बात है।
राहुल का 13 साल का बेटा है और वह चाहते हैं कि वह भी इससे प्रेरणा लेकर लोगों की मदद करे और एक अच्छा इंसान बने जो अपने अधिकारों के साथ ही दूसरों के अधिकारों के लिए भी संघर्ष करे।
17 साल से अमेरिका में रह रहे राहुल एक हेल्‍थ केयर इनोवेशन कंपनी चलाते हैं और उन्होंने मिशिगन यूनिवर्सिटी से बिजनेस और इंटरनेशनल पॉलिटिक्‍स में स्नातक किया है।
उनकी उदारता और मानवता के प्रति प्रेम की इस कहानी के सुर्खियों में छा जाने के बाद दुनियाभर से लोग उनकी तारीफ करते हुए सोशल मीडिया प्लेटफार्म पर संदेश भेज रहे हैं।
कांग्रेस अध्यक्ष राहुल गांधी ने भी उनकी तारीफ करते हुए लिखा, ‘‘कमजोर और दबे-कुचले लोगों के लिए अपने घर और अपने दिल का दरवाजा खोलने के लिए आपका धन्यवाद राहुल।’’
अमेरिका में एक जून को अफ्रीकी अमेरिकी जार्ज फ्लॉयड की मौत के बाद वॉशिंगटन डीसी की सड़कें प्रदर्शनकारियों से भर गई थीं। दुबे उस समय स्वान स्ट्रीट पर अपने 1,500 वर्ग फुट में बने तीन मंजिला घर पर ही थे। उनका घर व्‍हाइट हाउस से बहुत ज्‍यादा दूर नहीं है। शाम करीब सात बजे कर्फ्यू लग गया। तब उन्‍होंने महसूस किया कि भीड़ अभी भी सड़क पर है और पुलिस ने बेरिकेड लगाकर उन्‍हें गिरफ्तार करने की तैयारी कर ली है। यही नहीं पुलिस उन पर मिर्ची का स्‍प्रे भी कर रही थी।
राहुल ने अपने घर का दरवाजा खोलते हुए चिल्लाकर लोगों से भीतर आने को कहा और पूरा रेला उनके तीन मंजिला घर में शरण लेने के लिए उमड़ पड़ा। घर में उस समय वह अकेले थे। उनका 13 साल का बेटा कहीं बाहर गया हुआ था। उनके घर में चारों ओर लोग ही लोग थे, जो आंसू गैस के गोलों के असर के कारण खांस रहे थे, अपनी आंखों को मल रहे थे, घायल हालत में इधर-उधर पड़े थे।
उनके घर में शरण पाने वाली बार टेंडर 34 वर्षीय ऐलिसन लेन ने बाद में बताया था कि राहुल बेहद शांत थे और उन्होंने सब लोगों के रहने-खाने का पूरा इंतजाम किया। शरण लेने वालों में 16 साल का एक लड़का भी था। राहुल ने अपने फ्रिज में से निकाल कर उसे आईसक्रीम दी और उससे चिंता नहीं करने को कहा। उनके घर में चारों ओर यहां तक कि बाथटब में लोग बैठे हुए थे।
राहुल ने न केवल ऐसे करीब 70 लोगों को अपने घर में शरण दी बल्कि उनके लिए खाने-पीने का इंतजाम भी किया। किसी तरह से उनके लिए पिज्जा भी मंगवाया। उनके पड़ोसियों ने भी उनकी मदद की।
सब अलग-अलग उम्र के लोग थे। लेकिन राहुल ने उन लोगों को आसरा देने में किसी रंग, धर्म और नस्ल की परवाह नहीं की। वह कहते हैं कि इंसान का इंसान में भरोसा और प्रेम ही दुनिया का सबसे बड़ा कानून है।
वाशिंगटन डीसी में उनके एक भारतीय मूल के अमेरिकी पड़ोसी कहते हैं कि राहुल दूसरों के लिए अपनी जान तक देने को तैयार रहते हैं और हमेशा सही के हक में खड़े होते रहे हैं।
(यह सिंडिकेटेड न्यूज़ फीड से अनएडिटेड और ऑटो-जेनरेटेड स्टोरी है, ऐसी संभावना है कि लेटेस्टली स्टाफ द्वारा इसमें कोई बदलाव या एडिट नहीं किया गया है)</t>
  </si>
  <si>
    <t>आरटीजीएस सेवाएं आज रात से 24 घंटे उपलब्ध होंगी, (फोटो क्रेडिट्स : ANI)
उच्च-मूल्य लेन-देन के लिए रियल-टाइम ग्रॉस सेटलमेंट सिस्टम (RTGS) अब दिन के चौबीस घंटे उपलब्ध होगा. ये सुविधा आज यानी 14 दिसंबर से हर दिन उपलब्ध है. 24 घंटे इस प्रणाली को संचालित करने वाला भारत कुछ देशों में से एक है. आरबीआईजीएस (रियल-टाइम ग्रॉस सेटलमेंट) सुविधा आज रात 12:30 बजे से 24X7 शुरू हो जाएगी, रविवार को आरबीआई गवर्नर शक्तिकांत दास ने कहा. अक्टूबर में RBI ने घोषणा की थी कि RTGS साल के सभी दिनों में चौबीसों घंटे उपलब्ध रहेगा. RBI ने कहा कि भारत दुनिया भर के उन कुछ देशों में से एक बन जाएगा जो पूरे साल आरटीजीएस प्रणाली का संचालन करते हैं.
भारतीय रिजर्व बैंक (RBI) NEFT का 24 × 7 संचालन करती है. एनईएफटी छोटे मूल्य के लेनदेन के लिए लोकप्रिय मोड है. बता दें कि आरटीजीएस की शुरुआत 26 मार्च, 2004 को हुई थी, जिसमें चार बैंकों को शामिल किया गया था, वर्तमान में 237 प्रतिभागी बैंकों में 4.17 लाख करोड़ रुपये का रोजाना 6.35 लाख लेनदेन का करता है. यह भी पढ़ें: करोड़ों बैंक ग्राहकों के लिए खुशखबरी, 14 दिसंबर से बदल जाएंगे RTGS के ये नियम
देखें ट्वीट:
RTGS (Real-Time Gross Settlement) facility becomes operational 24X7 from 12:30 am tonight: RBI Governor Shaktikanta Das (file pic) pic.twitter.com/pJaxgmh978 — ANI (@ANI) December 13, 2020
नवंबर 2020 में आरटीजीएस के लिए औसत टिकट का आकार 57.96 लाख रुपये था, जिससे यह वास्तव में बड़े मूल्य का भुगतान प्रणाली बन गया. आरटीजीएस आईएसओ 20022 फ़ॉर्मेट का उपयोग करता है जो वित्तीय लेनदेन के लिए सबसे अच्छा इन-क्लास मैसेजिंग मानक है. लाभार्थियों के खातों में क्रेडिट के लिए सकारात्मक पुष्टि की सुविधा भी आरटीजीएस में उपलब्ध है.
अब आरटीजीएस सुविधा चौबीस घंटे उपलब्ध होने के पर बिजनेस को फ्लेक्सिबिलिटी मिलेगी और सहायक भुगतान प्रणालियों में एडिशनल सेटलमेंट सायकल को लागू करने में सक्षम करेगी. आरबीआई ने कहा है कि भारतीय वित्तीय बाजारों और सीमा पार से होने वाले भुगतान को बढ़ाने के लिए भी इसका लाभ उठाया जा सकता है.
इससे पहले, आरबीआई ने डिजिटल लेनदेन को बढ़ावा देने के लिए एनईएफटी और आरटीजीएस के माध्यम से लेनदेन पर शुल्क नहीं लगाने का फैसला किया था, और बैंकों से ग्राहकों को लाभ देने के लिए कहा था. आरटीजीएस और एनईएफटी के माध्यम से लेनदेन के लिए आरबीआई बैंकों पर न्यूनतम शुल्क लगाता था.</t>
  </si>
  <si>
    <t>आज रात 12.30 बजे के बाद से 24 घंटे की हो जाएगी RTGS सेवा, RBI का बड़ा ऐलान
Business
oi-Ankur Sharma
नई दिल्ली। भारत में डिजिटल लेन-देन (Digital Transaction) के मामले में तेजी से बढ़ोत्तरी हुई है, कोरोना वायरस से जंग लड़ रहे भारत में महामारी के दौरान लोगों ने ज्यादा से ज्यादा डिजिटल ट्रांजैक्शन को वरीयता दी है, इसी के मद्देनजर भारतीय रिजर्व बैंक यानी कि RBI ने अहम फैसला लिया है। उसने आरटीजीएस (रियल टाइम ग्रॉस सेटलमेंट सिस्टम) सर्विस को हर दिन 24 घंटे के करने का बड़ा ऐलान किया है, जिसके तहत आज रात 12.30 बजे से आरटीजीएस की सुविधा चौबिसों घंटों के लिए चालू हो जाएगी, यह सर्विस सातों दिन काम करेगी। इस सुविधा के चालू होते ही इंडिया उन चुनिंदा देशों में शामिल हो जाएगा जहां यह सुविधा दिन-रात काम करती है।
जानिए क्या होता है आरटीजीएस (रियल टाइम ग्रॉस सेटलमेंट सिस्टम)?
RBI ने किया ऐलान, 13 December रात से 24 घंटे मिलेगी RTGS Service | वनइंडिया हिंदी क्या होती है RTGS सर्विस? RTGS सर्विस का फूल फार्म रियल टाइम ग्रॉस सेटलमेंट सिस्टम यानी कि Real Time Gross Settlement है, जिसके तहत बड़े पैमाने में पैसे भेजने का काम किया जाता है।
ये सुविधा रिर्जव बैंक ऑफ इंडिया ने अपने ग्राहकों को लिए साल मार्च 2004 में शुरू की थी।
ये सर्विस केवल तीन बैंकों के साथ शुरू की गई थी और इस सर्विस से 237 बैंक जुड़े हुए हैं। यह पढ़ें: आपके पास है LIC पॉलिसी तो जरूर पढ़ें, अब ऑनलाइन कर सकेंगे फंड स्विच RTGS से असीमित पैसे का लेनदेन हो सकता है यह सुविधा उन लोगों को प्रदान की गई है, जो कम समय में ही एक बड़े पैमाने में एक बैंक से दूसरे बैंक में पैसे भेजना चाहते हैं।
इस सर्विस से आप अपने खाते से असीमित पैसे का लेनदेन कर सकते हैं |
RTGS करने के दो तरीके हैं, एक तो आप ऑफलाइन तरीके से आरटीजीएस कर सकते है और दूसरा आप ऑनलाइन तरीके से भी इस सर्विस का उपयोग कर सकते हैं। दो तरीके से होता है RTGS का काम ऑनलाइन तरीके से आरटीजीएस करने के लिए आप Internet Banking का इस्तेमाल करना होता है।
जबकि ऑफलाइन के माध्यम से पैसे भेजने के लिए आप सबसे पहले बैंक जाकर वहां से RTGS का फार्म भरना होता है। 'पैसे का ट्रांसफर मात्र आधे घंटे में ही हो जाता है' अभी तक RTGS की सर्विस मंडे से लेकर फ्राइडे तक सुबह 10 बजे से शाम 4.30 तक ही थी, जबकि शनिवार को ये सर्विस सुबह 10 बजे से दिन के दो बजे तक थी लेकिन आज के बाद से ये सर्विस 24 घंटे और सातों दिनों के लिए हो गई है।
इस प्रक्रिया में transactions को बहुत ही गोपनीय रखा जाता है और पैसे का ट्रांसफर मात्र आधे घंटे में ही हो जाता है।
यह पढ़ें: PM Kisan Yojana: कुछ ही घंटों में आपके खाते में आएगी 2000 रु की किस्त, ऐसे चेक करें लिस्ट में अपना नाम</t>
  </si>
  <si>
    <t>कर्मचारी भविष्य निधि संगठन (EPFO) दिसंबर महीने के अंत में साल 2019-20 के लिए कर्मचारी भविष्य निधि (EPF) खाते में 8.50 फीसदी ब्याज जमा करेगी.
नौकरी करने वालों को दिसंबर महीने के अंत तक बड़ा तोहफा मिल सकता है. कर्मचारी भविष्य निधि संगठन (EPFO) दिसंबर महीने के अंत में साल 2019-20 के लिए कर्मचारी भविष्य निधि (EPF) खाते में 8.50 फीसदी ब्याज जमा कर सकती है. इससे पहले सितंबर में सेंट्रल बोर्ड ऑफ ट्रस्टीज (CBT) ने घोषणा की थी कि EPFO ​​पहली बार दो किस्तों में ब्याज जमा करेगा. EPFO ने तय किया था कि 8.15 फीसदी ब्याज तत्काल क्रेडिट किए जाएं और बाकी 0.35 फीसदी शेयरों को बेचकर मिली रकम से दी जाएगी.
एक सूत्र ने पीटीआई को बताया कि इस महीने की शुरुआत में श्रम मंत्रालय ने वित्त मंत्रालय (Finance Ministry) को 2019-20 के लिए ईपीएफ पर ब्याज दर 8.50 फीसदी को जारी करने के लिए सहमति देने का प्रस्ताव भेजा है. श्रम एवं रोजगार मंत्रालय की इस सिफारिश पर वित्त मंत्रालय से कोई जवाब नहीं आया है और एक सप्ताह के भीतर जवाब आने की उम्मीद है. श्रम मंत्रालय ने एक बार में ब्याज दर को अधिसूचित करने का प्रस्ताव दिया है.
ये भी पढ़ें- SBI ने वरिष्ठ नागरिकों को दिया तोहफा! अब 31 मार्च तक इस स्कीम में जमा कर सकते हैं पैसा
8.5 फीसदी ब्याज एकमुश्त देने की मंजूरी
सूत्र ने आगे कहा कि पहले वित्त मंत्रालय ने पिछले वित्त वर्ष के लिए ब्याज दर पर कुछ स्पष्टीकरण मांगे थे, जिन्हें विधिवत संबोधित किया गया था. इस साल मार्च में, EPFO ​​के सर्वोच्च निर्णय लेने वाले निकाय सेंट्रल बोर्ड ऑफ ट्रस्टीज की अध्यक्षता में श्रम मंत्री संतोष गंगवार ने 2019-20 के लिए EPF पर 8.5 फीसदी ब्याज दर को मंजूरी दी थी.
ईपीएफओ ने वित्त वर्ष 2019 में 8.65 फीसदी ब्याज दिया था. वित्त वर्ष 2020 में ईपीएफ पर ब्याज 8.5 फीसदी है जो 7 साल में सबसे कम है. हालांकि इसकी तुलना में फिक्स्ड डिपॉजिट (Fixed Deposit) पर ब्याज दर पिछले एक साल में 150 बेसिस प्वाइंट गिरा है.</t>
  </si>
  <si>
    <t>देश में पैसे के ऑनलाइन ट्रांसफर करने का चलन पिछले कुछ समय में काफी बढ़ा है। सरकार की ओर से भी पैसों के ऑनलाइन लेन-देन ( #Online_Money_Transfer)को प्रोत्साहन देने की बात की जाती है। अब कोविड-19 (Covid-19) के डिजिटल इकोनॉमी की तरफ बढ़ते हुए लोग अब कोविड-19 (Covid-19) ने मौका दिया है कि डिजिटल इकोनॉमी की तरफ बढ़ने की कोशिश की जाए। सामाजिक दूरी बनाए रखने के साथ किसी भी लेन-देन को पूरा करने का सबसे अच्छा तरीका ऑनलाइन ही है। वैसे तो बैंकिंग सेक्टर( banking sector) अपने क्षेत्र में कुछ न कुछ बदलाव करता रहता है पर इस बार रियल टाइम ग्रॉस सेटलमेंट (RTGS) में बदलाव किया जा रहा है। आरटीजीएस से जुड़े नियमों में यह बदलाव आज रात से होगा। आरबीआई गवर्नर शक्तिकांत दास ने कहा है कि आज रात साढ़े 12 बजे से आरटीजीएस (Real-Time Gross Settlement) सुविधा 24 घंटे व सप्ताह के सातों दिन चालू हो जाएगी। गौरतलब है कि आरबीआई ने एनईएफटी को पहले ही 24×7 कर दिया है। अब दुनियाभर में भारत कुछ ऐसे देशों की सूची में शामिल हो जाएगा जहां आरटीजीएस 24×7 उपलब्ध होगा।
इससे पहले महीने के दूसरे और चौथे शनिवार को छोड़कर सभी कामकाजी दिनों में सुबह सात बजे से शाम छह बजे तक इस सिस्टम के जरिए पैसे का लेन-देन किया जा सकता था। लेकिन अब यह सुविधा सातों दिन व दिन रात रहेगी। इससे छोटे एवं बड़े कारोबारियों के लिए काफी राहत मिलेगी। सीधे बात करें तो अब बड़ी रकम ट्रांसफर करने के लिए बैंक के कामकाजी दिन का इंतजार नहीं करना पड़ेगा। आरटीजीएस सिस्टम के तहत पैसे ट्रांसफर करने पर बेनिफिशियरी के बैंक की शाखा को रियल टाइम में पैसे प्राप्त होते हैं। इसके बाद बैंक को दो घंटे के भीतर बेनिफिशियरी के अकाउंट में पैसे क्रेडिट करने होते हैं।
भारतीय रिजर्व बैंक के गवर्नर शक्तिकांत दास ने पिछले महीने मौद्रिक नीति समिति की द्विमासिक बैठक के बाद यह जानकारी दी थी कि इस साल दिसंबर से रियल टाइम ग्रॉस सेटलमेंट की सुविधा 24×7 उपलब्ध रहेगी। RTGS को 24x7x365 के आधार पर लागू करने के बाद ऐसा करने वाला दुनिया के बेहद चुनिंदा देशों में शुमार हो जाएगा, जहां किसी भी समय बड़ी रकम भेजी जा सकती है। इससे बड़े भुगतान के लिए उपयुक्त इको सिस्टम तैयार करने और कारोबारी सुगमता को बढ़ावा देने में मदद मिलेगी।
Dailyhunt
Disclaimer: This story is auto-aggregated by a computer program and has not been created or edited by Dailyhunt. Publisher: Himachal Abhi Abhi</t>
  </si>
  <si>
    <t>25 फरवरी, 2021|9:28|IST</t>
  </si>
  <si>
    <t>Jharkhand Board 10th and 12th Exam Pattern changed 2021: झारखंड बोर्ड की मैट्रिक और इंटरमीडिएट परीक्षा का पैटर्न एक साल के लिए बदल दिया गया है. स्कूली शिक्षा और साक्षरता विभाग झारखंड के सचिव राहुल शर्मा ने कहा कि कोविड-19 की वजह से स्कूलों में क्लास नहीं चल रहे हैं. जिसके वजह से कक्षाओं में स्टूडेंट्स की उपस्थिति नहीं है. ऐसे में स्कूलों को मैट्रिक की परीक्षा में इंटरनल एसेसमेंट में उपस्थिति के आधार पर अंक देने में कठिनाई होगी. इसलिए झारखंड बोर्ड के मैट्रिक में लिखित परीक्षा 90 अंक की और इंटरनल एसेसमेंट (आंतरिक मूल्यांकन) 10 अंक का होगा जबकि पिछले सालों में 20 अंक का इंटरनल एसेसमेंट होता था.
इसके साथ ही स्कूली शिक्षा और साक्षरता विभाग ने झारखंड मैट्रिक और इंटरमीडिएट परीक्षा का वेटेज ऑफ मार्क्स भी निर्धारित कर दिया है. मैट्रिक परीक्षा में विज्ञान विषय को छोड़ कर बाकी हर विषय में 30 प्रतिशत ऑब्जेक्टिव प्रश्न रहेंगे, वहीं इंटरमीडिएट की बोर्ड परीक्षा में बहुविकल्पीय प्रकार के 40 प्रश्न रहेंगे. बोर्ड की मैट्रिक परीक्षा के सिर्फ साइंस विषय में 20 फीसदी सवाल ऑब्जेक्टिव रहेंगे और 10 फीसदी मार्क्स का प्रैक्टिकल होगा.
UP Police जेल वार्डर, फायरमैन कांस्टेबल परीक्षा &amp; एडमिट कार्ड को लेकर यूपीपीबीपीबी ने जारी किया अहम नोटिस
स्कूली शिक्षा और साक्षरता विभाग ने पहली बार वेटेज ऑफ मार्क्स तय कर झारखंड एकेडमिक काउंसिल (जैक) को भेज दिया है. झारखंड बोर्ड अगले एक-दो दिनों में इसे जारी करेगा. आपको बतादें कि कोरोना वायरस कोविड-19 के चलते झारखंड बोर्ड ने 10वीं और 12वीं के बोर्ड परीक्षा के सिलेबस में 40 फीसदी की कटौती की है. इसके आधार पर सत्र 2021 के लिए मैट्रिक और इंटरमीडिएट की परीक्षा पैटर्न में बदलाव करने का निर्णय लिया था. सीबीएसई, राजस्थान बोर्ड और ओडिशा बर्ड द्वारा जारी मॉडल पेपर के अध्ययन के बाद झारखण्ड बोर्ड ने वेटेज ऑफ मार्क्स तय किया है. झारखंड बोर्ड भी इसी आधार पर मॉडल पेपर पर तैयार कर स्टूडेंट्स के लिए अपनी ऑफिशियल वेबसाइट पर जारी करेगा.
मैट्रिक परीक्षा 2021 : वेटेज ऑफ मार्क्स
विषय : हिंदी, अंग्रेजी, संस्कृत, उर्दू, गणित, सामाजिक विज्ञान, बिजनेस स्टडीज और अकाउंटेंसी
झारखण्ड इंटरमीडिएट परीक्षा 2021: वेटेज ऑफ मार्क्स
विषय : हिंदी, अंग्रेजी, संस्कृत, गणित, भौतिकी, रसायन शास्त्र, जीव विज्ञान, इतिहास, भूगोल, अर्थशास्त्र, बिजनेस स्टडीज, अकाउंटेंसी, इंटरप्राइनियोरशिप और बिजनेस मैथमेटिक्स
RRB NTPC Group D Exam: रेलवे ने 1.4 लाख पदों की भर्ती परीक्षाओं को लेकर जारी किया अहम नोटिस, पढ़ें डिटेल्स
Education Loan Information:
Dailyhunt
Disclaimer: This story is auto-aggregated by a computer program and has not been created or edited by Dailyhunt. Publisher: ABP Live Hindi</t>
  </si>
  <si>
    <t>.@Nasdaq Veles California Water Index (NQH2O) futures are here, the first-of-its kind tool to help market participants manage water supply and demand risk.</t>
  </si>
  <si>
    <t>Hindi News
International
Pakistan Loan | Imran Khan Update | Pakistan Government Borrows Loan From China To Repay Saudi Arabia Debt Installment; Know How Much Money Does Pakistan Owe China?
Ads से है परेशान? बिना Ads खबरों के लिए इनस्टॉल करें दैनिक भास्कर ऐप
कर्ज में फंसता पाकिस्तान: इमरान ने चीन से लिए 11 हजार करोड़ रु, 3 महीने में दूसरी बार सऊदी का कर्ज चुकाने के लिए लोन मांगा
पाकिस्तान पर चीन का कर्ज बढ़ता जा रहा है। एक बार फिर पाकिस्तान ने चीन से 1.5 बिलियन डॉलर (करीब 11 हजार करोड़ रु.) की मदद ली है। इस रकम में से यह सऊदी अरब के 2 बिलियन डॉलर (करीब 14 हजार) करोड़ रु के बकाया कर्ज की आधी रकम लौटाएगा। पाकिस्तान के स्टेट बैंक ऑफ पाकिस्तान (SBP) और वित्त मंत्रालय के मुताबिक, सोमवार तक सऊदी को 1 बिलियन डॉलर लौटा दिए जाएंगे। बाकी का 1 बिलियन डॉलर लौटाने के लिए जनवरी का समय तय किया गया है। 3 महीने में यह दूसरी बार है जब पाकिस्तान ने कर्ज उतारने के लिए लोन लिया है। इससे पहले सितंबर में भी उसने चीन से कर्ज लेकर सऊदी अरब का कर्ज चुकाया था।
चीन ने पाकिस्तान को इस बार स्टेट एडमिनिस्ट्रेशन ऑफ फॉरेन एक्सचेंज (सेफ) के तहत पैसे नहीं दिए, ना ही कमर्शियल लोन दिया है। यह रकम चीन ने करंसी स्वैप एग्रीमेंट की तहत दी है। पाकिस्तान और चीन ने द्विपक्षीय ट्रेड और इनवेस्टमेंट को बढ़ावा देने के लिए 2011 में यह एग्रीमेंट किया था। इस एग्रीमेंट के तहत लिए गए पैसे को विदेशी कर्ज नहीं माना जाएगा। हालांकि, पाकिस्तान को ब्याज के साथ रकम लौटानी होगी।
सऊदी-अरब ने पाकिस्तान पर बढ़ाया कर्ज लौटाने का दबाव
पाकिस्तान और सऊदी अरब के रिश्ते बीते कुछ महीनों से बिगड़े हुए हैं। पाकिस्तान ने सऊदी अरब से कश्मीर मुद्दे पर इस्लामिक देशों की बैठक बुलाने के लिए कहा था। हालांकि, सऊदी अरब ने ऐसा नहीं किया। इसके बाद पाकिस्तान के प्रधानमंत्री इमरान खान और विदेश मंत्री शाह महमूद कुरैशी ने उसकी आलोचना की थी। इसके बाद सऊदी ने पाकिस्तान पर अपना कर्ज लौटाने का दबाव बढ़ा दिया। इसके बाद पाकिस्तान के विदेश मंत्री और सेना प्रमुख ने भी सऊदी अरब से रिश्ते सुधारने की कोशिश की। हालांकि, इसका कुछ खास असर नहीं हुआ।
सऊदी ने पाकिस्तान को दिया था 6.2 बिलियन डॉलर का कर्ज
पिछले साल जून में पाकिस्तान दिवालिया होने की कगार पर था। आईएमएफ और एशियन डेवलपमेंट बैंक (ADB) लोन देने तो तैयार हो गए, लेकिन शर्तें बेहद सख्त थीं। इमरान ने सऊदी से मदद की गुहार लगाई। सऊदी ने 6.2 अरब डॉलर का लोन मंजूर किया। इसमें से 3 अरब डॉलर साधारण कर्ज था। इसके अलावा 3.2 अरब डॉलर पेट्रोल-डीजल क्रेडिट थी। पाकिस्तान को यह कर्ज एक साल में चुकाना था। अब तक वो सिर्फ वो एक किश्त (1 अरब डॉलर) चुका सका है।
सऊदी ने रोकी पाकिस्तान की फ्यूल सप्लाई
मीडिया रिपोर्ट्स के मुताबिक, महामारी के दौर में ऑयल सप्लाई की डिमांड कम हुई। इससे सऊदी अरब की कमाई पर भी गंभीर असर पड़ा। इस साल सितंबर में महीने दुनिया की सबसे बड़ी ऑयल कंपनी सऊदी अरामको के मुनाफे में 72% की कमी आई। इसके बाद सऊदी ने पाकिस्तान को फ्यूल की सप्लाई रोक दी। सऊदी ने पाकिस्तान से कह दिया कि जब तक वह कर्ज की रकम नहीं लौटाता फ्यूल सप्लाई शुरू नहीं होगी। दूसरी तरफ, इमरान सरकार का खजाना खाली है। ऐसे में उसे चीन से पैसे लेकर सऊदी का कर्ज चुकाना पड़ रहा है।</t>
  </si>
  <si>
    <t>सिद्धू का केंद्र पर निशाना, आय दोगुनी करने के नाम पर किसानों को पकड़ाया 500 रुपए का लॉलीपॉप
India
oi-Kapil Tiwari
नई दिल्ली। कृषि कानूनों के खिलाफ किसानों का प्रदर्शन 17वें दिन भी जारी है। सरकार और किसानों के बीच अभी तक कोई सहमति नहीं बन पाई है। सरकार कानून को वापस लेने के मूड में नहीं है तो वहीं किसान भी प्रदर्शन को खत्म करने के मूड में नहीं हैं। इस बीच कांग्रेस के नेता नवजोत सिंह सिद्धू ने केंद्र सरकार पर निशाना साधा है। सिद्धू ने कहा है कि ये जो किसानों का प्रदर्शन चल रहा है वो ना तो कर्ज माफी के लिए है और ना ही किसी तरह की सब्सिडी के लिए बल्कि किसान तो अपने उचित मूल्य और अपने हक की लड़ाई के लिए संघर्ष कर रहे हैं।
Farmer Protest: Navjot Singh Sidhu का Central Government पर बड़ा हमला बोले ये | वनइंडिया हिंदी
किसानों को पकड़ा दिया 500 रुपए महीने का लॉलीपॉप- सिद्धू
नवजोत सिंह सिद्धू ने कहा है कि केंद्र सरकार ने किसानों की आमदनी दोगुनी करने का वादा किया था, लेकिन इसके बजाए 6000 रुपए साल का यानि कि 500 रुपए महीने का लॉलीपॉप पकड़ा दिया है। सिद्धू ने आगे कहा है कि केंद्र सरकार ने स्वामीनाथन आयोग के C2 फॉर्मूले को लागू करने की बजाए किसानों की आय पर कब्जा करना शुरू कर दिया है।
किसानों के साथ मजाक कर रही है ये सरकार- सिद्धू
सिद्धू ने किसानों की आमदनी पर जोर देते हुए कहा है कि किसानों की आय 15 से 18 हजार रुपए प्रतिदिन होनी चाहिए। सिद्धू ने कहा है कि आप किसान को 450 रुपए दिन का देकर उसके साथ मजाक कर रहे हो, किसान को एक दिन का 1000-2000 रुपया मिलना चाहिए। सिद्धू ने कहा कि 1992 के बाद से डीजल की कीमत तो लगातार बढ़ी है, लेकिन किसान की MSP में सिर्फ 5 फीसदी की बढ़ोतरी हुई है।
Farmers are not seeking loan waiver nor subsidy, they are fighting for rightful Income &amp; fair prices. Instead of fully implementing Swaminathan’s C2 Formula, Govt is taking away there assured income. They promised to double farmers income but gave 6000 Rs (500 Per Month) lollipop pic.twitter.com/IkYhsahlMb — Navjot Singh Sidhu (@sherryontopp) December 13, 2020</t>
  </si>
  <si>
    <t>© Zee Business हिंदी द्वारा प्रदत्त
Covid 19 के कारण जो लोग अपना Loan नहीं चुका पा रहे हैं, उनके लिए RBI खास स्‍कीम लाया है. भारतीय रिजर्व बैंक (RBI) ने स्पष्ट किया है कि Covid 19 के कारण कर्ज चुकाने में मुश्किल का सामना कर रहे कर्जदार कोई ठोस योजना बनाए बिना भी कर्ज के समाधान के लिए आवेदन कर सकते है.
Covid-19 के संबंध में बार-बार उठने वाले सवालों (FAQ) में केंद्रीय बैंक ने कहा है कि कर्जदार कर्ज देने वाले संस्थानों के सामने हल के लिए 1 अर्जी भर देकर यह प्रोसेस शुरू करा सकते हैं.
RBI कोविड-19 से उत्पन्न परेशानी के कारण कर्ज की किस्तें चुकाने में असमर्थ लोगों या इकाइयों की मदद के लिए एक अलग हल की घोषणा कर चुका है. आरबीआई ने साफ किया है कि ऐसे मामलों में किसी आवेदन के साथ कोई हल देने की जरूरत नहीं है.
अर्जी पर मिलेगा मौका
इसके लिए बैंक को एक अर्जी देना ही पर्याप्त है, जिसके आधार पर Loan moratorium facility शुरू की जा सकती है. ऐसे आवेदनों पर कर्ज देने वाला संस्थान अपने निदेशक मंडल की व्यवस्था के तहत कोई फैसला लेगा.
RBI की मदद
यही नहीं RBI के निर्देश पर बैंकों ने Loan restructuring की सुविधा शुरू कर दी है. बैंक की ब्रांच या ऑनलाइन इस सर्विस का फायदा लिया जा सकता है. बैंक के अधिकारी इसमें आपकी पूरी मदद करेंगे.
Loan Restructuring Scheme?
इस स्‍कीम के तहत बैंक ग्राहक के लोन का रीपेमेंट शेड्यूल बदल सकेंगे. लोन की अवधि बढ़ाने, पेमेंट हॉलिडे देने का विकल्प रहेगा. होम लोन, एजुकेशन लोन, कार लोन की रीस्ट्रक्चरिंग हो सकती है. गोल्ड लोन, पर्सनल लोन की EMI के लिए विकल्प होंगे. कंज्यूमर ड्यूरेबल लोन, लोन अगेंस्ट सिक्योरिटीज भी इसमें शामिल है. ग्राहक की EMI कुछ महीनों के लिए कम हो जाएगी. कुछ महीने तक EMI टल भी सकती है.
What will be benefit?
अगर आपका कैश फ्लो कम हो गया है तो बैंक के साथ लोन रीस्ट्रक्चरिंग कर सकते हैं. इसके लिए आपका लोन अकाउंट का स्टेटस स्टैंडर्ड होना ज़रूरी है. 1 मार्च, 2020 तक आपका अकाउंट 30 दिन से ज्यादा के डिफ़ॉल्ट में नहीं होना चाहिए. आप अगर लोन भरने में असमर्थ हैं तो ही स्कीम का फायदा लें. कोरोना काल में आय पर असर पड़ा है तो स्कीम बेहतर विकल्प है.
Zee Business Live TV</t>
  </si>
  <si>
    <t>RRB NTPC Group D Recruitment Exam 2020 Important Notice : रेलवे मंत्रालय ने 1.4 लाख पदों पर भर्ती के लिए 15 दिसंबर 2020 से होनी वाली सीबीटी परीक्षाओं को लेकर बड़ा अपडेट जारी किया है. मिनिस्ट्री ऑफ रेलवेज ने एक प्रेस रिलीज के जरिए करोड़ो आवेदकों से कहा है कि 15 दिसंबर 2020 दिन मंगलवार से शुरू होने वाली रेलवे के विभिन्न पदों पर भर्ती परीक्षा की तैयारियां जोरों से चल रही है. आरआरबी के कुल 1.4 लाख रिक्तियों के लिए करीब 2.44 करोड़ अभ्यर्थियों ने आवेदन किया है.
नोटिस में कहा गया है कि 15 दिसंबर 2020 से होने वाली आरआरबी की कंप्यूटर आधारित परीक्षा {CBT} के लिए देशभर के विभिन्न शहरों में कैंडिडेट्स भाग लेंगे. पहले चरण में आइसोलेटेड एंड मिनिस्ट्रीयल कैटेगरी (CEN 03/2019) की सीबीटी परीक्षा 15 दिसंबर से 18 दिसंबर 2020 तक होगी. जबकि दूसरे चरण में आरआरबी एनटीपीसी नॉन टेक्निकल पॉपुलर कैटेगरीज (NTPC- CEN 01/2019) की कंप्यूटर आधारित परीक्षा सीबीटी परीक्षा होगी जो 28 दिसंबर 2020 से मार्च 2021 तक चलेंगी.
तीसरे चरण की परीक्षा में लेबल -1 पदों के लिए आरआरबी सीबीटी (सीईआर आरआरसी 01/2019) अप्रैल 2021 से जून 2021 के तक आयोजित की जायेगी. कैंडिडेट्स को सलाह दी जाती है कि वे विशेष रूप से COVID प्रोटोकॉल के बारे में आरआरबी द्वारा जारी निर्देशों का पालन करें.
यहां देखें- &gt;RRB CBT Exam Notification
CEN-03/2019 (पृथक और मंत्रिस्तरीय श्रेणियां) के लिए जो कि 15 दिसंबर 2020 से शुरू होंगी, उम्मीदवारों को परीक्षा के शहर, तिथि और परीक्षा की पाली के बारे में व्यक्तिगत रूप से ईमेल और एसएमएस के माध्यम से आरआरबी की आधिकारिक वेबसाइटों का लिंक उपलब्ध कराया जायेगा. ई-कॉल लेटर को डाउनलोड करने के लिए लिंक सभी आरआरबी की आधिकारिक वेबसाइटों पर परीक्षा की तारीख से 4 दिन पहले लाइव किया जाएगा. भर्ती के अगले चरणों के बारे में अपडेट नियत समय पर जारी किया जाएगा.
UP Police जेल वार्डर, फायरमैन कांस्टेबल परीक्षा &amp; एडमिट कार्ड को लेकर यूपीपीबीपीबी ने जारी किया अहम नोटिस
Education Loan Information:
Dailyhunt
Disclaimer: This story is auto-aggregated by a computer program and has not been created or edited by Dailyhunt. Publisher: ABP Live Hindi</t>
  </si>
  <si>
    <t>Saudi Arabia Loan on Pakistan: कंगाली की दहलीज पर खड़े पाकिस्तान को दोबारा कर्ज को चुकाने के लिए कर्ज लेना पड़ रहा है। पाकिस्तान को यह कर्ज फिर से उसका सदाबहार दोस्त चीन दे रहा है। अगस्त में भी चीन ने सऊदी का कर्ज चुकाने के लिए इमरान खान को 1 अरब डॉलर का लोन दिया था।</t>
  </si>
  <si>
    <t>Hindi News
Utility
SBI ; FD ; Fixed Deposit ; Senior Citizen Saving Scheme ; Now You Will Be Able To Invest In SBI's 'Vcare' Scheme Till 31st March, FD Will Get More Interest In It
Ads से है परेशान? बिना Ads खबरों के लिए इनस्टॉल करें दैनिक भास्कर ऐप
पर्सनल फाइनेंस: अब 31 मार्च तक SBI की 'वीकेयर' स्कीम में कर सकेंगे निवेश, इसमें FD पर मिलेगा ज्यादा ब्याज
नई दिल्ली 2 महीने पहले
कॉपी लिंक
तय अवधि में इस स्कीम में रजिस्टर कराने वाले ग्राहकों को ही फायदा मिलेगा
पहले इस स्कीम में निवेश करने की समय सीमा 31 दिसंबर थी
इस स्कीम में सीनियर सिटीजंस को फिक्स्ड डिपॉजिट पर अतिरिक्त ब्याज दिया जा रहा है
स्टेट बैंक ऑफ इंडिया (एसबीआई) ने इसी साल मई में वरिष्ठ नागरिक ग्राहकों के लिए रिटेल टर्म डिपॉजिट सेगमेंट में SBI Wecare Deposit नाम से नई डिपॉजिट स्कीम शुरू की थी। इस स्कीम में सीनियर सिटीजंस को 5 साल या उससे ज्यादा समय के फिक्स्ड डिपॉजिट पर अतिरिक्त ब्याज दिया जा रहा है। इस स्कीम में अब 31 मार्च तक निवेश किया जा सकेगा। पहले इसकी समय सीमा 31 दिसंबर थी।
क्या है ये स्कीम?
एसबीआई की नई इस स्कीम में 5 साल या उससे ज्यादा की अवधि के डिपॉजिट (FD) पर 30 बेसिस पॉइंट्स का एक्स्ट्रा प्रीमियम इंट्रेस्ट मिलेगा। तय अवधि में इस स्कीम में रजिस्टर कराने वाले ग्राहकों को ही फायदा मिलेगा।
क्या है ये स्कीम?
सीनियर सिटीजन को 5 साल से कम के रिटेल टर्म डिपॉजिट पर आम पब्लिक के मुकाबले 0.50% ज्यादा ब्याज मिलेगा। 5 साल से ज्यादा के रिटेल टर्म डिपॉजिट पर 0.80% ब्याज मिलेगा, इसमें अतिरिक्त 0.30% भी शामिल है। हालांकि, मैच्योरिटी से पहले निकासी पर अतिरिक्त ब्याज नहीं दिया जाएगा। तय अवधि में इस स्कीम में रजिस्टर कराने वाले ग्राहकों को ही फायदा मिलेगा।
SBI फिक्स्ड डिपॉजिट कर दे रहा कितना ब्याज?</t>
  </si>
  <si>
    <t>सीनियर सिटीजन्स के लिए डिपॉजिट स्कीम ‘SBI Wecare’ स्कीम फायदा 31 मार्च 2021 तक लिया जा सकता है. एसबीआई वीकेयर में सीनियर सिटीजन को एफडी की ब्याज दर पर आम लोगों से 0.50 फीसदी के अधिक फायदे के अलावा 0.30 फीसदी का अतिरिक्त फायदा मिलता है.
इस स्कीम में 60 साल या इससे अधिक उम्र का व्यक्ति निवेश कर सकता है.
भारतीय स्टेट बैंक (SBI) ने वरिष्ठ नागरिकों के लिए विशेष सावधि जमा योजना (Special Fixed Deposit Scheme) दूसरी बार बढ़ाई है. मई में, देश के शीर्ष ऋणदाता ने वरिष्ठ नागरिकों के लिए एसबीआई वीकेयर (SBI WECARE) वरिष्ठ नागरिकों की सावधि जमा योजना की घोषणा की थी, जो शुरू में सितंबर तक थी. वर्तमान महामारी समय में वरिष्ठ नागरिकों को उच्च ब्याज दर प्रदान करने के लिए योजना शुरू की गई थी. वरिष्ठ नागरिकों के लिए विशेष एफडी योजना 31 मार्च 2021 तक उपलब्ध होगी. इससे पहले बैंक ने घोषणा की थी कि यह योजना 31 दिसंबर तक वैध होगी.
रिटेल टीडी सेगमेंट में पेश किए गए वरिष्ठ नागरिकों के लिए विशेष एसबीआई वीकेयर डिपॉजिट जिसमें 30 बीपीएस (मौजूदा 50 बीपीएस से अधिक) का अतिरिक्त प्रीमियम ‘सीनियर सिटीजन’ को उनके रिटेल टीडी पर ‘5 साल और उससे अधिक’ के लिए भुगतान किया जाएगा. बैंक ने अपनी वेबसाइट पर बताया है कि सीनियर सिटीजंस के लिए SBI WECARE डिपॉजिट स्‍कीम की अवधि बढ़ाने का फैसला किया गया है. अब यह 31 मार्च 2021 तक जारी रहेगी.
ये भी पढ़ें- 1 जनवरी से बदल जाएगा डेबिट और क्रेडिट कार्ड से पेमेंट का तरीका, लागू होगा ये नियम
कौन कर सकते हैं निवेश
इस स्कीम में 60 साल या इससे अधिक उम्र का व्यक्ति निवेश कर सकता है. यह स्कीम 5 साल या इससे अधिक की अवधि के लिए होती है. वहीं, स्कीम में अधिकतम डिपॉजिट राशि दो करोड़ से कम है. एसबीआई वीकेयर डिपॉजिट्स में मैच्योरिटी से पहले निकासी करने पर अतिरिक्त ब्याज नहीं दिया जाता है.
ये भी पढ़ें- BSE ने किसानों के लिए पेश किया इलेक्ट्रॉनिक बाजार, सीधे अकाउंट में आएगा उपज की नीलामी का पैसा
ब्याज दरें
इस स्कीम में सीनियर सिटीजंस को उनकी जमा पर अधिक ब्याज दर प्रदान की जाती है. इस स्कीम में सीनियर सिटीजंस को एफडी पर 0.30 फीसदी अतिरिक्त ब्याज दर मिलती है. वहीं, एसबीआई पहले से ही सभी अवधि के टर्म डिपॉजिट्स पर सीनियर सिटीजंस को 0.50 फीसदी अतिरिक्त ब्याज दर प्रदान कर रहा है. इस तरह एसबीआई वीकेयर डिपॉजिट का लाभ उठाकर सीनियर सिटीजंस अपनी एफडी पर 0.80 (0.50+0.30) फीसदी अतिरिक्त ब्याज पा सकते हैं.</t>
  </si>
  <si>
    <t>बैंकों का रियल टाइम ग्रॉस सेटलमेंट सिस्टम (RTGS) अब 24 घंटे सातों दिन उपलब्ध रहेगा। 13 दिसंबर यानी आज रात 12.30 बजे से यह सुविधा शुरू होने जा रही है। भारतीय रिजर्व बैंक (RBI) गवर्नर शक्तिकांत दास ने सोशल मीडिया पर जानकारी दी। हालांकि इस पर फैसला 4 दिसंबर को संपन्न मॉनिटरी पॉलिसी की बैठक में ही ले लिया गया था।
बता दें कि इस सिस्टम से अब ग्राहकों को पैसे भेजने में आसानी हो जाएगी। वर्तमान में यह सिस्टम हर महीने के दूसरे और चौथे शनिवार को छोड़ सप्ताह के सभी कार्य दिवसों में सुबह सात बजे से शाम छह बजे तक काम करता है, जो आज रात से 24 घंटे सातों दिन उपलब्ध रहेगा।
गवर्नर शक्तिकांत दास ने सोशल मीडिया पर लिखा कि आज रात 12.30 बजे से RTGS सुविधा 24 घंटे सातों दिन उपलब्ध रहेगा। उन्होंने RBI टीम, IFTAS और सर्विस पार्टनर को भी बधाई दी। हालांकि, इस ट्वीट में गलती से 12.30 AM के बजाय 12.30 PM लिखा गया था, जिसे गवर्नर ने अगले ट्वीट में टाइंपिंग गलती बताया।
RTGS facility becomes operational 24X7 from 12.30 pm tonight. Congratulations to the teams from RBI, IFTAS and the service partners who made this possible.</t>
  </si>
  <si>
    <t>Hindi News
Utility
Banking ; RBI ; SBI ; Bank Fraud ; Cheque ; Rules For Check Payment To Change From December 1, This Will Reduce The Incidence Of Fraud
Ads से है परेशान? बिना Ads खबरों के लिए इनस्टॉल करें दैनिक भास्कर ऐप
बैंकिंग: 1 जनवरी से बदलने वाले हैं चेक से भुगतान के नियम, इससे धोखाधड़ी की घटनाओं में आएगी कमी
नई दिल्ली 2 महीने पहले
कॉपी लिंक
बैंक 50 हजार रुपए और उससे ऊपर के सभी भुगतान के मामले में खाताधारकों के लिए नया नियम लागू करेंगे
ये नए नियम चेक पेमेंट को सेफ बनाने और बैंक फ्रॉड को रोकने के लिए नए नियम बनाए गए हैं
इसके तहत 50 हजार से ऊपर के चेक के लिए जरूरी जानकारी की दोबारा से पुष्टि की जाएगी
RBI ने चेक के भुगतान के लिए ‘पॉजिटिव पे सिस्टम’ की शुरुआत की है। इसके तहत 50 हजार से ऊपर के चेक के लिए जरूरी जानकारी की दोबारा से पुष्टि की जाएगी। चेक भुगतान के नए नियम 1 जनवरी लागू होंगे। ये नए नियम चेक पेमेंट को सेफ बनाने और बैंक फ्रॉड को रोकने के लिए बनाए गए हैं।
कैसे काम करेगी पॉजिटिव पे सिस्टम?
नए सिस्टम के तहत, जो व्यक्ति चेक जारी करेगा, उन्हें इलेक्ट्रॉनिक माध्यम से चेक की तारीख, प्राप्तकर्ता का नाम और पेमेंट की रकम के बारे में दोबारा जानकारी देनी होगी। चेक जारी करने वाला व्यक्ति यह जानकारी SMS, मोबाइल ऐप, इंटरनेट बैंकिंग या ATM जैसे इलेक्ट्रॉनिक माध्यम से दे सकता है।
इसके बाद चेक पेमेंट से पहले इन जानकारियों को क्रॉस-चेक किया जाएगा। अगर इसमें कोई गड़बड़ी पाई जाती है तो ‘चेक ट्रंकेशन सिस्टम’ द्वारा इसे चिन्हित कर ड्राई बैंक (जिस बैंक में चेक पेमेंट होना है) और प्रेजेंटिंग बैंक (जिस बैंक के अकाउंट से चेक जारी हुआ है) को जानकारी दी जाएगी। आरबीआई ने बताया है कि ऐसी स्थिति में जरूरी कदम उठाया जाएगा।
इससे जुड़ी खास बातें?</t>
  </si>
  <si>
    <t>UP Police Jail Warder Fireman Constable Recruitment Exam Admit Card 2020: उत्तर प्रदेश पुलिस भर्ती एंव प्रोन्नति बोर्ड (UPPBPB) ने जेल वार्डर, फायरमैन (पुरुष) एवं आरक्षी घुड़सवार पुलिस के पदों पर सीधी भर्ती-2016 की चयन प्रक्रिया पूरा करने के लिए ऑफलाइन लिखित परीक्षा हेतु अभ्यर्थियों को आवंटित जनपदों व परीक्षा केंद्र में बदलाव को लेकर एक अहम नोटिस जारी किया है. इसके साथ यूपीपीबीपीबी ने परीक्षा के एडमिट कार्ड के संबंध में भी सूचना जारी की है.
बोर्ड द्वारा जारी नोटिस में कहा गया है कि जेल वार्डर, फायरमैन {पुरुष} घुड़सवार कांस्टेबल के पदों पर सीधी भर्ती-2016 के लिए ऑफलाइन लिखित परीक्षा 19 और 20 दिसंबर 2020 को प्रदेश के विभिन्न जनपदों में आयोजित कराने का निर्णय लिया गया है.
ऑफिशियल नोटिस के लिए क्लिक करें.
इस परीक्षा हेतु पहले बाताये गए प्रयागराज जनपद के दो परीक्षा केंद्र क्रमशः 1- कौशाम्बी डिग्री कॉलेज, तिलहापुर रोड, प्रयागराज तथा, 2- मधुवाचश्पति इंस्टीट्यूट ऑफ इंजीनियरिंग एंड टेक्नोलॉजी, रसूलाबाबद उर्फ कोईलहा पुरामुफ्ती जीटी रोड, जनपद प्रयागराज के स्थान पर सत्यापन के दौरान इनका जनपद कौशाम्बी पाया गया है. अतः उक्त दोनों परीक्षा केन्द्रों के संबंध में दिनांक 8 दिसंबर 2020 को बोर्ड की ऑफिशियल वेबसाइट पर प्रदर्शित जनपद प्रयागराज के स्थान पर जनपद कौशांबी माना जाए.
अतः जनपद कौशाम्बी के उक्त दोनों परीक्षा केन्द्रों से संबंधित 3432 कैंडिडेट्स की सूची बोर्ड की आधिकारिक वेबसाइट पर प्रदर्शित की जा रही है. कैंडिडेट्स अपने लिखित परीक्षा हेतु जनपद कौशाम्बी की जानकारी अपने रजिस्ट्रेशन नंबर के द्वारा जान सकते हैं. कैंडिडेट्स का आवेदन संख्या ही उनका रजिस्ट्रेशन नंबर है.
कैंडिडेट्स की सूची
लिखित परीक्षा के एडमिट कार्ड के संबंध में इस नोटिस में कहा गया है कि परीक्षा शुरू होने के सात दिन पहले बोर्ड की ऑफिशियल वेबसाइट पर एडमिट कार्ड जारी कर दिया जायेगा. जिसे कैंडिडेट्स अपने रजिस्ट्रेशन और जन्म तिथि डालकर डाउनलोड कर सकेंगें.
बोर्ड द्वारा जारी नोटिस के मुताबिक़ यूपी पुलिस जेल वार्डर, फायरमैन (पुरुष) एवं आरक्षी घुड़सवार पुलिस के पदों पर सीधी भर्ती-2016 लिखित परीक्षा का एडमिट कार्ड आज 13 दिसंबर 2020 को जारी कर दिया जाएगा.
NEET 2020: नीट 2020 की उत्तर पुस्तिकाओं को चुनौती देने वाली याचिका खारिज
Education Loan Information:
Dailyhunt
Disclaimer: This story is auto-aggregated by a computer program and has not been created or edited by Dailyhunt. Publisher: ABP Live Hindi</t>
  </si>
  <si>
    <t>नई दिल्ली। भारतीय रिजर्व बैंक (Reserve Bank of India) ने ग्राहकों को आज एक बड़ी सुविधा दे दी है। आरबीआई ने रविवार से ‘रियल टाइम ग्रॉस सेटलमेंट’ (RTGS) सिस्टम को लागू कर दिया है। ये सुविधा आज रात 12:30 बजे से 24*7 चालू रहेगी। इसका ऐलान आरबीआई के गवर्नर शक्तिकांत दास (Shaktikanta Das) ने दिया है।
आरबीआई ने इससे पहले आरबीआई ने अक्टूबर में रियल टाइम ग्रॉस सेटलमेंट सिस्टम को दिसंबर 2020 से 24 घंटे सातों दिन चालू रखने का एलान किया था। इसका मतलब अब से ग्राहकों को बड़ी रकम ट्रांसफर करने के लिए बैंक के खुलने और बंद होने का इंतजार नहीं करना होगा। ये आरबीआई की तरफ से काफी बड़ा तोहफा है।
RTGS (Real-Time Gross Settlement) facility becomes operational 24X7 from 12:30 am tonight: RBI Governor Shaktikanta Das (file pic) pic.twitter.com/pJaxgmh978 — ANI (@ANI) December 13, 2020
2 लाख रुपये है न्यूनतम सीमा
दरअसल, ये फैसला देश भर में डिजिटल बैंकिंग को बढ़ावा देने के लिए उठाया गया है। कोरोना महामारी के बीच डिजिटल बैंकिंग का उपयोग बढ़ गया है। ऐसे में आरबीआई का ये फैसला काफी लाभदायक है। आरटीजीएस के तहत न्यूनतम ट्रांसफर अमाउंट दो लाख रुपये है। वहीं अधिकतम राशि की कोई सीमा नहीं है।
जानें आरटीजीएस के बारे में
आरटीजीएस का अर्थ है रियल टाइम ग्रॉस सेटलमेंट सिस्टम। ‘रियल टाइम’ का मतलब तुरंत है। मतलब जैसे ही आप पैसा ट्रांसफर करें, कुछ ही देर में वह खाते में पहुंच जाए।</t>
  </si>
  <si>
    <t>भारतीय रिजर्व बैंक ने बुधवार को घोषणा की कि रियल टाइम ग्रॉस सेटेलमेंट सिस्टम (आरटीजीएस) अब सातों दिन 24 घंटे उपलब्ध होगा। यह सुविधा 14 दिसंबर 2020 से शुरू हो जाएगी। गौरतलब है कि आरबीआई ने एनईएफटी को पहले ही 24x7 कर दिया है।
बैंक ने एक बयान में कहा कि अब दुनियाभर में भारत कुछ ऐसे देशों की सूची में शामिल हो जाएगा जहां आरटीजीएस 24x7 उपलब्ध होगा। कुछ दिनों पहले हुई मॉनिट्री पॉलिसी कमेटी की मीटिंग में आरबीआई के गवर्नर शक्तिकांत दास ने इन परिवर्तनों की घोषणा की थी।
RTGS facility becomes operational 24X7 from 12.30 pm tonight. Congratulations to the teams from RBI, IFTAS and the service partners who made this possible.</t>
  </si>
  <si>
    <t>जिस वाहन में ABS (Anti-lock Braking System) लगा होता है, उस वाहन में जब अचानक ब्रेक लगते है तो उस वक्त ब्रेक आयल के प्रेशर से ब्रेक पैड पहिये के साथ जुड़ते हैं और उसकी स्पीड को धीमा कर देते हैं.
सेफ्टी को देखते हुए अब 125cc और इससे ज्यादा क्षमता वाली बाइक्स और सभी फोर व्हीलर्स में ABS (Anti-lock Braking System)और EBD (Electronic brake force distribution) जैसे सेफ्टी फीचर्स स्टैण्डर्ड आने लगे हैं. असरदार ब्रेकिंग के लिए इनका इस्तेमाल होता है. इस रिपोर्ट में हम आपको बता रहे हैं कि ABS+EBD वाहन में कैसे काम करते हैं.
ABS क्या है? ABS को Anti-lock Braking System (एंटी लॉक ब्रेकिंग) के नाम से जाना जाता है. यह एक ऐसा सेफ्टी फीचर है जो कि अचानक ब्रेक लगाने पर वाहन को फिसलने से बचाता है. साथ ही वाहन को कंट्रोल में रखता है. इसमें लगे वाल्व और स्पीड सेंसर की मदद से अचानक ब्रेक लगने पर वाहन के पहिये लॉक नहीं होते हैं और बिना स्किड किये कम दूरी में वाहन रुक जाता.
वाहनों में ABS कैसे काम करता है?
जिस वाहन में ABS (Anti-lock Braking System) लगा होता है, उस वाहन में जब अचानक ब्रेक लगते है तो उस वक्त ब्रेक आयल के प्रेशर से ब्रेक पैड पहिये के साथ जुड़ते हैं और उसकी स्पीड को धीमा कर देते हैं. स्पीड में वाहन के आगे अगर कुछ रूकावट पैदा होती है जिसकी वजह से गाड़ी को एकदम से रोकना पड़े तो ब्रेक पेडल को जोर से दबाया जाता है ताकि वाहन रुक जाये. लेकिन जब तेज स्पीड में एकदम से जोर से ब्रेक लगते हैं तो ब्रेक पैड व्हील के साथ चिपक जाते है और फिर शुरू होता है ABS का काम.
अब जैसे ही ब्रेक पैड पहिये को जाम करने लगेंगे उसी समय स्पीड सेंसर पहिये की रफ्तार का सिग्नल ECU (Electronic Control Unit) में भेजता है और ECU हर पहिये की रफ्तार का आंकलन करके हर पहिये की रफ्तार के अनुसार हाइड्रोलिक यूनिट को सिग्नल भेजता है.ECU से सिग्नल मिलने पर हाइड्रोलिक सिस्टम अपना काम शुरू करने लगता है, हाइड्रोलिक सिस्टम, ECU से मिले हुए सिग्नल के अनुसार हर पहिये में उसकी स्पीड के अनुसार प्रेशर को कम या ज्यादा करता रहता है.
जिसकी वजह से वाहन के पहिये जाम होने लगते हैं. हाइड्रोलिक सिस्टम थोड़ा ब्रेक प्रेशर को कम कर देता है, जिससे पहिये फिर से घूमने लगते हैं और फिर ब्रेक प्रेशर बढ़ा कर पहिये को रोकता है. खास बात यह है कि ये परिक्रिया सेकंड में कई बार होती है जिसकी वजह से वाहन के पहिये जाम नहीं होते हैं.
EBD क्या है और कैसे करता है काम है ?
EBD को Electronic break force के नाम से जाना जाता है. यह एक ऐसा सिस्टम है जो वाहन गाड़ी की स्पीड और रोड़ की कंडीशन के हिसाब से ब्रेक अलग-अलग पहिये को अलग अलग ब्रेक फोर्स देता है. जब कभी एकदम से ब्रेक लगते हैं तो गाड़ी आगे की तरफ को दबती है और जब किसी मोड़ पर गाड़ी को मोड़ते हैं तो गाड़ी का वजन और उस पर बैठी सवारियों का भार एक तरह होता है. ऐसे में जब इस कंडीशन में एकदम से ब्रेक लगाने पड़ते हैं तो बिना EBD की गाड़ियों के स्किड होने की संभावना बहुत अधिक बढ़ जाती है, क्योंकि EBD सिस्टम, वजन और रोड़ कंडीशन के अनुसार अलग अलग पहिये को अलग अलग ब्रेक फोर्स देता है जिसकी वजह से वाहन ऐसी परिस्थिति में भी कंट्रोल में रहता है और स्लिप नहीं होता.इससे चालक के साथ कोई दुर्घटना नहीं होती. ABS और EBD दोनो ही अलग अलग सिस्टम है लेकिन वाहन में ये दोनों ही एक साथ काम करते हैं इसलिए इन दोनों का नाम भी हमेशा एक ही साथ लिया जाता है.
ABS और EBD के फायदे
भविष्य में बढ़ेगा कमर्शियल इलेक्ट्रिक वाहनों का यूज, कुछ ई-कॉमर्स कंपनियों के काम आ रहा है ये स्टार्टअप
हेलमेट खरीदते वक्त इन बातों का ध्यान जरूर रखें, भारी पड़ सकती है चूक
Dailyhunt
Disclaimer: This story is auto-aggregated by a computer program and has not been created or edited by Dailyhunt. Publisher: ABP Live Hindi</t>
  </si>
  <si>
    <t>नई दिल्ली. कीमती धातुओं और कच्चे तेल की तरह ही अब पानी की ट्रेडिंग भी कमोडिटी मार्केट (Commodity Market) में शुरू हो गई है. पानी की कमी को देखते हुए वॉल स्ट्रीट (Wall Street) पर इसकी ट्रेडिंग (Water Trading) शुरू की गई है. इसका मतलब है कि किसान, निवेशक और नगर पालिका पानी की ट्रेडिंग कर सकेंगे. दुनियाभर में पानी एक ऐसा रिसोर्स बनता जा रहा है, जिसकी कमी लगातार बढ़ा रही है. संयुक्त राष्ट्र के मुताबिक, साल 2050 तक दुनियाभर में पानी की कमी से करीब 5 अरब लोग प्रभावित होंगे. अमेरिका के शिकागो स्थिति सीएमई ग्रुप ने इस वॉटर ट्रेडिंग कॉन्ट्रैक्ट (Water Trading Contract) को लॉन्च किया है. एक रिपोर्ट में बताया गया है कि इस ग्रुप ने कैलिफोर्निया के 1.1 अरब डॉलर के स्पॉट मार्केट का करार किया है.
शुरू हो चुकी है पानी ट्रेडिंग
अमेरिका के कई इलाकों में बढ़ती गर्मी और जंगलों में आग लगने के बाद कैलिफोर्निया करीब 8 साल के सूखे से गुजर रहा था. इसी को देखते हुए सितंबर महीने में ही वॉटर ट्रेडिंग शुरू किए जाने का ऐलान किया गया. पिछले कुछ साल में कैलिफोनिर्या में पानी के दाम में कई गुना इजाफा हुआ है. बीते सप्ताह 7 दिसंबर को इसी ट्रेडिंग शुरू कर दी गई है.
यह भी पढ़ें: कल से 24 घंटे मिलेगी बैंक की ये सर्विस, घर बैठे ही सबसे तेजी से भेज सकेंगे बड़ी रकम
तय हो चुका है वॉटर इंडेक्स
कैलिफोर्निया स्पॉट वॉटर के आधार पर सीएमई ग्रुप (CME Group) कॉन्ट्रैक्ट जारी करेगी. इसके लिए एक इंडेक्स भी तैयार कर लिया गया है, जिसका नाम रखा NQH2O गया है. सीएमई ग्रुप का कहना है कि नये अग्रीमेंट से पानी की कमी के प्रबंधन में मदद मिलेगी.
.@Nasdaq Veles California Water Index (NQH2O) futures are here, the first-of-its kind tool to help market participants manage water supply and demand risk.</t>
  </si>
  <si>
    <t>Indian Railways Recruitment 2020 For SWR Apprentice Posts: साउथ वेस्टर्न रेलवे ने अपरेंटिस के पदों पर योग्य और इच्छुक उम्मीदवारों से आवेदन आमंत्रित किए हैं. इस बाबत कुछ दिनों पहले इंडियन रेलवेज ने नोटिफिकेशन प्रकाशित करके आवेदन आमंत्रित किए थे. आपकी जानकारी के लिए बता दें इन पदों पर आवेदन 10 दिसंबर से आरंभ हो चुके हैं. इसलिए अगर आप भी इच्छुक हों तो और देर न करें और अंतिम तिथि के पहले बताए गए प्रारूप में अप्लाई कर दें. ऐसा करने के लिए आपको इस वेबसाइट पर जाना होगा - rrchubli.in.
यह भी बताते चलें कि इंडियन रेलवेज के एसडब्ल्यूआर अपरेंटिस पदों पर आवेदन करने की अंतिम तिथि 09 जनवरी 2021 है और इस रिक्रूटमेंट ड्राइव के माध्यम से कुल 1004 पदों को भरा जाएगा. सेलेक्शन हो जाने पर कैंडिडेट का ट्रेनिंग पीरियड एक साल का होगा. बाकी विस्तार से जानकारी पाने के लिए आधिकारिक वेबसाइट पर जा सकते हैं.
महत्वपूर्ण तारीखें -
ऑनलाइन एप्लीकेशन आरंभ होने की तारीख - 10 दिसंबर 2020
ऑनलाइन आवेदन करने की अंतिम तारीख - 09 जनवरी 2021
न्यूनतम शैक्षिक योग्यता -
इंडियन रेलवेज के एसडब्ल्यूआर अपरेंटिस पदों के लिए आवेदन करने के लिए आवश्यक है कि कैंडिडेट ने किसी मान्यता प्राप्त संस्थान से क्लास दसवीं पास की हो. इसके साथ ही जरूरी है कि क्लास दसवीं, 10 +2 सिस्टम के अंतर्गत ही पास की गई हो. इसमें कैंडिडेट के कुल अंक कम से कम 50 प्रतिशत हों, यह भी आवश्यक है.
अगली जरूरी योग्यता है एनसीवीटी का नेशनल ट्रेड सर्टिफिकेट कैंडिडेट के पास होना चाहिए. यह सर्टिफिकेट संबंधित ट्रेड में लिया गया हो. इसी प्रकार अंतिम योग्यता है कि कैंडिडेट के पास संबंधित ट्रेड में आईटीआई डिप्लोमा भी होना चाहिए. अगर आप ये योग्यताएं पूरी करते हैं तो आवेदन कर सकते हैं.
जहां तक बात उम्र सीमा की है तो इन पदों के लिए आयु सीमा 15 से 24 वर्ष तय की गई है.
इन पदों पर चयन मेरिट के आधार पर होगा. क्लास दसवीं और आईटीआई के अंकों को जोड़कर मेरिट बनेगी और उसी के हिसाब से कैंडिडेट्स का चयन किया जाएगा.
Education Loan Information:
Dailyhunt
Disclaimer: This story is auto-aggregated by a computer program and has not been created or edited by Dailyhunt. Publisher: ABP Live Hindi</t>
  </si>
  <si>
    <t>DU Admissions 2020: दिल्ली यूनिवर्सिटी ने एकेडमिक सेशन 2020-21 के लिए यूजी और पीजी कोर्सेस में एडमिशन लेने की अंतिम तारीख घोषित कर दी है. वे कैंडिडेट्स जो अभी तक डीयू के विभिन्न कोर्सेस में एडमिशन के लिए आवेदन न कर पाएं हों, वे अब ऐसा कर सकते हैं. उनके लिए यह अंतिम मौका है. दिल्ली यूनिवर्सिटी ने घोषणा कर दी है कि स्टूडेंट्स 31 दिसंबर 2020 तक यूजी और पीजी कोर्सेस में एडमिशन के लिए आवेदन कर सकते हैं. वे योग्य उम्मीदवार जो अपने मनचाहे कॉलेज या कोर्स में अभी तक एडमिशन के लिए फॉर्म न भर पाएं हों वे अब अंतिम तिथि के पहले ऑनलाइन आवेदन कर सकते हैं. ऐसा करने के लिए उन्हें डीयू की ऑफिशियल वेबसाइट पर जाना होगा जिसका पता है - du.ac.in .
डीयू इसके पहले कई बार कट-ऑफ लिस्ट रिलीज कर चुका है. अधिकतर कैंडिडेट्स इन कट-ऑफ लिस्ट्स के अंतर्गत एडमिशन पा चुके हैं लेकिन कुछ अभी भी रह गए हैं. यह उनके लिए एक मौका है. पांचवीं कट-ऑफ लिस्ट रिलीज करने के बाद डीयू ने 24 नवंबर को स्पेशल कट-ऑफ भी रिलीज कर दिया था.
कैसे करें आवेदन -
जिस भी कक्षा में उन्हें एडमिशन लेना हो जैसे यूजी या पीजी, कैंडिडेट उसके एडमिशन पोर्टल पर जाकर अप्लाई कर सकते हैं. इसके लिए उन्हें पहले दिल्ली यूनिवर्सिटी की वेबसाइट पर जाना होगा और पोर्टल पर लॉगइन करने के लिए रजिस्ट्रेशन के दौरान जेनरेट की गई आईडी का इस्तेमाल करना होगा. इतना करने पर उनके अंकों के आधार पर एलिजिबल कोर्सेस और कॉलेजेस की लिस्ट डैशबोर्ड पर खुल जाएगी. स्टूडेंट जितने चाहे कोर्सेस और कॉलेजेस का चुनाव कर सकता है.
इन डॉक्यूमेंट्स की पड़ेगी जरूरत -
आवेदन करने के लिए कैंडिडेट्स को इन डॉक्यूमेंट्स की जरूरत पड़ेगी इसलिए इन्हें पहले से तैयार रख लें.
Education Loan Information:
Dailyhunt
Disclaimer: This story is auto-aggregated by a computer program and has not been created or edited by Dailyhunt. Publisher: ABP Live Hindi</t>
  </si>
  <si>
    <t>नई दिल्ली: जामिया मिल्लिया इस्लामिया में कई दिन से ऑनलाइन मोड से परीक्षाएं कराए जाने को लेकर छात्र विरोध कर रहे थे. जिसके बाद अब यूनिवर्सिटी ने छात्रों के आग्रह और विरोध को देखते हुए ऑनलाइन प्राक्टर्ड एक्ज़ामिनेशन की अपनी 7 दिसंबर की घोषणा को फिलहाल स्थगित कर दिया है.
छात्र लगातार कई दिनों से इस बात को लेकर अपना विरोध जता रहे थे कि ऑनलाइन एग्ज़ाम के लिए सभी छात्रों के पास सुविधाएं नहीं हैं, जिस वजह से इस तरह से एग्ज़ाम कंडक्ट करवाना ज़्यादातर छात्रों के भविष्य के साथ खिलवाड़ है. छात्रों का कहना है कि लैपटॉप, स्मार्ट फ़ोन, इंटरनेट सेवा और बिजली एग्ज़ाम के लिए होना बहुत ज़रूरी है और यह सब सुविधाएं एग्ज़ाम के नियमों के हिसाब से काम नहीं करती हैं, तो एग्ज़ाम में जो नुकसान होगा, उस से छात्रों के लिए कितना बड़ा नुकसान होगा. इस बात को छात्रों ने जामिया के एडमिनिस्ट्रेशन तक पुहंचाया. जिसको संज्ञान में लाकर अब यूनिवर्सिटी की तरफ से ऑनलाइन मोड से एग्ज़ाम कंडक्ट करने के फैसले को स्थागित किया गया है.
जामिया मिल्लिया इस्लामिया की वाईस चांसलर नजमा अख़्तर ने छात्रों के इस आग्रह पर ग़ौर करते हुए, ऑनलाइन प्राक्टर्ड एक्ज़ामिनेशन के ज़रिए ऑड सेमिस्टर और वार्षिक परीक्षाएं कराने को, अगली घोषणा तक के लिए रोक दिया. आज जामिया के ऑफिस ऑफ कंट्रोलर ऑफ एक्ज़ामिनेशन ने एक नोटिस के ज़रिए इस निर्णय के बारे में बताया. इसमें कहा गया है कि इन परीक्षाओं को लेकर छात्रों की चिंताओं से विश्वविद्यालय अनुदान आयोग को अवगत करा दिया गया है और अंतिम निर्णय के लिए अब यूजीसी के निर्देश का इंतेज़ार है. इस बारे में यूजीसी के निर्देश मिलते ही उसके अनुसार निर्णय करके छात्रों को अवगत करा दिया जाएगा.
श्री माता वैष्णो देवी की पहाड़ियों पर हुई बर्फबारी, मंदिर परिसर में ठंड बढ़ी
Farmers Protest: दुष्यंत चौटाला ने कृषि मंत्री नरेंद्र सिंह तोमर से की मुलाकात, कहा- बातचीत से इस मुद्दे का हल निकलेगा
Education Loan Information:
Dailyhunt
Disclaimer: This story is auto-aggregated by a computer program and has not been created or edited by Dailyhunt. Publisher: ABP Live Hindi</t>
  </si>
  <si>
    <t>नई दिल्लीः अपना घर बनाना हर किसी का सपना होता है. कई बार लोगों के पास इतना पैसा नहीं होता कि वे एक बार में घर खरीद सकें. इसके लिए वे होम लोन का सहारा लेते हैं. देश की अधिकतर सरकारी और निजी बैंक होम लोन उपलब्ध कराती हैं. सभी बैंकों के होम लोन की प्रोसेस और ब्याज दर अलग-अलग होती है. अगर आप इन दिनों होम लोन के बारे में सोच रहे हैं, तो आपको ऐसी बैंकों के बारे में बता रहे हैं, जो 7 प्रतिशत से कम ब्याज दरों पर होम लोन उपलब्ध करा रही हैं. इनमें देश की सबसे बड़ी सार्वजनिक बैंक स्टेट बैंक ऑफ इंडिया (State Bank of India) भी शामिल है. हालांकि कई बैंकों में लोन की राशि के हिसाब से ब्याज दरों में बदलाव आ जाता है. कोटक महिंद्रा बैंक और सिटी बैंक
कोटक महिंद्रा बैंक और सिटी बैंक होम लोन पर सबसे कम 6.75 प्रतिशत ब्याज ले रही हैं. कोटक महिंद्रा में 0.50% प्रोसेसिंग फीस भी इसमें जुड़ जाती है. वहीं सिटी बैंक की प्रोसेसिंग फीस 10,000 रुपए है. ज्यादा जानकारी के लिए आप इन बैंकों की नजदीकी शाखाओं में भी जा सकते हैं.
यूनियन बैंक ऑफ इंडिया ( UBI)
यूनियन बैंक ऑफ इंडिया में होम लोन पर 6.80 प्रतिशत ब्याज दर है. वहीं इसकी प्रोसेसिंग फीस 5000 रुपए से लेकर 15000 रुपए तक हो सकती है. आप बैंक की वेबसाइट पर जाकर भी इस संबंध में ज्यादा डिटेल हासिल कर सकते हैं.
बैंक ऑफ़ बड़ौदा, सेंट्रल बैंक ऑफ इंडिया, बैंक ऑफ इंडिया
इन तीनों बैंकों में होम लोन पर ब्याज दर 6.85 प्रतिशत है. अगर प्रोसेसिंग फीस की बात करें तो बैंक ऑफ बड़ौदा (BOB) में 8500-25,000 रुपए है. सेंट्रल बैंक ऑफ इंडिया (CBI) में प्रोसेसिंग फीस 20,000 रुपए और बैंक ऑफ इंडिया (BOI) में यह फीस 1500-20,000 रुपए हो सकती है. इन बैंकों के कस्टमर केयर पर बात करके आपको इस बारे में ज्यादा जानकारी मिल सकती है.
स्टेट बैंक ऑफ इंडिया, एचडीएफसी बैंक, आईसीआईसीआई, एक्सिस, केनरा, पंजाब एंड सिंध बैंक
देश की सबसे बड़ी सार्वजनिक बैंकों में शुमार एसबीआई (SBI) समेत HDFC, ICICI, Axis, Canara, Punjab and sind Bank बैंकों में होम लोन पर ब्याज दर 6.90 प्रतिशत है. हालांकि इन सभी की प्रोसेसिंग फीस अलग-अलग है. इतना ही नहीं इन सभी बैंकों की लोन प्रोसेसिंग में भी काफी अंतर देखा जा सकता है. नजदीकी शाखाओं में जाकर आप इस बारे में ज्यादा जानकारी प्राप्त कर सकते हैं.
Dailyhunt
Disclaimer: This story is auto-aggregated by a computer program and has not been created or edited by Dailyhunt. Publisher: ABP Live Hindi</t>
  </si>
  <si>
    <t>Business News
Kovid 19 Boosts Digitization In Payment System: NPCI
Ads से है परेशान? बिना Ads खबरों के लिए इनस्टॉल करें दैनिक भास्कर ऐप
डिजिटल कनेक्ट: कोविड-19 से मिला पेमेंट सिस्टम में डिजिटाइजेशन को बढ़ावा: NPCI
2 महीने पहले
कॉपी लिंक
सरकार की नीतियों और RBI के रेगुलेटरी फ्रेमवर्क के चलते भी बढ़ी है डिजिटाइजेशन की रफ्तार
डिजिटाइजेशन से कस्टमर्स में बचत की आदत और फाइनेंशियल इनक्लूजन को बढ़ावा मिल रहा है
नेशनल पेमेंट्स कॉरपोरेशन ऑफ इंडिया (NPCI) की चीफ ऑपरेटिंग ऑफिसर COO प्रवीणा राय ने शनिवार को कहा कि कोविड-19 से देश के पेमेंट सिस्टम में डिजिटाइजेशन को बढ़ावा मिला है। देश में रिटेल पेमेंट और सेटलमेंट का काम देखने वाली अंब्रेला बॉडी NPCI की COO ने कहा कि देश में डिजिटाइजेशन की रफ्तार सरकार की नीतियों और भारतीय रिजर्व बैंक के रेगुलेटरी फ्रेमवर्क के चलते भी बढ़ी है। NPCI पेमेंट एंड सेटलमेंट सिस्टम्स एक्ट 2007 के प्रावधानों के तहत रिजर्व बैंक (RBI) और इंडियन बैंक्स एसोसिएशन (IBA) की तरफ से शुरू की गई एक पहल है।
डिजिटाइजेशन ने जिंदगी के हर पहलू को किया रिवोल्यूशनाइज
प्रवीणा ने कहा, “डिजिटाइजेशन ने जिंदगी के हर पहलू को रिवोल्यूशनाइज कर दिया है और जिससे डिजिटल पेमेंट में लोगों की दिलचस्पी बढ़ी है। ऑफलाइन और ऑनलाइन दोनों ट्रांजैक्शन में कैश से डिजिटल पेमेंट की तरफ शिफ्टिंग धीरे-धीरे बढ़ रही है।” ये बातें NPCI की COO ने जेवियर स्कूल ऑफ मैनेजमेंट की तरफ से आयाजित सम्मेलन में कहीं। उन्होंने कहा कि डिजिटाइजेशन समाज के हर तबके में हुआ है। प्रवीणा ने कहा कि कस्टमर्स को रिवॉर्ड देने वाली स्कीमों से डिजिटल ट्रांजैक्शन को बढ़ावा मिला है। उनके मुताबिक डिजिटाइजेशन से कस्टमर्स के बीच बचत की आदत को बढ़ावा मिल रहा है और फाइनेंशियल इनक्लूजन हो रहा है। NPCI की COO ने कहा कि अब आमजन, उपभोक्ता और व्यापारी डिजिटल मोड में ट्रांजैक्शन पसंद करने लगे हैं। उन्होंने कहा कि क्यूआर की स्वीकार्यता बढ़ने से यूपीआई को भी बढ़ावा मिला है।
NEFT, IMPS, UPI जैसे नॉन कैश डिजिटल पेमेंट ऑप्शन 24X7
कोविड-19 के चलते रिजर्व बैंक ऑफ इंडिया (RBI) ने कस्टमर्स को बैंकिंग और पेमेंट के लिए डिजिटल मोड में स्विच करने को कहा था। उसने कहा था कि फंड ट्रांसफर, सामान और सेवाओं की खरीदारी और बिल पेमेंट वगैरह के लिए NEFT, IMPS, UPI और BBPS जैसे नॉन कैश डिजिटल पेमेंट ऑप्शन चौबीसों घंटे चालू रहेंगे। बैंकिंग रेगुलेटर की इस कवायद का मकसद कोविड-19 के फैलाव को सीमित करना और लोगों का फिजिकल कॉन्टैट रोकना था।
मार्च 2025 तक 63 पर्सेंट की दर से बढ़ सकता है मोबाइल पेमेंट
इंडिया में डिजिटल इकनॉमी की ग्रोथ अब लगातार बढ़ने का अनुमान लगाया जा रहा है। ग्लोबल इनवेस़टमेंट बैंक बर्नस्टीन ने इसी साल कहा था कि भारत में मार्च 2025 तक मोबाइल पेमेंट 63 पर्सेंट और क्रेडिट कार्ड पेमेंट 25 पर्सेंट सालाना की दर से बढ़ सकता है। इसका मतलब इस दौरान भारत के यूपीआई इकोसिस्टम में 11 गुना का विस्तार हो सकता है। इस साल जून में 1.3 अरब UPI ट्रांजैक्शन हुए थे, जो बताता है कि इंडिया में डिजिटल पेमेंट स्पेस कितनी तेजी से बढ़ रहा है।
सितंबर तिमाही में मोबाइल वॉलेट से हुए 39,105 करोड़ रुपये के ट्रांजैक्शन
वर्ल्डलाइन इंडिया के डेटा के मुताबिक, जुलाई से सितंबर वाली तिमाही में मोबाइल वॉलेट के जरिए 39,105 करोड़ रुपये मूल्य के 72.79 करोड़ ट्रांजैक्शन हुए थे। फिजिकल और ऑनलाइन बिजनेस के लिए पेमेंट सॉल्यूशन मुहैया कराने वाली इस फर्म के मुताबिक उस दौरान मोबाइल ऐप के जरिए 577 करोड़ और नेट बैंकिंग/नेट ब्रॉजर के जरिए 81.47 करोड़ ट्रांजैक्शन हुए थे। वर्ल्डलाइन के मुताबिक सितंबर 2020 में तीन लाख करोड़ रुपये के 180 करोड़ UPI ट्रांजैक्शन हुए थे।</t>
  </si>
  <si>
    <t>गूगल (Google) के नए सर्च फीचर की मदद से कोविड-19 वैक्सीन के बारे में जानना आसान हो जाएगा.
गूगल (Google) के नए सर्च फीचर की मदद से कोविड-19 वैक्सीन के बारे में जानना आसान हो जाएगा. इस नए फीचर की मदद से यूजर्स अपनी लोकेशन में रेगुलेटरी बोर्ड से अधिकृत सभी वैक्सीन की सूची को खोज पाएंगे. इसके साथ हर वैक्सीन की जानकारी भी दिखेगी. क्योंकि यूरोपीय यूनियन ने Pfizer और BioNTech को इमरजेंसी में इस्तेमाल के लिए मंजूरी दे दी है, इसलिए फीचर सबसे पहले ब्रिटेन में लॉन्च होगा. फीचर जल्द ही दूसरे देशों में भी उपलब्ध होगा, जब वहां के स्वास्थ्य प्राधिकरण कोविड-19 वैक्सीन को मंजूरी दे देंगे.
कैसे काम करेगा फीचर?
नए फीचर में, कोविड-19 वैक्सीन को सर्च कर रहे यूजर्स को इंजन सर्च रिजल्ट के ऊपर बॉक्स में वैक्सीन के बारे में आधिकारिक जानकारी मिलेगी, जिसके साथ स्रोत के तौर पर उस देश की हेल्थ अथॉरिटी का संदर्भ दिया होगा. पैनल में दो टैब होंगे, एक जो वैक्सीन से जुड़ी खबर दिखाएगा, दूसरे में वैक्सीन का विवरण होगा, जिसमें उसके स्रोत के तौर पर सरकारी वेबसाइट दी जाएंगी.
यह नया फीचर जो गूगल डॉल कॉम के टॉप पर आएगा, उसका लक्ष्य बड़े स्तर पर कोविड-19 वैक्सीन से जुड़ी गलत जानकारी को रोकना है.
Credit Card vs UPI vs Mobile Banking app: कांटैक्टलेस पेमेंट्स के लिए इन तीनों में कौन है बेहतर, यहां जानिए पूरी डिटेल्स
यूट्यूब पर गलत जानकारी का आरोप
गूगल के वीडियो शेयरिंग प्लेटफॉर्म यूट्यूब पर कोविड-19 से जुड़ी गलत जानकारी जैसे बीमारी को 5G नेटवर्क से जोड़ना को मंजूरी दी गई थी. इन्हें मेडिकल तौर पर निराधार कंटेंट कहा गया था. कोविड-19 वैक्सीन से जुड़ी अफवाहों को अक्टूबर में जाकर बैन किया गया था. स्टडीज के मुताबिक, उस समय भी उसकी नई पॉलिसी से बहुत सी एंटी-वैक्सीन वीडियोज को फ्रक नहीं पड़ा था.
हालांकि, गूगल ने गलत जानकारी फैलाने के आरोप को गंभीरता से नहीं लिया और दावा किया कि कोविड-19 इन्फोर्मेशन पैनल में केवल आधिकारिक जानकारी मिलती है, जिसे 400 बिलियन से ज्यादा बार देखा गया है.</t>
  </si>
  <si>
    <t>Indian Coast Guard Recruitment 2020: इंडियन कोस्ट गार्ड रिक्रूटमेंट 2020 के तहत जनरल ड्यूटी ब्रांच के लिए असिस्टेंट कमांडेंट पदों पर योग्य उम्मीदवारों से आवेदन मांगे गए हैं. यह पद ग्रुप ऐ के अंतर्गत आते हैं और गैजेटेड ऑफिसर की पोस्ट हैं. यहां यह भी बताना जरूरी हो जाता है कि ये पद केवल एससी, एसटी और ओबोटी कैटेगरीज के लिए हैं. यानी केवल इन श्रेणियों के कैंडिडेट इन पदों के लिए आवेदन कर सकते हैं. आवेदन केवल ऑनलाइन ही होंगे जिसके लिए आपको इंडियन कोस्ट गार्ड की आधिकारिक वेबसाइट पर जाना होगा, जिसका पता है - joinindiancoastguard.gov.in.
यह भी जान लें कि इस रिक्रूटमेंट ड्राइव के माध्यम से कुल 25 पदों को भरा जाएगा और इन पर आवेदन करने की अंतिम तिथि 27 दिसंबर 2020 है.
वैकेंसी डिटेल्स -
वैकेंसी डिटेल्स के बारे में विस्तार से जानने के लिए आधिकारिक वेबसाइट पर जाया जा सकता है. हम यहां संक्षिप्त में जानकारी दे रहे हैं.
पद का नाम - असिस्टेंट कमांडेंट (ग्रुप ए गैजेटेड ऑफिसर), जनरल ड्यूटी ब्रांच, 02/2021 बैच (एसआरडी).
कुल पद - 25
एससी - 05 पद
एसटी - 14 पद
ओबीसी - 06 पद
न्यूनतम शैक्षिक योग्यता -
वे कैंडिडेट्स जिन्होंने किसी मान्यता प्राप्त यूनिवर्सिटी से कम से कम 60 प्रतिशत मार्क्स के साथ बैचलर्स डिग्री ली हो वे आवेदन कर सकते हैं. इसके साथ ही जरूरी है कि कैंडिडेट के पास क्लास 12 तक मैथ्स और फिजिक्स विषय के रूप में रहे हों या 10 + 2 +3 स्कीम से हुई पढ़ाई में उसके पास यह विषय रहे हों. जिसमें भी मैथ्स और फिजिक्स में एग्रीग्रेट कम से कम 60 प्रतिशत अंक आए हों. विस्तार से जानने के लिए वेबसाइट पर जा सकते हैं.
अन्य जरूरी जानकारियां -
इन पदों के लिए ऑनलाइन आवेदन 21 दिसंबर से 27 दिसंबर 2020 के मध्य किया जा सकता है.
जहां तक चयन प्रक्रिया की बात है तो कैंडिडेट्स को इन पदों के लिए पहले प्री परीक्षा देनी होगी. बताए गए सेंटर पर उन्हें समय से तीस मिनट पहले पहुंच जाना है. सेंटर के बारे में सूचना ऑफिशियल वेबसाइट पर दी जाएगी. अभी प्री परीक्षा की तारीख पक्की नहीं है पर संभवतः एग्जाम 20 जनवरी से 21 फरवरी 2021 के मध्य होंगे.
फाइनल सेलेक्शन हो जाने पर सैलरी पद के अनुसार मिलेगी जो अलग-अलग पद के लिए अलग है. अधिकतम दो लाख रुपए तक सैलरी पायी जा सकती है जो डायरेक्टर जनरल पद के लिए है.
Education Loan Information:
Dailyhunt
Disclaimer: This story is auto-aggregated by a computer program and has not been created or edited by Dailyhunt. Publisher: ABP Live Hindi</t>
  </si>
  <si>
    <t>UPSC Engineering Services Main Exam 2020 Result Declared: यूनियन पब्लिक सर्विस कमीशन ने यूपीएससी इंजीनियरिंग सर्विसेस मुख्य परीक्षा 2020 का रिजल्ट घोषित कर दिया है. वे कैंडिडेट्स जो इस साल के यूपीएससी इंजीनियरिंग सर्विसेस एग्जाम में बैठे हों, वे ऑफिशियल वेबसाइट पर जाकर अपना रिजल्ट चेक कर सकते हैं. यहां यह भी बता दें कि यह रिजल्ट मुख्य परीक्षा का है जिसे उन्हीं कैंडिडेट्स ने दिया था जो प्री परीक्षा पास कर चुके हैं. यूपीएससी इंजीनियरिंग सर्विसेस मुख्य परीक्षा का रिजल्ट देखने के लिए कैंडिडेट्स इस वेबसाइट पर जाएं - upsc.gov.in.
इस बाबत जारी नोटिफिकेशन में कमीशन ने कहा कि, वे कैंडिडेट्स जो यह परीक्षा पास नहीं कर पाएं हैं, उनकी मार्कशीट फाइनल परीक्षा का रिजल्ट डिक्लेयर होने यानी पर्सनेलिटी टेस्ट के रिजल्ट आने के बाद यूपीएससी की वेबसाइट पर अपलोड कर दी जाएगी. यहां इस मार्कशीट को तीस दिनों तक देखा जा सकता है.
आपकी जानकारी के लिए बता दें यूपीएससी ईएसई 2020 परीक्षा 18 अक्टूबर 2020 को आयोजित हुई थी. परीक्षा दो शिफ्टों में आयोजित की गई थी सुबह नौ से बारह फिर दोपहर में दो से पांच.
जैसी की परीक्षा का नियम ही होता है. प्री पास करने वाले कैंडिडेट्स ने मेन्स परीक्षा दी अब आज घोषित हुए मेन्स रिजल्ट को पास करने वाले कैंडिडेट्स पर्सनेलिटी टेस्ट के लिए जाएंगे.
कैसे चेक करें रिजल्ट -
Education Loan Information:
Dailyhunt
Disclaimer: This story is auto-aggregated by a computer program and has not been created or edited by Dailyhunt. Publisher: ABP Live Hindi</t>
  </si>
  <si>
    <t>हम सभी तो अपने ATM कार्ड से रोज पैसे निकालते होंगे पर क्या अपने बिना ATM कार्ड के पैसे निकाले हैं. रोजमर्रा की जिन्दगी में हम ATM का इस्तेमाल करके कैश निकालते हैं, पर कभी ऐसा भी होता है कि हम अपना ATM कार्ड घर पर ही भूल गये हों और हमें पैसें निकालने हो. ऐसे में हमें दुबारा घर से ATM लाना पड़ता है पर अब ऐसा नहीं करना होगा अब आप बिना एटीएम कार्ड के एटीएम मशीन से पैसा निकाल सकते हैं.</t>
  </si>
  <si>
    <t>नए साल में तमाम कंपनियां हर बजट की कारें लॉन्च करेंगी. इनमें पेट्रोल-डीजल के अलावा बड़ी तादाद में इलेक्ट्रिक कारें भी शामिल हैं. कम बजट की ये कारें शानदार फीचर्स से लैस होंगी.
नई दिल्लीः हर नया साल नई उम्मीद लेकर आता है. लोग नए साल में कई प्लान बनाते हैं. अगर आप साल 2021 यानी नए साल में कार खरीदने का प्लान बना रहे हैं, तो कम बजट में भी आपको अच्छे फीचर्स वाली कार मिल जाएंगी. कई भारतीय और विदेशी कंपनियां देश की ऑटोमोबाइल इंडस्ट्री में अपनी पकड़ मजबूत करने की कोशिश कर रही हैं. इसी के तहत वे अगले साल कई शानदार कार लॉन्च करने की तैयारी में हैं. आज आपको 4 ऐसी कारों के बारे में बताएंगे, जिनकी कीमत ₹500000 से कम है. साथ ही इन कारों की क्या खासियत हैं.
Maruti XL 5
मारुति की यह कार अगले साल फरवरी में लॉन्च होगी. इसकी एक्स-शोरूम कीमत करीब 5 लाख रुपए हो सकती है. 1.2L पेट्रोल इंजन वाली यह कार फाइव स्पीड मैनुअल, फोर स्पीड ऑटोमेटिक के साथ बाजार में आएगी. इस कार की डिजाइन वैगन आर जैसी होगी. इसमें पुश बटन स्टार्ट, एलइडी डीआरएल और ऑटोमेटिक क्लाइमेट कंट्रोल जैसे कई फीचर्स होंगे.
Tata HBX
टाटा मोटर्स की यह कार मार्च 2021 में लॉन्च होगी. इसकी एक्स शोरूम कीमत भी करीब 5 लाख रुपए होगी. 1.2L Revotron पेट्रोल इंजन इसे दमदार कार बनाता है. यह कार फाइव स्पीड मैनुअल, 5 स्पीड ऑटोमेटिक ट्रांसमिशन के साथ बाजार में आएगी. कार में ऑटोमेटिक गियर बॉक्स के साथ 7 इंच का फ्लोटिंग टचस्क्रीन इन्फोटेनमेंट सेटअप भी होगा. इस कार की डिजाइन बेहद शानदार होगी. टाटा मोटर्स की कारों को भारत में काफी पसंद किया जाता है.
Honda Brio 2020
होंडा ने भी अगले साल कम बजट वाली कारों को बाजार में उतारने की तैयारी कर ली है. यह कार अगले साल जून में लॉन्च होगी. इसकी एक्स शोरूम कीमत 5 लाख रुपए होने की उम्मीद है. कंपनी इस कार का पिछला वर्जन इंडोनेशिया में लॉन्च कर चुकी है. हालांकि नई कार की डिजाइन बिल्कुल अलग होगी. 1.2L i-VTEC पेट्रोल इंजन से लैस इस कार में कई एडवांस सुविधाएं हैं. कीलेस एंट्री, ऑटोमेटिक क्लाइमेट कंट्रोल, डुअल एयर बैग और एलइडी हेडलैंप और टेली लाइट्स इस कार के लेटेस्ट फीचर होंगे.
Hyundai Nexo
अगले साल अक्टूबर में हुंडई इस इलेक्ट्रिक कार को भारतीय बाजार में उतार देगी. इसकी एक्स शोरूम कीमत करीब 5 लाख रुपए होने की उम्मीद है. 120kW मोटर इंजन वाली यह कार काफी दमदार होगी. खास बात यह है कि इस कार की फ्यूल टैंक कैपेसिटी 156.6 लीटर होगी. मुंबई की यह इलेक्ट्रिक कार होगी. इस हैचबैक कार की डिजाइन बेहद आकर्षक है. यह कार 5 सीटर होगी.
Dailyhunt
Disclaimer: This story is auto-aggregated by a computer program and has not been created or edited by Dailyhunt. Publisher: ABP Live Hindi</t>
  </si>
  <si>
    <t>इस्लामाबाद, 12 दिसंबर धन की तंगी झेल रहे पाकिस्तान ने 2019-20 में विदेशी स्रोतों से कुल मिलाकर 10.447 अरब डालर का कर्ज लेने के अनुबंध किए। यह इससे पिछले वर्ष के दौरान लिए गए 8.4 अरब डालर के कर्ज से एक चौथाई अधिक है।
पाकिस्तान ने इन कर्जों के लिए बहुपक्षीय वित्तीय संगठनों और वाणिज्यक बैंकों का सहारा लिया है।
विदेशी आर्थिक सहायता (2019-20) के बारे आर्थिक मामलों के मंत्रालय की वार्षिक रपट में कहा गया है कि आलोच्य अवधि में देश को विदेशी वित्तीय सहायता में 99 प्रतिशत हिस्सा कर्ज और एक प्रतिशत अनुदान का है।
पाकिस्तान को पिछले वित्त वर्ष के दौरान मिली 10.447 अरब डालर की आर्थिक सहायता में 6.79 अरब डालर एशियायी विकास बैंक, विश्व बैंक और इस्लामिक विकास बैंक जैसी बहुपक्षीय संगठनों से मिले।
इसके अलावा 3.463 अरब डालर विदेशी बैंकों से वाणिज्यक कर्ज तथा 19.3 करोड़ रुपये दूसरे देशों की सरकारों से कर्ज के रूप में प्राप्त हुए।
रपट में कहा गया है कि कर्ज की किस्तों का स्तर ऊंचा होने के बावजूद 2019-20 में पाकिस्तान विदेशी सहायता जुटाकर अपनी देनदारियां पूरी करने में सफल रहा। रपट में यह भी कहा है कि पाकिस्तान सरकार विदेशों से ऊंची लगात पर अल्पकालिक नकद कर्ज सहायता की जगह उदार शर्तों वाले दीर्घकालिक ऋण पाने पर ध्यान दे रही है।
Disclaimer: लोकमत हिन्दी ने इस ख़बर को संपादित नहीं किया है। यह ख़बर पीटीआई-भाषा की फीड से प्रकाशित की गयी है।
Web Title: Pakistan made 10.5 billion dollar loan agreement in 2019-20</t>
  </si>
  <si>
    <t>Success Story Of IAS Topper Vaibhava Srivastava: लखीमपुर खीरी, गोला नगर के वैभव ने साल 2017 की यूपीएससी सीएसई परीक्षा में 98वीं रैंक के साथ टॉप किया था. इस साल की रैंक के आधार पर उन्हें अगले साल यानी साल 2018 बैच का आईएएस पद मिला. यूपीएससी सिविल सर्विस परीक्षा को पास करने के लिए यूं तो बहुत सारी छोटी-बड़ी बातों का ध्यान रखना पड़ता है पर इनमें से एक अहम मुद्दा होता है आंसर राइटिंग. कितनी भी पढ़ाई कर लें लेकिन आंसर्स का प्रेजेंटेशन अच्छा नहीं होगा तो अंक मिलने कि संभावना नहीं रहती. ठीक इसी तरह अच्छे से प्रेजेंट किए गए आंसर्स आपको अतिरिक्त अंक भी दिला सकते हैं. दिल्ली नॉलेज ट्रैक को दिए इंटरव्यू में वैभव श्रीवास्तव ने आंसर राइटिंग के न केवल टिप्स शेयर किए बल्कि यह भी बताया कि कैसे डायग्राम्स और इलस्ट्रेशन बनाने चाहिए.
अपने आंसर्स को बनाएं दूसरों से अलग
आंसर राइटिंग के बारे में बात करते हुए वैभव कहते हैं कि उत्तर तो हर कैंडिडेट लिखता है पर आपके उत्तर में कुछ ऐसा होना चाहिए जिससे आपका आंसर दूसरों से अलग दिखे तभी आप अतिरिक्त अंक पा सकते हैं. इसके लिए आपको प्रैक्टिस करनी होगी. जब आप समय सीमा के अंदर पहले ही बहुत बार उत्तर लिख चुके होंगे तभी मुख्य परीक्षा वाले दिन अच्छा प्रदर्शन कर पाएंगे. वरना अक्सर कैंडिडेट पूरा प्रश्न-पत्र ही अटेम्पट नहीं कर पाते और समय की कमी के कारण या तो काफी पेपर छूट जाता है या जैसे वह उत्तर लिखना चाहते हैं वैसे नहीं लिख पाते.
टेस्ट सीरीज करती हैं हेल्प
वैभव आगे कहते हैं कि प्रैक्टिस करने का सबसे अच्छा तरीका है खूब टेस्ट दें. इनसे एक तो आपकी स्पीड बढ़ेगी साथ ही आपको समय रहते अपनी कमियां पता चल जाएंगी कि आपको किस एरिया में सुधार की जरूरत है. जहां कमी लगे वहां उसे दूर करें और आगे के पेपर्स में कोशिश करें की उसका दोहराव न हो. इससे आप कुछ समय में एरर लैस आंसर्स लिखना सीख जाएंगे. यूं तो आंसर पर नंबर कंटेंट की क्वालिटी के आधार पर मिलते हैं लेकिन प्रैक्टिस करने से आप इस बात के लिए श्योर हो सकते हैं कि कम से कम कोई गलती नहीं की.
बनाएं खूब डायग्राम और इलस्ट्रेशंस
अगला जरूरी बिंदु मानते हैं वैभव आंसर के प्रेजेंटेशन को. वह कहते हैं आपका आंसर जितनी अपीलिंग होगा उतने अच्छे अंक मिलेंगे. उसे आकर्षक बनाने के लिए जहां संभव हो डायग्राम्स, फ्लो चार्ट्स, इलस्ट्रेशंस वगैरह बनाएं. इनसे पता चलता है कि आपको आंसर ठीक से आता है और आपके दिमाग में उत्तर पूरी तरह क्लियर है. फिगर्स और फैक्ट्स भी जहां संभव हो डालें, इनसे आपकी बात का वजन बढ़ता है. इसके लिए भी फिर से वही जरूरत है कि अभ्यास करें. प्रैक्टिस से ही आप जल्दी-जल्दी डायग्राम्स बना पाएंगे.
देखें वैभव श्रीवास्तव द्वारा दिल्ली नॉलेज ट्रैक को दिया गया इंटरव्यू
लेबलिंग या सुंदरता के चक्कर में न पड़ें
जब यूपीएससी सीएसई जैसी परीक्षा के प्रश्नों के लिए डायग्राम्स बनाने की बात आती है तो समय की बहुत कमी रहती है. ऐसे में डायग्राम्स या इलस्ट्रेशन आपको केवल अपने उत्तर में क्वालिटी एडिशन के लिए डालने हैं न कि उन्हें सजाना है या लेबलिंग करनी है. दरअसल ऐसा करने में बहुत समय जाया हो जाता है. आपने किसी प्रश्न के लिए कुछ ड्रॉ किया जिसने आपकी बात को सपोर्ट किया, बस इतना ही काफी है. हर चित्र को अगर सजाने-संवारने का प्रयत्न करेंगे तो समय कम पड़ेगा और पेपर छूटेगा.
अंत में बस इतना ही की पढ़ाई के साथ ही लिखने का भी अभ्यास करें ताकि जो पढ़ा है उसे अच्छे से प्रेजेंट कर पाएं. पढ़ता तो हर कोई है पर उसे कितने अच्छे ढ़ंग से लिखते हैं, सफलता इस पर निर्भर करती है.
Education Loan Information:
Dailyhunt
Disclaimer: This story is auto-aggregated by a computer program and has not been created or edited by Dailyhunt. Publisher: ABP Live Hindi</t>
  </si>
  <si>
    <t>मुंबई, 12 दिसंबर भारतीय निर्यात-आयात बैंक (एक्जिम बैंक) ने शनिवार को बताया कि उसने उज्बेकिस्तान को वहां बुनियादी ढांचागत परियोजनाओं के लिए 44.8 करोड़ डालर की कर्ज सहायता कर्ज मंजूर की है।
एक्जिम बैंक ने एक बयान में कहा कि यह कर्ज भारत सरकार की ओर से दिया जा रहा है।
बैंक इसके साथ ही दुनिया भर में 62 देशों को कर्ज सहायता देने के कुल 266 समझौते कर चुका है। इन समझौतों के अंतर्गत करीब 26.59 अरब डालर की सहायता दी जानी है।
उज्बेकिस्तान को सड़क परिवहन, जल, प्रौद्योगिकी और संचार क्षेत्र की परियोजनाओं के लिए कर्ज दिए जाएंगे।
Disclaimer: लोकमत हिन्दी ने इस ख़बर को संपादित नहीं किया है। यह ख़बर पीटीआई-भाषा की फीड से प्रकाशित की गयी है।
Web Title: Exim Bank approves loan for Uzbekistan</t>
  </si>
  <si>
    <t>Hindi News
Happylife
Obesity Is Also The Cause Of Cancer, Cancer Cells Grow Rapidly As They Become Fat In The Body.
Ads से है परेशान? बिना Ads खबरों के लिए इनस्टॉल करें दैनिक भास्कर ऐप
हार्वर्ड यूनिवर्सिटी की रिसर्च: कैंसर बढ़ने का कारण मोटापा भी, शरीर में फैट होने पर कैंसर कोशिकाएं तेजी से बढ़ती हैं
2 महीने पहले
कॉपी लिंक
हार्ट डिसीज और डायबिटीज ही नहीं कैंसर का खतरा भी बढ़ाता है मोटापा
मोटापा कैंसर से लड़ने वाली कोशिकाओं को कमजोर करता है
मोटापा दिल की बीमारी और डायबिटीज का खतरा बढ़ाता है। अब मोटापे का एक और खतरा सामने आया है, वो है कैंसर। हार्वर्ड यूनिवर्सिटी के वैज्ञानिकों ने अपनी रिसर्च में दावा किया है कि मोटापा कैंसर का खतरा बढ़ाने के साथ कैंसरस ट्यूमर की ग्रोथ को भी तेज करता है।
शरीर का फैट कैसे कैंसर को बढ़ने में मदद करता है, ऐसे समझें
जानवरों पर हुई इस स्टडी में सामने आया कि मोटापा रोगों से लड़ने वाले इम्यून सिस्टम की उन कोशिकाओं को कमजोर करता है जो कैंसर से लड़ती हैं।
जर्नल सेल में पब्लिश रिसर्च कहती है, खाने में फैट अधिक लेते हैं तो शरीर में CD8+ T सेल्स की संख्या घटती है। यह कोशिकाएं ट्यूमर से लड़ती हैं।
जब शरीर में फैट होता है तो इससे एनर्जी लेकर कैंसर कोशिकाएं खुद को विकसित करने लगती हैं, इस तरह ट्यूमर की ग्रोथ बढ़ती है।
वैज्ञानिकों के मुताबिक, CD8+ T सेल्स का प्रयोग कैंसर के इलाज में दी जाने वाली इम्यूनोथैरेपी में किया जाता है।
मोटापे से जुड़ी 5 बातें आपको जरूरत मालूम होनी चाहिए
1. सिर्फ वजन का बढ़ना मोटापा नहीं
मुम्बई के जसलोक हॉस्पिटल के कंसल्टेंट बेरियाट्रिक सर्जन डॉ. संजय बोरूडे के मुताबिक, मोटापा कितना है यह तीन तरह से जांचा जाता है। पहले तरीके में शरीर का फैट, मसल्स, हड्डी और बॉडी में मौजूद पानी का वजन जांचा जाता है। दूसरा है बॉडी मास इंडेक्स। तीसरी जांच में कूल्हे और कमर का अनुपात देखा जाता है। ये जांच बताती हैं आप वाकई में मोटे है या नहीं।
2. यह बीमारियों की नींव है
आम भाषा में कहें तो मोटापा ज्यादातर बीमारियों की नींव है। डायबिटीज, ब्लड प्रेशर, जॉइंट पेन और कैंसर तक की वजह चर्बी है। फैट जब बढ़ता है तो शरीर के हर हिस्से में बढ़ता है। चर्बी से निकलने वाले हार्मोन नुकसान पहुंचाते हैं इसलिए शरीर का हर हिस्सा इससे प्रभावित होता है। जैसे- पेन्क्रियाज का फैट डायबिटीज, किडनी का फैट ब्लड प्रेशर, हार्ट से आसपास जमा चर्बी हदय रोगों की वजह बनती है।
3. दो तरह से बढ़ता है मोटापा
मोटापा दो वजहों से बढ़ता है। पहला आनुवांशिक यानी फैमिली हिस्ट्री से मिलने वाला मोटापा। दूसरा, बाहरी कारणों से बढ़ने वाला मोटापा। जैसे ऐसी चीजें ज्यादा खाना जो तला हुआ या अधिक कैलोरी वाला है। जैसे फास्ट और जंक फूड। सिटिंग जॉब वालों में मोटापे का कारण कैलोरी का बर्न न होना है।
4. इसे घटाने का आसान तरीका समझें
रोजाना 30 मिनट की वॉक, सीढ़ी चढ़ना, रात का खाना हल्का लेना और घर के कामों को करके भी मोटापा आसानी से नियंत्रित किया जा सकता है। यह इसलिए भी जरूरी है क्योंकि यह शरीर के साथ दिमाग के लिए भी नुकसानदेह है।
5. थोड़ा बदलाव में खानपान में करें
नाश्ते में अंकुरित अनाज यानी मूंग, चना और सोयाबीन को अंकुरित खाएं। ऐसा करने से उनमें मौजूद पोषक तत्‍वों की मात्रा बढ़ती है। मौसमी हरी सब्जियों को डाइट में शामिल करें। अधिक फैट वाला दूध, बटर तथा पनीर लेने से बचें।
ये भी पढ़ें
बच्चे को मोटापे से बचाना है तो जन्म से एक साल बाद तक विटामिन-डी की कमी न होने दें, ऐसे पूरी करें कमी
संक्रमण के बाद बेकाबू होता इम्यून सिस्टम मोटे लोगों में बढ़ाता है मौत का खतरा, 3 तरह से कोरोना मरीज काे जकड़ता है
सिर्फ शरीर देखकर किसी को मोटा कहना ठीक नहीं, एक्सपर्ट से समझें कैसे दूर हो सकता है मोटापा
बच्चाें की याददाश्त कमजोर करता है मोटापा, सोचने और योजना बनाने में मुश्किलें आती हैं</t>
  </si>
  <si>
    <t>NEET 2020: हाईकोर्ट की लखनऊ बेंच ने नीट-2020 {NEET UG-2020} की उत्तर पुस्तिका को चुनौती देने वाली याचिका को खारिज कर दिया है. न्यायालय ने दोनों पक्षों की दलीलों को सुनने के बाद अपने आदेश में कहा कि याचिका में उठाए गए विवादित प्रश्नों पर सब्जेक्ट एक्सपर्ट विचार कर चुके हैं. जिसमें उत्तर पुस्तिकाओं के जवाबों को सही पाया गया है.
न्यायमूर्ति न्यायाधीश रजनीश कुमार की एकल सदस्यीय पीठ ने यह आदेश याचिकाकर्ता सालिहा खान व अन्य अभ्यर्थियों की ओर से दाखिल याचिका पर दिया. न्यायालय ने अपने आदेश में कहा कि जब किसी प्रश्न के उत्तर पर आपत्ति उठाई जाती है तो इसे विषय विशेषज्ञ के पास भेजा जाता है. विषय विशेषज्ञ जब संबंधित प्रश्न और उसके उत्तर में कोई कमी नहीं पाता है तो यह न्यायालय संबंधित प्रश्न उत्तर या उत्तर पुस्तिका की शुद्धता का परीक्षण इस लिए नहीं करता है कि कुछ कैंडिडेट्स संबंधित प्रश्न- उत्तर से संतुष्ट नहीं है.
NTSE Scholarships: RBSE राजस्थान बोर्ड ने सत्र 2020-21 के लिए NTSE स्टेज-1 परीक्षा की तैयारियां पूरी की
न्यायालय ने कहा कि यह प्रश्न- उत्तर भी आईआईटी और प्रतिष्ठित विश्वविद्यालयों के प्रोफेसरों के पास विचार केलिए भेजे गए हैं जिस पर इन प्रोफेसरों ने गहनतापूर्वक विचार किया है जिसमें उत्तर पुस्तिका के उत्तर सही पाए गए हैं.
विदित है कि याचिका में कहा गया था कि नीट की उत्तर पुस्तिका जारी करने के बाद 27 सितंबर 2020 को एक ऑफिशियल नोटिस जारी कर आपत्तियां मांगी गई थी. जिसके बाद याचिकाकर्ता ने दो प्रश्नों के उत्तर पर आपत्तियां उठाई थी. याचिकाकर्ताओं का दावा है कि बुकलेट नंबर जी- 4 के प्रश्न संख्या 19 और 148 के उत्तर गलत हैं. याचियों के अनुसार प्रश्न संख्या 19 का सही उत्तर विकल्प नंबर 4 में दिया गया जबकि उत्तर पुस्तिका में सही उत्तर विकल्प 1 को माना गया है इसी प्रकार प्रश्न संख्या 148 में सही उत्तर विकल्प संख्या-1 है जबकि उत्तर पुस्तिका में सही उत्तर विकल्प संख्या 3 को बताया गया है.
RBI Assistant Mains Result 2020 घोषित, rbi.org.in से ऐसे चेक करें आरबीआई असिस्टेंट रिजल्ट
Education Loan Information:
Dailyhunt
Disclaimer: This story is auto-aggregated by a computer program and has not been created or edited by Dailyhunt. Publisher: ABP Live Hindi</t>
  </si>
  <si>
    <t>यूपीआई पर बेनेफिशियरी जोड़ने की जरूरत नहीं होती.
Credit Card vs UPI vs Mobile Banking app: केंद्रीय बैंक रिजर्व बैंक ऑफ इंडिया (RBI) द्वारा इस साल ‘टैप एंड गो’ फीचर के तहत 5 हजार रुपये तक के भुगतान की मंजूरी दिए जाने के बाद से कांटैक्टलेस पेमेंट तेजी से बढ़ने की उम्मीद है. इसे क्रेडिट कार्ड, यूपीआई और मोबाइल बैंकिंग ऐप्स के जरिए किया जा सकता है. ऐसे में यूजर्स के सामने सबसे बड़ी समस्या यह आ रही है कि इन तीनों विकल्पों में उसके लिए बेहतर कौन-सा है. एक्सपर्ट्स का मानना है कि हर विकल्प के अपने फायदे और नुकसान हैं. हालांकि इन तीनों में यूपीआई को शॉपिंग को सबसे बेहतर कहा जा सकता है.
यह भी पढ़ें- अगले साल सिर्फ एक छुट्टी लेकर छह दिन कर सकते हैं आराम, देखिए हॉलिडेज की पूरी लिस्ट
क्रेडिट कार्ड पेमेंट थकाऊ काम
लायरा नेटवर्क इंडिया के सीईओ और डायरेक्टर राजेश देसाई के मुताबिक यूपीआई या मोबाइल वालेट्स (बैंकिंग ऐप्स) की तुलना में क्रेडिट कार्ड के जरिए पेमेंट करना बहुत थकाऊ काम है. काउंटर पर कार्ड स्वाइप करना या ऑनलाइन ट्रांजैक्शन के समय कार्ड डिटेल्स भरने में बहुत समय खर्च होता है.
मोबाइल ऐप्स के जरिए पेमेंट तेज और सुरक्षित है. कारोबारियों के लिए मोबाइल ऐप्स के जरिए पेमेंट्स लेना सस्ता पड़ता है क्योंकि प्वाइंट ऑफ सेल (पीओएस) का खर्च बच जाता है. हाालंकि इसके बावजूद इंटरऑपरेबिलिटी की कमी इसका सबसे बड़ा डिसएडवांटेज है.
यूपीआई पर बेनेफिशियरी जोड़ने की जरूरत नहीं
इन दोनों विकल्पों की तुलना में यूपीआई पेमेंट्स आसान, तेज और सुरक्षित है. इसके जरिए एक बैंक खाते से दूसरे बैंक खाते में पैसे ट्रांसफर करना आसान होता है. कई ऐप्स इंस्टाल करने की बजाय यूपीआई कई बैंक खातों को एक प्लेटफॉर्म पर लाता है. यूपीआई से भुगतान करने के लिए बेनेफिशियरी जोड़ने की भी जरूरत नहीं पड़ती. क्रेडिट कार्ड से पेमेंट करने पर ट्रांजैक्शन चार्ज लगता है लेकिन यूपीाई पेमेंट्स पर ऐसा कोई शुल्क नहीं लगता है.
देश में क्रेडिट कार्ड से अधिक डेबिट कार्ड
PayNearby के फाउंडर, एमडी और सीईओ आनंद कुमार बजाज का मानना है कि सभी कांटैक्टलेस पेमेंट ऑप्शंस के अपने-अपने फायदे हैं. इस समय देश में करीब 6 करोड़ क्रेडिट कार्ड हैं जबकि 86 करोड़ डेबिट कार्ड हैं. यूपीआई डेबिट कार्ड के आधार पर सेवाएं उपलब्ध कराता है. यूपीआई व्यक्ति से व्यक्ति के अलावा व्यक्ति से कारोबारी को भुगतान के लिए आसान माध्यम है. मोबाइल बैंकिंग ऐप किसी खास बैंक का ऐप होता है जिस पर उन्हें बिना बैंक ब्रांच जाए या एटीएम गए हुए कई बेनेफिट्स मिलते हैं.
अधिकतर बैंकों ने अपने मोबाइल बैंकिंग ऐप पर यूपीआई के साथ-साथ भारत क्यू आर कोड के जरिए भुगतान की सुविधा दी है. गूगल पे, अमेजन पे फोनपे, पेटीएम और वाट्सऐप पे ने अपने मोबाइल ऐप्स पर यूपीआई की सुविधा दी है जिसके कारण माइक्रोपेमेंट्स को बूस्ट मिला है. क्रेडिट कार्ड अभी तक फिजिकल कार्ड के रूप में थे लेकिन अब टोकनाइजेशन की सुविधा से यह एनएफसी मोबाइल पर भी उपलब्ध हो गए हैं और भारत क्यूआर कोड पर उपलब्ध हो रहा है.
(ऑर्टिकल- राजीव कुमार)</t>
  </si>
  <si>
    <t>Prime Minister's Office
English rendering of PM's address at the 93rd Annual General Meeting of FICCI
Namaskar!
FICCI President SangitaReddyji, Secretary General DilipChenoyji, friends in Indian industry, ladies and gentlemen!!
In the match of 20-20, we have seen a lot of things changing rapidly. But the year 2020 has defeated all. The nation and the entire world went through so many ups and downs thatwhen we'll think of the corona period a few years later, perhaps we won't believe it. But, it's good that the situation which deteriorated so fast, is improving swiftly also. When this cycle of pandemic began in February-March, we were up against an unknown enemy. There were many uncertainties. Whether it’s the production, logistics, or revival of the economy, there were many issues. Everybody had this question in his mind: how long will it continue and how the situation will improve. The entire mankind of the world was grappling with these questions, challenges and concerns. But now in the month of December, the situation has changed a lot. We have the answer as well as the roadmap. The indicators of the economy are very encouraging. The lessons that the country learnt during the crisis have firmed up its resolve for the future. And, indeed, a huge credit for it goes to entrepreneurs, the young generation, farmers, industrialists and all the people of India.
Friends,
There is always a history and a lesson associated with global pandemic. The country which manages to save more and more of its citizens during such a pandemic has the power to rebound with the same speed. During this pandemic, India gave utmost priority to the lives of its citizens, saved the lives of most of the people and the result is there before the country and the world as well. The world is surprised at the way India has worked collectively in the last few months, made policies and decisions and brought the situation under control. The faith of the world towards India in the last six years has been further strengthened in the last few months. Whether it is FDI or FPI, foreign investors have made record investments in India and are continuously doing so.
Friends,
Today, every citizen of the country is committed to make the AtmaNirbhar India campaign a success and is working towards Local for Vocal. This is a living example of how much confidence the country has on the capability of its private sector. India’s private sector can not only meet our domestic needs, but can also establish its identity globally forcefully.
Friends,
The AtmaNirbhar India campaign is also a medium to make quality products in India and make Indian industry more competitive. And when I got the opportunity to address from the ramparts of Red Fort in 2014 for the first time, I had said that our goal should be zero defect; zero effect.
Friends,
Experience has it that the policies in the past have protected inefficiency in several sectors and have prevented new experiments, whereas, the AtmaNirbhar India campaign encourages efficiency in every sector. Emphasis is being given on sectors where India has long-term comparative advantage and sunrise and technology-based industries. We want that our infant industries also become more strong and independent in future. Therefore, you must have noticed, another important step has been taken. A production-linked incentive scheme has been launched in the country. This scheme is for the industries where India has the capacity to become a global champion. Anyone will be entitled to incentives who will perform, who will work with efficiency and who will make India self-reliant in the sector he is involved in. Friends, we often see a paradox whether it is in life or governance. A confident person does not hesitate in giving space to others. But the one who is insecure is afraid to give opportunities to the people around him too.This is often the case with governments. The government backed by the overwhelming support and confidence of the people has its own confidence and dedication, and,therefore, the government is committed to realize the mantra of SabkaSaath, SabkaVikas, SabkaVishwas. A decisive government always strives to remove obstacles for others. A decisive government always tries to contribute maximum towards the society and the nation. A decisive and self-confident government also does not want all the control with itself and does not let others do anything. You all have been witness to this approach of the previous governments and the country has been its victim. What was the thinking – the government will do everything. Whether it is the manufacture of watches, scooters, TVs, or even bread and cake, the government used to make everything. We have seen the ruin brought about by this approach. On the contrary, a visionary and decisive government encourages all the stakeholders so that they can realize their potential fully.
Friends,
In the last six years, India has seen the government which is only committed to realize the dreams of the 130 crore people of the country and is encouraging people in all sectors. Today, India is endeavouring to increase the partnership of every stakeholder in every sector. With this approach, the all-round reforms have been undertaken in sectors ranging from manufacturing to MSME; agriculture to infrastructure; from tech industry to taxation and from real estate to regulatory easing.In India, the Corporate Tax is the most competitive in the world today. Today, India is among the few countries in the world that boast of faceless assessments and faceless appeals. Leaving behind the era of Inspector Raj and tax terrorism, India is moving ahead by relying on the capabilities of the entrepreneurs of our country. In a way, a tradition of countless opportunities has been created in mining, defence, space, andinvestment in most of the sectors. Emphasis is being given on Multimodal Connectivity to make logistics competitive in the country.
Friends,
When a sector grows in a vibrant economy it has direct bearing on other sectors. But can you imagine what will happen if a wall is created between the industries unnecessarily. No industry will be able to grow according to its strength. Even if an industry grows somehow, its effect will not percolate down to other sectors. Such walls in different sectors have caused tremendous damage to the people and the economy of the country. The reforms that are being undertaken in the country are meant to dismantle such walls. The recent agriculture reforms are part of this series. We have seen such walls in the agriculture sector and allied sectors like agriculture infrastructure, food processing, storage or cold chains. Now these walls are being dismantled and all obstacles removed. By removing these walls and after these reforms, the farmers will get new markets, new options, the cold storage infrastructure will become modern, and they will benefit largely from technology. It will entail huge investment in the agri-sector which will benefit the farmers of my country and who lives on small pieces of land. The economy of our country does not need walls in different sectors, but bridges so that they can support each other.
Friends,
There is an excellent example of how reforms have been undertaken in a planned and integrated approach to dismantle such walls in the last few years. It is the financial inclusion of millions of people of the country. From banking exclusion, we are now included in the most inclusive countries.You have also been witness to how Aadhaar was given constitutional protection in India by removing all barriers. We linked Unbanked to banks. We connected the poorest of the poor by making available cheap mobile data and cheap phones to them. Only then the country got the trinity of JAM – Jan Dhan accounts, Aadhaar and Mobile.
Friends,
Today, the world’s largest Direct Benefit Transfer systemexists in the country. You must have read a recent report of an international journal which praised this indigenous system handsomely. During the Corona period, citizens of many countries were facing difficulty in transferring money as they were dependent on cheques and postal departments, whereas India could transfer money in the crores of accounts through a click of button in no time, and that too when banks were closed and there was lockdown in the country. Many prominent experts in the international world are now saying that other countries should also learn from this model of India. Who will not be proud to read and hear this?
Friends,
There was a time when some people doubted how India would be able to deliver technology to its ordinary citizens in an environment of illiteracy and poverty. But India has done this and done with a lot of success and it will continue to do so. Today, on the UPI platform alone, there are transactionsworth about four lakhcrore rupees every month.Transactionsworth four lakhcrore rupees and new records are being created every month. Today, digital payments have become possible in villages and even on small street stalls. India's industry has to move forward by realizing this strength of the country.
Friends,
As we have grown up watching the atmosphere of villages and small towns in TV or films, it is natural to have a different perception about them. The physical distance between cities and villages has never been as much as the distance of perspective has been.For some people, the village means a place where it is difficult to commute, where there are very few facilities, very little development and backwardness is all around. But if you go to rural or semi-rural areas today, you will get a very different view, you will find a new hope, a new confidence. Today's rural India is undergoing a major change. Did you know that the number of active internet users in rural India has exceeded cities? Did you know that more than half of India's start-ups are in our Tier-2, Tier-3 cities? About 98 per cent of the settlements in the country have been connected with the PradhanMantriGraminSadakYojana. It means that the villagers are now increasingly connecting with markets, schools, hospitals and other facilities.The aspiration of the villagers is increasing; they want socio-economic mobility. The Government on its part is engaged in fulfilling these aspirations. Now, take for example, the recently launched PM-WANI scheme. Under the scheme, a network of public Wi-Fi hotspots will be created across the country. This will lead to a comprehensive expansion of connectivity in villages. I will urge all entrepreneurs to use this opportunity to participate in better connectivity efforts in rural and semi-rural areas.It is certain that villages and small cities will support the growth of the 21st century India. Therefore, entrepreneurs like you should not lose the opportunity of making investment in villages and small towns. The investment that you make will open new doors to our agriculture sector, for the brothers and sisters living in our villages.
Friends,
India has been steadily working in the last few years to strengthen the agriculture sector of the country. Today, India's agricultural sector has been more vibrant than ever before. Today, the farmers of India have the option to sell their crops outside the mandis as well. Today, not only the mandis are being modernized in India, the farmers are being given the option to buy and sell crops on digital platforms. The goal of all these efforts is to increase the income of the farmers and they become prosperous. When the farmers of the country prosper, the country will also prosper. I will give you another example of how the agriculture sector was being handled earlier.
Friends,
Earlier, ethanol was given the preference in our country and it used to be imported, whereas the sugarcane farmers were upset that they could not sell their sugarcane or they did not get the arrears of thousands of crores of rupees in time. We changed this situation.We have promoted the production of ethanol in the country itself. Earlier when sugar or jiggery was made, sometimes the prices of sugar would fall, the farmers did not get the money, sometimes the prices of sugar increased, the consumer suffered, that is, there was no system in place. On the other hand, we used to import petrol for our cars and scooters, which ethanol could also do. Now there is 10 per cent blending of ethanol in petrol in the country. Imagine the change it will bring about. This will not only increase the income of sugarcane farmers, but will also create new employment opportunities.
Friends,
Today, when I am among the senior industrialists, I would like to say categorically that unfortunately the private sector investment in agriculture in our country did not happen as much as it should have been. This sector was not explored as much by the private sector. We have had the problems of cold storage. The supply chains have been working in a very limited way without the support of the private sector. You have also seen that there is a shortage of fertilizer. You also know how much it is imported. The central government is continuously working to address several such challenges of the agriculture sector. But it requires both your interest and investment. I believe that many agriculture companies are doing a good job, but that is not enough.The less will be the loss to crops and the farmers income will also increase if more support of the modern technology, the modern business techniques are available to the farmers who grow crops, fruits and vegetables and the investment that we make according to their requirements. Today, there is a huge scope for agro-based industries in the rural sector. Whatever the earlier policies may have been, but today's policies are very conducive to developing a rural agro-based economy. With policy and intentions, the Government is fully committed to the interests of the farmers.
Friends,
We have to invest energy in finding ways to make agriculture, service, manufacturing and social sectors complement each other. Organizations like FICCI have to be both a bridge and inspiration in this regard. MSMEs have been empowered by the government, you can multiply this strength.We all have to work together with a goal to strengthen the local value and supply chain and how to expand India's role in the global supply chain. India has market, manpower and also the capability to work in mission mode.Even in this era of pandemic, we have seen how every step of Indiatowards self-sufficiency benefits the whole world. Our pharma sector did not allow the global supply chain to be affected even in difficult times. Now that India is moving ahead in vaccine manufacturing, it will give a protective cover to millions of lives in India, and there is a new hope in many countries of the world.
Friends,
We are all familiar with one mantra and it is also necessary for our lives. It is said: तन्मे मन: शिवसंकल्प मस्तु, i.e., my mind should have exquisite resolutions. We have to move ahead with this spirit. The country's goals, resolutions and policies are crystal clear. India's intentions on reforms, whether it is infrastructure or policy, are firm. Whatever speedbreaker came in the form of the epidemic, we are now going beyond that. Now, we all have to work harder than before with new beliefs. We now have to move forward in the new decade with trust and self-confidence. The country will celebrate its 75th years of independence in 2022. FICCI has also played a major role in the country's march towards growth since the freedom movement. Even 100 years of FICCI are not too far away. At this important stage, you have to further expand and broaden your role of nation building.Your efforts will give momentum to the AtmaNirbhar India campaign. Your efforts will take the mantra of Local for Vocal to the entire world. Finally, I congratulate Dr. SangitaReddyji for her excellent tenure as President. At the same time, I convey my best wishes to UdayShankarji for the future. I thank you all very much for the opportunity to be with you.
Thanks!
*****
DS/AKJ/VK
(Release ID: 1680198)
Visitor Counter : 493</t>
  </si>
  <si>
    <t>RBI Assistant Mains Exam Result 2020 released: रिजर्व बैंक ऑफ़ इंडिया {RBI} ने असिस्टेंट के पदों पर भर्ती के लिए आयोजित आरबीआई असिस्टेंट मुख्य परीक्षा 2020 का रिजल्ट अपनी ऑफिशियल वेबसाइट पर जारी कर दिया है. वे कैंडिडेट्स जो आरबीआई असिस्टेंट मुख्य परीक्षा 2020 में शामिल हुए थे, अपने रिजल्ट आधिकारिक वेबसाइट rbi.org.in से चेक कर सकते हैं. कैंडिडेट्स चाहें तो वे अपने रिजल्ट नीचे दिए गए डायरेक्ट लिंक पर क्लिक करके चेक कर सकते हैं.
आरबीआई असिस्टेंट मुख्य परीक्षा 2020 रिजल्ट - डायरेक्ट लिंक
आरबीआई असिस्टेंट मुख्य परीक्षा 2020 देश के अन्दर बनाए गए विभिन्न परीक्षा केन्द्रों पर 22 नवंबर 2020 को आयोजित किया गया था. जो कैंडिडेट्स मुख्य परीक्षा में सफल घोषित किये गए हैं . उन्हें अब भाषा प्रवीणता परीक्षा {Language Proficiency Test-LPT}, में शामिल होना होगा. इस परीक्षा के लिए तारीख की घोषणा बाद में की जाएगी.
आपको बतादें कि आरबीआई असिस्टेंट प्रीलिम्स परीक्षा 2020 का आयोजन 14 और 15 फरवरी 2020 को किया गया था. इसका रिजल्ट 3 मार्च 2020 को जारी किया गया था. जो कैंडिडेट्स प्रीलिम्स परीक्षा में सफल हुए थे. उन्हें 22 नवंबर 2020 को आयोजित मुख्य परीक्षा में शामिल होने की अनुमति दी गई थी.
RBI Assistant Main Exam 2020 रिजल्ट : ऐसे करें चेक
उल्लेखनीय है कि भारतीय रिज़र्व बैंक, {RBI} ने असिस्टेंट पदों की कुल 926 रिक्तियों के लिए 2019 में नोटिफिकेशन जारी किया था. इनके लिए वैसे उम्मीदवारों से आवेदन मांगें गये थे जिनके पास कुल मिलाकर न्यूनतम 50% के साथ किसी भी विषय में स्नातक की डिग्री है और कंप्यूटर पर वर्ड प्रोसेसिंग का ज्ञान है.
UP Police Admit Card: UPPRPB आज जारी करेगा यूपी पुलिस जेल वार्डर, फायरमैन, कांस्टेबल परीक्षा एडमिट कार्ड
Education Loan Information:
Dailyhunt
Disclaimer: This story is auto-aggregated by a computer program and has not been created or edited by Dailyhunt. Publisher: ABP Live Hindi</t>
  </si>
  <si>
    <t>National Talent Search Examination Stage-1 (NTSE) 2020-21: राष्ट्रीय शैक्षिक अनुसंधान एवं परीक्षण परिषद {NCERT} नई दिल्ली की गाइडलाइंस के मुताबिक़ राजस्थान माध्यमिक शिक्षा बोर्ड {RBSE} द्वारा हर साल आयोजित होने वाली राष्ट्रीय प्रतिभा खोज परीक्षा 2020 स्टेज -1 की सभी तैयारियां पूरी कर ली गई है. मेघालय, मिजोरम, नागालैंड और अंडमान एडं निकोबार द्वीप समूह के छोड़कर अन्य राज्यों एवं केंद्र शासित प्रदेशों में यह परीक्षा 13 दिसंबर 2020 को आयोजित की जायेगी.
राजस्थान माध्यमिक शिक्षा बोर्ड {RBSE}के अध्यक्ष डॉ. धर्मपाल जारोली ने अजमेर स्थित मुख्यालय पर जानकारी देते हुए बताया कि सत्र 2020-21 के लिए NTSE Stage -1 की परीक्षा के लिए प्रत्येक जिलों पर एक -एक परीक्षा केंद्र बनाए गए हैं. इस बार प्रदेश से प्रथम स्तरीय इस राष्ट्रीय प्रतिभा खोज परीक्षा के लिए 10,187 स्टूडेंट्स परीक्षा देंगें. यहां पर यह परीक्षा 13 दिसंबर को होगी. परीक्षा कोरोना गाइडलाइन के साथ दो पालियों में आयोजित की जायेगी.
आपको बतादें कि राष्ट्रीय शैक्षिक अनुसंधान एवं परीक्षण परिषद {NCERT} नई दिल्ली ने 25 अक्टूबर 2020 को एक ऑफिशियल नोटिफिकेशन जारी किया था. इस नोटिफिकेशन के मुताबिक़ सत्र 2020-21 के लिए राष्ट्रीय प्रतिभा खोज परीक्षा स्टेज- 1 को मेघालय, मिजोरम, नागालैंड और अंडमान एडं निकोबार द्वीप समूह में 12 दिसंबर 2020 को तथा देश के अन्य राज्यों और केंद्रशासित प्रदेशों में 13 दिसंबर 2020 को आयोजित की जानी थी. राष्ट्रीय प्रतिभा खोज परीक्षा स्टेज- 2 देश भर में 13 जून 2021 को आयोजित की जायेगी. जो स्टूडेंट्स स्टेज फर्स्ट में क्वालीफाई करेंगें वे ही राष्ट्रीय प्रतिभा खोज परीक्षा सेकेंड स्टेज में शामिल किये जायेंगे.
ऑफिशियल नोटिस के लिए क्लिक करें
पिछले साल, कुल 2,103 स्टूडेंट्स NTSE स्कॉलरशिप के लिए चुने गए थे. एनसीईआरटी ने वर्ष 2019 में, एनटीएसई छात्रवृत्ति की संख्या दोगुनी कर दी थी. इससे पहले, यह स्कॉलरशिप 1,000 मेधावी स्टूडेंट्स को दिया गया था.
NTSE छात्रवृत्ति : शिक्षा के विभिन्न चरणों में लगभग 2,000 छात्रवृत्ति प्रदान की जाएगी-
आपको बतादें कि सत्र 2019-20 के लिए राष्ट्रीय प्रतिभा खोज परीक्षा स्टेज- 2 का आयोजन 7 फरवरी 2021 किया जायेगा.
NCERT NTSE 2020: राष्ट्रीय प्रतिभा खोज परीक्षा स्टेज-2 की एग्जाम डेट का हुआ एलान, पढ़ें डिटेल्स
Education Loan Information:
Dailyhunt
Disclaimer: This story is auto-aggregated by a computer program and has not been created or edited by Dailyhunt. Publisher: ABP Live Hindi</t>
  </si>
  <si>
    <t>क्या आपका खाता डाकघर में हैं? यदि इसका जवाब हां है तो यह खबर आपके लिए खास है. जी हां… डाकघर में न्यूनतम बैलेंस अब रखना जरूरी हो गया है. यदि आपका बचत खाता डाकघर में है तो उसमें आपको आपको न्यूनतम 500 रुपये बैलेंस रखना अनिवार्य है. 11 दिसंबर 2020 के बाद यानी आज से जिनके खातों में इस धनराशि से कम रकम होगी उनसे मेंटेनेंस चार्ज वसूला जाएगा. यही नहीं अगर खाते में पैसे नहीं रहेंगे यानी बैलेंस शून्य रही तो आपका खाता बंद भी किया जा सकता है. डाकघर में आपका बचत खाता से जुड़ी हर News in Hindi से अपडेट रहने के लिए बने रहें हमारे साथ.</t>
  </si>
  <si>
    <t>फेस्टिवल डिमांड की वजह से पैसेंजर व्हेकिल और टी-व्हीलर दोनों की मांग में इजाफा दर्ज किया गया. जहां पैसेंजर व्हीकल की बिक्री में 4.65 फीसदी की ग्रोथ दर्ज की गई वहीं टू-व्हीलर की बिक्री में 13.4 फीसदी की बढ़ोतरी हुई.
फेस्टिवल डिमांड की बदौलत नवंबर में वाहनों की बिक्री में इजाफा दर्ज किया गया. इस साल, नवंबर में पिछले साल की इस महीने की तुलना में वाहनों की बिक्री में 9.8 फीसदी की ग्रोथ दर्ज की गई. फेस्टिवल डिमांड की वजह से पैसेंजर व्हेकिल और टी-व्हीलर दोनों की मांग में इजाफा दर्ज किया गया. जहां पैसेंजर व्हेकिल की बिक्री में 4.65 फीसदी की ग्रोथ दर्ज की गई वहीं टू-व्हीलर की बिक्री में 13.4 फीसदी की बढ़ोतरी हुई. पैसेंजर व्हेकिल की बिक्री 4.65 फीसदी बढ़ कर 2,64,898 यूनिट पर पहुंच गई वहीं टू-व्हीलर्स की बिक्री 16 लाख यूनिट पर पहुंच गई.
अर्थव्यवस्था की रिकवरी पर निर्भर करेगी आगे की बिक्री
इंडस्ट्री के सूत्रों का मानना है कि वाहनों की बिक्री में आने वाले महीनों में और इजाफा दर्ज हो सकता है. हालांकि यह आर्थिक रिकवरी की स्थिति पर बहुत कुछ निर्भर करेगा. सियाम (SIAM) की ओर से जारी आंकड़ों के मुताबिक नवंबर में पैसेंजर व्हेकिल, टू-व्हीलर, थ्री-व्हीलर और चौपहिया वाहनों की बिक्री बढ़ कर 18,88,093 यूनिट पर पहुंच गई वहीं पिछले साल नवंबर में यह 17,19874 यूनिट थी.
दोपहिया वाहनों की बिक्री में भी इजाफा
पैसेंजर व्हेकिल सेगमेंट में यूटिलिटी व्हीकल्स की मांग 17.2 फीसदी बढ़ी और यह 1,03,525 यूनिट थीं. पिछले साल नवंबर में इसकी 88,361 यूनिट बिकी थीं. दोपहिया गाड़ियों की भी बिक्री में इजाफा हुआ. नवंबर महीने में टू-व्हीलरों की बिक्री 10.26 लाख यूनिट्स की थीं, जबकि अक्टूबर में 8.93 लाख यूनिट्स बिकी थीं. हालांकि सियाम के डायरेक्टर जनरल राजेश मेनन ने कहा कि फेस्टिवल सीजन में कुछ खास सेगमेंट की गाड़ियों की बिक्री बढ़ी लेकिन आगे आर्थिक रिकवरी की स्थिति ही गाड़ियों की बिक्री की दिशा तय करेगी.
वैश्विक घरेलू मूल्य सूचकांक में 54वें पायदान पर फिसला भारत, क्यू3 2020 सूचकांक में टॉप पर बना रहा तुर्की
Income Tax Return Filing: इनकम टैक्स रिटर्न फाइल कर रहे हैं? ऐसे करें, टैक्सबेल इनकम कैलकुलेट
Dailyhunt
Disclaimer: This story is auto-aggregated by a computer program and has not been created or edited by Dailyhunt. Publisher: ABP Live Hindi</t>
  </si>
  <si>
    <t>UP Police Jail Warder Constable Fireman Exam Admit Card 2020 : उत्तर प्रदेश पुलिस भर्ती एवं प्रोन्नति बोर्ड {यूपीपीआरपीबी} आज 12 दिसंबर 2020 को उत्तर प्रदेश पुलिस में जेल वार्डर, फायरमैन और कांस्टेबल घुड़सवार के पदों पर भर्ती के लिए होने वाली लिखित परीक्षा का एडमिट कार्ड जारी कर सकता है. उत्तर प्रदेश पुलिस भर्ती एवं प्रोन्नति बोर्ड ने कुछ दिन पहले ऑफिशियल नोटिस जारी कर कहा था कि एडमिट कार्ड लिखित परीक्षा शुरू होने के 7 दिन पहले जारी किये जायेंगे. इस आधार पर कहा जा सकता है कि 19 दिसंबर 2020 से शुरू हो रही यूपी पुलिस जेल वार्डर, फायरमैन और कांस्टेबल घुड़सवार भर्ती परीक्षा का एडमिट कार्ड आज जारी किया जायेगा.
UP Police भर्ती के कैंडिडेट्स को ईमेल आईडी और फोन नंबर अपडेट करने का मौका, जानें रजिस्ट्रेशन नंबर भी
यूपी पुलिस भर्ती परीक्षा एडमिट कार्ड UPPRPB की ऑफिशियल वेबसाइट पर जारी किया जायेगा. एडमिट कार्ड जारी होने के बाद कैंडिडेट्स अपने एडमिट कार्ड यहां से डाउनलोड कर सकते हैं. हालांकि सभी कैंडिडेट्स को यह जानकारी हो चुकी है कि उनका परीक्षा केंद्र किस जिले में होगा. परन्तु फिर भी एडमिट कार्ड के जारी हो जाने से कैंडिडेट्स को यह पता चलेगा कि उनका परीक्षा केंद्र कहां है? और परीक्षा किस तारीख को किस शिफ्ट में होगी. साथ ही इस एडमिट कार्ड से उन्हें परीक्षा केंद्र पर प्रवेश करने की अनुमति मिलेगी. अगर वे अपने एडमिट कार्ड अपने साथ परीक्षा देने जाते समय नहीं ले जायेंगें तो उन्हें परीक्षा केंद्र में प्रवेश कि अनुमति नहीं होगी. इसके अलावा परीक्षा में शामिल होने के लिए दिशानिर्देश भी एडमिट कार्ड के साथ रहेगा.
उल्लेखनीय है कि जेल वार्डर, फायरमैन और कांस्टेबल घुड़सवार के 5825 पदों पर सीधी भर्ती के लिए ऑफलाइन लिखित परीक्षा 19 व 20 दिसंबर 2020 को दो पालियों में आयोजित की जायेगी. इस परीक्षा के लिए प्रदेश के 10 जिलों में 335 परीक्षा केंद्र बनाये गये हैं.
UPPRPB ने जारी की UP Police जेल वार्डर फायरमैन एग्जाम के कैंडिडेट्स को आवंटित जिलों की लिस्ट, जानें किस जिले में है आपका परीक्षा केंद्र
Education Loan Information:
Dailyhunt
Disclaimer: This story is auto-aggregated by a computer program and has not been created or edited by Dailyhunt. Publisher: ABP Live Hindi</t>
  </si>
  <si>
    <t>संघ लोक सेवा आयोग {UPSC} ने इंजीनियरिंग सेवा मुख्य परीक्षा का रिजल्ट घोषित कर दिया है यह रिजल्ट एक पीडीएफ फाइल में दिया गया है यह पीडीएफ आयोग की ऑफिशियल वेबसाइट पर अपलोड है. जो कैंडिडेट्स यूपीएससी इंजीनियरिंग मुख्य परीक्षा 2020 में शामिल हुए थे वे अपने रिजल्ट अपने रोल नंबर के द्वारा देख सकते हैं.यूपीएससी इंजीनियरिंग मुख्य परीक्षा 2020 (Advt No. 01/2020) को विभिन्न परीक्षा केंद्रों पर 12 अक्टूबर 2020 को आयोजित किया था. इसके पहले यह परीक्षा 8 अगस्त 2020 को होने वाली थी परन्तु यह परीक्षा कोरोना वायरस के चलते स्थगित कर दी गई थी. बाद में आयोग ने एक नोटिस जारी कर यूपीएससी इंजीनियरिंग सर्विसेस मुख्य परीक्षा की तारीख 12 अक्टूबर तय की.आपको बता दें कि यूपीएसी ईएसई प्रीलिम्स परीक्षा 5 जनवरी 2020 को आयोजित की गई थी इसका रिजल्ट फरवरी 2020 में घोषित कर दिया गया था.इंजीनियरिंग सर्विस मेन एग्जाम में 2 पेपर होते हैं. इसमें प्रत्येक पेपर 300 नंबरों अंकों का होता है. हर पेपर के लिए 3 घंटे का समय निर्धारित होता है. मुख्य परीक्षा के बाद 200 नंबरों के लिए पर्सनालिटी टेस्ट होगा. मेन एग्जाम और इंटरव्यू में हासिल किए गए नंबरों के आधार पर मेरिट लिस्ट तैयार की जाएगी. इसी मेरिट लिस्ट के आधार कैंडिडेट्स का चयन किया जायेगा.
EXIM Bank Recruitment: एक्जिम बैंक मैनेजमेंट ट्रेनी के लिए निकली है वैकेंसी, जानें चयन &amp; आवेदन सहित अन्य अहम बातें
Education Loan Information:
Dailyhunt
Disclaimer: This story is auto-aggregated by a computer program and has not been created or edited by Dailyhunt. Publisher: ABP Live Hindi</t>
  </si>
  <si>
    <t>Aprilia SXR 160 में कई नए फीचर्स मिलेंगे जिसमें इंटीग्रेटिड डार्क फ्लाई स्क्रीन, राइज्ड कंवेंशन स्टीयरिंग हैंडलबार शामिल हैं. महाराष्ट्र में इस स्कूटर का प्रोडक्शन शुरू हो चुका है और जल्द ही ये बाजार में नजर आएंगे.
Piaggio ने अपने अपकमिंग प्रीमियम स्कूटर Aprilia SXR 160 के लिए प्री-बुकिंग की शुरुआत कर दी है. कंपनी ने इसका प्रोडक्शन शुरू कर दिया है और जल्द ही इसे लॉन्च कर दिया जाएगा. अगर आप इस स्कूटर को खरीदने की प्लानिंग कर रहे हैं तो कंपनी की आधिकारिक वेबसाइट पर जाकर सिर्फ 5000 रुपये का टोकन अमाउंट का भुगतान करके इसे बुक कर सकते हैं. साथ ही देश भर में मौजूद किसी भी डीलरशिप से भी इस स्कूटर की बुकिंग कर सकते हैं.
इंजन
इंजन की बात करें तो Aprilia SXR 160 बिल्कुल नए 125cc BS6 इंजन और 160cc BS6 इंजन ऑप्शन में आएगा, जो कि 3V टेक FI इंजन टेक्नोलॉजी से लैस होगा. परफॉरमेंस के मामले में यह दोनों सेगमेंट में अपने आप को बेहतर साबित करने की कोशिश करेगा.
फीचर्स
बात फीचर्स की करें तो Aprilia SXR 160 में कई लेटेस्ट फीचर्स देखने को मिलते हैं, इसमें यूएसबी चार्जिंग ऑप्शन, इंटीग्रेटिड डार्क फ्लाई स्क्रीन, राइज्ड कंवेंशन स्टीयरिंग हैंडलबार,एलईडी ट्विड हैड लाइट, एलईडी ट्विट टेल लाइट्स, डेटाइम आईलाइन पोजिशन लैंप्स और स्प्लिट ग्लव बॉक्स जैसे फीचर्स देखने को मिलेंगे. इसके अलावा इसमें LED डिजिटल क्लस्टर, एंटी लॉक ब्रेकिंग सिस्टम, डिस्क ब्रेक, 12 इंच, 5 स्पॉक एलॉय व्हील्स, वाइड टायर्स और क्रॉम गार्निस एग्जॉस्ट जैसे फीचर्स देखने को मिलेंगे. यह स्कूटर रेड, ब्लू, व्हाइट और ब्लैक कलर ऑप्शन में उपलब्ध होगा.
Yamaha Fascino 125
Aprilia SXR 160 का मुकाबला Yamaha के Fascino 125 FI BS6 से होगा. ये काफी स्टाइलिश स्कूटर है. यह एक unisex स्कूटर के रूप में जाना जाता है. दिल्ली में इसकी एक्स-शो रूम कीमत 68 रुपये से शुरू होती है. इंजन की बात करें तो इसमें 125cc का इंजन लगा है जोकि 8 Hp की पावर और 9.7 Nm का टॉर्क देता है. इस स्कूटर में बेहतर ब्रेकिंग सिस्टम का भी ध्यान रखा है. इसके फ्रंट में 190mm डिस्क ब्रेक और रियर में ड्रम ब्रेक दिया गया है. इसके अलावा इसके फ्रंट में टेलिस्कॉपिक फॉर्क सस्पेंशन और रियर में यूनिट स्विंग सस्पेंशन है. यह हल्का स्कूटर है ऐसे में इसे सिटी में राइड करना बेहद आसान बनता है, इसका कर्ब वजन 99 किलोग्राम है. इस स्कूटर की फ्यूल टैंक कैपेसिटी 5.2 लीटर है.
125CC का स्कूटर लेने की कर रहे हैं प्लानिंग तो इन ऑप्शंस पर डालिए नजर, कीमत है 70 हजार से कम
ये हैं देश की बेस्ट और किफायती स्पोर्ट्स बाइक, कीमत 1 लाख रुपये से है कम
Dailyhunt
Disclaimer: This story is auto-aggregated by a computer program and has not been created or edited by Dailyhunt. Publisher: ABP Live Hindi</t>
  </si>
  <si>
    <t>Image: PTI
Cash Deposit Limit in SBI Savings Account: भारतीय स्टेट बैंक (SBI) के पर्सनल बचत खाते में ग्राहक अनलिमिटेड कैश जमा कर सकते हैं. ऐसा बैंक की नॉन होम ब्रांच से भी किया जा सकता है. बैंक ने अपने ट्विटर हैंडल पर एक ग्राहक की क्वेरी का जवाब देते हुए यह बात कही है. हालांकि नॉन होम ब्रांच से अनलिमिटेड कैश जमा करने के लिए एक शर्त लागू है.
SBI ने कहा है कि अगर ग्राहक का PAN उसके बचत खाते के साथ लिंक/फीड है तो वह अपने खाते में नॉन होम ब्रांच से बिना किसी लिमिट के कैश जमा कर सकता है. SBI ने सेविंग्स अकाउंट में नॉन-होम ब्रांच के जरिए कैश डिपॉजिट पर से मैक्सिमम ​लिमिट को साल 2018 में हटा लिया था और पर्सनल सेविंग्स अकाउंट होल्डर्स को सुविधा दी थी कि वे नॉन-होम ब्रांच के जरिए अकाउंट में जितना चाहे कैश डिपॉजिट कर सकते हैं. होम ब्रांच के जरिए सेविंग्स अकाउंट में अनलिमिटेड कैश जमा कर सकने की सुविधा पहले से है.
क्या है होम ब्रांच और नॉन-होम ब्रांच?
होम ब्रांच किसी बैंक की वह शाखा होती है, जहां आप अपना खाता खुलवाते हैं. इसके अलावा बैंक की बाकी दूसरी शाखाएं नॉन-होम ब्रांच कहलाती हैं. ऐसी कई सुविधा व काम हैं, जो कस्टमर केवल होम ब्रांच में ही ले सकते हैं या कर सकते हैं.
होम लोन 6.75 फीसदी से शुरू, चेक करें बैंकों और HFC की मौजूदा ब्याज दरें
एग्री और SME अकाउंट के लिए लागू है लिमिट
SBI ने एग्री और SME अकाउंट में कैश डिपॉजिट को लेकर मैक्सिमम लिमिट को अभी भी बरकरार रखा है. एग्री और SME सेगमेंट सेविंग्स अकांउट के लिए नॉन-होम ब्रांच में कैश डिपॉजिट लिमिट 2 लाख रुपये प्रतिदिन तय है. हालांकि नॉन होम ब्रांच के ब्रांच मैनेजर के पास अधिकार है कि वह चाहे तो इस​ लिमिट से ज्यादा कैश स्वीकार कर सकता है.</t>
  </si>
  <si>
    <t>नई दिल्ली : आम लोगों के लिए जरूरी खबर है। डाकघर बचत खाते में पैसे रखने के नियम में बड़ा बदलाव हो गया है। 11 दिसंबर से डाकघर में बचत खाते में कम से 500 रुपये का मिनिमम बैलेंस रखना जरूरी हो गया है। ऐसा नहीं करने पर आपके खाते से मेंटेनेंस शुल्क के रूप में 100 रुपये कट जाएगा।
इंडिया पोस्ट ने ट्वीट कर अपने सभी खाताधारकों को इसकी जानकारी दी है। इस नियम के बदलने का असर उन सभी लोगों पर पड़ेगा, जिनका डाकघर में बचत खाता है। नए नियम के मुताबिक, वित्त वर्ष के अंत तक खाते में 500 रुपये का न्यूनतम बैलेंस नहीं रहने पर वित्त वर्ष के आखिरी दिन खाते से 100 रुपये मेंटेनेंस शुल्क और जीएसटी काट लिया जाएगा। इसके बाद अगर खाते में बैलेंस शून्य हो जाता है तो उसे बंद कर दिया जाएगा।
Now maintaining minimum balance in Post Office Savings Account is mandatory. #MyPostIndiaPost pic.twitter.com/M8VxJht270
गौरतलब है कि डाकघर की बचत योजनाओं में लोग सुरक्षित विकल्प के रूप में निवेश करते हैं। इसमें निवेश किए गए पूरे पैसे के 100 फीसदी सुरक्षित होने की गारंटी रहती है। इसकी जमाओं पर सोवरेन गांरटी होती है यानी अगर पोस्ट ऑफिस खाताधारकों का पैसा लौटाने में विफल रहता है तो सरकार निवेशकों के पैसों की गारंटी लेती है।
इंडिया पोस्ट द्वारा प्रस्तावित बचत योजनाएं
इंडिया पोस्ट कई छोटी बचत योजनाएं प्रदान करता है, जिन्हें आमतौर पर डाकघर बचत योजनाओं के रूप में जाना जाता है। इन योजनाओं में पोस्ट ऑफिस सेविंग अकाउंट, पब्लिक प्रॉविडेंट फंड (PPF), सुकन्या समृद्धि योजना (SSY), नेशनल सेविंग सर्टिफिकेट (NSC), 5 साल के लिए पोस्ट ऑफिस टाइम डिपॉजिट, किसान विकास पत्र (KVP) और सीनियर सिटीजन सेविंग्स योजना (SCSS) शामिल हैं।
जमा के लिए देर से भुगतान शुल्क क्या हैं?
1 से 15 के बीच खोले गए खाते के लिए मासिक जमा को महीने के 15वें दिन तक जमा किया जाना चाहिए और महीने के आखिरी तक 16 से खोले गए खाते में मासिक जमा किया जाना चाहिए। यदि मासिक किस्त किसी विशेष महीने के लिए जमा नहीं की जाती है, तो यह डिफ़ॉल्ट हो जाएगी। डिफॉल्ट किए गए महीनों को बाद में क्रेडिट किया जा सकता है।
खाता कैसे खोलें
डाकघर के बचत खाते को वयस्क, या संयुक्त रूप से दो वयस्कों, या एक नाबालिग की ओर से एक अभिभावक, या एक अभिभावक या 10 साल से ऊपर के नाबालिग द्वारा अपने नाम पर खोला जा सकता है ।
एक व्यक्ति द्वारा केवल एक डाकघर बचत खाता खोला जा सकता है। साथ ही, नाबालिग के नाम पर केवल एक ही खाता खोला जा सकता है।
डाकघर बचत खाता खोलने के समय नामांकन अनिवार्य है। वर्तमान में, किसी व्यक्ति या संयुक्त डाकघर बचत खाते पर दी जा रही ब्याज दर 4 प्रतिशत है। ब्याज की गणना महीने के 10वें और महीने के अंत के बीच न्यूनतम शेष राशि के आधार पर की जाती है। पोस्ट ऑफिस की वेबसाइट के अनुसार, अगर महीने में शेष राशि 10वें और महीने के आखिरी दिन के बीच 500 रुपये से कम है, तो महीने में कोई ब्याज नहीं दिया जाता है।
Dailyhunt
Disclaimer: This story is auto-aggregated by a computer program and has not been created or edited by Dailyhunt. Publisher: News24 Hindi</t>
  </si>
  <si>
    <t>नेशनल काउंसिल ऑफ़ एजुकेशनल रिसर्च एंड ट्रेनिग {NCERT} ने राष्ट्रीय प्रतिभा खोज परीक्षा (एनटीएसई) 2019-20 सत्र के स्टेज-दो की परीक्षा तारीख का ऐलान कर दिया है. यह परीक्षा 7 फरवरी 2021 को आयोजित की जायेगी. इसके पहले यह परीक्षा 10 मई 2020 को आयोजित की जाने वाली थी. परन्तु कोरोना वायरस कोविड-19 के चलते यह परीक्षा स्थगित कर दी गई थी.राष्ट्रीय प्रतिभा खोज परीक्षा 2019-2020 स्टेज -2 का आयोजन देश के विभिन्न राज्यों में आयोजित की जायेगी. स्टेज- 2 की परीक्षा का आयोजन एनसीईआरटी द्वारा किया जाता है. राष्ट्रीय प्रतिभा खोज परीक्षा हर साल आयोजित की जाती है. राष्ट्रीय प्रतिभा खोज परीक्षा स्टेज -1 की परीक्षा संबंधित राज्य के एससीईआरटी द्वारा ली जाती है. परीक्षा से संबंधित जानकारी NCERT की ऑफिशियल वेबसाइट पर जारी कर दी गई है. राष्ट्रीय प्रतिभा खोज परीक्षा स्टेज-2 में शामिल होने वाले स्टूडेंट्स परीक्षा तारीख से संबंधित जानकारी आधिकारिक वेबसाइट से चेक कर सकते हैं.बिहार स्टेट की बात करें तो यहां से एनटीएसई स्टेज-दो की परीक्षा में कुल 736 परीक्षार्थी शामिल होंगे. स्टेज-एक की परीक्षा एससीईआरटी द्वारा नवंबर में ली गयी थी. स्टेज -1 की परीक्षा में प्रदेश भर से 12 हजार 801 परीक्षार्थी शामिल हुए थे. जिसमें से 736 स्टूडेंट्स स्टेज -2 के लिए चयनित किये गए.
JEE Main 2021: जेईई मेन परीक्षा के लिए साल में हो 4 अटेंप्ट, सरकार कर रही है विचार
ज्ञात हो कि राष्ट्रीय प्रतिभा खोज परीक्षा स्टेज -1 में वे स्टूडेंट्स शामिल किये जाते हैं जो उस सत्र में कक्षा दसवीं में पढ़ रहे होते हैं. जो स्टूडेंट्स स्टेज -1 और स्टेज-2 की परीक्षा में सफल होते हैं उन्हें कक्षा 11वीं और 12वीं में सालाना 12 हजार रूपये की स्कॉलरशिप दी जाती है. इसके बाद स्नातक से पीएचडी तक यूजीसी नियमानुसार छात्रवृत्ति दी जाती है.बिहार स्टेट की बात करें तो इस स्टेट के लिए 691 का कोटा निर्धारित है. इसलिए इस राज्य से कुल 691 स्टूडेंट्स को सफल घोषित किया जाएगा. इसमें सामान्य कैटेगरी के 310, आर्थिक रूप से कमजोर सामान्य वर्ग के 29, पिछड़ा वर्ग के 96, अत्यंत पिछड़ा वर्ग के 142, पिछड़ा वर्ग की महिला के 24, अनुसूचित जाति के 117, अनुसूचित जनजाति के 07 और दिव्यांग के 11 स्टूडेंट्स शामिल होंगें.
Jamia Guidelines for Exams: जामिया में पहली बार प्रोक्टेड ऑनलाइन परीक्षा 21 दिसंबर से, स्टूडेंट्स नहीं पक्ष में
Education Loan Information:
Dailyhunt
Disclaimer: This story is auto-aggregated by a computer program and has not been created or edited by Dailyhunt. Publisher: ABP Live Hindi</t>
  </si>
  <si>
    <t>टाटा से लेकर मारुति सुजुकी तक, इन कंपनियों ने सस्ती प्रीमियम हैचबैक कारें मार्केट में पेश की हैं. अगर आप भी ऐसी कार लेने की प्लानिंग कर रहे हैं तो हम आपके लिए कई सजेशंस लेकर आए हैं जो आपकी पसंद बन सकते हैं.
ये साल ऑटो इंडस्ट्री के लिए कुछ खास नहीं रहा. फेस्टिव सीजन को छोड़कर कार कंपनियों ने पिछले साल के मुकाबले कम कमाई की है. बावजूद इसके अभी भी कई कंपनियां सस्ती कारें उपलब्ध करवा रही हैं. अगर आप सस्ती प्रीमियम हैचबैक कार खरीदने की सोच रहे हैं तो हम आपको कुछ कारों के बारे में बता रहे हैं, जिन्हें आप अपने घर ला सकते हैं.
Hyundai i20 2020
इस कार में 3 इंजन ऑप्शन मिलते हैं, जिसमें 1.2 लीटर पेट्रोल इंजन, 1.0 लीटर 3 सिलिंडर टर्बोचार्ज्ड पेट्रोल इंजन और 1.5 लीटर 4 सिलिंडर टर्बो डीजल इंजन है. इसके अलावा ये इंजन मैन्युअल, MT, IVT, IMT और DCT गियर बॉक्स से लैस है.परफॉरमेंस के मामले में इसके तीनों इंजन इम्प्रेस करते हैं. पावर, हैंडलिंग, राइड क्वालिटी और कम्फर्ट के लिहाज से यह कार निराश नहीं करती. खराब रास्तों पर भी यह आसानी से निकल जाती है. नई हुंडई i20 के 1.2 लीटर कापा पेट्रोल मॉडल की कीमत 6,79,900 रुपये से लेकर 9,69,900 रुपये तक जाती है.इसके अलावा इसके 1.0 लीटर टर्बो GDi मॉडल की कीमत 8,79,900 रुपये से लेकर 11,17,900 रुपये तक जाती है.तो वहीं इसके 1.5 लीटर डीजल मॉडल की कीमत 8,19,900 रुपये से लेकर 10,59,900 रुपये तक है.
Tata Altroz
Tata Altroz में 1.2-लीटर नैचुरली एस्पिरेटेड पेट्रोल इंजन या 1.5-लीटर का डीजल इंजन दिया गया. इसका डीजल इंजन 90 बीएचपी की मैक्सिमम पावर और 200 न्यूटन मीटर का पीक टॉर्क जेनरेट करता है. इसके अलावा पेट्रोल इंजन 85 बीएचपी की पावर व 114 न्यूटन मीटर का पीक टॉर्क जेनरेट करता है. दोनों ही इंजन में 5 स्पीड मैन्युअल गियरबॉक्स दिए गए हैं. Tata Altroz की भारत में कीमत 5.29 लाख रुपये (एक्स-शोरूम) है.
Maruti Suzuki Swift
Maruti Suzuki Swift के चार वैरिएंट्स L, V, Z और Z + में अवेलेबल है. इसमें BS6 1.2-लीटर पेट्रोल इंजन दिया गया है, जो 83PS की मैक्सिमम पावर और 113Nm का पीक टार्क जेनरेट करता है. इसे 5-स्पीड मैनुअल और 5-स्पीड एएमटी गियरबॉक्स ऑप्शन के साथ लॉन्च किया गया है. Maruti Suzuki Swift की कीमत 5.19 लाख रुपये (एक्स-शोरूम) है.
Maruti Suzuki Baleno
Maruti Suzuki Baleno में 1.2 लीटर डुअल जेट डुअल वीवीटी इंजन दिया गया है. ये प्रीमियम हैचबैक कार चार वैरिएंट सिग्मा, डेल्टा, जेटा और टॉप-स्पेक अल्फा में उपलब्ध है. इसके बेस-स्पेक सिग्मा को छोड़कर दूसरे सभी वैरिएंट CVT गियरबॉक्स के साथ पेश किए गए हैं. इसके अलावा मिड-स्पेक डेल्टा और जेटा वेरिएंट को हल्के-हाइब्रिड तकनीक के साथ पेश किया गया है. Maruti Suzuki Baleno की एक्स शोरूम में कीमत 5.63 लाख रुपये है.
Hyundai i20 को खरीदने के हैं ये 7 बड़े कारण, इन कारों को दे रही है कड़ी टक्कर
अगर कार खरीदने का है प्लान, तो ये 3 कारें बजट में हो सकती हैं फिट
Dailyhunt
Disclaimer: This story is auto-aggregated by a computer program and has not been created or edited by Dailyhunt. Publisher: ABP Live Hindi</t>
  </si>
  <si>
    <t>कोविड-19: मिजोरम में एक की मौत, गुजरात और कर्नाटक में 2433 नए मरीज सामने आए PTI / आइजोल/बेंगलुरु/अहमदाबाद December 11, 2020
11 दिसंबर (भाषा) पूर्वोत्तर राज्य मिजोरम में शुक्रवार को सीमा सुरक्षा बल के तीन कर्मी कोरोना वायरस से संक्रमित पाए गए तथा कर्नाटक और गुजरात में संक्रमण के कुल 2433 मामले सामने आए।
मिजोरम में बीएसएफ के तीन जवानों समेत 14 और लोग कोरोना वायरस से संक्रमित पाए गए जिसके बाद संक्रमण के कुल मामले बढ़कर 4,008 हो गए।
स्वास्थ्य विभाग के एक अधिकारी ने शुक्रवार को यह जानकारी दी।
उन्होंने कहा कि कोविड-19 से एक और मरीज की मौत हो गई जिससे मृतकों की संख्या सात पर पहुंच गई।
उन्होंने कहा कि राज्य में अभी कोविड-19 के 181 मरीज उपचाराधीन हैं और अब तक 3,820 लोग ठीक हो चुके हैं।
इसी बीच कर्नाटक में संक्रमण के 1,210 नए मामले सामने आए तथा कोविड-19 से 16 और मरीजों की मौत हो गई।
स्वास्थ्य विभाग ने शुक्रवार को बताया कि इसके बाद कुल मामले बढ़कर 8,99,011 हो गए और मृतकों की संख्या 11,928 पर पहुंच गई।
बुलेटिन के अनुसार राज्य में अब तक कोविड-19 के 8,68,471 मरीज ठीक हो चुके हैं और अभी 18,593 मरीज उपचाराधीन हैं।
इसी दौरान गुजरात में 1,223 और लोग संक्रमित पाए गए, कोविड-19 के 1,403 मरीज ठीक हो गए और महामारी से 13 और मरीजों की मौत हो गई।
राज्य के स्वास्थ्य विभाग के अनुसार अब तक राज्य में कोरोना वायरस संक्रमण के 2,25,304 मामले सामने आ चुके हैं।
शुक्रवार को विभाग की ओर से जारी एक वक्तव्य में बताया गया कि अब तक महामारी से 4,148 मरीजों की मौत हो चुकी है और 2,07,529 मरीज ठीक हो चुके हैं।
भाषा
ZCZC
PRI GEN NAT
.BENGALURU MDS15
KA-VIRUS-CASES
1,210 new COVID-19 cases in Karnataka, 16 deaths Bengaluru, Dec 11 (PTI) Karnataka reported 1,210 new COVID-19 cases and 16 deaths, taking the total number of infections to 8,99,011 and the toll to 11,928, the health department said on Friday.
The day also saw 1,807 patients getting discharged after recovery.
Cumulatively, 8,99,011 positive cases have been confirmed in the state, which includes 11,928 deaths and 8,68,471 discharges, it said in a bulletin.
Out of the 18,593 active cases, 18,340 patients are in isolation at designated hospitals and are stable.
Six of the total of 16 deaths were from Bengaluru Urban district, which accounted for 659 cases.
Chikkaballapura, with 52 cases, Hassan 45, Mysuru 44, Chitradurga 40, Bengaluru Rural 35, followed by others, shared the rest.
Bengaluru Urban topped the list of positive cases with a total of 3,77,251 infections, followed by Mysuru 51,312 and Ballari 38,454.
Among discharges too, Bengaluru Urban was on top with a total of 3,59,801 discharges, followed by Mysuru 49,953 and Ballari 37,656.
A total of over 1,21,64,587 samples have been tested so far, out of which 1,00,846 were on Friday alone. PTI KSU APR
ADMINISTRATOR
12112012
NNNN
ZCZC
PRI GEN NAT
.AHMEDABAD BOM17
GJ-VIRUS-CASES
Guj reports 1,223 new COVID-19 cases; 1,403 recover, 13 die Ahmedabad, Dec 11 (PTI) A total of 1,223 people tested positive for coronavirus in Gujarat, taking the state's cumulative tally to 2,25,304 on Friday, the health department said.
Thirteen patients succumbed to the infection during the day. With this, the death toll reached 4,148, it said in the statement.
As many as 1,403 patients recovered in the last 24 hours, which took the overall recovery count to 2,07,529, it said.
Gujarat's COVID-19 figures are as follows: Positive cases 2,25,304, new cases 1,223, deaths 4,148, discharged 2,07,529, active cases 13,627 and people tested so far 85,53,164. PTI PJT PD
NP NP
12112041
NNNN
यश पवनेश</t>
  </si>
  <si>
    <t>तुर्की के बाद दूसरे नंबर पर न्यूजीलैंड है, जहां मकानों की कीमत एक साल में 15.4 प्रतिशत बढ़ी है. वहीं 13.4 प्रतिशत बढ़ोतरी के साथ लक्जमबर्ग तीसरे स्थान पर है.
प्रतीकात्मक फोटो
भारत में घरों की औसत कीमत साल 2020 की तीसरी तिमाही में पिछले साल 2019 की तीसरी तिमाही के मुकाबले 2.4 प्रतिशत गिर गई है. इसके बाद ग्लोबल होम प्राइस इंडेक्स में भारत सात पायदान फिसलकर 54वें पर आ गया है, जो 2019 की तीसरी तिमाही में 47वें स्थान पर था. इंटरनेशनल प्रॉपर्टी कंसल्टेंट नाइट फ्रैंक ने अपनी हालिया रिसर्च रिपोर्ट ‘ग्लोबल हाउस प्राइस इंडेक्स तीसरी तिमाही 2020’ में यह बात कही है.
ये भी पढ़े: Amazon सेल: सिर्फ 23 हजार रुपये में मिल रहा है आईफोन का ये दमदार मॉडल, लिस्ट में आईपैड और मैकबुक भी शामिल
सूचकांक (इंडेक्स) के अनुसार, पिछली तिमाही यानी वर्ष 2020 की दूसरी तिमाही की रैंकिंग से इस बार की तीसरी तिमाही की रैंकिंग में कोई बदलाव नहीं आया है। क्योंकि भारत दूसरी तिमाही में भी 56 देशों के बीच 54वें स्थान पर था.
ये भी पढ़े: Post Office Savings Account के आज से बदल रहे हैं नियम, मिनिमम बैलेंस नहीं तो इतना लगेगा चार्ज
ग्लोबल हाउस प्राइस इंडेक्स में सरकारी आंकड़ों के जरिए मेनस्ट्रीम रेजीडेंशियल प्राइस का विश्लेषण किया जाता है। इस इंडेक्स में 2020 की तीसरी तिमाही में तुर्की शीर्ष पर है, जहां घरों की कीमत साल-दर-साल आधार पर 27.3 प्रतिशत बढ़ी है.
तुर्की के बाद दूसरे नंबर पर न्यूजीलैंड है, जहां मकानों की कीमत एक साल में 15.4 प्रतिशत बढ़ी है. वहीं 13.4 प्रतिशत बढ़ोतरी के साथ लक्जमबर्ग तीसरे स्थान पर है. मोरक्को इस इंडेक्स में सबसे नीचे है, जहां एक साल में मकानों की कीमत 3.3 प्रतिशत गिरी है. रिपोर्ट के अनुसार, आयरलैंड, स्पेन, भारत और हांगकांग में दाम की दर (प्राइस ग्रोथ) सबसे कम रही है.
नाइट फ्रैंक इंडिया की हाल की एक अन्य रिपोर्ट (इंडिया रियल एस्टेट अपडेट, जुलाई-सितंबर 2020) में भारत के आठ प्रमुख शहरों के रिहायशी और ऑफिस मार्केट के बारे में कहा गया है कि तिमाही-दर-तिमाही आधार पर वर्ष 2020 की तीसरी तिमाही में घरों की बिक्री में 2.5 गुना बढ़ोतरी के साथ इनकी संख्या 33,403 यूनिट्स (कुल घर) रही, जो कि इसी वर्ष की दूसरी तिमाही में 9,632 यूनिट्स थी.</t>
  </si>
  <si>
    <t>नयी दिल्ली, 11 दिसंबर भारती एयरटेल लगातार अपनी उपयोक्ताओं की संख्या और बाजार में राजस्व हिस्सेदारी में इजाफा कर रही है। एक रपट के मुताबिक वह वोडाफोन आइडिया के पोस्टपेड दरों में बढ़ोत्तरी से अलग रास्ते पर चल रही है।
सीएलएसएस ने अपनी रपट में कहा कि कंपनियों के बीच बाजार हिस्सेदारी बढ़ाने को लेकर छि़ड़ी इस जंग के बीच दूरसंचार दरों के लिए आधार कीमत तय करने को तरजीह मिलने की उम्मीद है।
रपट में कहा गया है कि भारती एयरटेल, वोडाफोन आइडिया के पोस्टपेड दरों में बढ़ोत्तरी के रास्ते पर नहीं चल रही है क्योंकि यह चुनिंदा प्लान पर और सीमित क्षेत्र में ही है। वहीं भारती एयरटेल उपयोक्ताओं की संख्या और बाजार में राजस्व हिस्सेदारी बढ़ाने पर भी काम कर रही है।
सीएलएसए ने कहा कि पोस्टपेड बाजार में वोडाफोन आइडिया, भारती एयरटेल की प्रमुख प्रतिस्पर्धी कंपनी है। हाल में कंपनी ने देश के 22 सर्किल में से एक में दो प्लान की दरों में सात से नौ प्रतिशत की वृद्धि की है।
रपट में कहा गया है कि इस तरह वोडाफोन आइडिया की पोस्ट पेड दरें भारती एयरटेल के मुकाबले अब सात प्रतिशत जबकि रिलायंस जियो के मुकाबले करीब 60 प्रतिशत अधिक हैं।
सीएलएसए ने कहा कि भारत में दूरसंचार दरें अभी बाजार के आधार पर तय होती हैं। लेकिन इस बीच में भारतीय दूरसंचार विनियामक प्राधिकरण (ट्राई) ने आधार दरें तय करने के लिए काफी काम किया है। उद्योग को ट्राई के नए चेयरमैन द्वारा इस संबंध में निर्णय लेने का इंतजार है जो देश में उद्योग के लिए सकारात्मक संकेत लेकर आए।
रपट में कहा गया है कि ट्राई की चुनौती विभिन्न कंपनियों के डेटा कीमत में विविधता को लेकर है। इसी के साथ उसे डेटा की आधार कीमत, बंडल प्लानों, और 2जी/3जी ग्राहकों के लिए वॉयस कॉल की दरें बाजार के आधार पर तय करने लेकिन 4जी नेटवर्क पर वॉयस कॉल के लिए आधार कीमत तय करने जैसे सवालों से जूझना है।
इन सब मुद्दों के चलते आधार कीमतों को तय करने में देरी होने की संभावना है।
Disclaimer: लोकमत हिन्दी ने इस ख़बर को संपादित नहीं किया है। यह ख़बर पीटीआई-भाषा की फीड से प्रकाशित की गयी है।
Web Title: Competition to reduce market share between telecom companies, a base rate may be better</t>
  </si>
  <si>
    <t>RRB Isolated And Ministerial Categories Exam Admit Card 2020 Released: रेलवे रिक्रूटमेंट बोर्ड ने आरआरबी आइसोलेटेड और मिनिस्ट्रियल कैटेगरी परीक्षा 2020 के लिए एडमिट कार्ड रिलीज कर दिए हैं. वे कैंडिडेट्स जिन्होंने रेलवे की इस कैटेगरी की परीक्षा के लिए आवेदन किया हो, वे आधिकारिक वेबसाइट पर जाकर ई-एडमिट कार्ड्स डाउनलोड कर सकते हैं.
आपकी जानकारी के लिए बता दें यह कंप्यूटर बेस्ड एग्जाम 15 से 18 दिसंबर 2020 के बीच आयोजित कराया जाएगा. रजिस्टर्ड कैंडिडेट्स संबंधित रीजनल आरआरबी वेबसाइट से अपना एडमिट कार्ड डाउनलोड करें. यह भर्तियां विज्ञापन संख्या सीईएन - 03/2019 के अंतर्गत निकली हैं. इनके तहत कुल 1663 पदों को भरा जाना है, जिसके लिए 1.03 लाख कैंडिडेट्स ने आवेदन किया है. जैसा कि आप देख सकते हैं कि कैंडिडेट्स की संख्या बहुत अधिक है इसलिए समय रहते अपने रीजन की आरआरबी वेबसाइट पर जाकर फॉर्म भर दें और अंतिम समय के लिए इंतजार न करें.
अन्य जानकारियां -
कैंडिडेट्स एडमिट कार्ड डाउनलोड करने के लिए आधिकारिक वेबसाइट पर जाकर अपना रजिस्ट्रेशन नंबर और डेट ऑफ बर्थ यूज कर सकते हैं.
जहां तक परीक्षा के आयोजन वाले दिन के शेड्यूल की बात है तो यह एग्जाम दो शिफ्ट्स में आयोजित होगा. पहली शिफ्ट की परीक्षा सुबह साढ़े दस बजे से होगी और कैंडिडेट को डेढ़ घंटे पहले यानी नौ बजे परीक्षा केंद्र पहुंच जाना है क्योंकि एक घंटा पहले परीक्षा केंद्र का गेट बंद कर दिया जाएगा. परीक्षा की ड्यूरेशन होगी 90 मिनट. हालांकि पीडब्लयूबीडी कैंडिडेट्स को (जो स्क्राइब की मदद से परीक्षा देंगे) आधा घंटा अतिरिक्त दिया जाएगा जिसमें वे परीक्षा खत्म कर सकते हैं.
शिफ्ट टू के लिए रिपोर्टिंग टाइम दोपहर डेढ़ बजे का है क्योंकि गेट दोपहर ढ़ाई बजे बंद कर दिया जाएगा. पहली शिफ्ट की ही तरह परीक्षा आधे घंटे बाद यानी तीन बजे शुरू होगी.
परीक्षा के लिए एग्जाम सिटी का नाम, शिफ्ट के बारे में जानकारी और मॉक टेस्ट लिंक आदि 05 दिसंबर को ही एक्टिवेट कर दिया गया था. कैंडिडेट्स 18 दिसंबर 2020 तक इसे वेबसाइट से चेक कर सकते हैं.
Education Loan Information:
Dailyhunt
Disclaimer: This story is auto-aggregated by a computer program and has not been created or edited by Dailyhunt. Publisher: ABP Live Hindi</t>
  </si>
  <si>
    <t>NEET 2020 Mop-Up Round Counselling: नीट 2020 परीक्षा की मॉप-अप राउंड की काउंसलिंग के लिए रजिस्ट्रेशन आज से आरंभ हो गए हैं. वे कैंडिडेट्स जो नीट की मॉप-अप राउंड की काउंसलिंग के लिए आवेदन करना चाहते हों, वे एमसीसी की आधिकारिक वेबसाइट पर जाकर फॉर्म भर सकते हैं. ऐसा करने के लिए मेडिकल काउंसलिंग कमेटी की ऑफीशियल वेबसाइट का एड्रेस है - mcc.nic.in.
आपकी जानकारी के लिए बता दें इस राउंड की काउंसलिंग 3675 खाली पदों को भरने के लिए होगी. यह रजिस्ट्रेशन एमबीबीएस, बीडीएस - यूजी कोर्सेस के लिए हो रहे हैं. यह भी ध्यान रहे की मॉप-अप राउंड की काउंसलिंग के लिए आवेदन करने की अंतिम तारीख है 14 दिसंबर 2020 .
जरूरी तारीखें -
नीट मॉप-अप राउंड काउसलिंग 2020 के लिए ऑनलाइन रजिस्ट्रेशन कराने की अंतिम तारीख - 14 दिसंबर 2020 दोपहर तीन बजे तक.
पेमेंट करने और च्वॉइस फिलिंग/लॉकिंग करने की अंतिम तारीख - 11 दिसंबर से 14 दिसंबर 2020.
सीट एलॉटमेंट की प्रक्रिया आरंभ होने की तारीख - 15 और 16 दिसंबर 2020.
नीट मॉप-अप राउंड काउसलिंग 2020 का रिजल्ट घोषित होने की तारीख - 17 दिसंबर 2020.
एलॉटेड कॉलेजेस में कैंडिडेट्स के रिपोर्ट करने की तारीख - 18 दिसंबर से 26 दिसंबर 2020.
डीम्ड / केंद्रीय विश्वविद्यालयों / ईएसआईसी / एम्स में नॉन-रिपोर्टिंग और नॉन ज्वॉइनिंग वाली खाली सीटों का स्थानांतरण कराने की तारीख - 27 दिसंबर से 31 दिसंबर 2020.
ऐसे रजिस्टर करें मॉप-अप राउंड की काउंसलिंग के लिए -
Education Loan Information:
Dailyhunt
Disclaimer: This story is auto-aggregated by a computer program and has not been created or edited by Dailyhunt. Publisher: ABP Live Hindi</t>
  </si>
  <si>
    <t>नयी दिल्ली, 11 दिसंबर कोविड-19 महामारी से पैदा हुई बाधाओं से प्रभावित सूक्ष्म, लघु और मझोले उद्योगों (एमएसएमई) की मदद के लिये शुरू की गई आकस्मिक ऋण सुविधा गारंटी योजना (ईसीएलजीएस) के तहत अब तक 81 लाख एमएसएमई खातों में 2.05 लाख करोड़ रुपये के ऋण मंजूर किए जा चुके हैं। वित्त मंत्रालय ने शुक्रवार को यह जानकारी दी।
सरकार ने आत्मनिर्भर भारत पैकेज की पहली किस्त में एमएसएमई क्षेत्र के लिए तीन लाख करोड़ रुपये की आकस्मिक ऋण सुविधा गारंटी योजना की घोषणा की थी। योजना में कर्ज के लिये गारंटी सरकार की तरफ से दी गई है। योजना के लिए वित्त वर्ष 2020-21 की पहली अनुपूरक अनुदान मांगों में 4,000 करोड़ रुपये का बजटीय प्रावधान किया गया।
वित्त मंत्रालय ने एक के बाद एक ट्वीट कर जानकारी दी कि चार दिसंबर तक 40 लाख एमएसएमई खातों में 1,58,626 करोड़ रुपये का ऋण वितरित कर दिया गया।
पिछले महीने आत्मनिर्भर भारत पैकेज की तीसरी किस्तों की घोषणा करते हुए वित्त मंत्री निर्मला सीतारमण ने कहा था कि ईसीएलजीएस के पहले चरण में 2.05 लाख करोड़ रुपये के ऋण मंजूर किये गये हैं जबकि 1.52 लाख करोड़ रुपये का ऋण वितरित किया जा चुका है।’’
आत्मनिर्भर भारत अभियान की तीसरी किस्त की घोषणा 12 नवंबर को की गयी। ईसीएलजीएस योजना का दायरा ईसीएलजीएस के दूसरे चरण के साथ 26 और दबाव वाले क्षेत्रों के लिए बढ़ा दिया गया।
ईसीएलजीएस के दूसरे चरण के तहत 29 फरवरी 2020 तक 50 करोड़ रुपये से अधिक लेकिन अधिकतम 500 करोड़ रुपये का बकाया ऋण रखने वाली इकाइयां ही योजना का लाभ ले सकेंगी। 29 फरवरी 2020 को रिण की यह स्थिति 30 दिन अथवा उससे कम समय की होनी चाहिये। इसके तहत ऋण की मियाद पांच साल होगी जिसमें 12 महीने तक मूलधन के भुगतान पर छूट का फायदा मिलेगा।
ईसीएलजीएस के दोनों चरण कुल मिलाकर 31 मार्च 2021 तक मान्य रहेंगे।
Disclaimer: लोकमत हिन्दी ने इस ख़बर को संपादित नहीं किया है। यह ख़बर पीटीआई-भाषा की फीड से प्रकाशित की गयी है।
Web Title: 2.05 lakh crore loan sanctioned under Small and Medium Enterprises Credit Guarantee Scheme</t>
  </si>
  <si>
    <t>पोस्ट ऑफिस ने मिनिमम बैलेंस को लेकर अपने नियमों में बदलाव कर दिया है, जिसके बाद से अब एकाउंट होल्डर्स को मिनिमम बैलैंस रखना आवश्यक होगा.
अगर आपने भी पोस्ट ऑफिस में अपना सेविंग खाता (Post Office Saving Account) खोल रखा है तो आपके लिए जरूरी खबर है. पहले तो पोस्ट ऑफिस एकाउंट में आप अपने हिसाब से मिनिमम बैलैंस रख सकते थे, लेकिन अब ऐसा नहीं हो सकेगा. पोस्ट ऑफिस ने आज यानी शुक्रवार से मिनिमम बैलेंस को लेकर अपने नियमों में बदलाव कर दिया है, जिसके बाद से अब एकाउंट होल्डर्स को मिनिमम बैलैंस रखना आवश्यक होगा. अगर आपका भी खाता पोस्ट ऑफिस में है तो इस बात का ध्यान रखें, नहीं तो आपको भी नुकसान हो सकता है.
इंडिया पोस्ट ने अपने आधिकारिक ट्विटर एकाउंट पर इसकी जानकारी दी थी और बताया है कि 11 तारीख से यह नियम बदलने वाला है. इंडिया पोस्ट के एकाउंट पर एक वीडियो शेयर किया गया है, जिसमें इस बात की जानकारी दी गई है और ग्राफिक वीडियो के जरिए इस नियम को समझाया है. साथ ही ट्ववीट में लिखा है, ‘पोस्ट ऑफिस सेविंग में मिनिमम बैलैंस रखना आवश्यक है.’ साथ ही इस वीडियो में बताया गया है कि आखिर खाते के लिए मिनिमम बैलेंस कितना है और किसी खाते में मिनिमम बैलेंस नहीं रहता है तो कितनी फीस लगेगी.
आधार के साथ आपका कौन सा मोबाइल नंबर है रजिस्टर, सिर्फ 5 मिनट में ऐसे चलेगा पता
कितना है मिनिमम बैलेंस और फीस
पोस्ट ऑफिस के आम सेविंग एकाउंट के लिए नियम है कि एकाउंट में कम से कम 500 रुपये रखना आवश्यक है. अगर आपके खाते में इससे कम बैलेंस होता है तो आपके खाते में से मैंटेनेंस फीस के रुप में पैसे काट लिए जाएंगे. इंडिया पोस्ट की ओर से दी गई जानकारी के अनुसार, ऐसा होने पर चार्ज के रुप में 100 रुपये प्लस जीएसटी काट लिए जाएंगे. ऐसा लंबे समय तक होने तक आपके खाते से लगातार पैसे कटते जाएंगे और बैलैंस जीरो हो जाने पर आपके खाते पर बंद करने की कार्रवाई शुरू की जा सकती है.
घर बैठे अपने वोटर कार्ड में बदलें फोटो और पता, ऐसे करें ऑनलाइन अप्लाई
बता दें कि पहले खाता खोलने के लिए कम से कम 500 रुपये रखने जरूरी होते थे और इसमें मिनिमम बैलेंस ना रखने पर कोई चार्ज नहीं रखता था, लेकिन अब ऐसा नहीं है. साथ ही 500 रुपये से से कम बैलेंस होने पर ब्याज भी नहीं मिलता है. इस खाते में 4 फीसदी के हिसाब से ब्याज मिलता है. ऐसे में आप भी पोस्ट ऑफिस में खाता खुलवा सकते हैं और खाता खुलवाने के लिए आपको ज्यादा कागजी कार्रवाई की आवश्यकता नहीं होती है. आप खाते में कम से कम 500 रुपये जमा कर सकते हैं और कम से कम 50 रुपये खाते से निकलवा सकते हैं.</t>
  </si>
  <si>
    <t>Business News
Bandhan Bank IDFC First Bank Savings Account Interest Rates 2020 Updated | Which Bank Has Highest Rate Of Interest?
Ads से है परेशान? बिना Ads खबरों के लिए इनस्टॉल करें दैनिक भास्कर ऐप
पर्सनल फाइनेंस: सेविंग अकाउंट पर ब्याज देने में छोटे और नए बैंक आगे, बंधन बैंक और IDFC फर्स्ट बैंक दे रहे 7% तक ब्याज
मुंबई 2 महीने पहले
कॉपी लिंक
IDFC फर्स्ट बैक में सेविंग अकाउंट के लिए कम से कम दस हजार रुपए की आवश्यकता
HDFC बैंक में सेविंग अकाउंट के लिए 2500 रुपए से दस हजार रुपए तक की आवश्यकता
देश के बड़े और प्रमुख बैंकों की तुलना में छोटे और नए बैंक ग्राहकों को सेविंग अकाउंट पर ज्यादा ब्याज ऑफर कर रहे हैं। इसमें सबसे आगे बंधन बैंक और IDFC फर्स्ट बैंक हैं। दोनों बैंक सेविंग अकाउंट पर सालाना 7% तक के ब्याज ऑफर कर रहे हैं। वहीं, HDFC बैंक और ICICI बैंक सेविंग अकाउंट पर सालाना 3%-3.5% तक के ब्याज ऑफर कर रहे हैं।
बैंकों द्वारा सेविंग अकाउंट पर ब्याज
बैंक बाजार के मुताबिक नए प्राइवेट बैंक जैसे बंधन बैंक (7.15%) और IDFC फर्स्ट बैंक (7%) अपने ग्राहकों को सेविंग अकाउंट पर अच्छा ब्याज ऑफर कर रहे हैं। इसी तरह AU स्मॉल फाइनेंस बैंक (7%) और उज्जीवन स्मॉल फाइनेंस बैंक (6.5%) भी ग्राहकों को सालभर की अवधि के लिए शानदार ब्याज ऑफर कर रहे हैं।
दूसरी ओर, देश के सबसे बड़े और प्रमुख बैंक ग्राहकों को सेविंग अकाउंट पर नए और छोटे बैंकों की तुलना में कम ब्याज पेश कर रहे हैं। इसमें HDFC बैंक 3% और ICICI बैंक 3.5% ब्याज ऑफर कर रहे हैं। इसके अलावा स्टेट बैंक (SBI) 2.70% और बैंक ऑफ बड़ौदा 2.75% ऑफर कर रहे हैं।
अकाउंट में कम से कम रकम की आवश्यकता
बता दें कि प्राइवेट बैंकों में सेविंग अकाउंट के लिए मिनिमम राशि की आवश्यकता होती है। यह पांच सौ रुपए से शुरु होकर दस हजार रुपए तक हो सकता है। यह सरकारी बैंकों की तुलना में अधिक होता है। प्राइवेट बैंकों में IDFC फर्स्ट बैक में सेविंग अकाउंट के लिए कम से कम दस हजार रुपए और बंधन बैंक में सेविंग अकाउंट के लिए पांच हजार रुपए की आवश्यकता होती है। इसी तरह एक्सिस बैंक और HDFC बैंक में सेविंग अकाउंट के लिए 2500 रुपए से दस हजार रुपए तक की आवश्यकता होती है।
ग्राहकों को सलाह
बैंकिंग सेक्टर के जानकार मानते हैं कि ग्राहकों को किसी भी बैंक में अकाउंट खोलने से पहले उसके ट्रैक रिकॉर्ड, सर्विस स्टैंडर्ड, ब्रांच नेटवर्क और क्षेत्र में ATM की स्थिति की भी जानकारी रखनी चाहिए। इसके बाद अगर बैंक सेविंग अकाउंट पर अच्छा ब्याज भी मिल रहा हो तो यह सोने पे सुहागा जैसा होगा।</t>
  </si>
  <si>
    <t>Indian Railway Releases Notification For 1.4 Lakh Candidates: भारतीय रेलवे ने 1. 4 लाख वैकेंसी पर भर्ती के लिए नोटिफिकेशन जारी किया है. इसके अंतर्गत मुख्यतः तीन बातें कही गई हैं. पहली यह कि, 15 दिसम्बर से 18 दिसम्बर के बीच आइसोलेटेड और मिनिस्ट्रियल कैटेगरी के एग्जाम होंगे. दूसरा यह की 28 दिसंबर से मार्च मिड तक प्रथम चरण की परीक्षाएं होंगी और तीसरा यह की 21 अप्रैल से लेवल वन कैटेगरी के एग्जाम होंगे. इनके लिए करीब 1.15 करोड़ कैंडिडेट्स ने आवेदन किया है. कुल 1.4 लाख पदों के लिए ढ़ाई करोड़ के आसपास आवेदन हुए हैं. यह भी जान लें कि सभी एग्जाम कंप्यूटर आधारित होंगे.
करीब 2.40 कैंडिडेट्स ने किया है अप्लाई -
रेलवे ने कुछ समय पहले तीन इंप्लॉयमेंट नोटिस निकाले थे. इनमें सीईएन 01/2019 (एनटीपीसी कैटेगरीज), सीईएन 03/2019 (आइसोलेटेड एंड मिनिस्ट्रियल कैटेगरीज) और आरआरसी - 01/2019 (लेवल वन कैटेगरीज) के तहत भर्तियां होनी थी. तीनों कैटेगरीज को मिलाकर कुल 1.4 पदों पर भर्ती होनी है जिनके लिए करीब 2.40 करोड़ कैंडिडेट्स ने आवेदन किया है.
इस बाबत मिनिस्ट्री ने कहा है कि उन्होंने 15 दिसंबर से आरंभ होने वाले कंप्यूटर बेस्ड एग्जाम की पूरी तैयारी कर ली है. तीनों नोटिफिकेशंस के लिए जल्द ही आरआरबी की वेबसाइट पर सीबीटी के शेड्यूल यानी कंप्यूटर बेस्ड टेस्ट के शेड्यूल का नोटिफिकेशन अपलोड किया जाएगा.
क्या है नोटिफिकेशन में -
आरआरबी द्वारा जारी नोटिफिकेशन में कहा गया है कि 15 दिसंबर से 18 दिसंबर के बीच आईसोलेटेड और मिनिस्ट्रियल कैटेगरी के लिए परीक्षा होगी. इस श्रेणी के अंतर्गत स्टेनो, टीचर, ट्रांसलेटर आदि के 1633 पद हैं जिनके लिए करीब 1.03 लाख कैंडिडेट्स ने आवेदन किया है.
इसी प्रकार दूसरी कैटेगरी जिसे नॉन टेक्निकल पॉपुलर कैटेगरी (एनटीपीसी) कहते हैं कि प्रथम चरण की परीक्षाएं 20 दिसंबर से मिड मार्च के बीच संपन्न करायी जाएंगी. इस कैटेगरी के अंतर्गत एसएम, गार्ड, ऑफिस क्लर्क, कॉर्मशियल क्लर्क आदि का चयन होगा. इस श्रेणी में कुल 35208 वैकैंसी हैं, जिनके लिए आवेदन आएं हैं 1.26 करोड़.तीसरी और अंतिम लेवल वन कैटेगरी की परीक्षाएं 21 अप्रैल से होंगी. इसके अंतर्गत ट्रैक मेंटेनर, प्वॉइंट मैन आदि के पद आते हैं और सबसे बड़ी संख्या में इसी श्रेणी में वैकेंसी हैं, कुल 103769. इनके लिए तकरीबन 1.15 करोड़ कैंडिडेट्स ने अप्लाई किया है. इन पदों के लिए सीबीटी परीक्षा कोरोना और लॉकडाउन के कारण स्थगित हो गई थी जिसे अब आयोजित कराने का फैसला रेलवे ने किया है.
Education Loan Information:
Dailyhunt
Disclaimer: This story is auto-aggregated by a computer program and has not been created or edited by Dailyhunt. Publisher: ABP Live Hindi</t>
  </si>
  <si>
    <t>Hindi News
Local
Rajasthan
Jaipur
9 Children Died In NICU, 12 Beds With Warmer, Why Does The Government Wake Up Every Time Children Die Jk Loan Hospital Kota
Ads से है परेशान? बिना Ads खबरों के लिए इनस्टॉल करें दैनिक भास्कर ऐप
जान लेकर जागा सिस्टम: कोटा में 12 बेड का नया NICU रातोंरात शुरू, यह पहले ही कर लेते तो बच जाते नवजात
जयपुर/कोटा 2 महीने पहले लेखक: विष्णु शर्मा
कॉपी लिंक
कोटा में 9 बच्चों की मौत के बाद चिकित्सा विभाग पर सवाल खड़े होने लगे तो आनन-फानन में जेके लोन अस्पताल में शुक्रवार को 12 बेड का नया NICU वार्ड खोल दिया गया।
कोटा के जेके लोन अस्पताल के इंतजाम एक बार फिर कठघरे में हैं। यहां बुधवार-गुरुवार को 8 घंटे में 9 नवजातों की मौत हो गई। 9 मासूमों की मौत के बाद हड़कंप मचा और आंच राजधानी जयपुर तक आ पहुंचीं। आनन-फानन में राज्य के हेल्थ मिनिस्टर डॉ. रघु शर्मा ने एक्सपर्ट की टीम को कोटा रवाना कर दिया।
सिर्फ यही नहीं, जेके लोन अस्पताल में नया NICU वार्ड शुरू किया गया, जिसमें वॉर्मर और ऑक्सीजन युक्त 12 बेड हैं। अस्पताल प्रबंधन की लापरवाही का आलम देखिए कि यह NICU काफी दिनों से तैयार था। लेकिन, बावजूद इसे शुरू नहीं किया गया था।
बात यही खत्म नहीं होती है। क्योंकि, यह पहली बार नहीं है जब कोटा के माथे पर कलंक लगा है। पिछले साल यानी 2019 में भी नवंबर-दिसंबर के 35 दिनों में यहां करीब 110 मासूमों की मौत हो गई थी। तब भी इतना ही हंगामा मचा था। दिल्ली, जयपुर से एक्सपर्ट डॉक्टर्स की टीमें कोटा गईं थीं। रिपोर्ट्स तैयार की गई थीं। लेकिन साल बीतते-बीतते फिर इंतजाम उसी एक साल पुराने हाल पर पहुंच गए।
बड़ा सवाल: हर बार बच्चों की मौत पर कमेटी गठित होती है
पिछले साल 100 से ज्यादा बच्चों की मौत के बाद केंद्र सरकार द्वारा गठित कमेटी जांच करने दिल्ली से कोटा आई थी। कमेटी ने रिपोर्ट में कहा था कि अस्पताल के 77% वॉर्मर काम नहीं कर रहे थे। नवजात मरीजों की संख्या के हिसाब से संसाधन कम हैं। केंद्र ने मदद करने की बात भी कही थी।
पिछले साल रिपोर्ट की 3 बड़ी बातें: 77% वॉर्मर खराब थे, आज भी नहीं सुधरे हालात
2019 में कोटा के NICU में 3087 बच्चे भर्ती हुए, इनमें से 616 बच्चों की मौत हुई। मौत का यह अनुपात दूसरे अस्पतालों की तुलना में काफी ज्यादा है।
NICU में जितने बेड थे, उससे 180% अधिक मरीज भर्ती किए। 4 बच्चों पर एक स्टाफ होना चाहिए था, लेकिन 13 बच्चों पर एक स्टाफ था। नतीजतन समय पर उन्हें दवाई और इलाज नहीं मिल सका।
77% वॉर्मर खराब थे। यानी कि बच्चों को सर्दी से नहीं बचाया जा सका और हाइपोथरमिया की वजह से जानें गई।
चिकित्सा मंत्री ने 15 दिनों में कमियां दूर करने का दिया था आश्वासन
पिछले साल जब 100 से ज्यादा बच्चों की मौत हुई थी, तब प्रदेश के चिकित्सा विभाग की गठित टीमें और खुद चिकित्सा मंत्री व परिवहन मंत्री सहित पूर्व उपमुख्यमंत्री सचिन पायलट तक कोटा पहुंचे थे। उस दौरान चिकित्सा मंत्री डॉ. रघु शर्मा ने पीडियाट्रिक विभाग के अध्यक्ष डॉ. अमृत लाल बैरवा को हटाया गया था।
उनकी जगह जयपुर के डॉ. जगदीश को विभागाध्यक्ष बनाया था। करीब 15 दिनों के अंदर जेके लोन अस्पताल में सुविधाएं बढ़ाने और सभी कमियां दूर करने के दावे किए गए थे। लेकिन इस बार फिर से यहां वॉर्मर सहित अन्य उपकरण खराब मिले। नतीजा मासूमों की मौत के तौर पर सामने आया है।
4 जिले से गंभीर हालत में नवजात पहुंचते हैं जेके लोन
जेके लोन अस्पताल कोटा में संभाग स्तर का सबसे बड़ा और प्रमुख अस्पताल है। यहां कोटा, बूंदी, बारां और झालावाड़ से नवजात और गर्भवती महिलाएं आती हैं। यह सबसे पुराना अस्पताल है। इसके साथ मध्यप्रदेश की बॉर्डर से जुड़े 4-5 जिले भी हैं। यहां भी किसी मरीज के सीरियस हो जाने पर उसे जेके लोन ही भेजा जाता है।
सरकार पर सवाल उठे थे तो सीएम ने किया था ट्वीट
पिछले साल जेके लोन अस्पताल में बच्चों की मौत होने पर अशोक गहलोत ने ट्वीट किया था कि जेके लोन अस्पताल, कोटा में हुई बीमार शिशुओं की मृत्यु पर सरकार संवेदनशील है। इस पर राजनीति नहीं होनी चाहिए। कोटा के इस अस्पताल में शिशुओं की मृत्यु दर लगातार कम हो रही है। हम आगे इसे और भी कम करने के लिए प्रयास करेंगे। मां और बच्चे स्वस्थ रहें यह हमारी सर्वोच्च प्राथमिकता है। राजस्थान में सबसे पहले बच्चों के NICU की स्थापना हमारी सरकार ने 2003 में की थी। कोटा में भी बच्चों के NICU की स्थापना हमने 2011 में की थी।</t>
  </si>
  <si>
    <t>CBSE Warns About Fake Exam Dates 2021: सेंट्रल बोर्ड ऑफ सेकेंडरी एजुकेशन ने हाल ही में एक एडवाइजरी निकालकर स्टूडेंट्स को सचेत किया है कि वे सोशल मीडिया पर साल 2021 की परीक्षा तारीखों को लेकर सर्कुलेट हो रहे मैसेज पर विश्वास न करें, यह फेक है. दरअसल इन दिनों सोशल मीडिया पर एक नोटिस बहुत तेजी से फैल रहा है जिसमें साल 2021 की क्लास दसवीं और बारहवीं की परीक्षा तारीखों के बारे में सूचना प्रेषित की गई है. यह नोटिस झूठा है क्योंकि सीबीएसई बोर्ड ने अभी तक इस बारे में कोई आधिकारिक सूचना जारी नहीं की है.
इस फेक नोटिस में कहा गया है कि सीबीएसई की दसवीं और बारहवीं की परीक्षाएं मार्च 2021 के महीने में आरंभ होंगी जोकि सरासर गलत है. बोर्ड ने अभी भी परीक्षा तारीखों को लेकर कुछ भी साफ नहीं किया है. यह खबर इतनी तेजी से फैली की इसका खंडन करने के लिए सीबीएसई को बकायदा नोटिस जारी करके स्टूडेंट्स को सावधान करना पड़ा.
क्या लिखा है नोटिस में -
सीबीएसई ने नोटिस में बताया है कि सोशल मीडिया पर सीबीएसई क्लास दसवीं और बारहवीं की परीक्षा और प्रैक्टिकल एग्जाम्स को लेकर जो तारीखें घोषित की गई हैं, वह गलत हैं स्टूडेंट्स उन्हें सही न मानें. अगर बोर्ड के शब्दों में बात करें तो नोटिस में लिखा है, "यह सीबीएसई के संज्ञान में आया है कि दसवीं और बारहवीं कक्षा की बोर्ड की परीक्षाओं और प्रैक्टिकल परीक्षाओं की शुरुआत की तारीख और महीने को लेकर कई सोशल मीडिया प्लेटफ़ॉर्म और न्यूज़ पेपर्स में जानकारी प्रसारित की जा रही है. यह परिचालित जानकारी सही नहीं है, इसलिए, छात्रों, और अभिभावकों में दहशत पैदा कर रही है. "
सही समय पर दी जाएगी जानकारी -
सीबीएसई ने इस बारे में आगे कहा कि संबंधित विभागों आदि से चर्चा करने के बाद परीक्षा तारीखें घोषित की जाएंगी और सही समय आने पर स्टूडेंट्स को भी इस बारे में बता दिया जाएगा. तब तक के लिए स्टूडेंट इस बात का ध्यान रखें कि जब तक सूचना सीबीएसई की आधिकारिक वेबसाइट पर प्रकाशित न की जाए उस पर भरोसा न करें.
Education Loan Information:
Dailyhunt
Disclaimer: This story is auto-aggregated by a computer program and has not been created or edited by Dailyhunt. Publisher: ABP Live Hindi</t>
  </si>
  <si>
    <t>वर्तमान में 13 बैंक और 4 हाउसिंग फाइनेंस कंपनियां होम लोन को सालाना 7 फीसदी से कम की दर पर दे रही हैं.
Best Home Loan Interest rates: कोविड-19 महामारी ने भारतीय अर्थव्यवस्था को बड़ा नुकसान पहुंचाया है. इसके कारण मांग में बढ़ोतरी करने के लिए भारतीय रिजर्व बैंक ने रेपो रेट को घटाया है. इसके बाद बैंकों को भी रेपो रेट से लिंक्ड होम लोन की ब्याज दरों में कटौती की है. कुछ हाउसिंग फाइनेंस कंपनियों ने भी अपने रेट में कटौती की जिससे वे भी प्रतिसपर्धा में रहें. फरवरी 2019 में बहुत से बैंक MCLR से लिंक्ड होम लोन की ब्याज दर 8.8 फीसदी सालाना थी. वहीं, वर्तमान में 13 बैंक और 4 हाउसिंग फाइनेंस कंपनियां होम लोन को सालाना 7 फीसदी से कम की दर पर दे रही हैं.
क्रेडिट स्कोर का रखें ध्यान
इसलिए, यह उन लोगों के लिए अच्छा मौका है, जो घर खरीदने की सोच रहे हैं. हालांकि, अपने फैसला लेने के लिए यह देख लें कि आपका क्रेडिट स्कोर 750-800 से ऊपर हो, जिससे सबसे अच्छे संभावित रेट मिल सकें. बैंकबाजार के मुताबिक, इसके साथ यह भी सुनिश्चित करें कि आपके पास जरूरी मार्जिन राशि और स्थिर आय हो, जिससे समय पर लोन को चुकाया जा सके.
यह ध्यान दें कि केवल बैंक फ्लोटिंग रेट होम लोन ऑफर करते हैं जो बाहरी बेंचमार्क जैसे रेपो रेट से लिंक्ड होते हैं, जबकि हाउसिंग फाइनेंस कंपनियों के लोन उनके प्राइम लेंडिंग रेट से जुड़े होते हैं. अगर आप बैंक से लोन लेने पर विचार कर रहे हैं, तो यह सुनिश्चित कर लें, कि आपका क्रेडिट स्टोर लोन की पूरी अवधि के दौरान ज्यादा बना रहे क्योंकि कोई भी गिरावट से जोखिम बढ़ सकता है और ज्यादा ईएमआई देनी पड़ सकती है.
इसके साथ यह भी समझें कि रेपो से लिंक्ड लोन में तुरंत बढ़ोतरी हो जाएगी, जब भी केंद्रीय बैंक पॉलिसी दर को बढ़ाने का फैसला करेगा. ऐसी स्थिति में, आप भी अपनी प्रीपेमेंट का बड़ा हिस्सा देना चाहते होंगे, जब तक रेट कम बने हुए हैं, जिससे आप जल्दी कर्जमुक्त बन सकें.
LIC ने बीमाधारकों को दी बड़ी राहत, यूलिप्स पॉलिसी के लिए मिली ये खास सुविधा
बेस्ट होम लोन की लिस्ट
तो, अगर आप फ्लोटिंग रेट होम लोन पर नजर बनाए हुए हैं, तो आइए देश में बैंकों और हाउसिंग फाइनेंस कंपनियों की ब्याज दरों को जानते हैं. अपने विकल्पों की तुलना कीजिए और जरूरत के मुताबिक चुनें. यह ध्यान रखें कि आपके लिए उपयुक्त ब्याज दरें आपकी उम्र, लिंग, क्रेडिट स्कोर, लोन साइज, प्रॉपर्टी और कर्जदाता की शर्तों और नियमों पर निर्भर करेगा.
(नोट: डेटा बैंकों की वेबसाइट से 11 दिसंबर 2020 की तारीख को लिया गया है. डेटा बैंक बाजार डॉट कॉम ने इकट्ठा किया है.)
(स्टोरी: संजीव सिन्हा)</t>
  </si>
  <si>
    <t>Now maintaining minimum balance in Post Office Savings Account is mandatory.#MyPostIndiaPost pic.twitter.com/ZLDkEpIYts</t>
  </si>
  <si>
    <t>नई दिल्ली। अगर आपका भी पोस्ट ऑफिस में सेविंग अकाउन्ट है तो यह खबर आपके लिए बहुत जरूरी है वरना आपको बहुत नुकसान झेलना पड़ सकता है। पोस्ट ऑफिस ने अपने ग्राहकों के लिए न्यूनतम बैलेंस की तय लिमिट को आज से पूरे देश में लागू कर दिया है। अब ग्राहकों को सेविंग अकाउंट में न्यूनतम बैलेंस 500 रुपये बनाए रखना अनिवार्य होगा। अगर आप ऐसा नहीं करते तो 100 रुपये रोजाना शुल्क काटा जाएगा और शेष राशि जीरो हो जाएगी, जिससे आपका खाता भी बंद हो सकता है। पोस्ट ऑफिस सेविंग्स अकाउंट पर फिलहाल सालाना 4 फीसदी ब्याज मिल रहा है। साथ ही खाते में 500 रुपए का बैलेंस रखना होगा।
Now maintaining minimum balance in Post Office Savings Account is mandatory.#MyPostIndiaPost pic.twitter.com/ZLDkEpIYts — India Post (@IndiaPostOffice) December 10, 2020
बता दें कि छोटी बचत योजनाओं में पोस्टऑफिस सेविंग्स अकाउंट काफी लोकप्रिय है। गांवों और छोटे शहरों में पोस्टऑफिस सेविंग्स पर लोगों का भरोसा ज्यादा है। लेकिन अब एक नए बदलाव से इन ग्राहकों को बड़ा झटका लग सकता है।
डिपार्टमेंट ऑफ पोस्ट ने कहा कि पोस्ट ऑफिस सेविंग्स अकाउंट के लिए 500 रुपए मिनिमम बैलेंस मेंटेन करना जरूरी है। नए नियम के मुताबिक, अब सेविंग्स अकाउंट में 500 रुपए का मिनिमम बैलेंस रखना होगा। यह पक्का करें कि 11 दिसंबर 2020 तक आपके सेविंग्स अकाउंट में कम से कम 500 रुपए बैलेंस रहे। अगर मिनिमम बैलेंस मेंटेन नहीं किया गया तो 100 रुपए मेंटेनेंस चार्ज और उस पर जीएसटी (GST) जुटाना होगा। यह रकम आपके खातों से कट जाएगी।</t>
  </si>
  <si>
    <t>Hindi News
Business
Loan Moratorium: Domestic Rating Agency ICRA Ratings Report On Retail Loan Collection Capacity
Ads से है परेशान? बिना Ads खबरों के लिए इनस्टॉल करें दैनिक भास्कर ऐप
इक्रा रिपोर्ट: रिटेल लोन के NBFC और हाउसिंग फाइनेंस सेगमेंट में लोन कलेक्शन क्षमता स्थिर, मोरेटोरियम का रहा असर
मुंबई 2 महीने पहले
कॉपी लिंक
प्री-मोरेटोरियम लेवल के मुकाबले SME और माइक्रोफाइनेंस सेगमेंट में अक्टूबर महीने में 30 दिनों से अधिक देरी वाले भुगतानों में बढ़त देखी गई।
अक्टूबर महीने में हाइसिंग लोन और लोन अगेंस्ट प्रॉपर्टी (LAP) सेगमेंट में कलेक्शन क्षमता 207% रही
घरेलू रेटिंग एजेंसी इक्रा (ICRA) रेटिंग्स ने कहा कि अक्टूबर महीने में भी नॉन-बैंकिंग फाइनेंशियल कंपनियों (NBFC) और हाउसिंग फाइनेंस कंपनियों (HFC) के रिटेल लोन कलेक्शन की क्षमता सितंबर की तुलना में स्थिर रहा। जबकि कुल कलेक्शन में पॉजिटिव रिकवरी के संकेत नजर आ रहे हैं। इसमें एडवांस, ओवरड्यू और प्री-पेमेंट शामिल है।
रिपोर्ट के मुताबिक हर महीने जारी होने वाले बिल की तुलना में ओवरड्यू का वर्तमान कलेक्शन का आंकड़ा प्री-कोविड लेवल से नीचे है। यह अक्टूबर में कुल असेट क्लास में 81-95% के दायरे में रही। वहीं, अक्टूबर महीने में हाउसिंग लोन और लोन अगेंस्ट प्रॉपर्टी (LAP) सेगमेंट में कलेक्शन क्षमता 207% रही। इसके अलावा SME (120%), कमर्शियल वाहन (114%) और माइक्रो फाइनेंस इंस्टीच्यूशन (MFI) सेगमेंट में कलेक्शन क्षमता 104% रही।
पेमेंट पर मोरेटोरियम का असर
एजेंसी ने कहा कि मोरेटोरियम के चलते सितंबर महीने में तय अवधि में देनदारी का भुगतान न करने वालों मामलों की संख्या में बढ़त देखी गई, जो अक्टूबर माह में भी जारी रही। इक्रा के वाइस प्रेसिडेंट अभिषेक डफरिया ने कहा कि यह प्री-मोरेटोरियम लेवल से भी ऊपर है। हालांकि, सितंबर से अक्टूबर के दौरान पेमेंट की तय तारीख में भुगतान में देरी न होने पर हम पॉजिटिव हैं।
इसका मतलब है कि सितंबर में मोरेटोरियम के बाद ज्यादातर कर्जदार EMI पेमेंट को सही समय पर किया गया। इसके अलावा अक्टूबर माह में भी समय से भुगतान करने लगे हैं। वहीं, प्री-मोरेटोरियम लेवल के मुकाबले SME और माइक्रो-फाइनेंस सेगमेंट में अक्टूबर महीने में 30 दिनों से अधिक देरी वाले भुगतानों में बढ़त देखी गई।
बेरोजगारी और लॉकडाउन का प्रभाव
इसके अलावा 90 दिनों से अधिक देरी वाले भुगतान में अगले कुछ महीनों के लिए मुश्किल होगा। भुगतान में देरी की प्रमुख वजह विभिन्न सेक्टर्स में बेरोजगारी और लॉकडाउन का प्रभाव है। रिपोर्ट के मुताबिक असेट बैक्ड सिक्युरिटीज (ABS) जैसे गोल्ड लोन, टू व्हीलर लोन और SME लोन सेगमेंट में व्हीकल लोन की तुलना में लोन कलेक्शन बेहतर रहा।</t>
  </si>
  <si>
    <t>EXIM Bank Management Trainee Recruitment 2020 : इंडिया एक्जिम बैंक और एक्सपोर्ट इंपोर्ट बैंक ऑफ इंडिया ने मैनेजमेंट ट्रेनी के पदों पर भर्ती के लिए पात्र उम्मीदवारों से ऑनलाइन आवेदन आमंत्रित किए हैं. जो कैंडिडेट्स इस पद पर अप्लाई करना चाहते हैं वे अपने आवेदन ऑनलाइन माध्यम से19 दिसंबर से 31 दिसंबर तक भेज सकते हैं. इस भर्ती प्रक्रिया के जरिए कुल 60 मैनेजमेंट ट्रेनी के पदों को भरा जायेगा. कैंडिडेट्स अपने आवेदन बैंक की ऑफिशियल वेबसाइट से 19 दिसंबर से भेज सकते हैं. आपको बता दें कि एक्जिम बैंक आयातकों और निर्यातकों को वित्तीय सहायता प्रदान करता है.
कुल रिक्तियों की संख्या - 60 पद
पदों का विवरण - मैनेजमेंट ट्रेनी - 60 पद
महत्वपूर्ण तिथियां :
Jamia Guidelines for Exams: जामिया में पहली बार प्रोक्टेड ऑनलाइन परीक्षा 21 दिसंबर से, स्टूडेंट्स नहीं पक्ष में
शैक्षिक योग्यताएं :
मैनेजमेंट ट्रेनी ( लॉ ) - लॉ / एलएलबी में फ्रेश ग्रेजुएट. ग्रेजुएट जिन्होंने हाल के दिनों में अपना स्नातक पूरा किया / पास किया है.
मैनेजमेंट ट्रेनी ( इनफार्मेशन टेक्नोलॉजी ) -आवेदक को न्यूनतम 60% के साथ कंप्यूटर साइंस / इनफार्मेशन टेक्नोलॉजी / इलेक्ट्रॉनिक्स और कम्युनिकेशन में बीई / बीटेक डिग्री या किसी भी स्नातक पाठ्यक्रम में न्यूनतम 60% अंकों से एमसीए पास होना चाहिए.
नोट : अलग - अलग पदों के लिए आलग -अलग योग्यताएं तय की गई हैं. कैंडिडेट्स इसके लिए नीचे दिए लिंक पर क्लिक करके ऑफिशियल नोटिफिकेशन चेक कर सकते हैं.:
आयु सीमा : इन पदों अप्लाई करने कैंडिडेट्स की न्यूनतम आयु 18 वर्ष और अधिकतम आयु 25 वर्ष होनी चाहिए. ओबीसी (नॉन-क्रीमीलेयर) के कैंडिडेट्स को अधिकतम आयु सीमा में 3 साल की और एससी / एसटी के कैंडिडेट्स को अधिकतम आयु में 5 वर्ष की छूट प्रदान की जायेगी.
वेतन : चयनित किये गए कैंडिडेट्स को कार्य के दौरान 40000 रूपये दिए जायेंगें.
एक्जिम बैंक MT पदों के लिए चयन प्रक्रिया : कैंडिडेट्स के चयन प्रक्रिया में लिखित परीक्षा और पर्सनल इंटरव्यू शामिल है. जो कैंडिडेट्स लिखित परीक्षा में सफल घोषित किया जायेगा उन्हें पर्सनल इंटरव्यू के लिए बुलाया जाएगा.
ऑफिशियल नोटिस के लिए क्लिक करें
Education Loan Information:
Dailyhunt
Disclaimer: This story is auto-aggregated by a computer program and has not been created or edited by Dailyhunt. Publisher: ABP Live Hindi</t>
  </si>
  <si>
    <t>Jamia Guidelines for Procted Online Semester Exam 2020: जामिया मिल्लिया इस्लामिया यूनिवर्सिटी अपने यहां प्रोक्टेड ऑनलाइन सेमेस्टर परीक्षा आयोजित करने जा रहा है. यह परीक्षा 21 दिसंबर 2020 से आयोजित की जानी है परन्तु स्टूडेंट्स प्रोक्टेड ऑनलाइन सेमेस्टर परीक्षा का विरोध कर रहें. जबकि जामिया इस कोरोना काल में प्रोक्टेड ऑनलाइन मोड़ में परीक्षा करवाना अधिक सुरक्षित मान रहा है.
प्रोक्टेड ऑनलाइन परीक्षा दिल्ली यूनिवर्सिटी की ओपन बुक परीक्षा की तरह नहीं है. प्रोक्टेड ऑनलाइनमोड़ की परीक्षा के दौरान स्टूडेंट्स पर ऑनलाइन निगरानी रखी जायेगी.
जामिया मिल्लिया इस्लामिया यूनिवर्सिटी के परीक्षा नियंत्रक ने जारी गाइडलाइन्स में कहा कि यूनिवर्सिटी के स्नातक और परास्नातक स्टूडेंट्स जो 21 दिसंबर से शुरू होने वाली प्रोक्टेड ऑनलाइन सेमेस्टर परीक्षा में शामिल होने जा रहें हैं. उन्हें निर्बाध बिजली और अच्छी इंटरनेट कनेक्टिविटी सुनिश्चित करना होगा और इस मोर्चे पर किसी भी चूक के लिए जिम्मेदार होना होगा.
कुछ स्टूडेंट्स इस परीक्षा मोड का विरोध कर रहें है. उनका कहना है कि स्टूडेंट्स को अन्य बातों के अलावा, उन्हें अपने वेबकैम और माइक्रोफोन तक पहुंच प्रदान करने की आवश्यकता है. विरोध करने वाले स्टूडेंट्स ने डीन को लिखा है कि छात्रों के कल्याण के लिए उसकी जगह असाइनमेंट के आधार पर स्टूडेंट्स का मूल्यांकन किया जाए.
इस परीक्षा में कुल 9718 स्टूडेंट्स सेमेस्टर परीक्षा देंगे. जामिया यूनिवर्सिटी ने इसे ऑनलाइन प्रोक्टेड परीक्षा नाम दिया है. जामिया ने परीक्षा को सुचारू रूप से संपन्न कराने के लिए तथा किसी तरह की कोई गलत गतिविधि न हो इसके लिए समिति गठित की है. साथ ही यह सभी बिदुओं पर काम करेगी. जामिया प्रशासन का यह मानना है जब स्टूडेंट्स ने ऑनलाइन पढ़ाई की है तो उन्हें ऑनलाइन परीक्षा देने में किसी प्रकार की दिक्कत नहीं आनी चाहिए.
विरोध करने वाले स्टूडेंट्स ने कुलपति को एक ज्ञापन दिया है जिसमें प्रोक्टेड ऑनलाइन परीक्षा को वापस लेने को कहा गया है. उन्होंने आगे कहा कि प्रोक्टेड ऑनलाइन परीक्षा के लिए ने लेकल फास्ट इंटरनेट, वेबकैम और माइक्रोफोन की आवश्यकता होगी. जम्मू कश्मीर, पूर्वोत्तर भारत सहित अन्य राज्यों में जहां इंटरनेट की सुविधा नहीं है वहां के परीक्षार्थियों को कठिनाई का सामना करना पद सकता है.
JEE Main 2021: जेईई मेन परीक्षा के लिए साल में हो 4 अटेंप्ट, सरकार कर रही है विचार
Education Loan Information:
Dailyhunt
Disclaimer: This story is auto-aggregated by a computer program and has not been created or edited by Dailyhunt. Publisher: ABP Live Hindi</t>
  </si>
  <si>
    <t>अगर आपका भी सेविंग अकाउंट पोस्ट ऑफिस में है, तो ये खबर आपके लिए बेहद जरूरी है। आज से पोस्ट ऑफिस सेविंग अकाउंट में मिनिमम बैलेंस बनाए रखने से जुड़ा नियम बदल गया है। अब ग्राहकों को सेविंग अकाउंट में मिनिमम बैलेंस 500 रुपए
बिजनेस डेस्कः अगर आपका भी सेविंग अकाउंट पोस्ट ऑफिस में है, तो ये खबर आपके लिए बेहद जरूरी है। आज से पोस्ट ऑफिस सेविंग अकाउंट में मिनिमम बैलेंस बनाए रखने से जुड़ा नियम बदल गया है। अब ग्राहकों को सेविंग अकाउंट में मिनिमम बैलेंस 500 रुपए बनाए रखना अनिवार्य होगा। अगर आप ऐसा नहीं करते तो 100 रुपए रोजाना शुल्क काटा जाएगा और शेष राशि जीरो हो जाएगी, जिससे आपका खाता भी बंद हो सकता है।
Now maintaining minimum balance in Post Office Savings Account is mandatory.#MyPostIndiaPost pic.twitter.com/ZLDkEpIYts</t>
  </si>
  <si>
    <t>Hindi News
Business
Anil Ambani | High Risk Investment Stocks: Anil Ambani's Reliance Home Finance Shares Rise 3.76 Percent Today
Ads से है परेशान? बिना Ads खबरों के लिए इनस्टॉल करें दैनिक भास्कर ऐप
कमाई की उम्मीद में खतरा: नए निवेशक फिर जोखिम वाले शेयरों में जम कर दांव लगाने में जुटे
मुंबई 2 महीने पहले लेखक: अजीत सिंह
कॉपी लिंक
इस बार बाजार की ऐतिहासिक ऊंचाई में इन नए निवेशकों को कमाई दिख रही है। यही कारण है कि जोखिम वाले शेयरों में जमकर खरीदी हो रही है
DHFL का शेयर आज 4.91 पर्सेंट की बढ़त के साथ अपर सर्किट को टच कर गया। एक महीने में यह 16 से 41 रुपए पर पहुंच गया
लॉकडाउन में जिस तरह से नए निवेशक बाजार में सस्ते और जोखिम वाले शेयरों में दांव लगा रहे थे, एक बार फिर वही रुझान दिख रहा है। इस बार बाजार की ऐतिहासिक ऊंचाई में इन नए निवेशकों को कमाई दिख रही है। यही कारण है कि जोखिम वाले शेयरों में जमकर खरीदी हो रही है।
आज इन शेयरों में ज्यादा उछाल
एक्सचेंज के आंकड़ों के मुताबिक हफ्ते के अंतिम कारोबारी दिन में इन शेयरों में अच्छा उछाल दिखा है। दिवालिया हो चुकी अनिल अंबानी की कंपनियों के शेयरों में आज जमकर तेजी दिखी है। कारण यह है कि अगले हफ्ते इन कंपनियों को लेकर कोर्ट का फैसला आना है। इन कंपनियों को एनसीएलटी से खरीदने की उम्मीद है।
रिलायंस होम फाइनेंस 3.76 पर्सेंट बढ़ा
अनिल अंबानी की रिलायंस होम फाइनेंस का शेयर आज 3.76% बढ़ा है। एक हफ्ते में यह शेयर 2.25 रुपए से बढ़कर 2.82 रुपए पर पहुंच गया है। इसकी प्रमोटर कंपनी रिलायंस कैपिटल का शेयर भी इसी तरह से बढ़ा है। आज यह 4.97% के अपर सर्किट तक पहुंचा है। एक हफ्ते में यह शेयर 10.45 रुपए से बढ़कर 12.68 रुपए पर पहुंच गया है।
वक्रांगी 9 पर्सेंट से ज्यादा आज बढ़ा
बुरे दौर से गुजर रही वक्रांगी का शेयर कभी 500 रुपए के ऊपर हुआ करता था। आज यह 50 रुपए के नीचे है। आज यह हालांकि 9.30% बढ़ गया। एक हफ्ते में यह शेयर 39.80 से बढ़कर 47.90 रुपए पर पहुंच गया है। यानी 15% से ज्यादा यह बढ़ा है।
जेट एयरवेज में रोज अपर सर्किट
जेट एयरवेज जमीन पर है। फिर भी उम्मीदों का दौर चालू है। उम्मीद है कि अगले साल गर्मी में यह चालू हो सकती है। इसी बल पर इसका शेयर रोज अपर सर्किट छू रहा है। आज भी यह शेयर 4.9% की बढ़त के साथ अपर सर्किट पर है। एक हफ्ते में यह शेयर 68 से 87 रुपए पर पहुंच गया है। यानी 25% से ज्यादा बढ़ गया है। इसी तरह DHFL का भी हाल है। इसका शेयर आज 4.91% के अपर सर्किट पर बढ़त के साथ है। एक हफ्ते में 33 से 41.70 रुपए पर पहुंच गया है। यह सभी शेयर पिछले एक महीने में 50% से ज्यादा की बढ़त हासिल कर चुके हैं।
जोखिम लेना हो तो दांव लगाएं
विश्लेषक कहते हैं कि इन शेयरों में दांव तभी लगा सकते हैं जब आपकी जोखिम लेने की क्षमता हो। यह डूब भी सकते हैं और मालामाल भी कर सकते हैं। यह सब कुछ भविष्य पर इनकी गतिविधियों पर निर्भर है। मार्च के निचले स्तर से लेकर अब तक बॉम्बे स्टॉक एक्सचेंज (BSE) का इंडेक्स 77% बढ़ चुका है। हालांकि छोटे और मिड कैप शेयरों ने अब रफ्तार पकड़ी है।
मार्च में भी निवेशकों ने लगाया था दांव
बता दें कि लॉकडाउन में जब कुछ शेयर खूब पिटे थे, तब नए निवेशकों ने ऐसे ही सस्ते शेयरों में खरीदारी की थी। नए निवेशकों ने 10 रुपए से कम मूल्य वाले शेयरों में खूब पैसा लगाया और कमाया भी। क्योंकि मार्च के बाद से लगतार बाजार ऊपर रहा है। लॉकडाउन में ब्रोकरेज हाउसों के पास 35 लाख से ज्यादा डिमैट खाते खुले हैँ। इसमें से ज्यादातर नए निवेशक रहे हैं जो घरों में बंद होने से शेयर बाजार में निवेश किए हैं।</t>
  </si>
  <si>
    <t>पोस्ट ऑफिस सेविंग अकाउंट में 11 दिसंबर तक 500 रुपये का न्यूनतम बैलेंस रख लें. (Image- Reuters)
Post Office Savings Account: अगर आपका पोस्ट ऑफिस में सेविंग अकाउंट है तो अपने खाते में न्यूनतम बैलेंस मेनटेन कर लें. डाकघर ने पोस्ट ऑफिस सेविंग्स अकाउंट से जुड़े नियम में बदलाव कर 11 दिसंबर तक 500 रुपये का न्यूनतम बैलेंस मेंटेन करने का निर्देश जारी किया था. यह नियम आज यानी 11 दिसंबर से प्रभावी भी है. इसलिए अगर आपने अभी तक न्यूनतम बैलेंस मेनटेन नहीं किया है तो आज इसे पूरा कर लें. अगर आज कोई खाताधारक ऐसा करने से चूक जाता है तो मेंटेनेंस चार्ज का भुगतान करना होगा. इंडिया पोस्ट ने ट्वीट कर सभी खाताधारकों को इसकी सूचना दी थी. अगर खाते में शेष राशि का रखरखाव नहीं किया जाता है, तो 100 रुपये का शुल्क काटा जाएगा और यदि शेष राशि शून्य हो जाती है, तो खाता बंद कर दिया जाएगा.
Now maintaining minimum balance in Post Office Savings Account is mandatory.#MyPostIndiaPost pic.twitter.com/M8VxJht270 — India Post (@IndiaPostOffice) November 28, 2020
डाकघर की बचत योजनाओं में लोग सुरक्षित विकल्प के रूप में निवेश करते हैं. इसमें निवेश किए गए पूरे पैसे के 100 फीसदी सुरक्षित होने की गारंटी रहती है. इसकी जमाओं पर सोवरेन गांरटी होती है यानी अगर पोस्ट ऑफिस खाताधारकों का पैसा लौटाने में विफल रहता है तो सरकार निवेशकों के पैसों की गारंटी लेती है.
यह भी पढ़ें- PPF अकाउंट के मैच्योर होने पर क्या करें? आपके पास हैं ये तीन ऑप्शन
यह है वर्तमान नियम
पोस्ट ऑफिस की वेबसाइट के मुताबिक, इस समय पोस्ट ऑफिस के नियम के तहत अगर वित्तीय वर्ष के अंत तक 500 रुपये का मिनिमम बैलेंस बरकरार नहीं रखा जाता है, तो वित्त वर्ष के आखिरी दिन अकाउंट से 100 रुपये की मैनटेनेंस फीस काट ली जाती है. यह फीस काटने के बाद अगर खाते में बैलेंस जीरो हो गया तो यह अपने आप बंद हो जाएगा.
500 रुपये में खुलता है पोस्ट ऑफिस में सेविंग अकाउंट
पोस्‍ट ऑफिस में 500 रुपये में सेविंग्‍स अकाउंट खुल जाता है. एक पोस्‍ट ऑफिस में एक ही बचत खाता खुलवा सकते हैं. इस समय पोस्‍ट ऑफिस सेविंग्‍स अकाउंट पर सालाना ब्याज दर 4 फीसदी है. इसे सिंगल या ज्वॉइंट में, 10 साल से अधिक उम्र के नाबालिग बच्चे के नाम पर, दिमागी रूप से कमजोर व्यक्ति के लिए खुलवा सकते हैं.
पोस्‍ट ऑफिस सेविंग्‍स अकाउंट पर चेक/एटीएम सुविधा, नॉमिनेशन सुविधा, अकाउंट एक पोस्‍ट ऑफिस से दूसरे में ट्रांसफर कराने की सुविधा, इंट्रा ऑपरेबल नेटबैंकिंग/मोबाइल बैंकिंग की सुविधा, पोस्‍ट ऑफिस सेविंग्स अकाउंट्स के बीच ऑनलाइन फंड ट्रांसफर की सुविधा उपलब्ध है. अकाउंट को एक्टिव रखने के लिए 3 वित्त वर्षों के अंदर कम से कम एक बार डिपॉजिट या विदड्रॉल करना जरूरी है</t>
  </si>
  <si>
    <t>JEE-Main attempts from two to four starting next year 2021: देश के विभिन्न इंजीनियरिंग कॉलेजों में दाखिले के लिए आयोजित होने वाली JEE Main परीक्षा को साल में 3 से 4 बार आयोजित करने पर शिक्षा मंत्रालय विचार कर रहा है. मौजूदा समय में यह परीक्षा साल में दो बार आयोजित की जाती है. यह जानकारी केंद्रीय शिक्षा मंत्री रमेश पोखरियाल निशंक ने दी.
इसके साथ ही जेईई मेन एग्जाम में मल्टीपल च्वाइज सवाल बढ़ाने पर भी सरकार विचार कर रही है. जिससे स्टूडेंट्स के तनाव को कम किया जा सके. उन्होंने आगे कहा कि सरकार परिस्थिति पर नजर बनाए हुए है. अगर जरूरत पड़ी तो जेईई मेन 2021 के एग्जाम का सिलेबस भी कम किया जा सकता है. उन्होंने कहा कि हालांकि परिस्थिति के अनुसार फैसला किया जाएगा.
BSSC 1st Inter Level Main Exam: बीएसएससी प्रथम इंटर स्तरीय मुख्य परीक्षा स्थगित, जानें नई डेट
केंद्रीय शिक्षा मंत्री रमेश पोखरियाल निशंक ने कहा कि सीबीएसई ने बोर्ड परीक्षा के सिलेबस में 30 फीसदी की कटौती की है. इसे देखते हुए JEE Main और NEET 2021 के सिलेबस को कम करने पर गहन विचार विमर्श किया जा रहा है. बहुत से राज्य के बोर्डों ने अपने सिलेबस कम नहीं किये हैं. हम यह देख रहे हैं कि कितने प्रश्नों को कम किये जाए कि सभी बोर्डों का सिलेबस कवर किया जा सके. जिस बोर्ड का सिलेबस कम किया गया और जिस बोर्ड का सिलेबस कम नहीं किया है, उनके स्टूडेंट्स जेईई मेंस और नीट का पूरा पेपर अटेम्प्ट कर सकें. इस तरह के जेईई मेन और नीट का परीक्षा पैटर्न बनाने पर विचार किया जा रहा है.
जेईई मेन और नीट परीक्षा की तारीखों के संबंध में पूछें जाने पर उन्होंने कहा कि इतना समय रहते स्टूडेंट्स को यह बता दिया जायेगा ताकि उन्हें तैयारी करने में कोई दिक्कत ना आये.
नीट परीक्षा ऑफलाइन हो ऑनलाइन हो इस पर उन्होंने कहा कि जेईई मेन की परीक्षा ऑनलाइन होती रही है और नीट परीक्षा ऑफलाइन होती रही है. अगर नीट को ऑनलाइन करने पर ज्यादा सुझाव आते हैं तो वे इस पर विचार करेंगें.
NEET MDS Admit Card: आज किसी भी समय जारी हो सकता है नीट एमडीएस एडमिट कार्ड, nbe.edu.in से करें डाउनलोड
Education Loan Information:
Dailyhunt</t>
  </si>
  <si>
    <t>UPPRPB UP Police Jail Warder Fireman Constable Exam 2020 : उत्तर प्रदेश पुलिस भर्ती एवं प्रोन्नति बोर्ड {UPPRPB -यूपीपीआरपीबी} ने यूपी पुलिस भर्ती परीक्षा के लिए अप्लाई करने वाले कैंडिडेट्स को ईमेल आईडी और मोबाइल नंबर अपडेट करने का मौका दिया है. इसको अपडेट करने के लिए विंडो को खोल दी गई है. इसके साथ ही उन कैंडिडेट्स को जिन्होंने अपना रजिस्ट्रेशन नंबर भूल गए है, फिर से जानकारी करने के लिए भी अवसर प्रदान करे हुए इससे संबंधित विंडो भी ओपन कर दी गई है.
कैंडिडेट्स ने अपने रजिस्टेशन नंबर भूलने की समस्या से बोर्ड को अवगत कराया गया था. जिसके चलते बोर्ड ने इस आप्शन को खोल दिया है. इसके लिए कैंडिडेट्स नीचे दिए गए लिंक पर क्लिक कर अपना नाम, पिता का नाम और जन्म तिथि डालकर जान सकते हैं.
इसके अलावा कैंडिडेट्स अपने मोबाइल नंबर और ईमेल आईडी को भी अपडेट करना चाहते हैं तो वे नीचे दिए गए डायरेक्ट लिंक पर क्लिक कर अपना रजिस्टेशन नंबर और डेट ऑफ़ बर्थ डालकर ईमेल व नंबर अपडेट कर सकते हैं.
रजिस्ट्रेशन नंबर भूल गए हैं तो जानने के लिए इस लिंक पर क्लिक करें
ईमेल आईडी व मोबाइल नंबर अपडेट करने के लिए इस लिंक पर क्लिक करें
उल्लेखनीय है कि इससे पहले उत्तर प्रदेश पुलिस भर्ती एवं प्रोन्नति बोर्ड (यूपीपीआरपीबी) ने 19 और 20 दिसंबर को होने वाली जेल वार्डर, फायरमैन व कांस्टेबल घुड़सवार पुलिस भर्ती परीक्षा के लिए आवंटित परीक्षा केंद्र के जनपदों की सूची जारी की गई है. इस सूची से कैंडिडेट्स यह जान सकेंगें कि उनका परीक्षा केंद्र किस जनपद में होगा. यह सूची बोर्ड की ऑफिशियल वेबसाइट पर अपलोड है.
बोर्ड द्वारा जारी नोटिस के मुताबिक यूपी पुलिस जेल वार्डर, फायरमैन व कांस्टेबल घुड़सवार पुलिस भर्ती परीक्षा 2014 का एडमिट कार्ड परीक्षा शुरू होने से 7 दिन पहले जारी किया जायेगा. कैंडिडेट्स अपने एडमिट कार्ड uppbpb.gov.in से डाउनलोड कर सकेंगें. यूपी पुलिस जेल वार्डर, फायरमैन व कांस्टेबल घुड़सवार पुलिस भर्ती परीक्षा 2014 का आयोजन 19 और 20 दिसंबर 2020 को प्रदेश के 10 जिलों में बनाए गए 335 परीक्षा केंद्रों पर किया जायेगा.
Education Loan Information:
Dailyhunt
Disclaimer: This story is auto-aggregated by a computer program and has not been created or edited by Dailyhunt. Publisher: ABP Live Hindi</t>
  </si>
  <si>
    <t>© Zee Business हिंदी द्वारा प्रदत्त
How To Start Low Cost Business: देशभर में फैले कोरोना संकट के बीच कई लोगों की नौकरियां गईं और कई लोगों का बिजनेस ठप पड़ गया. लेकिन, ऐसे समय में कमजोर बनकर बैठना नहीं है. आप फिर से अपना बिजनेस (Business opportunity) खड़ा कर सकते हैं. ऐसा बिजनेस जिसकी हर घर में डिमांड है. जिसे शुरू करने में कोई बड़ा खर्च नहीं करना है. साथ ही सरकार की मुद्रा स्कीम के तहत लोन का फायदा मिलता है. साथ ही बिजनेस शुरू होने पर पहले महीने से ही अच्छी खासी कमाई कर सकते हैं.
सरकार देती है लोन की सुविधा
अगर आप भी अच्छी कमाई करने का जरिया देख रहे हैं तो आप मेटल से बनने वाले कटलरी की मैन्युफैक्चरिंग यूनिट (Cutlery manufacturing unit) शुरू कर सकते हैं. कटलरी बिजनेस को लेकर सरकार की मुद्रा स्कीम (Mudra Scheme) के तहत लोन की भी सुविधा मिलती है.
बना सकते हैं ये प्रोडक्टस
बता दें, कटलरी की डिमांड तो सभी घरों में है. तो आप भी इस बिजनेस को शुरू कर अच्छी कमाई कर सकते हैं. इस बिजनेस के तहत आप कटलरी से हैंड टूल और खेती में काम आने वाले कुछ जरूरी टूल को भी बना सकते हैं. इसके अलावा घरों में तो इस तरह की कटलरी की काफी डिमांड होती है.
कितनी होगी इनकम (how to earn money with low cost business)
1. सेट-अप पर खर्च: 1.8 लाख रुपए. इसमें मशीनरी जैसे वेल्डिंग सेट, बफिंग मोटर, ड्रिलिंग मशीन, बेंच ग्रिंडर, हैंड ड्रिलिंग, हैंड ग्रिंडर, बेंच, पैनल बोर्ड व अन्य टूल्स आ जाएंगे.
2. रॉ मैटेरियल पर खर्च: 1,20,000 रुपए (2 माह के लिए रॉ मैटेरियल) का होगा.
3. वर्क्स की सैलरी और दूसरे खर्च: 30 हजार प्रति महीने.
4. कुल खर्च: 3.3 लाख रुपए का आएगा.
आपको खर्च करने हैं 1.14 लाख रुपए
इसमें से खुद के पास से सिर्फ 1.14 लाख रुपए खर्च दिखाना होगा. बाकी खर्च के लिए आप सरकार की मदद ले सकते हैं. सरकार की ओर से मुद्रा स्कीम के तहत लोन की सुविधा दी जाती है.
कर सकते हैं आवेदन (how to apply for mudra loan)
इसके लिए प्रधानमंत्री मुद्रा योजना के तहत आप किसी भी बैंक में अप्लाई कर सकते हैं. इसके लिए आपको एक फॉर्म भरना होगा, जिसमें नाम, पता, बिजनेस एड्रेस, एजुकेशन, मौजूदा इनकम और कि‍तना लोन चाहिए जैसी डिटेल भरनी होगी.
ज़ी बिज़नेस LIVE TV यहां देखें</t>
  </si>
  <si>
    <t>© Zee Business हिंदी द्वारा प्रदत्त
अगर वजन कम करना है तो कम खाइए और ज्यादा व्यायाम कीजिए. पैसों का मामला भी कुछ ऐसे ही है. खर्च कम कीजिए और ज्यादा बचत कीजिए. ऐसा आप वित्तीय सेहत (Financial health) को मजबूत बना सकते हैं. अच्छा खासा बैंक बैलेंस (Bank Balance) तैयार कर सकते हैं. रिटायरमेंट (Retirement) या दूसरे फाइनेंशियल टारगेट (Financial Goals) के लिए जितनी जल्दी शुरुआत करेंगे, लक्ष्य के करीब आने तक आप उतने ही अमीर होंगे. इसके लिए चक्रवृद्धि ब्याज (Compound Interest) को समझना होगा. ये क्या है और कैसे काम करता है.
दोगुना होगा निवेश (Double your investment)
इस नियम में सिर्फ 7 साल नियमित निवेश से आपका पैसा दोगुना (Double your money) हो जाएगा. आपको सिर्फ लगतारा अपनी बचत करते रहना है. बाकी का काम चक्रवृद्धि ब्याज समय के साथ करता रहेगा. चक्रवृद्धि का फायदा दीर्घावधि (Long term) में देखने को मिलता है और यह लंबी अवधि में आपको पैसा बनाने में भरपूर मदद करता है.
कैसे काम करता है चक्रवृद्धि? (How compound interest works)
मान लीजिए आप 100 रुपए कहीं जमा करते हैं और उस पर सालाना 10 प्रतिशत का ब्याज मिलता है. एक साल बाद आपके पास 110 रुपए होंगे. अगले वर्ष चक्रवृद्धि के कारण आपको 110 रुपए पर 10 प्रतिशत का ब्याज मिलेगा और आपके पैसे बढ़कर 121 रुपए हो जाएंगे. फिर अगले वर्ष 121 रुपए पर 10 प्रतिशत ब्याज प्राप्त होगा और यह सिलसिला साल दर साल चलता रहेगा. समय के साथ आपके पैसों में आश्चर्यजनक बढ़ोतरी देखने को मिलेगी.
दोगुने कब होंगे पैसे? (When money get double with rule 72)
आपकी बचत के पैसे दोगुने कब होंगे इसकी गणना का एक आम नियम काफी प्रचलित है. ये नियम रूल 72 है. फाइनेंस के क्षेत्र में इसका खूब इस्तेमाल होता है. रूल 72 के जरिए आप यह जान सकते हैं कि आपके निवेश के पैसे कितने समय में दोगुने हो जाएंगे. आइए इसका फॉर्मूला जानते हैं.
ऐसे समझें...
अगर आप 100 रुपए का निवेश करते हैं जिस पर सालाना 10 प्रतिशत का चक्रवृद्धि ब्याज मिलता है तो रूल 72 के अनुसार इस निवेश को दोगुना होने में 72/10=7.2 साल लगेंगे.
अगर आप इससे बड़ी राशि, मान लीजिए एक लाख रुपए का निवेश करते हैं तो लगभग सात साल में वह दो लाख रुपए हो जाएंगे. इसके लिए निवेश की निरंतरता और वर्तमान फंड में बढ़ोतरी करना न भूलें, यह आपको कहीं अधिक लाभ देगा.
निवेश की जल्द शुरुआत के लाभ
अगर आप अपनी रिटायरमेंट के लिए करोड़ों रुपए की बचत करना चाहते हैं तो शुरुआत जितनी जल्दी हो सके, उतनी जल्दी कीजिए. अगर आप 25 साल की उम्र से 5,000 रुपए का निवेश शुरू करते हैं और इस पर सालाना 10 प्रतिशत का रिटर्न मिलता है तो 60 साल की उम्र में आपके पास एक करोड़ रुपए से अधिक का फंड होगा.
क्या करता है 72 का नियम?
72 का नियम यह जानने में मदद करता है कि आपके पैसे कितने वर्ष में दोगुने हो जाएंगे. 10 फीसदी सालाना ब्याज देने वाला विकल्प आपके निवेश को 72/10=7.2 वर्षों में दोगुना कर देगा.
ज़ी बिज़नेस LIVE TV यहां देखें</t>
  </si>
  <si>
    <t>IBPS RRB IX Officer Scale I {PO} &amp; Office Asst {Clerk} Call Letter 2020 : इंस्टीट्यूट ऑफ बैंकिंग पर्सनेल (IBPS) ने "क्षेत्रीय बैंकों" (RRB) के लिए ग्रुप "बी" -ऑफिस असिस्टेंट (मल्टीपरपज) (क्लर्क) और ऑफिसर स्केल 1 (पीओ) के पदों पर भर्ती के लिए प्रारंभिक ऑनलाइन परीक्षा के एडमिट कार्ड जारी किये है. आईबीपीएस ऑफिसर स्केल-I {पीओ} और ऑफिस असिस्टेंट {क्लर्क} प्रीलिम्स परीक्षा 2020 का एडमिट कार्ड इसकी आधिकारिक वेबसाइट ibps.in पर अपलोड किए गए हैं.
जो कैंडिडेट्स IBPS RRB IX ऑफिसर स्केल-I और ऑफिस असिस्टेंट प्रीलिम्स परीक्षा के लिए 26 अक्टूबर से 9 नवंबर 2020 के बीच अप्लाई किये हैं वे अपने एडमिट कार्ड ऑफिशियल वेबसाइट से डाउनलोड कर सकते हैं. आईबीपीएस पीओ एडमिट कार्ड और आईबीपीएस क्लर्क एडमिट कार्ड का लिंक नीचे दिया गया है. कैंडिडेट्स चाहें तो वे वहां से डाउनलोड कर सकते हैं.
IBPS RRB IX Officer Scale I { PO } Prelims Admit Card Download Link
IBPS RRB Office Asst { Clerk } Prelims Admit Card Download Link
आईबीपीएस पीओ प्रीलिम्स परीक्षा 31 दिसंबर 2020 को आयोजित की जायेगी जबकि आईबीपीएस क्लर्क प्रीलिम्स परीक्षा का आयोजन 02 जनवरी 2021 को किया जाएगा.
आईबीपीएस पीओ प्रीलिम्स और आईबीपीएस क्लर्क प्रीलिम्स परीक्षा पैटर्न
आईबीपीएस पीओ और क्लर्क प्रीलिम्स परीक्षा में सभी प्रश्न बहुविकल्पीय प्रकार के होंगें. एक सही उत्तर देने पर एक अंक दिया जायेगा और गलत उत्तर देने पर ¼ अंक काटा जाएगा.
BSSC 1st Inter Level Main Exam: बीएसएससी प्रथम इंटर स्तरीय मुख्य परीक्षा स्थगित, जानें नई डेट
RRB NTPC RRC Group D Exam 2020: रेलवे भर्ती परीक्षा की गाइडलाइंस जारी, पढ़ें डिटेल्स
Education Loan Information:
Dailyhunt
Disclaimer: This story is auto-aggregated by a computer program and has not been created or edited by Dailyhunt. Publisher: ABP Live Hindi</t>
  </si>
  <si>
    <t>SSC CGL 2018 Skill Test Date: कर्मचारी चयन आयोग (एसएससी) ने संयुक्त स्नातक स्तरीय (एसएससी सीजीएल) परीक्षा-2018 की स्किल टेस्ट के तारीख की घोषणा कर दी है. एसएससी सीजीएल स्किल टेस्ट का आयोजन 18 एवं 19 दिसंबर 2020 को किया जायेगा. इससे संबंधित नोटिस एसएससी के ऑफिशियल वेबसाइट पर जारी कर दी गई है. जो अभ्यर्थी एसएससी सीजीएल स्किल टेस्ट में शामिल होने जा रहें हैं वे आधिकारिक वेबसाइट पर जाकर चेक कर सकते हैं.
UPPRPB ने जारी की UP Police जेल वार्डर फायरमैन एग्जाम के कैंडिडेट्स को आवंटित जिलों की लिस्ट, जानें किस जिले में है आपका परीक्षा केंद्र
आयोग द्वारा जारी नोटिस के मुताबिक़ कैंडिडेट्स टाइप्ड टेक्स्ट का प्रिंट आउट नहीं निकाल सकते हैं. वहीं, इंग्लिश टाइपिंग/डेस्ट (English Typing Test/DEST) के उम्मीदवारों को स्किल टेस्ट के लिए इंग्लिश ऑप्शन (यूनाइटेड स्टेट्स) का चुनाव करने का निर्देश दिया गया है. कैंडिडेट्स की सुविधा के लिए एसएससी की ऑफिशियल वेबसाइट पर टाइपिंग टेस्ट से संबंधित एक वीडियो भी उपलब्ध है कैंडिडेट्स इस वीडियो के माध्यम से स्किल टेस्ट की जानकारी ले सकते हैं.
एसएससी सीजीएल स्किल टेस्ट से संबंधित ऑफिशियल नोटिस
तीन मॉड्यूल में देना होगा एसएससी सीजीएल स्किल टेस्ट
कर्मचारी चयन आयोग ने कैंडिडेट्स की सहूलियत के मद्देनजर प्रयागराज के अलावा अन्य जिलों में स्किल टेस्ट के लिए परीक्षा केंद्र बनाया है. परीक्षार्थी को उनके केंद्र की सूचना जल्द ही दी जायेगी. एसएससी सीजीएल स्किल टेस्ट कैंडिडेट्स को तीन मॉड्यूल में देना होगा. पहले मॉड्यूल कैंडिडेट्स की डाटा इंट्री स्पीड का परीक्षण होगा. जिसमें कैंडिडेट्स को 2000 की डिप्रेशन दिया जाएगा. इसके लिए उन्हें 15 मिनट का समय मिलेगा. दूसरे मॉडयूल में कैंडिडेट्स का पॉवर प्वाइंटर प्रेजेंटेशन होगा और तीसरे एवं अंतिम मॉडयूल में अभ्यर्थियों को एमएस एक्सल पर स्प्रेड शीट तैयार करनी होगी.
RRB NTPC RRC Group D Exam 2020: रेलवे भर्ती परीक्षा की गाइडलाइंस जारी, पढ़ें डिटेल्स
Education Loan Information:
Dailyhunt
Disclaimer: This story is auto-aggregated by a computer program and has not been created or edited by Dailyhunt. Publisher: ABP Live Hindi</t>
  </si>
  <si>
    <t>IBPS RRB Admit Card 2020 इंस्टीट्यूट ऑफ बैंकिंग पर्सनेल सेलेक्शन (Institute of Banking Personnel SelectionIBPS) ने सप्लीमेंट्री एप्लीकेशन (supplementary application) के लिए आरआरबी र्क्लक (RRB Clerk) और पीओ प्रीलिम्स परीक्षा 2020 (PO Prelims 2020) के लिए एडमिट कार्ड जारी कर दिया है।
IBPS RRB Admit Card 2020: इंस्टीट्यूट ऑफ बैंकिंग पर्सनेल सेलेक्शन (Institute of Banking Personnel Selection,IBPS) ने सप्लीमेंट्री एप्लीकेशन (supplementary application) के लिए आरआरबी र्क्लक (RRB Clerk) और पीओ प्रीलिम्स परीक्षा 2020 (PO Prelims 2020) के लिए एडमिट कार्ड जारी कर दिया है। ऐसे में जिन उम्मीदवारों ने सप्लीमेंट्री परीक्षा के तहत परीक्षा के लिए रजिस्ट्रेशन किया था, वे ऑफिशियल पोर्टल ibps.in पर जाकर कार्ड को डाउनलोड कर सकते हैं। बता दें कि यह परीक्षा से आईबीपीएस आरआरबी ऑफिसर स्केल I प्रीलिम्स 2020 और आईबीपीएस आरआरबी ऑफिस असिस्टेंट के पदों को भरने के लिए आयोजित की जा रही है।
इस डायरेक्ट लिंक पर क्लिक करके RRB PReliminary परीक्षा 2020 एडमिट कार्ड करें डाउनलोड
इस डायरेक्ट लिंक पर क्लिक करके RRB PO Prelims 2020 परीक्षा 2020 एडमिट कार्ड करें डाउनलोड
IBPS RRB Admit Card 2020: एडमिट कार्ड ऐसे करें डाउनलोड
सबसे पहले ऑफिशियल वेबसाइट ibps.in पर जाएं। इसके बाद RRB PReliminary परीक्षा 2020 के लिए डाउनलोड कॉल लेटर्स के लिए सीधे लिंक पर क्लिक करें। इसके बाद वैकल्पिक रूप से नीचे दिए गए सीधे लिंक पर क्लिक करें। इसके बाद आईबीपीएस आरआरबी पीओ प्रीलिम्स 2020 एडमिट कार्ड पर एंटर करें। वहीं आईबीपीएस आरआरबी क्लर्क प्रीलिम्स 2020 के लिए इसके एडमिट कार्ड लिंक पर क्लिक करें। इसके बाद आपके सामने एक नई विंडो खुलकर आ जाएगी। यहां अपना रजिस्ट्रेशन नंबर और डेट ऑफ बर्थ एंटर करें। इसके बाद आपके सामने एडमिट कार्ड खुलकर आ जाएगा। परीक्षा के लिए कार्ड को सहेज कर रख लें। इसके साथ ही एग्जाम सेंटर पर एडमिट कार्ड के साथ-साथ एक फोटोग्राफ भी लेकर जाएं।
बता दें कि IBPS RRB PO 2020 के लिए प्रीलिम्स परीक्षा 31 दिसंबर, 2020 और IBPS RRB क्लर्क 2020 के लिए 2 जनवरी, 2020 को आयोजित की जाएगी। प्रीलिम्स परीक्षा में सफल होने वाले उम्मीदवारों को मेंस परीक्षा में शामिल होना होगा। इसके अलावा परीक्षा से जुड़ी ज्यादा जानकारी के लिए उम्मीदवार आईबीपीएस की ऑफिशियल वेबसाइट को चेक कर सकते हैं।
शॉर्ट मे जानें सभी बड़ी खबरें और पायें ई-पेपर,ऑडियो न्यूज़,और अन्य सर्विस, डाउनलोड जागरण ऐप</t>
  </si>
  <si>
    <t>नई i20 में इस बार आपको नया केबिन देखने को मिलेगा, जोकि ब्लैक थीम पर बेस्ड है.इसमें डिजिटल क्लस्टर जोकि TFT मल्टी इनफार्मेशन डिस्प्ले के साथ है. डैशबोर्ड का डिजाइन स्लीक है जोकि आकर्षित भी करता है.
ऑटो कंपनी Hyundai ने हाल ही में अपनी 4th जनरेशन ऑल न्यू i20 को लॉन्च किया है. नए प्लेटफार्म के साथ इस कार में नया डिजाइन और दमदार इंजन और कई बेस्ट इन क्लास फीचर्स हैं. रिपोर्ट में हम आपको बता रहे हैं कि अगर आप इस समय नई i20 खरीदने का विचार कर रहे हैं तो उससे पहले इससे जुड़ी 7 बड़ी बातें भी जान लीजिए.
डिजाइन
डिजाइन के मामले में i20 ने हर बार इम्प्रेस किया है, इस बार भी यह पहले से बेहतर होकर आई है. इसके फ्रंट में ज्वेल पैटर्न फ्रंट ग्रिल, LED DRL के साथ LED हेडलैम्प्स, प्रोजेक्टर फोग लैंप और स्पोर्टी बम्पर के साथ बोनट इसके डिजाइन को स्टाइलिश लुक देने में मदद करते हैं. वही इसके साइड प्रोफाइल से लेकर इसके रियर लुक में काफी नयापन देखा जा सकता है. इसके रियर में Z शेप वाले LED टेल लैम्प्स काफी बेहतर नज़र आते हैं. इसके अलावा कार में 16 इंच के डायमंड कट एलाय व्हील्स भी दिए गये हैं.
इंटीरियर
नई आई 20 में इस बार आपको नया केबिन देखने को मिलेगा, जोकि ब्लैक थीम पर बेस्ड है.इसमें डिजिटल क्लस्टर जोकि TFT मल्टी इनफार्मेशन डिस्प्ले के साथ है. डैशबोर्ड का डिजाइन स्लीक है जोकि आकर्षित भी करता है. यूथ को इसका डिजाइन लुभाएगा.
फीचर्स
कार में 10.24 इंच का HD टच स्क्रीन इन्फोटेन्मेंट सिस्टम दिया है और इसके साथ मिलते हैं बोस के 7 स्पीकर्स, और इस तरह यह अपने सेगमेंट की पहली ऐसी कार है जिसमें बोस का साउंड सिस्टम मिलता है. यह ऐंड्रॉयड ऑटो और ऐपल कारप्ले को भी सपोर्टकरता है. के साथ है.
स्पेस
नई i20 में अब आपको ज्यादा अच्छा स्पेस मिलेगा. 5 लोगों के लिए इसमें बैठने की जगह मिलती है. इसमें पहले से ज्यादा लैग स्पेस भी मिलेगा. इतना ही नहीं कंपनी ने इसके बूट स्पेस को भी बढ़ाया है, जोकि अब 311 लीटर का हो गया है.
इंजन ऑप्शन
इस कार में 3 इंजन ऑप्शन मिलते हैं, जिसमें 1.2 लीटर पेट्रोल इंजन, 1.0 लीटर 3 सिलिंडर टर्बोचार्ज्ड पेट्रोल इंजन और 1.5 लीटर 4 सिलिंडर टर्बो डीजल इंजन है. इसके अलावा ये इंजन मैन्युअल, MT, IVT, IMT और DCT गियर बॉक्स से लैस है.परफॉरमेंस के मामले में इसके तीनों इंजन इम्प्रेस करते हैं. पावर, हैंडलिंग, राइड क्वालिटी और कम्फ़र्ट के लिहाज से यह कार निराश नहीं करती. खराब रास्तों पर भी यह आसानी से निकल जाती है.
कीमत
नई हुंडई i20 के 1.2 लीटर कापा पेट्रोल मॉडल की कीमत 6,79,900 रुपये से लेकर 9,69,900 रुपये तक जाती है.इसके अलावा इसके 1.0 लीटर टर्बो GDi मॉडल की कीमत 8,79,900 रुपये से लेकर 11,17,900 रुपये तक जाती है.तो वहीं इसके 1.5 लीटर डीजल मॉडल की कीमत 8,19,900 रुपये से लेकर 10,59,900 रुपये तक है.
सेफ्टी फीचर्स
कार में रियर व्यू कैमरा, इंटिग्रेटेड एयर प्यूरिफायर, मल्टी फंक्शनल स्टीयरिंग व्हील, नेविगेशन एंड वॉयस रिकग्निशन, क्रूज कंट्रोल, क्लाइमेट कंट्रोल, वायरलेस स्मार्टफोन चार्जिंग जैसे फीचर्स के साथ ही डुअल फ्रंट एयरबैग्स, ईबीडी के साथ एबीएस, ब्रेक असिस्ट, रियर पार्किंग सेंसर, स्पीड अलर्ट समेत कई सेफ्टी फीचर्स हैं. इस कार में कई स्मार्ट फीचर्स हैं, जो ब्लू लिंक कनेक्टेड हैं.
इनसे होगा मुकाबला
हुंडई की नई i20 का सीधा मुकाबला Maruti Suzuki Baleno, honda jazz, Tata Altroz, और Volkswagen Polo जैसी कारों से है, इस समय Baleno ग्राहकों की पसंदीदा कार बनी हुई है लेकिन नई i20 के आ जाने से बलेनो की बिक्री पर असर पड़ सकता है. अगर आप एक ऐसी प्रीमियम हैचबैक कार खरीदने का सोच रहे हैं जिसमें स्टाइल, फीचर्स, टेक्नोलॉजी और दमदार इंजन हो तो आप नई i20 के बारे में विचार कर सकते हैं.
अगर कार खरीदने का है प्लान, तो ये 3 कारें बजट में हो सकती हैं फिट
Automatic Car चलाना है बेहद आसान, जानें कैसे करें ऑपरेट
Dailyhunt
Disclaimer: This story is auto-aggregated by a computer program and has not been created or edited by Dailyhunt. Publisher: ABP Live Hindi</t>
  </si>
  <si>
    <t>नई दिल्ली. अगर आपका भी सेविंग अकाउंट पोस्ट ऑफिस में है, तो ये खबर आपके लिए बेहद जरूरी है. Post Office ने अपने ग्राहकों लिए मिनिमम बैलेंस की तय लिमिट को आज से लागू कर दिया गया है. अब ग्राहकों को सेविंग अकाउंट में न्यूनतम बैलेंस 500 रुपये बनाए रखना अनिवार्य होगा. अगर मिनिमम बैलेंस मेंटेन नहीं किया गया तो 100 रुपए मेंटेनेंस चार्ज और उस पर GST जुटाना होगा. यह रकम आपके खातों से कट जाएगी. अगर अकाउंट बैलेंस ज़ीरो हुआ तो खाता अपने आप बंद हो जाएगा.
India Post ने अपने आधिकारिक ट्विटर हैंडल से ट्वीट कर इस बात की जानकारी दी. ट्वीट में बताया गया कि नए नियम के तहत ग्राहकों को पोस्ट ऑफिस सेविंग्स अकाउंट (Post Office Savings Account) में 11 दिसंबर तक 500 रुपये का मिनिमम बैलेंस रखना जरूरी होगा. अगर 12 दिसंबर को ग्राहकों के खाते में मिनिमम बैंलेस नहीं होगा तो आपको मेंटेनेंस चार्ज देना होगा.
Now maintaining minimum balance in Post Office Savings Account is mandatory.#MyPostIndiaPost pic.twitter.com/ZLDkEpIYts</t>
  </si>
  <si>
    <t>बाजार में सभी रेंज की स्पोर्ट्स बाइक उपलब्ध हैं, जिनकी कीमत काफी ज्यादा है. ऐसे में आप अपने बजट के हिसाब से बाइक चुन सकते हैं, जो अच्छे फीचर्स के साथ आती हैं.
नई दिल्लीः भारत का ऑटोमोबाइल (Automobile) सेक्टर लगातार बढ़ता जा रहा है. वाहन निर्माता कंपनियां लगातार बाजार में नए प्रोडक्ट लॉन्च कर रही हैं. युवाओं में इस वक्त स्पोर्ट्स बाइक का काफी क्रेज देखा जा रहा है. वे तरह-तरह की स्पोर्ट्स बाइक खरीदकर अपना पैशन फॉलो कर रहे हैं. अधिकतर कंपनियां युवाओं के क्रेज को देखते हुए ही बाइक डिजाइन कर रही हैं. आज आपको कुछ ऐसी स्पोर्ट्स बाइक के बारे में बताएंगे, जो शानदार फीचर्स से लैस हैं और इस कैटेगरी में सबसे सस्ती हैं. ये बाइक आपके बजट में भी फिट हो सकती हैं.
TVS Apache RTR 200 4V
टीवीएस की इस बाइक की एक्स-शोरूम कीमत 97,600 रुपए है. यह बाइक कई शानदार फीचर्स से लैस है. इसमें 197.75 CC का सिंगल सिलिंडर इंजन है, जो काफी मजबूत है. कंपनी का दावा है कि यह बाइक 3.9 सेकंड में 0 से 60 km/h की स्पीड पकड़ सकती है. इसकी डिजाइन भी काफी शानदार है, जो लोगों को काफी पसंद आती है.
Bajaj Pulsar 220F
बजाज कंपनी की पल्सर बाइक मार्केट में सबसे ज्यादा पसंद की जाने वाली स्पोर्ट्स बाइक है. यह अच्छी डिजाइन के अलावा धांसू इंजन के साथ आती है. पल्सर 220F की डिजाइन काफी शानदार है. इसमें 220 CC का इंजन है. इसका दूसरा मॉडल NS 200 का इंजन पहले की अपेक्षा थोड़ा छोटा है, लेकिन काफी मजबूत है. दिल्ली में इसकी एक्स-शोरूम कीमत 1 लाख रुपए है.
Yamaha FZS V3 ABS
इसी साल लॉन्च हुई यामाहा एफजेड वी3 एबीएस बाइक हल्की और बेहतरीन डिजाइन वाली बाइक है. इसमें 149 CC सिंगल सिलिंडर इंजन है, जो इसे एक बढ़िया स्पोर्ट्स बाइक बनाता है. इसका इंजन फाइव स्पीड ट्रांसमिशन में भी सक्षम है. दिल्ली में इसकी एक्स-शोरूम कीमत 97,000 रुपए है.
Suzuki Gixxer
सुजुक की लाइटवेट (हल्की) स्पोर्ट्स बाइक Gixxer का नाम GSX सीरीज से लिया गया है. इस बाइक में 155 CC का सिंगल सिलिंडर इंजन है. इसमें फाइव स्पीड गियरबॉक्स है. इसकी दिल्ली में एक्स-शोरूम कीमत 88,900 रुपए है. इसकी ऑन-रोड कीमत बढ़ सकती है.
Dailyhunt
Disclaimer: This story is auto-aggregated by a computer program and has not been created or edited by Dailyhunt. Publisher: ABP Live Hindi</t>
  </si>
  <si>
    <t>नए संसद भवन का शिलान्यास करने के बाद पीएम मोदी ने कहा, “पुराने संसद भवन ने स्वतंत्रता के बाद के भारत को दिशा दी तो नया भवन आत्मनिर्भर भारत के निर्माण का गवाह बनेगा। पुराने संसद भवन में देश की आवश्यकताओं की पूर्ति के लिए काम हुआ, तो नए भवन में 21वीं सदी के भारत की आकांक्षाएं पूरी की जाएंगी।”
पीएम मोदी ने कहा, “भारत के लोकतंत्र में समाई शक्ति ही देश के विकास को नई ऊर्जा दे रही है, देशवासियों को नया विश्वास दे रही है। भारत में लोकतंत्र नित्य नूतन हो रहा है। भारत में हम हर चुनाव के साथ वोटर टर्नआउट को बढ़ते हुए देख रहे हैं।”
पीएम ने आगे कहा, “हमें याद रखना है कि वो लोकतंत्र जो संसद भवन के अस्तित्व का आधार है, उसके प्रति आशावाद को जगाए रखना हम सभी का दायित्व है। हमें ये हमेशा याद रखना है कि संसद पहुंचा हर प्रतिनिधि जवाबदेह है। ये जवाबदेही जनता के प्रति भी है और संविधान के प्रति भी है।”</t>
  </si>
  <si>
    <t>देश के कई हिस्सों में वायु प्रदूषण के बढ़ते स्तर के मद्देनजर इलेक्ट्रिक वाहन कार्बन और ग्रीनहाउस गैसों के उत्सर्जन में कमी लाने में मदद कर सकते है.
नई दिल्लीः आने वाले समय में शहरों में कस्टमर्स के घरों तक प्रॉडक्ट की डिलीवरी देने में इलेक्ट्रिक व्हीकल्स सबसे बेहतर पसंद बन जाएंगे क्योंकि इससे ड्राइवरों, गाड़ियों के मालिकों और ई-कॉमर्स कंपनियों को सबसे ज्यादा फायदा होने की उम्मीद है. पेट्रोल और डीजल की गाड़ियों की तुलना में कमर्शियल इलेक्ट्रिक वाहन ईंधन के खर्च को 1/6 हिस्से तक कम कर देते हैं. देश के कई हिस्सों में वायु प्रदूषण के बढ़ते स्तर के मद्देनजर इलेक्ट्रिक वाहन कार्बन और ग्रीनहाउस गैसों के उत्सर्जन में कमी लाने में मदद कर सकते हैं. असल में इलेक्ट्रिक वाहन कार्बन टेलपाइप के उत्सर्जन को 13 टन प्रति 100 किमी तक कम कर देता है.
देश में इलेक्ट्रॉनिक वाहनों में बढ़ोतरी होने की उम्मीद
मजबूत इंफ्रास्ट्रक्चर और चार्जिंग स्टेशन के साथ देश में इलेक्ट्रॉनिक वाहनों को अपनाने में बढ़ोतरी होने की उम्मीद है. सरकार की योजना पेट्रोल पंपों पर चार्जिंग स्टेशन बनाने की है, जिसससे भविष्य में इलेक्ट्रिक वाहनों के प्रयोग को प्रोत्साहित किया जा सके.
ई-कॉमर्स कंपनियों के भी इलेक्ट्रिक व्हीकल्स को अपनाने की उम्मीद
ई-कॉमर्स कंपनियों के प्रॉडक्ट की डिलीवरी घरों तक पहुंचाने में हल्के कमर्शियल इलेक्ट्रिक वाहनों की महत्वपूर्ण भूमिका निभाने की उम्मीद है. स्वामित्व और संचालन की कुल लागत में कमी ने इलेक्ट्रिक व्हीकल्स को कमर्शियल वाहनों के बेड़े के लिए ज्यादा आकर्षक बना लिया है.
दिल्ली बेस्ड स्टार्टअप ओइलर मोटर्स जो कुछ ई-कॉमर्स को मुहैया करा रहा है इलेक्ट्रिक व्हीकल्स
हल्के कमर्शियल इलेक्ट्रिक व्हीकल सेगमेंट में एक दिल्ली बेस्ड स्टार्टअप ओइलर मोटर्स हैं. बिग बास्केट, ई-कॉम एक्सप्रेस और उड़ान जैसी ई-कॉमर्स कंपनियां यूजर्स के घरों तक सामान की डिलीवरी पहुंचाने की जरूरतों को पूरा करने के लिए ओइलर मोटर्स के व्हीकल्स का प्रयोग करती हैं. कंपनी की योजना अगले साल की पहली तिमाही में तिपहिया इलेक्ट्रिक व्हीकल लॉन्च करने की है. कंपनी ने दिल्ली-एनसीआर में 250 से ज्यादा इलेक्ट्रिक व्हीकल को किसी भी पॉइंट पर चार्ज करने के लिए 100 से ज्यादा चार्जिंग स्टेशन का नेटवर्क बनाया है.
ओइलर मोटर्स के संस्थापक सौरव कुमार का क्या है कहना
ओइलर मोटर्स के संस्थापक और सीईओ सौरव कुमार ने इलेक्ट्रिक व्हीइकल्स के फायदों के बारे में बताते हुए कहा है कि "अब इलेक्ट्रिक वाहनों को अपनाने में बढ़ोतरी हो रही है. कोरोना ने कमर्शियल सेगमेंट में इस तरह के वाहनों के प्रयोग को बढ़ावा दिया है. हल्के कमर्शियल इलेक्ट्रिक व्हीकल इस सेगमेंट के किसी भी दूसरे वाहन की तरह सक्षम हैं. वह एक समान भार उठा सकते हैं और कम लागत में ज्यादा फेरे या चक्कर भी लगा सकते हैं."
सरकार की भी इलेक्ट्रिक वाहनों को बढ़ावा देने की योजना
केंद्र सरकार भी इलेक्ट्रिक वाहनों को बढ़ावा देने के लिए इन पर टैक्स कम करने की तरफ कदम बढ़ा रही है और इसके अलावा लोगों में भी ई-व्हीकल्स के प्रति जागरुकता बढ़ रही है. इस समय देश में कई कंपनियां या तो ई-व्हीकल्स मुहैया करा चुकी हैं या आने वाले समय में कराने वाली हैं.
देश में टाटा मोटर्स, महिंद्रा के इलेक्ट्रिक वहीकल्स कर रहे हैं अच्छा प्रदर्शन
देश में टाटा मोटर्स की ई-व्हीकल्स के सेगमेंट में अच्छी प्रेसेंस है और महिंद्रा तो इस सेगमेंट में काफी समय पहले ही अपनी गाड़ी लेकर आ गई थी. 2021 में टोयोटा भी एक इलेक्ट्रिक व्हीकल लाने वाली है और इस सेगमेंट के मार्केट को कैप्चर करने की कोशिश करेगी.
Automatic Car चलाना है बेहद आसान, जानें कैसे करें ऑपरेट
हेलमेट खरीदते वक्त इन बातों का ध्यान जरूर रखें, भारी पड़ सकती है चूक
Dailyhunt
Disclaimer: This story is auto-aggregated by a computer program and has not been created or edited by Dailyhunt. Publisher: ABP Live Hindi</t>
  </si>
  <si>
    <t>आज हम आपको ऐसी टॉप 3 मजबूत हैचबैक कारों के बारे में बता रहे हैं. जिन्हें खरीदना आपके लिए फायदेमंद होगा. इन कारों की कीमत 7 लाख रुपए से कम है और फीचर्स शानदार हैं.
नई दिल्लीः अगर आप इस महीने कार खरीदने के बारे में सोच रहे हैं, तो आपके लिए कुछ बातें जानना बेहद जरूरी है. सबसे पहले तो आपको यह फैसला करना होगा कि आपका बजट कितना है. यानी आप किस रेंज की कार खरीदना चाहते हैं. आजकल मार्केट में कम कीमत से लेकर करोड़ों की कारें भी उपलब्ध हैं. लोग अपनी जरूरत और बजट के अनुसार व्हीकल चुनते हैं. आज आपको ऐसी 3 कारों के बारे में बताएंगे, जो 7 लाख रुपए तक के बजट वाले लोगों के लिए 'बेस्ट' साबित हो सकती हैं. इन कारों में भी शानदार फीचर्स और लेटेस्ट टेक्नोलॉजी इस्तेमाल की गई है.
Hyundai i 20
हुंडई की यह कार का एक्सटीरियर और इंटीरियर बेहद शानदार है. इस कार में ऑक्सीबूस्ट एयर प्योरिफायर लगे हुए हैं, जो आपको कार के अंदर साफ हवा प्रदान करते हैं. यह अपने सेगमेंट की इकलौती ऐसी कार है जो iMT गियरबॉक्स (सेमी-मैनुअल) के साथ-साथ टर्बो पेट्रोल इंजन में भी उपलब्ध है. इसकी शुरुआती कीमत 8.79 लाख रुपए है. कंपनी का दावा है कि इसका एवरेज करीब 20-25 किलोमीटर प्रति लीटर है.
Maruti Suzuki Baleno
मारुति सुजुकी की बलेनो का पेट्रोल इंजन BS-6 है और इसे पेट्रोल हाइब्रिड पावरट्रेन से लैस किया गया है. बलेनो के सिग्मा वैरिएंट की शुरुआती कीमत 5.63 लाख रुपये है. इसके 1.2-litre K12C पेट्रोल को नई स्मार्ट हाइब्रिड तकनीक से लैस किया गया है. कंपनी का दावा है कि इस कार का एवरेज 21.4 किलोमीटर प्रति लीटर है. बलेनो को मार्केट में काफी पसंद भी किया जा रहा है. ऐसे में यह अच्छे लुक के साथ किफायती कार हो सकती है.
Tata Altroz
टाटा की शानदार कारों में से एक है टाटा अल्ट्रॉज. आपको ये कार 5 वेरियंट में मिल जाएगी. जिसमें XE, XM, XT, XZ और XZ (O) शामिल हैं. टाटा अल्ट्रॉज को इंडिया की सबसे सेफ हैचबैक कार माना जाता है. कार के इंजन और फीचर्स की बात करें तो 2-लीटर, 3-सिलिंडर नेचुरली ऐस्परेटेड पेट्रोल और 1.5-लीटर, 4-सिलिंडर टर्बोचार्ज्ड डीजल इंजन ऑप्शन में आती है. इसका पेट्रोल इंजन 85bhp की पावर और 113Nm टॉर्क जेनरेट करता है. पेट्रोल और डीजल दोनों इंजन के साथ 5-स्पीड मैन्युअल गियरबॉक्स दिया गया है. प्रीमियम हैचबैक टाटा अल्ट्रॉज की शुरुआती कीमत 5.29 लाख रुपये है.
Dailyhunt
Disclaimer: This story is auto-aggregated by a computer program and has not been created or edited by Dailyhunt. Publisher: ABP Live Hindi</t>
  </si>
  <si>
    <t>PSTCL Recruitment 2020: पंजाब स्टेट ट्रांसमीसन कॉरपोरेशन लिमिटेड ने असिस्टेंट लाइनमैन के 350 पदों पर ऑनलाइन आवेदन आमंत्रित किए हैं. वे कैंडिडेट्स जो इन पदों के लिए आवेदन करने के योग्य और इच्छुक हों, वे पीएसटीसीएल की आधिकारिक वेबसाइट पर जाकर अप्लाई कर सकते हैं. ऐसा करने के लिए पीएसटीसीएल की ऑफिशियल वेबसाइट का पता है - pstcl.org.
यह भी ध्यान रहे कि इन पदों के लिए आवेदन करने की अंतिम तिथि 31 दिसंबर 2020 है और इनके लिए आवेदन आरंभ हुए हैं 09 दिसंबर 2020 से. अंतिम तिथि आने के पहले आवेदन कर दें क्योंकि अंतिम तिथि निकलने के बाद कोई भी आवेदन स्वीकार नहीं किया जाएगा. ऊपर बतायी गई वेबसाइट पर जाकर इन पदों के विषय में विस्तार से जानकारी भी पायी जा सकती है.
महत्वपूर्ण तारीखें -
ऑनलाइन आवेदन आरंभ होने की तारीख - 09 दिसंबर 2020
ऑनलाइन आवेदन करने की अंतिम तारीख - 31 दिसंबर 2020
परीक्षा के लिए फीस जमा करने की अंतिम तारीख - 04 जनवरी 2021
न्यूनतम योग्यताएं -
पंजाब स्टेट ट्रांसमीशन कॉरपोरेशन लिमिटेड के इन पदों पर आवेदन करने के लिए जरूरी है कि कैंडिडेट ने किसी मान्यता प्राप्त बोर्ड से क्लास दसवीं पास की हो. इसके साथ ही उसके पास इलेक्ट्रीशियन/वायरमैन ट्रेड का फुल टाइम रेग्यूलर आईटीआई डिप्लोमा भी होना चाहिए.
कैंडिडेट्स के लिए पंजाबी भाषा का ज्ञान होना अनिवार्य है. यानी जरूरी है कि कैंडिडेट ने क्लास दस या इसके समकक्ष क्लास तक पंजाबी पढ़ी हो.
अब आते हैं आयु सीमा पर. पीएसटीसीएल के असिस्टेंट लाइनमैन पदों के लिए आवेदन करने के लिए आवश्यक है कि कैंडिडेट की उम्र 01 जनवरी 2020 को 18 से 37 वर्ष के मध्य हो.
कैसे करें आवेदन -
आवेदन केवल ऑनलाइन ही हो सकते हैं, इसके लिए पंजाब स्टेट ट्रांसमीशन कॉरपोरेशन लिमिटेड की ऑफिशयिल वेबसाइट पर जाएं और बताए गए प्रारूप में अप्लाई कर दें. इसके लिए पीएसटीसीएल की वेबसाइट www.pstcl.org पर जा सकते हैं या फिर recruitment.pstcl.org पर भी जा सकते हैं.
Education Loan Information:
Dailyhunt
Disclaimer: This story is auto-aggregated by a computer program and has not been created or edited by Dailyhunt. Publisher: ABP Live Hindi</t>
  </si>
  <si>
    <t>NPCIL Recruitment 2020: न्यूक्लियर पावर कॉरपोरेशन ऑफ इंडिया लिमिटेड ने ट्रेड अपरेंटिस के पदों पर योग्य उम्मीदवारों से आवेदन मांगे हैं. इच्छुक और योग्य उम्मीदवार बताए गए प्रारूप में अंतिम तिथि के पहले आवेदन कर दें. अंतिम तिथि निकलने के बाद एप्लीकेशन स्वीकार नहीं होंगे. एनपीसीआईएल के इन पदों के लिए आवेदन करने की अंतिम तिथि है 11 जनवरी 2021. इन अपरेंटिस पदों के लिए आवेदन करने से पहले कैंडिडेट्स को गवर्नमेंट अपरेंटिस साइट पर जाकर खुद को रजिस्टर कराना होगा. एक बार रजिस्ट्रेशन हो जाने के बाद ही वे एनपीसीआईएल के इन पदों के लिए फॉर्म भर सकते हैं.
वैकेंसी विवरण -
फिटर - 16 पद
मैकेनिस्ट - 03 पद
टर्नर - 03 पद
वेल्डर - 04 पद
ड्रॉट्समैन (मैकेनिकल) - 03 पद
इलेक्ट्रीशियन - 07 पद
वायरमैन - 06 पद
इंस्ट्रूमेंट मैकेनिक - 06 पद
इलेक्ट्रॉनिक्स मैकेनिक - 07 पद
ड्रॉटसमैन (सिविल) - 02 पद
कंप्यूटर ऑपरेटर और प्रोग्रामिंग असिस्टेंट - 08 पद
न्यूनतम योग्यताएं -
इन पदों के लिए न्यूनतम शैक्षिक योग्यता पदों के अनुसार भिन्न है. बेहतर होगा विस्तार से जानकारी हासिल करने के लिए आप न्यूक्लियर पावर कॉरपोरेशन लिमिटेड की आधिकारिक वेबसाइट पर जाएं. हालांकि मोटे तौर पर बताना हो तो इन पदों के लिए मुख्यतः दो कैटेगरी में आवेदन किए जा सकते हैं. एक दसवीं पास और दूसरा आठवीं पास. किसी मान्यता प्राप्त बोर्ड से दसवीं और आठवीं पास कैंडिडेट अप्लाई कर सकते हैं. इसके साथ ही उनके पास संबंधित क्षेत्र में आईटीआई डिप्लोमा भी होना चाहिए. बाकी विस्तार से जानकारी के लिए एनपीसीआईएल की आधिकारिक वेबसाइट पर जाएं, जिसका पता है - npcil.nic.in.
अन्य जानकारियां -
अगर बात आयु सीमा की करें तो इन पदों के लिए आयु 16 वर्ष से कम और 24 वर्ष से अधिक नहीं होनी चाहिए. आरक्षित श्रेणी को नियमों के अनुसार आयु सीमा में छूट भी मिलेगी. इसके अलावा कैंडिडेट्स का फिजिकली फिट होना भी जरूरी है. अगर फिटनेस के मामले में कोई कमी निकलती है तो कैंडिडेचर कैंसिल भी किया जा सकता है.
Education Loan Information:
Dailyhunt
Disclaimer: This story is auto-aggregated by a computer program and has not been created or edited by Dailyhunt. Publisher: ABP Live Hindi</t>
  </si>
  <si>
    <t>CSBC Bihar Driver Constable Admit Card 2020 Released: सेंट्रल सेलेक्शन बोर्ड ऑफ कांस्टेबल, बिहार ने सीएसबीसी ड्राइवर कांस्टेबल परीक्षा 2020 का एडमिट कार्ड रिलीज कर दिया है. वे कैंडिडेट्स जो इस साल की सीएसबीसी ड्राइवर कांस्टेबल परीक्षा 2020 दे रहे हों वे आधिकारिक वेबसाइट पर जाकर एडमिट कार्ड डाउनलोड कर सकते हैं. ऐसा करने के लिए आधिकारिक वेबसाइट का एड्रेस है - csbc.bih.nic.in.
यहां यह भी बताना जरूरी हो जाता है कि सीएसबीसी परीक्षा की रोल नंबर वाइज परीक्षा सेंटर की लिस्ट कल यानी 11 दिसंबर को आधिकारिक वेबसाइट पर अपलोड कर दी जाएगी. लिस्ट अपलोड हो जाने के बाद कैंडिडेट वहां से अपना परीक्षा केंद्र देख सकते हैं.
पहले यह परीक्षा 14 अक्टूबर को आयोजित होनी थी जिसे बढ़ाकर जनवरी महीने के लिए शिफ्ट कर दिया गया है. ये भर्तियां विज्ञापन संख्या 05/2019 के अंतर्गत निकली थी.
ऐसे करें एडमिट कार्ड डाउनलोड -
अन्य जानकारियां -
03 जनवरी 2021 को यह परीक्षा सुबह दस से दोपहर बारह के बीच आयोजित की जाएगी. कैंडिडेट को परीक्षा शुरू होने से एक घंटा पहले केंद्र पहुंच जाना है. कोविड की वजह से पूरी प्रक्रिया में समय लग सकता है इसलिए कैंडिडटे्स से अनुरोध है कि वे समय से पहले परीक्षा केंद्र के लिए निकलें.
बाकी किसी भी प्रकार के ताजा अपडेट को जानने के लिए समय-समय पर आधिकारिक वेबसाइट विजिट करते रहें.
Education Loan Information:
Dailyhunt
Disclaimer: This story is auto-aggregated by a computer program and has not been created or edited by Dailyhunt. Publisher: ABP Live Hindi</t>
  </si>
  <si>
    <t>Hindi News
Utility
Zaroorat ki khabar
Women Who Use Thick And Soft Beds May Increase The Risk Of Endometriosis
Ads से है परेशान? बिना Ads खबरों के लिए इनस्टॉल करें दैनिक भास्कर ऐप
महिलाओं को सावधान रहना जरूरी: जो महिलाएं मोटे और सॉफ्ट बिस्तर का इस्तेमाल करती हैं, उनमें एंडोमेट्रियोसिस का खतरा ज्यादा
2 महीने पहले
कॉपी लिंक
दुनिया भर में सबसे ज्यादा महिलाएं एंडोमेट्रियोसिस की समस्या से परेशान हैं। एक रिपोर्ट की मानें तो भारत में हर साल 1 करोड़ से अधिक महिलाएं इससे बीमार होती हैं। यह ऐसी समस्या है, जो हर दस में से एक को होती है। 18 से 35 साल की उम्र में महिलाओं में सबसे ज्यादा यह समस्या देखी गई है। अमेरिका में हुई एक रिसर्च की मानें तो जो महिलाएं सॉफ्ट और मोटे बिस्तर का इस्तेमाल करती हैं और सनबाथ लेती हैं। उनमें इस तरह की समस्या ज्यादा रहती है।
एंडोमेट्रियोसिस समस्या क्या है?
एंडोमेट्रियोसिस महिलाओं से जुड़ी समस्या है। इसमें एंडोमेट्रियम टिश्यू से यूट्रस के अंदर परत बनने लगती है, जिससे एंडोमेट्रियम टिश्यू अचानक बढ़ने लगते है। यह यूट्रस के बाहर भी फैलने लगते हैं। कभी कभी ये परत यूट्रस की बाहरी परत के अलावा अंडाशय, आंतों और अन्य प्रजनन अंगों तक फैल जाती है। इसे एंड्रोमेट्रियोसिस कहा जाता है।
इस वजह से प्रजनन अंगों में जैसे फैलोपियन ट्यूब और अंडाशय पर भी असर पड़ता है। जो महिलाओं में पीरियड्स के दौरान ब्लीडिंग और दर्द की वजह बन सकता है। इसमें महिलाओं को कई तरह की तकलीफों का सामना करना पड़ता है। उनमें कई बार फर्टिलिटी की समस्या बन जाती है।
एंडोमेट्रियोसिस के कारण
इम्यून सिस्टम में समस्या होना। हिस्टेरोक्टॉमी, सी-सेक्शन जैसी सर्जरी के बाद घाव में एंडोमेट्रियल नसों का जुड़ना।
एंडोमेट्रियल टिश्यू की परत टूटने से ब्लीडिंग होना। फिर ब्लड का शरीर के बाहर जाने की बजाय डिम्ब नली से पेल्विक केविटा में जमा होना।
ब्लड सेल्स, एंडोमेट्रियल नसों का शरीर के अंदर अन्य भागों में फैलना।
पीरियड्स के समय अगर कोई दवाई चल रही है, तो वह इस समस्या की वजह बन सकती है।
रिसर्च में क्या आया सामने
अमेरिका में एंडोमेट्रियोसिस पर एक रिसर्च हुई है। इसमें सामने आया है कि जो महिलाएं मोटे और सॉफ्ट बिस्तर और सनबाथ लेती हैं। उनमें एंडोमेट्रियोसिस का खतरा बढ़ जाता है।
1989 से 2015 तक स्टडी की गई। रिसर्चर्स ने 116,429 नर्सों का हेल्थ डाटा इकट्ठा किया। सभी की उम्र में 25 से 42 साल के बीच थी।
ह्यूमन रिप्रोडक्शन में प्रकाशित एक शोध में पता चला है। इसमें जिन महिलाओं ने सॉफ्ट और मोटे बिस्तर का इस्तेमाल नहीं किया, और जिन महिलाओं ने इनका इस्तेमाल 3 या उससे ज्यादा बार किया, उनकी तुलना की गई। 35 साल तक की महिलाओ में 30% एंडोमेट्रियोसिस का खतरे का पता चला है।
जिन्होंने यंग ऐज में 5 या उससे ज्यादा बार सनबाथ लिया है, उनमें बीमारी होने खतरा 12% है। वहीं, जिन्होंने सनस्क्रीन लगाकर सनबाथ लिया, उनमें 10% एंडोमेट्रियोसिस का खतरा है।
एपिडेमियोलॉजी की असिस्टेंट प्रोफेसर लेसली वी फारलेंड कहती है कि हमें वह काम करने से बचना चाहिए, जिससे कैंसर और एंडोमेट्रियोसिस का खतरा बढ़ जाता है।
स्लो मेटाबॉलिज्म बीमारी की वजह बन सकता है, जानिए इसे मजबूत करने के तरीके
कैसे कर सकते हैं इससे बचाव?</t>
  </si>
  <si>
    <t>भारतीय डाक ने 12 दिसंबर से नियमों में होने वाले बदलाव को लेकर ट्वीट करके जानकारी दी है. डाक विभाग ने ट्वीट में लिखा है कि डाकघर बचत खाता में न्यूनतम अधिशेष रखना हुआ अनिवार्य. इस ट्वीट में उसने यह जानकारी भी दी है कि शुक्रवार 11 दिसंबर 2020 के पश्चात डाकघर बचत खाता पर लागू होने रखरखाव शुल्क से बचने के लिए अपने खाते में 500 रुपये न्यूनतम अधिशेष शीघ्र सुनिश्चित करें. अन्यथा वित्त वर्ष के अंत में रखरखाव के नाम पर खाते से 100 रुपए कट जाएंगे.</t>
  </si>
  <si>
    <t>Bihar BSSC Inter level Group D Mains Exam 2014: बिहार कर्मचारी चयन आयोग {बीएसएससी} ने 13 दिसंबर 2020 को आयोजित होने वाली बिहार इंटर स्तरीय मुख्य परीक्षा 2014 की परीक्षा तिथि बदल दी है. अब यह परीक्षा 13 दिसंबर के बजाय 25 दिसंबर 2020 को आयोजित करने का फैसला लिया है. हालांकि हाईकोर्ट पटना ने 8 दिसंबर को अपने आदेश में परीक्षा को निर्धारित समय पर कराने का निर्देश दिया था. परन्तु आयोग ने यह कहकर तारीख बदल दी कि 13 दिसंबर को परीक्षा आयोजित करने के लिए बेहद कम समय बचें हैं. ऐसे में यह परीक्षा 13 दिसंबर को आयोजित नहीं की जासकती है.
बिहार कर्मचारी चयन आयोग { BSSC - बीएसएससी} ने अपनी ऑफिशियल वेबसाइट पर एक नोटिस जारी कर कहा कि परीक्षा तारीख से कम से कम 7 दिन पहले एडमिट कार्ड जारी करने चाहिए ताकि सभी कैंडिडेट्स अपने एडमिट कार्ड समय से डाउनलोड कर सकें. कैंडिडेट्स को इतना समय दें इस लिए भी अवाश्यक है कि यदि उन्हें एडमिट कार्ड डाउनलोड करने में किसी दिक्कत का सामना करना पद रहा है या फिर एडमिट कार्ड में कोई त्रुटि हो गई है तो वे उसे समस्या का समय रहते निपटारा कर सकें. इसके अलावा जो कैंडिडेट्स राज्य से बाहर गए हैं तो वे समय रहते आ सकें.
CBSE Class 12 Exams 2021: फेक डेटशीट हो रही है सर्कुलेट, बोर्ड ने नहीं जारी की परीक्षा तारीखें, पढ़ें पूरी खबर
आयोग ने आगे कहा कि 13 दिसंबर के बाद आने वाला अगला रविवार 20 दिसंबर को है . उस दिन सीडीएस का एग्जाम है. 17 और 18 दिसंबर को बिहार लोक सेवा आयोग का एग्जाम है. 15 से 23 दिसंबर तक राज्य के कई विश्वविद्यालयों में परीक्षायें होगी. जबकि कुछ विद्यालयों को इंटर लेवल मुख्य परीक्षा के लिए परीक्षा केंद्र बनाया गया है. ऐसे में 17 दिसंबर से 23 दिसंबर तक बिहार इंटर स्तरीय मुख्य परीक्षा को आयोजित नहीं किया जा सकता है. इन्हीं सब बातों को ध्यान में रखकर बीएसएससी प्रथम इंटर स्तरीय मुख्य परीक्षा 2014 का आयोजन 25 दिसंबर को दो शिफ्टों में कराने का फैसला लिया गया है.
IBPS SO Admit Card 2020: आईबीपीएस एसओ प्रीलिम्स एडमिट कार्ड जारी, ऐसे करें डाउनलोड, परीक्षा 26, 27 दिसंबर को
Education Loan Information:
Dailyhunt
Disclaimer: This story is auto-aggregated by a computer program and has not been created or edited by Dailyhunt. Publisher: ABP Live Hindi</t>
  </si>
  <si>
    <t>नयी दिल्ली, 10 दिसंबर ऑनलाइन खाना मंगाने के मंच स्विगी ने गुरुवार को कहा कि प्रधानमंत्री स्ट्रीट वेंडर्स आत्मनिर्भर निधि (पीएम स्वनिधि) योजना के तहत वह रेहड़ी-पटरी वालों के लिए अपनी योजना का विस्तार 125 शहरों में करेगी।
स्विगी ने एक बयान में कहा कि पहले चरण के तहत कंपनी 36,000 रेहड़ी-पटरी वालों को जोड़ेगी, जिसके तहत 125 शहरों में उसके मंच के जरिए ऋण दिया गया है।
यह भी पढ़े | PNR Status On WhatsApp: रेल यात्री अब व्हाट्सएप पर चेक कर पाएंगे PNR स्टेटस और यात्रा की पूरी डिटेल्स, जानिए कैसे.
इसके लिए स्विगी ने आवास एवं शहरी मामलों के मंत्रालय के साथ अहमदाबाद, वाराणसी, चेन्नई, दिल्ली और इंदौर में एक पायलट परियोजना लागू की थी, जिसके तहत 300 से अधिक रेहड़ी-पटरी वाले पहले ही उसके मंच से जु़ड़ गए हैं।
कंपनी ने बयान में कहा कि उसके मंच से जुड़ते समय रेहड़ी-पटरी वालों को भारतीय खाद्य सुरक्षा एवं मानक प्राधिकरण (एफएसएसएआई) के साथ पंजीकृत किया जाएगा और उन्हें खाद्य सुरक्षा प्रशिक्षण और प्रमाण पत्र दिया जाएगा।
यह भी पढ़े | करोड़ों बैंक ग्राहकों के लिए खुशखबरी, 14 दिसंबर से बदल जाएंगे RTGS के ये नियम.
स्विगी के सीओओ विवेक सुंदर ने कहा, ‘‘सुरक्षा और सफाई के साथ उपभोक्ताओं के दरवाजे तक विविधतापूर्ण भोजन पहुंचाने वाले मंच के रूप में हमें उन पसंदीदा स्ट्रीट फूड को लाने की खुशी है, जो कई महीनों से नदारद थे।’’
उन्होंने कहा कि रेहड़ी-पटरी से खानपान भारत में आम जिंदगी का हिस्सा है और स्वीगी आवास तथा शहरी मामलों के मंत्रालय को धन्यवाद देती है कि उन्होंने स्विगी को यह मौका दिया।
(यह सिंडिकेटेड न्यूज़ फीड से अनएडिटेड और ऑटो-जेनरेटेड स्टोरी है, ऐसी संभावना है कि लेटेस्टली स्टाफ द्वारा इसमें कोई बदलाव या एडिट नहीं किया गया है)</t>
  </si>
  <si>
    <t>UP Police Jail Warder Fireman constable exam 2020: उत्तर प्रदेश पुलिस भर्ती एवं प्रोन्नति बोर्ड (यूपीपीआरपीबी) ने 19 व 20 दिसंबर को होने वाली यूपी पुलिस जेल वार्डर, फायरमैन व कांस्टेबल घुड़सवार पुलिस भर्ती परीक्षा 2020 के लिए अभ्यर्थियों को आवंटित जनपदों की लिस्ट जारी की है. यह लिस्ट UPPRPB की ऑफिशियल वेबसाइट uppbpb.gov.in पर अपलोड कर दी गई है. वे अभ्यर्थी जिन्होंने यूपी पुलिस जेल वार्डर, फायरमैन व कांस्टेबल घुड़सवार पुलिस भर्ती परीक्षा 2020 के लिए अप्लाई किये हैं, वे इस लिस्ट को चेक करके यह जान सकते हैं कि उनकी लिखित परीक्षा का केंद्र किस जनपद में है.
बोर्ड ने यह लिस्ट जारी करने की सूचना से जुडी लिस्ट ऑफिशियल वेबसाइट पर अपलोड कर दी है. बोर्ड द्वारा जारी नोटिस के मुताबिक़ एडमिट कार्ड परीक्षा शुरू होने से 7 दिन पहले जारी किए जाएंगे. कैंडिडेट्स के आवेदन पत्र संख्या ही उनका रजिस्ट्रेशन नंबर है. कैंडिडेट्स परीक्षा केंद्र के लिए आवंटित जनपदों की जानकारी आवेदन पत्र संख्या/रजिस्ट्रेशन नंबर डालकर सर्च कर सकते हैं. कैंडिडेट्स इस लिखित परीक्षा के लिए अपने एडमिट कार्ड बोर्ड की ऑफिशियल वेबसाइट से रजिस्ट्रेशन नंबर व बर्थ डेट डालकर डाउनलोड कर सकेंगे.
UP Police Exam: परीक्षा से 10 दिन पहले UPPRPB ने मार्किंग स्कीम को लेकर जारी की अहम नोटिस, पढ़ें डिटेल्स
आपको बतादें कि जेल वार्डर, फायरमैन व कांस्टेबल घुड़सवार के कुल 5825 पदों पर सीधी भर्ती के लिए 19 व 20 दिसंबर 2020 को दो पालियों में ऑफलाइन लिखित परीक्षा आयोजित होगी. यह ऑफलाइन लिखित परीक्षा उत्तर प्रदेश के 10 जिलों में बनाए गए 335 परीक्षा केंद्रों पर होगी.
कड़े सुरक्षा व्यवस्था में होगी परीक्षा
यूपी पुलिस जेल वार्डर, फायरमैन व कांस्टेबल घुड़सवार भर्ती ऑफलाइन लिखित परीक्षा कड़े सुरक्षा घेरे में होगी. इसके लिए प्रदेश के 10 जिलों में 335 परीक्षा केंद्र बनाए गए हैं. सुरक्षा की दृष्टि से हर केंद्र पर एक इंस्पेक्टर व दो सब इंस्पेक्टर की तैनाती की जाएगी. तथा जिले के वरिष्ठ पुलिस अधिकारी लगातार इन परीक्षा केंद्रों का जायजा लेते रहेंगे. सभी परीक्षा केंद्रों पर सीसीटीवी कैमरे लगाए जाएंगे. परीक्षार्थियों की बायोमीट्रिक हाजिरी ली जाएगी. इससे किसी परीक्षार्थी की जगह कोई दूसरा व्यक्ति परीक्षा में शामिल न हो सके.
JNU जल्द ही शुरू कर सकता है रीजनल भाषा में नॉन टेक्नीकल कोर्सेस, पढ़ें डिटेल्स
Education Loan Information:
Dailyhunt
Disclaimer: This story is auto-aggregated by a computer program and has not been created or edited by Dailyhunt. Publisher: ABP Live Hindi</t>
  </si>
  <si>
    <t>अपने बच्चे के सुरक्षित आर्थिक भविष्य के लिए इन पांच बातों का रखें ध्यान; नहीं होगी पढ़ाई, शादी के लिए पैसों की कमी
पारंपरिक वित्तीय उत्पादों में निवेश करने से एक नुकसान यह होता है कि जो रिटर्न्स हमें मिलते हैं उनको अगर महंगाई दर के साथ देखा जाए तो वह हमारे वित्तीय लक्ष्य हासिल करने के लिए पर्याप्त नहीं होते है। ऐसे में सही निवेश चुनना काफी महत्वपूर्ण होता है।
नई दिल्ली, कैलाश कुलकर्णी। किसी भी घर में नवजात बच्चे की किलकारियां अपार खुशी के साथ-साथ जिम्मेदारी का भाव लेकर भी आती हैं। आज के समय में अभिभावक बच्चे के जन्म के बाद जल्द ही उसका भविष्य सुरक्षित और सुनिश्चित करने के बारे में सोचने लगते हैं। बच्चे की बढ़ती उम्र में उसकी सभी जरूरतों को पूरा करने के लिए और विशेष रूप से उसकी शिक्षा और शादी के लिए पैसों का इंतजाम सुनिश्चित करने की इच्छा प्रबल होती है। आजकल शिक्षा काफी खर्चीली हो गई है इन खर्चों को टाला नहीं जा सकता है। बच्चों की शिक्षा के वित्त पोषण के लिए माता-पिता कई तरह के वित्तीय निवेश करते हैं। वे बेहतर रिटर्न वाले फंड में निवेश करना चाहते हैं लेकिन आम तौर पर अधिकतर अभिभावक Fixed Deposit जैसे पारंपरिक वित्तीय उत्पाद में निवेश करना ही पसंद करते हैं।
हालांकि, ऐसे पारंपरिक वित्तीय उत्पादों में निवेश करने से एक नुकसान यह होता है कि जो रिटर्न्स हमें मिलते हैं उनको अगर महंगाई दर के साथ देखा जाए तो वह हमारे वित्तीय लक्ष्य हासिल करने के लिए पर्याप्त नहीं होते है। ऐसे में सही निवेश चुनना काफी महत्वपूर्ण होता है।
अपने बच्चे के भविष्य के लिए स्मार्ट निवेश सुनिश्चित करने के लिए इन पांच वित्तीय नीतियों को अमल में लाने की जरूरत होती है:
योजना बनाना
इस कड़ी में पहला पड़ाव है- अच्छी योजना बनाना। एक जिम्मेदार अभिभावक होने के नाते हमें इसकी पूरी और स्पष्ट जानकारी होनी चाहिए की हमारे बच्चे की शिक्षा और शादी के लिए हमें कितने पैसों की जरूरत होगी। हमेशा याद रखें कि हमें निवेश जल्द-से-जल्द शुरू करना चाहिए। आप जितना जल्दी अपना निवेश शुरू करेंगे उतना ज्यादा आपके निवेश को बढ़ने का समय मिलेगा।
योजनाबद्ध मासिक निवेश करें
आपको नियमित तौर पर निवेश में मदद करने वाली और निवेश के कंपाउंडिंग लाभ दिलाने वाली सबसे अहम चीज है, योजनाबद्ध तरीके से मासिक निवेश करना। इस तरीके से आप कुछ सालों में एक बड़ा कोष तैयार कर सकते है। इस तरीके से निवेश करने के लिए आप म्यूच्युअल फंड के SIP का चयन कर सकते हैं।
लंबे समय के लिए करें निवेश
आप जितने लंबे समय तक निवेश करेंगे, आप को ज्यादा रिटर्न्स मिलने की संभावनाएं उतनी ही ज्यादा बढ़ेगी। मिसाल के तौर पर अगर कोई व्यक्ति अपने नवजात शिशु के लिए प्रति माह 5000 रूपये का निवेश 15 साल 12 प्रतिशत सालाना ब्याज दर से करते है,तो आपको 15 साल तक 25 लाख कोष जमा कर सकते है। वहीं, दूसरी तरफ अगर आप उतनी ही रकम पांच वर्ष तक उसी 12 फीसद ब्याज दर से निवेश करते है तो आप सिर्फ चार लाख रुपये तक का कोष जमा कर सकते है। चक्रवृद्धि ब्याज (कंपाउन्डिंग) की यह ताकत होती है।
इक्विटी-संलग्न निवेश में हिस्सा लें
ऐतिहासिक तौर पर अगर देखा जाएं तो इक्विटी-आधारित सम्पत्ति के जरिए दीर्घकालीन निवेश में अच्छे रिस्क- एडजस्टेड रिटर्न्स मिले है और बाकी सभी सम्पतियों से ये ज्यादा होते है। बहरहाल, आम आदमी के लिए कौनसी प्रतिभूतियों से अच्छे रिटर्न्स मिलेंगे, यह जाँचना और समझना काफी मुश्किल होता है। और इसीलिए म्युच्युअल फंड्स में निवेश करना एक अच्छा फैसला होता है क्योंकि इक्विटीज में हिस्सा लेने का वह सबसे अच्छा और सुरक्षित जरिया है।
अलग-अलग जगह निवेश करें
हर एक लक्ष्य के लिए अलग-अलग निवेश करना हमेशा सही होता है। यह समझने के लिए आप अपने वित्तीय सलाहगार से विचार-विमर्श कर सकते हैं और एक बेहतरीन निवेश योजना तैयार कर सकते हैं। अगर आपके लक्ष्य दस साल या उससे भी ज्यादा समय के लिए है तो आप इक्विटी में ज्यादा से ज्यादा निवेश कर सकते है मगर ध्यान रहे कि आप को इस बीच इक्विटी मार्किट में होनेवाले छोटे-बड़े उतार चढ़ाव से प्रभावित नहीं होना है। आप जैसे अपने लक्ष्य के करीब पहुंचते है, तब आप अपने पोर्टफोलियो में उस समय के हिसाब से बदलाव कर सकते है।
समय समय पर अपने निवेश का मूल्यांकन करें
अपने अंतिम लक्ष्य पर नजर रखने के बजाये आप समय-समय पर यह मूल्यांकन करते रहें कि आप अपने लक्ष्य प्राप्ति के सफर में कहां तक पहुंचे है और उस हिसाब से जरूरत के अनुसार पोर्टफोलियो में बदलाव करते रहें।
(लेखक एल एंड टी म्यूचुअल फंड के सीईओ हैं। प्रकाशित विचार लेखक के निजी हैं।)
शॉर्ट मे जानें सभी बड़ी खबरें और पायें ई-पेपर,ऑडियो न्यूज़,और अन्य सर्विस, डाउनलोड जागरण ऐप</t>
  </si>
  <si>
    <t>Anti Encroachment Drive : ठगड़ाबांध सुंदरीकरण के लिए दुर्ग में कब्जाधारियों को हटाने कार्रवाई शुरू
दुर्ग। Anti Encroachment Drive : ठगड़ाबांध सुंदरीकरण के लिए बांध क्षेत्र में काबिज कब्जाधारियों को हटाने की कार्रवाई शुरू हो गई है। गुरुवार को निगम व पुलिस, प्रशसान का अमला मौके पर पहुंचा। टीम को देखते ही कब्जाधारी अपने घरों से सामान बाहर निकलने लगे। सामान बाहर निकालते ही निगम अमला ने जेसीबी से तोड़-फोड़ कार्रवाई शुरू कर दी।
ठगड़ाबांध स्थित माली बस्ती में वर्षों से काबिज लोगों को निगम प्रशासन द्वारा बांध सुंदरीकरण के लिए हटाया जा रहा है। नगर निगम ने हटाने से पहले यहां के रहवासियों का बोरसी स्थित पीएम आवास में व्यवस्थापन किया है। व्यवस्थापन की कार्रवाई लंबे समय से चल रही है। माली बस्ती में रहने वाले लोगों में से करीब 294 ने बोरसी में पीएम आवास ले लिया है। आवास लेने के बाद भी इनमें से अधिकांश लोगों ने माली बस्ती को छोड़ा ही नहीं।
वहीं, क्षेत्र में रहरने वाले करीब सौ लोगों ने आवास के लिए आवेदन ही नहीं किया था। करीब महीने भर पहले निगम प्रशासन बेदखली कार्रवाई के लिए माली बस्ती पहुंची थी। लेकिन लोगों ने कार्रवाई का विरोध करते हुए निगम और पुलिस की टीम पर हमला कर दिया था। बाद में निगम आयुक्त इंद्रजीत बर्मन ने रहवासियों को समझाइश देते हुए कहा कि सरकार उन्हें पक्का आवास दे रहा है।
यहां जो भी लोग रह रहे हैं उन्हें आज नहीं आने वाले दिनों में हटाया ही जाएगी। आयुक्त की समझाइश पर बस्ती के रहवासियों ने छठ पर्व तक रहने की मोहलत मांगी थी। छठ पर्व के बाद जगह खाली करने का आश्वासन दिया था। लेकिन इसके बाद भी कई लोगों ने जगह खाली नहीं किया। निगम ने चार दिन पहले कब्जाधारियों को फिर नोटिस जारी कर जगह खाली करने कहा अन्यथा की सूरत में 10 दिसंबर को कब्जा हटाने कार्रवाई की चेतावनी दी गई थी।
गुरुवार को निगम आयुक्त इंद्रजीत बर्मन, एसडीएम केएल वर्मा सहित पुलिस अधिकारी व कर्मचारी जेसीबी मशीन और बड़ी संख्या में पुलिस जवानों को लेकर पहुंचे। टीम को देखते हुए लोगों ने जगह खाली करना शुरू कर दिया। लोग अपने घरों में रखे सामान को एक-एक कर बाहर निकालने लगे।
मकान खाती होते ही निगम अमला ने उस पर जेसीबी चलवा दी। निगम आयुक्त इंद्रजीत बर्मन ने बताया यहां से हटाए जाने वाले सभी लोगों को पीएम आवास में शिफ्ट किया जा रहा है। उल्लेखनीय है कि ठगड़ाबांध का सुंदरीकरण 14 करोड़ रुपये की लागत से किया जा रहा है।
सफाई और पानी सप्लाई कर दिया था बंद
निगम अमला ने क्षेत्र में तीन दिन पहले सफाई और दो दिन पहले पानी की आपूर्ति करना बंद कर दिया था। ताकि लोग स्वयमेव आवंटित आवासों में चले जाएं। मगर, इसका खास असर देखने को नहीं मिला। लोग क्षेत्र में लगे हैंडपंप से पानी खींचने लगे। वहीं गुरुवार सुबह कार्रवाई शुरू करने से पहले क्षेत्र में विद्युत आपूर्ति बाधित कर दी गई। लोगों के घरों में लगाए गए मीटर को एक-एक कर निकालकर सुरक्षित रखा गया।
Posted By: Shashank.bajpai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</si>
  <si>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नयी दिल्ली, 10 दिसंबर नेटफ्लिक्स ने गुरुवार को कहा कि दुनिया भर में उसके मंच पर फिल्मों के सबसे अधिक दर्शक भारत के हैं और बच्चों, नॉन-फिक्शन और कोरियाई नाटकों जैसी श्रेणियों में कंटेंट की खपत तेजी से बढ़ रही है।
पिछले कुछ वर्षों में सस्ते डेटा टैरिफ और किफायती स्मार्टफोन की उपलब्धता के कारण नेटफ्लिक्स, अमेजन प्राइम और डिजनी हॉटस्टार जैसे प्रमुख ओवर दि टॉप (ओटीटी) कंपनियों ने तेजी से वृद्धि की है।
यह भी पढ़े | करोड़ों बैंक ग्राहकों के लिए खुशखबरी, 14 दिसंबर से बदल जाएंगे RTGS के ये नियम.
कोरोना वायरस महामारी की रोकथाम के लिए लागू किए गए लॉकडाउन के दौरान भी ऑनलाइन वीडियो और म्यूजिक स्ट्रीमिंग जैसी सेवाओं का उपयोग बढ़ा।
नेटफ्लिक्स इंडिया की उपाध्यक्ष (कंटेंट) मोनिका शेरगिल ने एक ब्लॉगपोस्ट में कहा, ‘‘वैश्विक स्तर पर भारत में नेटफ्लिक्स पर सबसे ज्यादा फिल्में देखी जाती हैं और पिछले साल भारत में हमारे 80 प्रतिशत सदस्यों ने हर सप्ताह कम से कम एक फिल्म देखी।’’
यह भी पढ़े | Google Year in Search 2020: गूगल पर साल 2020 में सबसे ज्यादा सर्च की गई IPL, कोरोना वायरस समेत ये 10 बड़ी खबरें.
उन्होंने आगे कहा कि सबसे लोकप्रिय थ्रिलर ‘रात अकेली है’ रहा, जबकि सर्वाधिक लोकप्रिय एक्शन फिल्में ‘एक्सट्रैक्शन’, ‘मलंग’, और ‘द ओल्ड गार्ड’ थीं, और सबसे लोकप्रिय कॉमेडी फिल्म ‘लूडो’ थी।
उन्होंने बताया कि 2020 में नॉन-फिक्शन श्रृंखलाओं को इससे पिछले साल के मुकाबले 250 प्रतिशत अधिक देखा गया, जबकि डॉक्युमेंट्री को 100 प्रतिशत अधिक देखा गया।
(यह सिंडिकेटेड न्यूज़ फीड से अनएडिटेड और ऑटो-जेनरेटेड स्टोरी है, ऐसी संभावना है कि लेटेस्टली स्टाफ द्वारा इसमें कोई बदलाव या एडिट नहीं किया गया है)</t>
  </si>
  <si>
    <t>Now maintaining minimum balance in Post Office Savings Account is mandatory.#MyPostIndiaPost pic.twitter.com/0E0ilfVU2c</t>
  </si>
  <si>
    <t>पीएनबी जीएसटी एक्सप्रेस लोन (PNB GST Express Loan) की मदद से आप अपने बिजनेस के लिए परेशानी मुक्त तत्काल नकदी प्राप्त कर सकते हैं. इसके के तहत 10 लाख रुपये से 1 करोड़ रुपये तक लोन मिल सकता है.
अगर अपने कारोबार को बढ़ाने के लिए तुरंत पैसों का करना है इंतजाम तो परेशान होने की जरूरत नहीं है. देश का दूसरा सबसे बड़ा सरकारी बैंक पंजाब नेशनल बैंक (PNB) कारोबारियों के लिए एक खास लोन स्कीम लाया है. इसका नाम है पीएनबी जीएसटी एक्सप्रेस लोन (PNB GST Express Loan). इसकी मदद से आप अपने बिजनेस के लिए परेशानी मुक्त तत्काल नकदी प्राप्त कर सकते हैं. PNB GST Express Loan के तहत 10 लाख रुपये से 1 करोड़ रुपये तक लोन प्राप्त कर सकते हैं. आइए जानते हैं पीएनबी जीएसटी एक्सप्रेस लोन की खासियतें.
PNB उन कारोबारियों को ‘PNB GST एक्सप्रेस लोन योजना’ प्रदान कर रहा है, जिन्हें तत्काल धन की आवश्यकता है. बैंक का दावा है कि यह प्रक्रिया परेशानी मुक्त और तेज है. देश में सभी हिस्सों में व्यवसायों को लोन दिया जा रहा है.
ये भी पढ़ें– 12 दिसंबर से बदल जाएगा Post Office का बचत खाता नियम, आज ही निपटा लें ये जरूरी काम
लोन लेने की योग्यता
&gt;&gt; व्यावसायिक संस्थाएं जो व्यक्ति, फर्म, कंपनियां, लिमिटेड लायबिलिटी पार्टनरशिप (LLP), सहकारी समितियां (co-operative societies), उन व्यावसायिक गतिविधियों में काम करती हैं, जो कानून द्वारा निषिद्ध नहीं हैं. किसी भी व्यावसायिक गतिविधि में काम करने वाली सहकारी समितियां इस ऋण का लाभ उठा सकती हैं। ऋण कानून द्वारा निषिद्ध गतिविधियों में शामिल व्यवसायों के लिए बढ़ाया जाएगा
&gt;&gt; जीएसटी पंजीकृत इकाइयां जिन्होंने पिछले छह महीनों के लिए कम से कम जीएसटी रिटर्न दाखिल किया है. शाखा / क्लस्टर को अपनी प्रामाणिकता के लिए ग्राहक द्वारा प्रस्तुत जीएसटी रिटर्न का ऑनलाइन सत्यापन सुनिश्चित करना होगा.
पीएनबी जीएसटी एक्सप्रेस लोन योजना की खासियतें
&gt;&gt; लोन सुविधा का प्रकार ‘कैश क्रेडिट’ है. व्यवसाय 10 लाख रुपये से 1 करोड़ रुपये के बीच लोन के लिए आवेदन कर सकते हैं. लोन की अवधि एक वर्ष है. बैंक हर साल कार्यकाल की समीक्षा का अधिकार रखता है.
&gt;&gt; प्राइमरी सिक्योरिटी- सम्पूर्ण मौजूदा परिसंपत्तियों और यूनिट की गैर-वर्तमान संपत्तियों के साथ बैंक फाइनेंस से सृजित परिसंपत्तियों का हाइपोथेकेशन सुनिश्चित किया जाएगा.
ये भी पढ़ें- मोदी सरकार ने 15 हजार से कम कमाने वालों को दी खुशखबरी! खाते में आएगी ज्यादा सैलरी
&gt;&gt; कोलैटरल सिक्योरिटी- अचल संपत्ति का मॉर्गेज कुल जोखिम के कम से कम 100 फीसदी के बराबर होना चाहिए. या NSCs/KVPs/FDR/CDR (मान्यता प्राप्त मूल्य), LIP (सरेंडर वैल्यू) के आकार की सुरक्षा कुल जोखिम के कम से कम 100 प्रतिशत के बराबर है. तीसरे पक्ष के नाम पर सुरक्षा के मामले में संपत्ति के मालिक की गारंटी अनिवार्य रूप से प्राप्त की जाएगी.
&gt;&gt; इस योजना के तहत कोई लोन किसी भी क्रेडिट गारंटी योजनाओं के तहत मंजूर नहीं किया जाएगा.</t>
  </si>
  <si>
    <t>Bank Loan : लोन लेने से पहले जानिए अपना क्रेडिट स्कोर, इसलिए जरूरी होता है यह
रायपुर। अगर आप किसी काम के लिए होम लोन या पर्सनल लोन लेने की सोच रहे हैं और बैंक जा रहे हैं, तो थोड़ा ठहरिए। बैंक जाने के पहले ही घर बैठे अपना क्रेडिट स्कोर जान सकते हैं कि वह कैसा है। आपके क्रेडिट स्कोर के आधार पर ही बैंक आपका लोन स्वीकृत करता है। इससे आपको पता चल जाएगा कि आपको आसानी से लोन मिलेगा या नहीं।
जानकारी के अनुसार, इन दिनों लोन उपलब्ध कराने वाली आनलाइन कंपनियों द्वारा आपको वाट्सअप ग्रुप से जोड़ा जा रहा है और इस ग्रुप में बताया जा रहा है कि किस प्रकार से आप घर बैठे ही अपना क्रेडिट स्कोर जान सकते हैं। इस क्रेडिट स्कोर के आधार पर ही आप बैंक में लोन के लिए आवेदन कर सकते हैं। अपना क्रेडिट स्कोर जानने के साथ ही आपको पूरी क्रेडिट हिस्ट्री भी पता चल जाती है।
साथ ही क्रेडिट स्कोर कैसे बढ़ाया जा सकता है, इसकी भी जानकारी उपलब्ध होगी। इस प्रकार पहले ही क्रेडिट स्कोर की जानकारी आपके पास हो बैंक से लोन लेने में काफी आसानी हो जाती है और जल्दी स्वीकृत भी हो जाते हैं।
बैंकिंग सेवाएं भी मिल रही वाट्सअप में
इन दिनों निजी बैंकों द्वारा अपनी बैंकिंग सेवाएं भी वाट्सअप में उपलब्ध कराई गई हैं। इसके लिए उपभोक्ताओं को मैसेज भी किए गए है। बताया जा रहा है कि बैंकों की इस सेवा का लाभ उठाने के लिए उपभोक्ता बैंकों के वाट्सअप नंबर को सेव कर फायदा उठा सकते हैं। आइसीआइसीआइ बैंक, एचडीएफसी, कोटक महिंद्रा जैसी बैंकों ने इन सेवाओं को शुरू भी कर दिया है। इन्हें काफी पसंद भी किया जा रहा है।
Posted By: Shashank.bajpai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</si>
  <si>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अगर आप कार चलाने से घबराते हैं तो Automatic Car आपके लिए सबसे अच्छा ऑप्शन होंगी. Automatic Car में ड्राइवर सीट पर पैर की साइड सिर्फ ब्रेक और एक्सेलरेटर के पैडल दिए जाते हैं. कार में आपको अपने दाहिने पैर से ब्रेक और एक्सेलरेटर के पैडल को मैनेज करना होता है.
नई दिल्लीः तेजी से बदलते मॉडर्न युग में ज्यादातर चीजें बदलती जा रही हैं. आज के समय में हर कोई अपने पास कार रखना चाहता है लेकिन इसे चलाना नहीं आने के कारण उसे कई दिक्कतों का सामना करना पड़ता है. वाहनों के अंदर गियर बॉक्स, ब्रेक, क्लच और एक्सेलरेटर के बीच सामंजस्य रखना काफी मुश्किल हो जाता है जिसके कारण जो लोग कार चलाना नहीं जानते हैं उन्हें कई बार यह काम सरदर्द के बराबर हो जाता है.
Automatic Car चलाना बेहद आसान
आधुनिकता की रेस में आगे निकलते हुए नए दौर की कारें अब ऑटोमेशन के साथ आने लगी हैं. जिन्हें चलाना सबसे ज्यादा आसान हो गया है. अगर आप कार चलाने से घबराते हैं तो Automatic Car आपके लिए सबसे अच्छा ऑप्शन होंगी, जिसे कुछ ही घंटों की ट्रेनिंग के बाद आप सड़क पर सरपट दौड़ा सकते हैं.
Automatic Car में नहीं होता क्लच
Automatic Car में किसी प्रकार का कोई क्लच नहीं दिया जाता है. जिससे की कार चलाते समय आपके लेफ्ट पैर का कोई भी रोल नहीं होगा. Automatic Car में ड्राइवर सीट पर पैर की साइड सिर्फ ब्रेक और एक्सेलरेटर के पैडल दिए जाते हैं. कार में आपको अपने दाहिने पैर से ब्रेक और एक्सेलरेटर के पैडल को मैनेज करना होता है. जिससे आपकी कार बहुत ही आराम से चलने लगती है.
ड्राइव मोड में आसानी से चलाएं
कार की चाबी से कार को स्टार्ट करने के साथ ही आपको ब्रेक को हल्के से दबाते हुए AMT गियर बॉक्स में गियर हैंडल को न्यूट्रल से निकाल कर ड्राइव मोड पर लाना होगा. इसके साथ ही ब्रेक को हल्के से छोड़ते हुए एक्सेलरेटर पैडल को दबाते ही गाड़ी चल पड़ेगी. कार के एक्सेलरेटर पैडल को जितना दबाएंगे गाड़ी की स्पीड बढ़ती चली जाएगी. इसके साथ ही ऑटोमेटिक ही गियर अपने आप आगे की ओर शिफ्ट होता रहेगा.
स्पीड कम करने के साथ ही गियर डाउन
वहीं कार की स्पीड कम करने के साथ ही या ब्रेक पैडल को प्रेस करते ही गियर अपने आप डाउन होता चला जाएगा. कार चलाते समय मोड़ पर आपको अपनी स्पीड कम करनी होगी और लेफ्ट टर्न के लिए इंडिकेटर को ऊपर की ओर शिफ्ट कर दें, वहीं दाईं ओर टर्न लेने के लिए इंडिकेटर को नीचे की ओर शिफ्ट कर दें. टर्न पूरा होता ही इंडिकेटर अपनी पहले की जगह पर खुद ही पहुंच जाएगा.
आसानी से करें रिवर्स
Automatic Car को चलाना जितना आसान है उतना ही आसान इसे पार्क और रिवर्स में भी चलाना है. रिवर्स में चलाने के लिए आपको ब्रेक प्रेस करने के साथ ही AMT गियरबॉक्स में गियर नोड को ड्राइव मोड से निकाल कर रिवर्स पर लगाना होगा. जिसके बाद ब्रेक रिलीज करने के साथ ही कार पीछे की ओर रिवर्स में जाने लगेगी, और आसानी से पार्क हो जाएगी.
इसे भी पढ़ें
2021 में भारत में लॉन्च होंगी Skoda और Volkswagen की 4 जबरदस्त कारें, इन ब्रांड्स से होगा मुकाबला
पांच दिन में 5 हजार बुकिंग के साथ Nissan Magnite ने मचाया धमाल, इन कारों को दे रही जोरदार टक्कर
Dailyhunt
Disclaimer: This story is auto-aggregated by a computer program and has not been created or edited by Dailyhunt. Publisher: ABP Live Hindi</t>
  </si>
  <si>
    <t>NEET MDS Exam Admit Card 2021: नेशनल बोर्ड ऑफ एग्जामिनेशन {NBE} नेशनल एलिजिबिलिटी एंट्रेंस टेस्ट मास्टर्स ऑफ डेंटल सर्जरी (NEET MDS) 2021 के एडमिट कार्ड आज कभी भी जारी कर सकता है. ये एडमिट कार्ड एनबीए की आधिकारिक वेबसाइट nbe.edu.in पर जारी किए जाएंगे. जिन उम्मीदवारों ने NEET MDS प्रवेश परीक्षा के लिए आवेदन किया था वो nbe.edu.in से NEET MDS एडमिट कार्ड डाउनलोड कर सकेंगे.
नेशनल बोर्ड ऑफ एग्जामिनेशन द्वारा जारी आधिकारिक नोटिफिकेशन के मुताबिक़ कल यानी 9 दिसंबर को एडमिट कार जारी किया जाना था. परन्तु अभी तक यह एडमिट कार जारी नहीं किया गया है. इस लिए यह प्रभाल संभावना है कि यह एडमिट कार्ड आज किसी भी समय नीट एम डी एस का एडमिट कार्ड जारी कर दिया जाये. नोटिस के अनुसार नेशनल एलिजिबिलिटी एंट्रेंस टेस्ट मास्टर्स ऑफ डेंटल सर्जरी का आयोजन 16 दिसंबर 2020 को प्रस्तावित है. परीक्षा में मात्र अब 6 दिन और शेष रह गए हैं.
ऑफिशियल नोटिफिकेशन
आपको बता दें कि NEET MDS 2021 परीक्षा के लिए ऑनलाइन रजिस्ट्रेशन की प्रक्रिया 26 अक्टूबर 2020 से शुरू हुई और 15 नवंबर 2020 को ख़त्म हुई. नेशनल एलिजिबिलिटी एंट्रेंस टेस्ट मास्टर्स ऑफ डेंटल सर्जरी 2021 परीक्षा का एडमिट कार्ड 9 दिसंबर को रिलीज होना था जबकि परीक्षा 16 दिसंबर 2020 को आयोजित की जानी है. इस परीक्षा के रिजल्ट 31 दिसंबर 2020 को जारी होंगे. वे कैंडिडेट्स जो बीडीएस के साथ नोटिफिकेशन में बताई गई अन्य योग्यता रखते हैं वे इस परीक्षा के लिए आवेदन किया था.
UPSC IFS Main: यूपीएससी आईएफएस मुख्य परीक्षा का शेड्यूल जारी, यहां चेक करें IFS Mains टाइम टेबल
NEET MDS admit card 2021 जारी होने के बाद ऐसे कर सकेंगे डाउनलोड
RPSC Lecturer Recruitment: राजस्थान लेक्चरर विद्यालय (संस्कृत शिक्षा विभाग) परीक्षा के एडमिट कार्ड जारी
Education Loan Information:
Dailyhunt
Disclaimer: This story is auto-aggregated by a computer program and has not been created or edited by Dailyhunt. Publisher: ABP Live Hindi</t>
  </si>
  <si>
    <t>नए नियम के तहत अब पोस्ट ऑफिस सेविंग्स अकाउंट (Post Office Savings Account) में 11 दिसंबर तक 500 रुपये का मिनिमम बैलेंस रखें. कल तक ऐसा नहीं करने पर खाताधारकों को मैनटेनेंस चार्ज देने होंगे.
पोस्ट ऑफिस (Post Office) के बचत खाते (Savings Account) के नियमों में 12 दिसंबर 2020 से बदलाव हो रहा है. नए नियम के तहत अब पोस्ट ऑफिस सेविंग्स अकाउंट (Post Office Savings Account) में 11 दिसंबर तक 500 रुपये का मिनिमम बैलेंस रखें. कल तक ऐसा नहीं करने पर खाताधारकों को मैनटेनेंस चार्ज देने होंगे. भारतीय डाक (India Post) ने ट्वीट करके इसकी जानकारी दी है. बता दें कि पोस्ट ऑफिस में निवेश किए गए पूरे पैसे पर 100 फीसदी सुरक्षित रहने की गारंटी होती है.
इंडिया पोस्ट ने लिखा- 11.12.2020 के बाद डाक घर बचत खाता पर लागू होने वाले रखरखाव शुल्क से बचने के लिए अपने खाते में 500 रुपये मिनिमम बैलेंस शीघ्र सुनिश्चित करें. अन्यथा वित्त वर्ष के अंत में रखरखाव के नाम पर खाते से 100 रुपए कट जाएंगे.
ये भी पढ़ें- मोदी सरकार ने 15 हजार से कम कमाने वालों को दी खुशखबरी! खाते में आएगी ज्यादा सैलरी
Now maintaining minimum balance in Post Office Savings Account is mandatory.#MyPostIndiaPost pic.twitter.com/0E0ilfVU2c — India Post (@IndiaPostOffice) December 9, 2020
खाता हो सकता है बंद
India Post की आधिकारिक वेबसाइट के मुताबिक, अगर वित्तीय वर्ष के आखिर में बचत खाते में 500 रुपये मिनिमम बैलेंस नहीं रखे हैं तो 100 रुपये अकाउंट मेंटेनेंस चार्ज के तौर पर काट लिए जाएंगे और अगर बचत खाते में जमा रकम शून्य हो जाता है तो वह खाता बंद हो जाएगा.
ये भी पढ़ें- बड़ी खबर! सोमवार से बदल जाएगा पैसों के लेनदेन से जुड़ा ये नियम, इनको होगा सबसे ज्यादा फायदा
500 रुपये में खुलता है सेविंग्स अकाउंट
पोस्‍ट ऑफिस में 500 रुपये में सेविंग्‍स अकाउंट खुल जाता है. एक पोस्‍ट ऑफिस में एक ही बचत खाता खुलवा सकते हैं. इस वक्त पोस्‍ट ऑफिस सेविंग्‍स अकाउंट पर सालाना ब्याज दर 4 फीसदी है. इसे सिंगल या ज्वॉइंट में, 10 साल से अधिक उम्र के नाबालिग बच्चे के नाम पर, दिमागी रूप से कमजोर व्यक्ति के लिए खुलवा सकते हैं.
ये भी पढ़ें- सस्ते में IRCTC का शेयर खरीदने का मौका, बाजार से 15 फीसदी कम भाव पर बेच रही है सरकार
मिलती हैं ये सुविधाएं
पोस्‍ट ऑफिस सेविंग्‍स अकाउंट पर चेक/एटीएम सुविधा, नॉमिनेशन सुविधा, अकाउंट एक पोस्‍ट ऑफिस से दूसरे में ट्रांसफर कराने की सुविधा, नेटबैंकिंग/मोबाइल बैंकिंग की सुविधा मिलती है. पोस्‍ट ऑफिस सेविंग्स अकाउंट्स के बीच ऑनलाइन फंड ट्रांसफर की सुविधा उपलब्ध है. अकाउंट को एक्टिव रखने के लिए 3 वित्त वर्षों के अंदर कम से कम एक बार डिपॉजिट या विदड्रॉल करना जरूरी है.</t>
  </si>
  <si>
    <t xml:space="preserve">इस सीज़न आपको शोख़ रंगों के साथ खुलकर प्रयोग करना चाहिए. रंगों का नाम सुनते ही हम अपने आउटफ़िट्स के शेड्स में ट्रेंड के साथ प्रयोग करते रहते हैं, लेकिन मेकअप में इन्हें शामिल करना भूल ही जाते हैं. बहुत हुआ तो अलग-अलग शेड की लिपस्टिक लगा ली. लेकिन हम आपको आज बॉलिवुड सेलेब्स के कुछ चुनिंदा लुक्स के ज़रिए बताने जा रहे हैं कि किस तरह आप अपने आइ मेकअप में ख़ूबसूरत शेड्स का इस्तेमाल कर सकते हैं.
View this post on Instagram The eyes chico... they never lie. #sundayselfie A post shared by Sonakshi Sinha (@aslisona) on Oct 20, 2018 at 11:19pm PDT
टील शेड की रौनक
सोनाक्षी सिन्हा ने ग्रैफ़िक विंग्ड आइलाइनर के साथ बोल्ड और चटक शेड का टील आइशैडो लगाया है.
</t>
  </si>
  <si>
    <t>JNU New Courses 2020 : जवाहर लाल नेहरू यूनिवर्सिटी {JNU} रीजनल भाषा में गैर तकनीकी पाठ्यक्रम शुरू करने जा रहा है. अगर वह ऐसा करता है तो जवाहरलाल नेहरू विश्वविद्यालय देश का ऐसा पहला संस्थान बन सकता है जो नॉन टेक्नीकल कोर्सेस क्षेत्रीय भाषा में शुरू करेगा.
जवाहर लाल नेहरू विश्वविद्यालय ने राष्ट्रीय शिक्षा नीति 2020 का अध्ययन करने के लिए एक शीर्ष समिति का गठन किया है. यह शीर्ष कमेटी राजनीतिक विज्ञान, आर्थिक और अंतर्राष्ट्रीय संबंधों जैसे विषयों को क्षेत्रीय भाषाओं में करने के लिए तौर-तरीकों पर काम कर रही है. ये कोर्सेस ऑनलाइन प्लेटफॉर्म पर भी ऑफर किए जा सकते हैं.
CSS Scholarship: 12वीं पास सीएसएस स्कॉलरशिप 2020 के लिए करें अप्लाई, जानें कितनी मिलेगी स्कॉलरशिप
जवाहर लाल नेहरू विश्वविद्यालय के वाइस चांसलर एम जगदेश कुमार ने बताया कि क्षेत्रीय भाषा में पाठ्यक्रम की पेशकश के बारे में चर्चाएं अभी चल रही हैं, हालांकि अभी इसे अंतिम रूप नहीं दिया गया है.
जवाहर लाल नेहरू विश्वविद्यालय {जेएनयू} पहले इन नॉन टेक्नीकल कोर्सेस को हिंदी माध्यम में शुरू करने की सोच रहा है. इसके बाद इसका अन्य भाषाओं में विस्तार किया जायेगा. जेएनयू आने वाले वर्षों में, चार वर्षीय स्नातक पाठ्यक्रमों को बढ़ाने की भी योजना बना रहा है.
जवाहर लाल नेहरु विश्वविद्यालय
जवाहरलाल नेहरू विश्वविद्यालय को नई दिल्ली के दक्षिणी भाग में 1969 में स्थापित किया गया था.यह एक केंद्रीय विश्वविद्यालय है. यह भारत का अग्रणी विश्वविद्यालय है तथा शिक्षण और शोध के लिए एक विश्व- प्रसिद्ध केंद्र है. जेएनयू विदेशी भाषाओं में पांच वर्षीय एकीकृत एमए पाठ्यक्रम संचालित करने वाला पहला विश्वविद्यालय था.
जवाहरलाल नेहरू विश्वविद्यालय में दाखिले के लिए प्रवेश परीक्षा आयोजित की जाती है. इसी के आधार पर विभिन्न पाठ्यक्रमों में दाखिले दिए जाते हैं.
NIOS 10th-12th date sheet 2021: यहां देखें एनआईओएस 10वीं 12वीं परीक्षा की कंप्लीट डेटशीट, परीक्षा 22 जनवरी से
Education Loan Information:
Dailyhunt
Disclaimer: This story is auto-aggregated by a computer program and has not been created or edited by Dailyhunt. Publisher: ABP Live Hindi</t>
  </si>
  <si>
    <t>मुंबई:
देश में आरटीजीएस (Real Time Gross Settlement-RTGS) की सुविधा 14 दिसंबर 2020 से प्रति दिन चौबीसो घंटे काम करने लगेगी. इसके बाद भारत उन चुनिंदा देशों में शामिल हो जाएगा जहां यह सुविधा दिन रात काम करती है. यह सेवा 13 दिसंबर को रात में साढ़े 12 बजे से अनवरत सुलभ हो जाएगी. अंतरराष्ट्रीय मानक के हिसाब रात 12 बजे के बाद अगली तारीख शुरू हो जाती है इसलिए माना जाएगा कि भारत में यह प्रणाली 14 दिसंबर से पूरे समय काम करने वाली प्रणाली बनेगी.
यह भी पढ़ें: बदल गया बाइक पर पीछे बैठने का तरीका! अब ऐसे करनी होगी सवारी
NEFT से दो लाख रुपये तक का ऑनलाइन लेनदेन
भारतीय रिजर्व बैंक (RBI) ने अक्टूबर में आरटीजीएस प्रणाली को 24 घंटे काम करने वाली प्रणाली बनाने की घोषणा की थी. इससे पहले आरबीआई एनईएफटी (NEFT) को भी 24 घंटे काम करने वाली प्रणाली बना चुका है. आरटीजीएस बड़ी राशि के इलेक्ट्रॉनिक लेनदेन में काम आने वाली प्रणाली है, जबकि एनईएफटी से दो लाख रुपये तक का ही ऑनलाइन लेनदेन किया जा सकता है.
यह भी पढ़ें: अगर आप भारत पेट्रोलियम के LPG ग्राहक हैं तो यह खबर आपके बड़े काम की है
26 मार्च 2004 को हुई थी आरटीजीएस की शुरुआत
आरटीजीएस की शुरुआत 26 मार्च 2004 को हुई थी. तब सिर्फ चार बैंक ही इससे भुगतान की सुविधा देते थे. वर्तमान में आरटीजीएस से रोजाना 6.35 लाख लेनदेन होते हैं. देश के करीब 237 बैंक इस प्रणाली के माध्यम से 4.17 लाख करोड़ रुपये के लेनदेन को प्रतिदिन पूरा करते हैं. नवंबर में आरटीजीएस से औसत 57.96 लाख रुपये का लेनदेन किया गया जो इसे वास्तव में बड़ी राशि के लेनदेन का एक उपयोगी विकल्प बनाता है.</t>
  </si>
  <si>
    <t>Photo:FILE PHOTO 13.2 crore vehicles on indian roads are plying without third party insurance covers
नई दिल्‍ली। राज्‍यों में ट्रैफ‍िक पुलिस के कमजोर नियंत्रण, इंश्‍योरेंस कंपनियों द्वारा फॉलो-अप के अभाव और थर्ड-पार्टी कवर की बढ़ती लागत के परिणामस्‍वरूप बहुत बड़ी संख्‍या में वाहन मालिक अनिवार्य होने के बावजूद वाहन बीमा कवर नहीं खरीद रहे हैं। इंश्‍योरेंस इंफोर्मेशन ब्‍यूरो द्वारा जारी एक रिपोर्ट के मुताबिक भारतीय सड़कों पर अन-इंश्‍योर्ड वाहनों का अनुपात वित्‍त वर्ष 2018 के 54 प्रतिशत से बढ़कर वित्‍त वर्ष 2019 में 57 प्रतिशत हो गया है, जो 3 प्रतिशत की वृद्धि को दर्शाता है।
31 मार्च, 2019 तक भारतीय सड़कों पर 23 करोड़ वाहन सड़कों पर परिचालन में थे। इनमें से 57 प्रतिशत वाहनों के पास अनिवार्य थर्ड-पार्टी इंश्‍योरेंस कवर नहीं था। इसका मतलब है कि लगभग 13.2 करोड़ वाहन बिना बीमा के ही सड़कों पर चल रहे हैं। इन वाहनों के साथ दुर्घटना होने पर पीडि़त को पर्याप्‍त मुआवजा नहीं मिलेगा, क्‍योंकि इन वाहनों की जिम्‍मेदारी किसी भी बीमा कंपनी के पास नहीं है। इन वाहन मालिकों की स्थिति भी इतनी अच्‍छी नहीं होती कि वह मुआवजे का पूरा भुगतान कर पाएं।
यह भी पढ़ें: Maruti Suzuki India ने कर दी घोषणा, जनवरी-2021 से कारों की कीमत बढ़ जाएगी इतनी
रिपोर्ट के मुताबिक वित्‍त वर्ष 2017-18 में लगभग 21.1 करोड़ वाहन सड़कों पर थे और इनमें से 54 प्रतिशत या 11.4 करोड़ वाहन बिना बीमा कवर के चल रहे थे। एक साल में बिना बीमा वाले वाहनों की संख्‍या 2 करोड़ बढ़ गई।
यह भी पढ़ें: RBI ने किया ऐलान, सोमवार से बैंक RTGS मनी ट्रांसफर सर्विस होगी 24X7 घंटे उपलब्‍ध जानिए कितना लगेगा चार्ज
प्रीमियम मिला 64,522 करोड़ और दावों के भुगतान में खर्च हुए 35,519 करोड़
इंश्‍योरेंस इंफोर्मेशन ब्‍यूरो के मुताबिक वित्‍त वर्ष 2018-19 में भारतीय जनरल इंश्‍योरेंस कंपनियों ने प्रीमियम के रूप में 64,522.35 करोड़ रुपये का राजस्‍व हासिल किया और उन्‍होंने इस दौरान मोटर इंश्‍योरेंस दावों के तहत केवल 35,519 करोड़ रुपये का भुगतान किया। ब्‍यूरो ने अपनी रिपोर्ट में कहा कि मोटर दावों के 35,519 करोड़ रुपये में से 18,262 करोड़ रुपये वाहन क्षतिग्रस्‍त के तौर पर दिए गए और 14,257 करोड़ रुपये का भुगतान थर्ड-पार्टी उत्‍तरदायित्‍व के तौर पर किया गया।
यह भी पढ़ें: Aadhaar Card Center: आप भी खोल सकते हैं आधार कार्ड सेंटर, अच्छी है कमाई, जानिए पूरी प्रक्रिया
कुल पॉलिसी और दावों में सबसे ज्‍यादा योगदान लगभग 50 प्रतिशत छह राज्‍यों महाराष्‍ट्र, तमिलनाडु, उत्‍तर प्रदेश, कर्नाटक, गुजरात और दिल्‍ली का है। 15 राज्‍यों में 60 प्रतिशत से अधिक वाहन अन-इंश्‍योर्ड हैं। वित्‍त वर्ष 2018-19 के दौरान मृत्‍यु दावों के लिए औसत सेटलमेंट राशि 901,207 रुपये रही। चोट दावों के लिए औसत राशि 251,094 रुपये रही। मृत्‍यु दावों के लिए उच्‍चतम औसत केरल में 12,13,671 रुपये और निम्‍नतम बिहार में 614,306 रुपये रहा।
यह भी पढ़ें: ई-कॉमर्स में Tata Group की धमाकेदार एंट्री, दो बड़े प्‍लेटफॉर्म में हिस्‍सेदारी खरीदने पर खर्च करेगा 1.2 अरब डॉलर
2018-19 में कुल 3.25 लाख थर्ड पार्टी दावें पेश किए गए और इनमें से लगभग 3.05 लाख थर्ड पार्टी दावों का पूरी तरह से निपटान किया गया। 2018-19 में रिपोर्ट हुए दावों की कुल राशि 14,257 करोड़ रुपये थी।</t>
  </si>
  <si>
    <t>शेयर मार्किट/बीएसई (Photo Credits: Twitter)
मुंबई, 10 दिसंबर: नकारात्मक वैश्विक संकेतों के बीच एचडीएफसी (HDFC), रिलायंस इंडस्ट्रीज (Reliance Industries) और इंफोसिस (Infosys) जैसे बड़े शेयरों में कमजोरी के चलते प्रमुख शेयर सूचकांक सेंसेक्स गुरुवार को शुरुआती कारोबार के दौरान 250 अंक से अधिक गिर गया. कारोबारियों के मुताबिक ऊपरी स्तर पर मुनाफावसूली के चलते प्रमुख सूचकांकों में गिरावट हुई. इस दौरान 30 शेयरों पर आधारित बीएसई सेंसेक्स 254.72 अंक या 0.55 प्रतिशत टूटकर 45,848.78 पर कारोबार कर रहा था. इसी तरह एनएसई निफ्टी 79.60 अंक या 0.59 प्रतिशत गिरकर 13,449.50 पर था.
सेंसेक्स में सबसे अधिक दो प्रतिशत की गिरावट अल्ट्राटेक सीमेंट में हुई. इसके अलावा टाटा स्टील (Tata Steel), ओएनजीसी (ONGC), इंडसइंड बैंक (Indusind Bank), एचडीएफसी बैंक (HDFC Bank), एमएंडएम (M&amp;M), इंफोसिस और रिलायंस इंडस्ट्रीज भी लाल निशान में थे. दूसरी ओर मारुति (Maruti), नेस्ले इंडिया (Nestle India), टाइटन (Titan) और पावरग्रिड (Power Grid) में तेजी हुई. सेंसेक्स पहली बार 46,000 अंक के पार, निफ्टी का भी नया रिकॉर्ड
पिछले सत्र में सेंसेक्स 494.99 अंक या 1.09 प्रतिशत बढ़कर अपने सर्वकालिक उच्च स्तर 46,103.50 पर बंद हुआ था, जबकि निफ्टी 136.15 अंक या 1.02 प्रतिशत बढ़कर 13,529.10 के उच्चतम स्तर पर पहुंच गया.
विदेशी पोर्टफोलियो निवेशकों (एफपीआई) पूंजी बाजार में शुद्ध खरीदार थे और शेयर बाजार के अस्थाई आंकड़ों के अनुसार उन्होंने बुधवार को सकल आधार पर 3,564.23 करोड़ रुपये के शेयर खरीदे.
(यह सिंडिकेटेड न्यूज़ फीड से अनएडिटेड और ऑटो-जेनरेटेड स्टोरी है, ऐसी संभावना है कि लेटेस्टली स्टाफ द्वारा इसमें कोई बदलाव या एडिट नहीं किया गया है)</t>
  </si>
  <si>
    <t>नेशनल इंस्टीट्यूट ऑफ ओपन स्कूलिंग {NIOS- एनआईओएस} ने 10वीं, 12वीं कक्षा की बोर्ड परीक्षाओं की कंप्लीट डेटशीट जारी कर दी है. एनआईओएस {NIOS} द्वारा जारी डेट शीट के मुताबिक़ कक्षा 10वीं और 12वीं की परीक्षा 22 जनवरी 2021 से 15 फरवरी 2021 तक आयोजित की जाएंगी. जो स्टूडेंट्स एनआईओएस से कक्षा 10वीं और कक्षा 12वीं की परीक्षा के लिए एप्लीकेशन सबमिट कर चुके हैं वे अब नेशनल इंस्टीट्यूट ऑफ ओपन स्कूलिंग की ऑफिशियल वेबसाइट से कंप्लीट डेटशीट डाउनलोड कर सकते हैं. इसके अलावा डेट शीट को डाउनलोड करने का लिंक नीचे दिया गया है. स्टूडेंट्स चाहें तो वे नीचे दिए गए लिंक पर क्लिक करके कक्षा 10वीं 12वीं की डेटशीट डाउनलोड कर सकते हैं.नेशनल इंस्टीट्यूट ऑफ ओपन स्कूलिंग (एनआईओएस) ने बताया है कि दोनों कक्षाओं की परीक्षाएं दोपहर बाद 2.30 बजे से शाम 5.30 बजे के बीच होंगी. थ्योरी और प्रैक्टिकल एग्जाम उन्हीं रीजनल सेंटर में होंगे जहां परीक्षार्थी ने एडमिशन के दौरान रजिस्ट्रेशन करवाया है. आपको बतादें कि ये परीक्षाएं इससे पहले अक्टूबर-नवंबर 2020 में होने वाली थी परन्तु कोविड -19 के चलते इस परीक्षा को स्थगित कर दिया गया था.डेटशीट के मुताबिक 22 जनवरी 2021 दिन शुक्रवार को उच्चतर माध्यमिक यानी 12वीं कक्षा का संस्कृत और प्रारंभिक शिशु देखभाल एवं शिक्षा का पेपर और माध्यमिक यानी 10 वीं कक्षा का हिन्दुस्तानी संगीत का पेपर होगा.परीक्षा शुरू होने के पहले एनआईओएस की 10वीं और 12वीं परीक्षा 2021 का एडमिट कार्ड जारी किया जायेगा. स्टूडेंट्स अपने एडमिट कार्ड आधिकारिक वेबसाइट nios.ac.in से जाकर डाउनलोड कर सकते हैं. परीक्षा समाप्त होने के बाद 6 सप्ताह में 10वीं और 12वीं के नतीजे जारी किए जाएंगे.
UP Board 10th-12th Exam 2021: यूपी बोर्ड परीक्षा 2021 में केंद्र निर्धारण के लिए सूचनाएं अपडेट, 22172 स्कूलों ने दी जानकारी
Education Loan Information:
Dailyhunt
Disclaimer: This story is auto-aggregated by a computer program and has not been created or edited by Dailyhunt. Publisher: ABP Live Hindi</t>
  </si>
  <si>
    <t>देश में आरटीजीएस (रियल टाइम ग्रॉस सेटलमेंट सिस्टम) की सुविधा 14 दिसंबर से प्रति दिन चौबीसो घंटे काम करने लगेगी। इसके बाद भारत उन चुनिंदा देशों में शामिल हो जाएगा जहां यह सुविधा दिन रात काम करती है। यह सेवा 13 दिसंबर को रात में साढ़े 12 बजे से
नई दिल्ली, पीटीआइ। देश में आरटीजीएस (रियल टाइम ग्रॉस सेटलमेंट सिस्टम) की सुविधा 14 दिसंबर से प्रति दिन चौबीसो घंटे काम करने लगेगी। इसके बाद भारत उन चुनिंदा देशों में शामिल हो जाएगा जहां यह सुविधा दिन रात काम करती है। यह सेवा 13 दिसंबर को रात में साढ़े 12 बजे से अनवरत सुलभ हो जाएगी।
अंतरराष्ट्रीय मानक के हिसाब रात 12 बजे के बाद अगली तारीख शुरू हो जाती है इसलिए माना जाएगा कि भारत में यह प्रणाली 14 दिसंबर से पूरे समय काम करने वाली प्रणाली बनेगी। भारतीय रिजर्व बैंक (आरबीआई) ने अक्टूबर में आरटीजीएस प्रणाली को 24 घंटे काम करने वाली प्रणाली बनाने की घोषणा की थी। इससे पहले आरबीआई एनईएफटी को भी 24 घंटे काम करने वाली प्रणाली बना चुका है।
आरटीजीएस बड़ी राशि के इलेक्ट्रॉनिक लेनदेन में काम आने वाली प्रणाली है। जबकि एनईएफटी से दो लाख रुपये तक का ही ऑनलाइन लेनदेन किया जा सकता है। आरटीजीएस की शुरुआत 26 मार्च 2004 को हुई थी। तब सिर्फ चार बैंक ही इससे भुगतान की सुविधा देते थे। वर्तमान में आरटीजीएस से रोजाना 6.35 लाख लेनदेन होते हैं। देश के करीब 237 बैंक इस प्रणाली के माध्यम से 4.17 लाख करोड़ रुपये के लेनदेन को प्रतिदिन पूरा करते हैं। नवंबर में आरटीजीएस से औसत 57.96 लाख रुपये का लेनदेन किया गया जो इसे वास्तव में बड़ी राशि के लेनदेन का एक उपयोगी विकल्प बनाता है।
NEFT क्या है: National Electronic Funds Transfer (NEFT): NEFT का उपयोग करके आप इलेक्ट्रॉनिक रूप से पैसे भेज सकते हैं। बैंक के मोबाइल ऐप या नेट बैंकिंग सुविधा के माध्यम से किए गए एनईएफटी हस्तांतरण पर कोई शुल्क नहीं लगता है।
Immediate Payment Service (IMPS): IMPS बैंकों के ऑनलाइन चैनलों जैसे मोबाइल बैंकिंग, नेट बैंकिंग, एसएमएस के माध्यम से और एटीएम के माध्यम से रियल टाइम पर पैसे हस्तांतरण की सुविधा देते हैं। IMPS प्रणाली में नेशनल पेमेंट्स कॉरपोरेशन ऑफ इंडिया (NPCI) सदस्य बैंकों के बीच धन के हस्तांतरण की सुविधा देता है। आप पूरे वर्ष में 24/7 आईएमपीएस प्रणाली का उपयोग करके राशि ट्रांसफर कर सकते हैं।
शॉर्ट मे जानें सभी बड़ी खबरें और पायें ई-पेपर,ऑडियो न्यूज़,और अन्य सर्विस, डाउनलोड जागरण ऐप</t>
  </si>
  <si>
    <t>नई दिल्ली। बॉलीवुड के सुपरस्टार सलमान खान एक बार फिर फावड़े के साथ खेत में नजर आए। उन्होंने इंस्टाग्राम पर अपनी यह तस्वीर भी शेयर की है। आपको बता दें कि लॉकडाउन के दौरान वह काफी दिनों तक पनवेल स्थित अपने फार्महाउस में समय बिता रहे थे। जहां से उन्होंने अपना एक वीडियो शेयर किया था। जिसमें वह ट्रैक्टर चलाते नजर आए थे।
अब जो फोटो सलमान की वायरल हो रही है उसमें उन्होंने हाथ में फावड़ा थाम रखा है और वे खेत की कुड़ाई कर रहे हैं। सलमान ने अपनी इस फोटो को शेयर करते हुए भारत माता को याद किया है।
इन दिनों सलमान खान को खेती करने का शौक चढ़ा है। पिछले काफी समय से वह कभी ना कभी खेत पर काम करते हुए अपनी तस्वीरें साझा कर रहे हैं।
इससे पहले सलमान खान ने एक फोटो शेयर की थी, जिसमें उन्हें मिट्टी में सना देखा जा सकता है। फोटो में वह जमीन पर बैठे हुए नजर आए। उनके पूरे शरीर पर गीली मिट्टी लगी हुई थी। उन्होंने कैप्शन में किसानों की बात कही थी। सलमान खान ने लिखा था, ”सभी किसानों का सम्मान करें।”
इससे पहले दिखा था सलमान का ये किसान वाला अवतार
इस वीडियो में वो ट्रैक्टर चलाते और खेत जोतते हुए नजर आ रहे हैं। इन दिनों सलमान खान को खेती करने का शौक चढ़ा है। पिछले कई दिनों से वह खेत पर काम करते हुए अपनी तस्वीरें साझा कर रहे थे। भारी बारिश के बीच सलमान का यह वीडियो शूट किया गया है। वीडियो शेयर करते हुए सलमान ने लिखा है, ‘फार्मिंग’।
View this post on Instagram Farminggg A post shared by Salman Khan (@beingsalmankhan) on Jul 19, 2020 at 11:32am PDT
इससे पहले सलमान खान ने एक फोटो शेयर की थी, जिसमें उन्हें मिट्टी में सना देखा जा सकता है। फोटो में वह जमीन पर बैठे हुए नजर आए। उनके पूरे शरीर पर गीली मिट्टी लगी हुई थी। उन्होंने कैप्शन में किसानों की बात कही थी। सलमान खान ने लिखा था, ”सभी किसानों का सम्मान करें।”
सलमान की प्रोफेशनल लाइफ की बात करें तो वह जल्द ही फिल्म ‘राधे: योर मोस्ट वॉन्टेड भाई’ में नजर आने वाले हैं। इस फिल्म में उनके साथ दिशा पाटनी और रणदीप हुड्डा भी मुख्य भूमिका में नजर आएंगे। यह फिल्म ईद पर रिलीज होने वाली थी, लेकिन लॉकडाउन के कारण फिल्म की रिलीज डेट टल गई है। ऐसा कहा जा रहा है कि अब यह फिल्म दिवाली पर रिलीज हो सकती है।
घोड़े के साथ पत्तियां चबाते नजर आए थे सलमान
बॉलीवुड सुपरस्टार सलमान खान ने एक मजेदार वीडियो साझा किया है जिसमें वह अपने घोड़े के साथ पत्ते चबाते दिख रहे हैं। सलमान ने शुक्रवार सुबह इंस्टाग्राम पर एक वीडियो साझा किया जहां उन्हें अपने घोड़े को पत्तियां खिलाते देखा जा सकता है। जबकि साथ में वह भी इन पत्तियों को चबाते हुए दिख रहे हैं। अभिनेता ने इस वीडियो को कैप्शन दिया: “मेरे प्यारे घोड़े के साथ नाश्ता ..”।
ऐसा लगता है कि सलमान ने पत्तियों को चबाने का आनंद लिया क्योंकि उन्हें खाने के बाद उन्होंने कहा, “यह बहुत अच्छा है!”। अभिनेता अभी अपने पनवेल फार्महाउस में लॉकडाउन की अवधि बिता रहे हैं। लगता है कि वहां उनका जानवरों के साथ अच्छा समय बीत रहा है।
View this post on Instagram Breakfast with my love… A post shared by Salman Khan (@beingsalmankhan) on Apr 9, 2020 at 10:44pm PDT
सलमान ने हाल ही में एक वीडियो साझा किया था जिसमें उन्होंने अपने पिता सलीम खान को याद करने की बात कही थी, जो कि इस समय मुंबई के अपार्टमेंट में अकेले रह रहे हैं। सलमान के साथ उनके परिवार के बाकी सदस्य भी लॉकडाउन के कारण मुंबई के पास अपने पनवेल फार्महाउस पर फंसे हुए हैं। उस वीडियो में सलमान ने बताया कि वह तीन सप्ताह से अपने पिता से नहीं मिले हैं।</t>
  </si>
  <si>
    <t>नई दिल्ली: अगर आपका भी पोस्ट ऑफिस में खाता है तो अब आप ये नया नियम जरूर जान लें. 12 दिसंबर 2020 से पोस्ट ऑफिस के नियमों में बदलाव होने जा रहा है. नए नियम के तहत ग्राहकों को पोस्ट ऑफिस सेविंग्स अकाउंट (Post Office Savings Account) में 11 दिसंबर तक 500 रुपए का मिनिमम बैलेंस रखना जरूरी होगा. अगर 12 दिसंबर को ग्राहकों के खाते में मिनिमम बैंलेस नहीं होगा तो आपको मेंनटेनेंस चार्ज देना होगा.
India Post ने किया ट्वीट
भारतीय डाक (India Post) ने ट्वीट करके इस बारे में जानकारी दी है. India Post ने ट्वीट में लिखा कि अब पोस्ट ऑफिस सेविंग अकाउंट में मिनिमम बैलेंस बनाए रखना अनिवार्य है.
यह भी पढ़े: 7th Pay Commission: जल्द ही इन सरकारी कर्मचारियों का बढ़ जाएगा DA, जानें कितनी बढ़ जाएगी सैलरी
Now maintaining minimum balance in Post Office Savings Account is mandatory.#MyPostIndiaPost pic.twitter.com/0E0ilfVU2c</t>
  </si>
  <si>
    <t>CSS Scholarship 2020: मध्य प्रदेश स्कूल शिक्षा विभाग ने केंद्र प्रायोजित छात्रवृत्ति योजनाओं के लिए आवेदन आमंत्रित किए हैं. छात्रवृत्ति के लिए केंद्र प्रायोजित योजना { centrally-sponsored scholarship schemes -सीएसएस} के लिए पात्र कॉलेज और विश्वविद्यालय के छात्र राष्ट्रीय छात्रवृत्ति पोर्टल (एनएसपी) scholarships.gov.in पर ऑनलाइन पंजीकरण कर सकते हैं. सीएसएस { centrally-sponsored scholarship schemes} योजना के लिए ऑनलाइन आवेदन जमा करने की अंतिम तिथि 31 दिसंबर 2020 है. पहले से ही छात्रवृत्ति राशि का लाभ उठाने वाले अभ्यर्थी भी अपना पंजीकरण 31 दिसंबर 2020 तक करवा सकेंगे.
सीएसएस { CSS Scholarship 2020}, उच्च शिक्षा विभाग, भारत सरकार के अधीन एक स्कॉलरशिप योजना है, जिसका उद्देश्य उच्च शिक्षा प्राप्त करने के दौरान कम आय वाले परिवारों से मेधावी छात्रों को अपने दैनिक खर्चों का एक हिस्सा पूरा करने के लिए वित्तीय सहायता प्रदान करना है.
Scholarships: आईआईटीबी-मोनाश स्कॉलरशिप 2021, जानें आवेदन प्रक्रिया, चयन प्रक्रिया और अन्य अहम बातें
कॉलेज और विश्वविद्यालय के छात्रों के लिए केंद्रीय क्षेत्र छात्रवृत्ति योजना की नई छात्रवृत्ति और नवीकरण छात्रवृत्ति के लिए ऑनलाइन आवेदन की अंतिम तिथि 31 दिसंबर 2020 तक बढ़ा दी गई है.
बता दें कि सीएसएस स्कॉलरशिप के तहत अंडर ग्रेजुएशन की पढ़ाई के लिए प्रति माह 1 हजार रूपये और पोस्ट ग्रेजुएशन की पढ़ाई के लिए 2 हजार रूपये प्रति माह के हिसाब से छात्र-छात्राओं को दी जाती है. यह स्कॉलरशिप मेधावी स्टूडेंट्स को दी जाती है. आम तौर पर, बोर्ड रिजल्ट घोषित होने के पांच सप्ताह के भीतर इसकी सूची जारी होती है.
कक्षा 12वीं बोर्ड उत्तीर्ण करने के बाद इस स्कॉलरशिप के तहत छात्र-छात्राओं द्वारा आवेदन भेजे जाते हैं. इस स्कॉलरशिप कार्यक्रम में नेशनल बोर्ड समेत सभी राज्य बोर्डों के स्टूडेंट्स आवेदन कर सकते हैं. बोर्ड परीक्षा में 80 फीसदी से अधिक अंक लाने वाले स्टूडेंट्स को यह छात्रवृत्ति मिलती है.
Rhodes Scholars: रोड्स स्कॉलरशिप के लिए चयनित 32 स्टूडेंट्स में 4 भारतवंशी शामिल, पढ़ें चयन प्रक्रिया, मिलने वाले बेनीफिट्स
Education Loan Information:
Dailyhunt
Disclaimer: This story is auto-aggregated by a computer program and has not been created or edited by Dailyhunt. Publisher: ABP Live Hindi</t>
  </si>
  <si>
    <t>आज नए संसद भवन का शिलान्यास समारोह आयोजित किया जाएगा, जिसकी प्रधानमंत्री नरेंद्र मोदी शिलान्यास और भूमि पूजन करेंगे. चार मंजिला नए संसद भवन का निर्माण 971 करोड़ रुपये की अनुमानित लागत से 64 हजार 500 वर्ग मीटर क्षेत्रफल में किए जाने का प्रस्ताव है. इसका निर्माण भारत की स्वतंत्रता की 75वीं वर्षगांठ तक पूरा कर लिया जाएगा. प्रत्येक संसद सदस्य को पुनःनिर्मित श्रम शक्ति भवन में कार्यालय के लिए 40 वर्ग मीटर स्थान उपलब्ध कराया जाएगा, जिसका निर्माण 2024 तक पूरा किया जाएगा.
वहीं नए कृषि कानूनों को निरस्त करने की मांग को कर रहे किसान संगठनों ने सरकार के प्रस्ताव को खारिज कर दिया है. किसान संगठनों ने कहा कि जब तक सरकार तीनों कानूनों को पूरी तरह वापस लेने की उनकी मांग स्वीकार नहीं करती तब तक वे आंदोलन जारी रखेंगे और इसे और तेज करेंगे. वहीं राहुल गांधी और शरद पवार समेत अन्य पांच नेताओं ने राष्ट्रपति से मुलाकात कर कृषि कानून को वापस लिए जाने की मांग की.
आज के सभी मुख्य समाचार और ब्रेकिंग न्यूज पढ़ने के लिए हमारे साथ जुड़े रहें.
बात करें देश के मौसम की तो भारत में मौसम लगातार करवट बदल रही है. मौसम विभाग ने ठंड में बढनें की संभावना जताई है. अगले 24 घंटे में पश्चिमी विक्षोभ के कारण जम्मू कश्मीर, लद्दाख, हिमाचल प्रदेश और उत्तराखंड में बारिश और बर्फबारी होने का अनुमान जताया है. उत्तर भारत के कई इलाकों में बारिश और बर्फबारी होने के कारण आने वाले दिनों में ठंड बढ़ सकती है. इसके साथ ही मौसम विभाग ने दिल्ली समेत उत्तर भारत के कई इलाकों में घना कोहरा रहने का अनुमान भी जताया है.</t>
  </si>
  <si>
    <t>भुवनेश्वर, नौ दिसंबर ओडिशा के मुख्यमंत्री नवीन पटनायक ने बुधवार को खनिज क्षेत्र में सुधारों को और आगे बढ़ाने पर जोर दिया। उन्होंने कहा कि उद्योगों को अयस्क की बिना बाधार के आपूर्ति जारी रखने और रोजगार की सुरक्षा और राज्यों के राजस्व की खातिर खनिज क्षेत्र में और सुधार होने चाहिये।
पटनायक ने वीडियो लिंक के जरिये एक कार्यक्रम को संबोधित करते हुये कहा कि उच्चतम न्यायालय के निर्देश के मुताबिक खनिज ब्लॉक की नीलामी करने वाला ओडिशा सबसे पहले राज्यों में से एक रहा है। हालांकि, उन्होंने कहा, ‘‘खनिज कार्यों की शुरुआत करने में इसमें कुछ अड़चनें सामने आई हैं जिससे की उत्पादन और उसकी आपूर्ति में व्यवधान पैदा हुआ। इसका परिणाम यह हुआ कि इस्तेमाल करने वाले उद्यागों में खनिज की कमी हुई और दाम बढ़ गये।’’
यह भी पढ़े | करोड़ों बैंक ग्राहकों के लिए खुशखबरी, 14 दिसंबर से बदल जाएंगे RTGS के ये नियम.
पटनायक ने कहा कि उत्पादन और माल की आपूर्ति में इस प्रकार की गड़बड़ी और अनिश्चितता खासतौर से मौजूदा समय में अवांछित है। अयस्क की कमी और उसके बाद होने वाले ऊंचे दाम से स्पंज आयरन संयंत्रों के समक्ष चुनौती खड़ी होती है। इसका छाटे और मध्यम आकार के इस्पात संयंत्रों पर भी बुरा असर पड़ता है।
मुख्यमंत्री ने कहा कि इस स्थिति का राज्य के राजस्व और इस क्षेत्र पर निर्भर लोगों के रोजगार पर भी असर पड़ता है।
यह भी पढ़े | Google Year in Search 2020: गूगल पर साल 2020 में सबसे ज्यादा सर्च की गई IPL, कोरोना वायरस समेत ये 10 बड़ी खबरें.
केन्द्रीय खान मंत्री प्रहलाद जोशी और पेट्रोलियम एवं इस्पात मंत्री धर्मेन्द्र प्रधान भी इस सत्र में उपस्थित थे। इसके साथ ही कई अन्य वरिष्ट अधिकारी भी इसमें भाग ले रहे थे।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</si>
  <si>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सोशल मीडिया क्षेत्र की प्रमुख कंपनी फेसबुक इंडिया का राजस्व पिछले वित्त वर्ष 2019- 20 के दौरान 43 प्रतिशत की जोरदार वृद्धि के साथ 1277.3 करोड़ रुपये पर पहुंच गया। वहीं कंपनी का शुद्ध लाभ दुगुने से भी अधिक होकर 135.7 करोड़ रुपये हो गया। नियामकीय सूचना में यह जानकारी मिली है।
इससे पिछले वित्त वर्ष में कंपनी की कुल आय 893.4 करोड़ रुपये रही थी। सरकार के कंपनी पंजीयक को सौंपी गई सूचना में यह कहा गया है। बाजार की खुफिया जानकारी जुटाने वाली कंपनी टाफलर ने यह बताया है।
यह भी पढ़े | करोड़ों बैंक ग्राहकों के लिए खुशखबरी, 14 दिसंबर से बदल जाएंगे RTGS के ये नियम.
फेसबुक इंडिया का शुद्ध लाभ वित्त वर्ष 2019- 20 में 107 प्रतिशत बढ़कर 135.7 करोड़ रुपये रहा है। इससे पिछले वर्ष कंपनी को 65.3 करोड़ रुपये का मुनाफा हुआ था।
इस संबंध में संपर्क करने पर फेसबुक के प्रवक्ता ने कहा कि भारत उनके लिये महत्वपूर्ण बाजार है।
यह भी पढ़े | Google Year in Search 2020: गूगल पर साल 2020 में सबसे ज्यादा सर्च की गई IPL, कोरोना वायरस समेत ये 10 बड़ी खबरें.
प्रौद्योगिकी क्षेत्र की एक अन्य कंपनी गूगल ने भी नवंबर में कुछ इसी तरह की जानकारी दी थी। गूगल की 2019- 20 में भारत से आय 34.8 प्रतिशत बढ़कर 5,593.8 करोड़ रुपये रही। जबकि उसका शुद्ध लाभ 23.9 प्रतिशत बढ़कर 586.2 करोड़ रुपये रहा।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</si>
  <si>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देश की सबसे बड़ी सूचना प्रौद्योगिकी कंपनी टाटा कंसल्टेंसी सर्विसेस की(टीसीएस) की 16,000 करोड़ रुपये मूल्य के शेयरों की पुनर्खरीद 18 दिसंबर 2020 से शुरू होकर एक जनवरी 2021 तक चलेगी।
कंपनी ने बुधवार को शेयर बाजार को इसकी जानकारी दी।
यह भी पढ़े | करोड़ों बैंक ग्राहकों के लिए खुशखबरी, 14 दिसंबर से बदल जाएंगे RTGS के ये नियम.
कंपनी के शेयरधारकों ने टीसीएस के पात्र शेयरधारकों से 5,33,33,333 शेयर वापस खरीदने के प्रस्ताव को मंजूरी पिछले महीने दे दी थी। इसके लिए कंपनी प्रति शेयर 3,000 रुपये का भुगतान करेगी जिनका कुल भुगतान 16,000 करोड़ रुपये से अधिक नहीं हो सकता।
कंपनी ने कहा कि सेबी के प्रतिभूति पुनर्खरीद विनियम 2018 के मुताबिक वह पात्र शेयरधारकों को 15 दिसंबर से पहले पेशकश पत्र भेज देगी। शेयर के मूल्य का भुगतान 28 नवंबर 2020 की बंद कीमत के अनुरूप किया जाएगा।
यह भी पढ़े | Google Year in Search 2020: गूगल पर साल 2020 में सबसे ज्यादा सर्च की गई IPL, कोरोना वायरस समेत ये 10 बड़ी खबरें.
इस कार्यक्रम में सौदों के निपटान की अंतिम तारीख 12 जनवरी होगी।
इससे पहले सूचना प्रौद्योगिकी क्षेत्र की अन्य प्रमुख कंपनी विप्रो भी 400 रुपये प्रति शेयर के हिसाब से 9,500 करोड़ रुपये मूल्य तक के शेयरों की पुनर्खरीद करने की घोषणा कर चुकी है।
(यह सिंडिकेटेड न्यूज़ फीड से अनएडिटेड और ऑटो-जेनरेटेड स्टोरी है, ऐसी संभावना है कि लेटेस्टली स्टाफ द्वारा इसमें कोई बदलाव या एडिट नहीं किया गया है)</t>
  </si>
  <si>
    <t>आईआरसीटीसी (File Photo)
नई दिल्ली: सरकार की रेलवे उपक्रम इंडियन रेलवे कैटरिंग एण्ड टुरिज्म कारपोरेशन (आईआरसीटीसी) में बाजार में खुली पेशकश (ओएफएस) के जरिये 20 प्रतिशत तक हिस्सेदारी बेचने की योजना है. यह पेशकश बृहस्पतिवार को खुल सकती है. करोड़ों बैंक ग्राहकों के लिए खुशखबरी, 14 दिसंबर से बदल जाएंगे RTGS के ये नियम
निवेश और सार्वजनिक संपत्ति प्रबंधन विभाग (दीपम) के सचित तुहीन कांत पांडे ने एक ट्वीट में कहा, ‘‘गैर- खुदरा निवेशकों के लिये आरआरसीटीसी में बिक्री पेशकश कल खुल रही है. दूसरे दिन यह खुदरा निवेशकों के लिये होगी. सरकार इसमें पांच प्रतिशत ग्रीन शू विकल्प के साथ 15 प्रतिशत हिस्सेदारी बेचेगी.’’
बिक्री पेशकश के लिये 1,367 रुपये का न्यूनतम मूल्य रखा गया है. आईआरसीटीसी का शेयर बुधवार को कारोबार की समाप्ति पर 1,618.05 रुपये पर बंद हुआ. यह पिछले दिने के बंद भाव के मुकाबले 1.55 प्रतिशत नीचे रहा.
कंपनी की प्रवर्तक भारत सरकार इस बिक्री पेशकश के तहत कुल अपने 3.2 करोड़ शेयरों की बिक्री करेगी जिससे उसे 4,374 करोड़ रुपये की प्राप्ति होगी. कोविड- 19 के कारण सरकार के खजाने पर काफी दबाव है.
सरकार ने चालू वित्त वर्ष के दौरान विनिवेश से 2.10 लाख करोड़ रुपये जुटाने का लक्ष्य रखा है. इसमें से 1.20 लाख करोड़ रुपये सार्वजनिक उपक्रमों के विनिवेश से आने हैं जबकि 90 हजार करोड़ रुपये की राशि वित्तीय संस्थानों में हिस्सेदारी बेचने से प्राप्त होंगे.
सरकार की आईआरसीटीसी में वर्तमान में 87.40 प्रतिशत हिस्सेदारी है. सेबी के दिशानिर्देशों के तहत सरकार को कंपनी में अपनी हिस्सेदारी घटाकर 75 प्रतिशत पर लानी है.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</si>
  <si>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रिलायंस जियो 4जी मोबाइल हैंडसेट और अन्य उपकरण की कीमतों को नीचे लाने के लिए रियलमी और अन्य कंपनियों के साथ काम कर रहा है। जियो के एक वरिष्ठ अधिकारी ने बुधवार को यह जानकारी दी।
रिलायंस जियो के अध्यक्ष (उपकरण और मोबिलिटी) सुनील दत्त ने कहा कि बाजार में सस्ते 4जी और 5जी उपकरणों की जरूरत है। ताकि जो लोग अब भी 2जी हैंडसेट का इस्तेमाल कर रहे हैं वे 4जी और 5जी का रुख कर सकें।
यह भी पढ़े | करोड़ों बैंक ग्राहकों के लिए खुशखबरी, 14 दिसंबर से बदल जाएंगे RTGS के ये नियम.
दत्त ने भारतीय मोबाइल कांग्रेस 2020 में कहा, ‘‘ एक कंपनी के तौर पर रिलायंस जियो ने पहले भी 4जी कनेक्टिविटी का लाभ पहुंचाने के लिए ‘जियोफोन’ के माध्यम से सस्ते उपकरण लोगों तक पहुंचाए हैं। अन्य 4जी उपकरणों के लिए हम रियलमी एवं अन्य कंपनियों के साथ काम कर रहे हैं। हमारी कोशिश है कि लोगों के लिए इन उपकरणों को और सस्ता बनाया जाए।’’
उन्होंने कहा कि जियो सिर्फ मोबाइल फोन पर काम नहीं कर रही है। बल्कि वह अन्य कनेक्टेड (इंटरनेट से जुड़े हुए उपकरणों) उपकरणों पर भी काम कर रहा है।
यह भी पढ़े | Google Year in Search 2020: गूगल पर साल 2020 में सबसे ज्यादा सर्च की गई IPL, कोरोना वायरस समेत ये 10 बड़ी खबरें.
रियलमी के मुख्य कार्यकारी अधिकारी माधव सेठ ने कहा कि भविष्य में 5जी प्रौद्योगिकी नवोन्मेष के कई अवसर पैदा करेगी, यह सिर्फ स्मार्टफोन तक नहीं सीमित नहीं रहेंगे।
उन्होंने कहा कि ज्यादा से ज्यादा लोगों तक 5जी फोन पहुंचाने में चिपसेट की अहम भूमिका होगी।
(यह सिंडिकेटेड न्यूज़ फीड से अनएडिटेड और ऑटो-जेनरेटेड स्टोरी है, ऐसी संभावना है कि लेटेस्टली स्टाफ द्वारा इसमें कोई बदलाव या एडिट नहीं किया गया है)</t>
  </si>
  <si>
    <t>CBSE Exams 2021 Datesheet: सेंट्रल बोर्ड ऑफ सेकेंडरी एजुकेशन ने इस साल की बोर्ड परीक्षा की तारीखें घोषित नहीं की हैं. सोशल मीडिया पर सीबीएसई बारहवीं की डेटशीट 2021 के नाम से जो नोटिस सर्कुलेट हो रहा है, वह झूठा है. इस फेक डॉक्यूमेंट में कहा गया है कि सीबीएसई बोर्ड क्लास बारहवीं की परीक्षाएं 15 मार्च से होंगी. यह खबर सरासर गलत है और बोर्ड ने क्लास दसवीं और बारहवीं दोनों ही कक्षाओं की परीक्षा तारीख के विषय में कोई सूचना अभी तक प्रेषित नहीं की है.
छानबीन में पता चला कि बोर्ड ने न तो ऐसी किसी तारीख की घोषणा की है न ही किसी तारीख पर मुहर लगाई है कि इस दिन से एग्जाम शुरू होंगे. यह किसी शरारती तत्व का काम है जो स्टूडेंट्स के बीच में फेक न्यूज फैला देना चाहता है. पकड़े जाने पर ऐसे लोगों पर सख्त कार्यवाही होगी. तब तक के लिए स्टूडेंट्स से अनुरोध है कि वे ऐसी किसी खबर पर भरोसा न करें.
केवल ऑफिशियल वेबसाइट पर करें विश्वास -
सीबीएसई बोर्ड ने फिलहाल तो दोनों ही कक्षाओं की डेटशीट जारी की ही नहीं है और जब डेटशीट जारी होगी भी तो उसे देखने का सबसे अच्छा तरीका है सीबीएसई की ऑफिशियल वेबसाइट पर जाना. दरअसल बोर्ड परीक्षाओं से जुड़ी किसी भी खबर की पुष्टि के लिए यह आवश्यक है कि वह बोर्ड की वेबसाइट द्वारा दी जा रही है या नहीं. अगर नहीं तो ऐसी किसी भी खबर पर भरोसा न करें और किसी भी न्यूज को कंफर्म करने के लिए सेंट्रल बोर्ड ऑफ सेकेंडरी एजुकेशन की आधिकारिक वेबसाइट cbse.nic.in पर ही जाएं.
दस दिसंबर को यूनियन एजुकेशन मिनिस्टर स्टूडेंट्स से वेबिनार के माध्यम से रूबरू होंगे और उनकी विभिन्न समस्याओं पर बात करेंगे. इसी समय बोर्ड परीक्षाओं के बारे में भी चर्चा जरूर होगी. हो सकता है तब तारीखों के विषय में कोई जानकारी या हिंट मिले लेकिन अभी परीक्षा तारीखों के बारे में कुछ नहीं कहा जा सकता. जो कुछ कह रहे हैं, वह झूठ बोल रहे हैं. उन पर विश्वास न करें.
Education Loan Information:
Dailyhunt
Disclaimer: This story is auto-aggregated by a computer program and has not been created or edited by Dailyhunt. Publisher: ABP Live Hindi</t>
  </si>
  <si>
    <t>मुंबई, नौ दिसंबर रिजर्व बैंक के पूर्व डिप्टी गवर्नर विरल आचार्य ने बुधवार को कहा कि केन्द्रीय बैंक को मुद्रास्फीति को विनिर्दिष्ट सीमा में रखने का दायित्व हल्का करने से गरीबों की परेशानी बढ़ेगी। उन्होंने महंगाई दर को चार प्रतिशत के आस पास सीमित रखने के वर्तमान दायित्व को एक तर्कसंगत लक्ष्य बताया।
आचार्य ने रिजर्व बैंक से डिप्टी गवर्नर के पद से तय समय से पहले ही पिछले साल इस्तीफा दे दिया था। उन्होंने कहा कि भारत को ऐसे रास्ते तलाशने होंगे जिसमें उसे आसान रिण और सरल तरलता जैसे उपायों के बजाय संरचनात्मक तरीके से वृद्धि को बढ़ाना चाहिये।
यह भी पढ़े | करोड़ों बैंक ग्राहकों के लिए खुशखबरी, 14 दिसंबर से बदल जाएंगे RTGS के ये नियम.
यहां यह गौर करने वाली बात है कि रिजर्व बैंक के लिये तय चार प्रतिशत मुद्रास्फीति के लक्ष्य को संशोधित करके यदि कुछ बढ़ाया जाता है तो केन्द्रीय बैंक के लिये आर्थिक वृद्धि को बढ़ावा देने के लिये दरों में कटौती करने में मदद मिल सकती है। रिजर्व बैंक ने आने वाले समय में मुद्रास्फीति के और ऊपर जाने के डर से पिछले सप्ताह की गई मौद्रिक नीति की समीक्षा में ब्याज दर के मामले में यथास्थिति बनाये रखी। जीडीपी के गिरावट के रुख में रहने के बावजूद रिजर्व बैक ने लगातार तीसरी द्विमासिक समीक्षा में यह स्थिति बनाये रखी।
दिन में इससे पहले इस तरह की रिपोर्ट थी कि सरकार रिजर्व बैंक के लिये मुद्रास्फीति लक्ष्य में कुछ और ढील देने पर विचार कर रही है।
यह भी पढ़े | Google Year in Search 2020: गूगल पर साल 2020 में सबसे ज्यादा सर्च की गई IPL, कोरोना वायरस समेत ये 10 बड़ी खबरें.
आचार्य ने कहा, ‘‘मुझे नहीं पता कि वह इसको लेकर कितने गंभीर हैं। मेरा मानना है कि मुद्रास्फीति के लक्ष्य को चार प्रतिशत रखने को लेकर उर्जित पटेल समिति की रिपोर्ट में सभी तरह के जमीनी कार्य किये गये होंगे जिससे वह इस नतीजे पर पहुंची की मुद्रास्फीति का तर्कसंगत लक्ष्य क्या होना चाहिये।’’
आचार्य नेशनल स्टॉक एक्सचेंज द्वारा यहां आयोजित एक कार्यक्रम में बोल रहे थे। उन्होंने कहा कि जो इस बात पर जोर दे रहे हैं कि मुद्रास्फीति लक्ष्य को बढ़ाकर छह प्रतिशत कर देना चाहिये उन्हें एक दिन के लिये गरीब आदमी का जीवन जीना चाहिये ताकि उन्हें पता चल सके कि किस तरह से मूल्य वृद्धि का खपत पर असर पड़ता है।
(यह सिंडिकेटेड न्यूज़ फीड से अनएडिटेड और ऑटो-जेनरेटेड स्टोरी है, ऐसी संभावना है कि लेटेस्टली स्टाफ द्वारा इसमें कोई बदलाव या एडिट नहीं किया गया है)</t>
  </si>
  <si>
    <t>बई, नौ दिसंबर रिजर्व बैंक ने वित्तीय अनुशासन और पारदर्शिता को सुनिश्चित करते हुये मंगलवार को गैर- बैंकिंग वित्तीय कंपनियों (एनबीएफसी) के लिये लाभांश घोषित करने के बारे में दिशानिर्देश का मसौदा जारी किया है।
प्रस्तावित नियमों के मुताबिक केवी वही एनबीएफसी जो तय नियमों पर खरा उतरेंगे केवल उन्हें ही लाभांश घोषित करने और वितरण करने की अनुमति होगी।
यह भी पढ़े | करोड़ों बैंक ग्राहकों के लिए खुशखबरी, 14 दिसंबर से बदल जाएंगे RTGS के ये नियम.
रिजर्व बैंक ने इसके लिये जो नियम तय किये हैं उसके मुताबिक लाभांश घोषित करने वाले एनबीएफसी की शुद्ध गैर- निष्पादित संपत्ति (एनपीए) अनुपात जिस साल के लिये लाभांश घोषित किया जा रहा है उसके समेत पिछले तीन वर्षों के दौरान प्रत्येक वर्ष में छह प्रतिशत से कम होना चाहिये।
रिजर्व बैंक ने इस मसौदा सर्कुलर पर संबंधित पक्षों से 24 दिसंबर तक टिप्पणियां आमंत्रित की हैं।
यह भी पढ़े | Google Year in Search 2020: गूगल पर साल 2020 में सबसे ज्यादा सर्च की गई IPL, कोरोना वायरस समेत ये 10 बड़ी खबरें.
पूंजी पर्याप्तता के मामले में नियमों के मसौदे में कहा गया है कि जमा राशि स्वीकार करने वाले एनबीएफसी और प्रणाली के तहत महत्वपूर्ण जमा स्वीकार नहीं करने वाले एनबीएफसी की जोखिम पूंजी के समक्ष रखी जाने वाली पूंजी का अनुपात कम से कम 15 होना चाहिये। यह स्थिति जिस वर्ष के लिये लाभांश घोषित किया जा रहा है उस साल सहित पिछले तीन साल के दौरान होनी चाहिये।
इसी प्रकार कोर इन्वेस्टमेंट कंपनी (सीआईसी) के लिये भी उसकी बैलेंस सीट में उसकी कुल जोखिम वाली संपत्तियों के समक्ष कम से कम 30 प्रतिशत तक समन्वित नेटवर्थ (एएनडब्ल्यू) होने की बात कही गई है। बैलेंस सीट से बाहर के लिये भी शर्त तय की गई है। सीआईसी के लिये भी लाभांश घोषित किये जाने वाले वर्ष सहित पिछले तीन साल के दौरान यह स्थिति आवश्यक बताई गई है।
(यह सिंडिकेटेड न्यूज़ फीड से अनएडिटेड और ऑटो-जेनरेटेड स्टोरी है, ऐसी संभावना है कि लेटेस्टली स्टाफ द्वारा इसमें कोई बदलाव या एडिट नहीं किया गया है)</t>
  </si>
  <si>
    <t>बाइक चलाते वक्त हेलमेट का प्रयोग तो आप करते ही होंगे. लेकिन क्या आपने जितनी डिटेलिंग बाइक खरीदते वक्त देखी थी क्या उतने ही चौकस आप हेलमेट खरीदते वक्त भी रहते हैं.
नई दिल्ली: बाइक चलाते वक्त हेलमेट का प्रयोग तो आप करते ही होंगे. लेकिन क्या आपने जितनी डिटेलिंग बाइक खरीदते वक्त देखी थी क्या उतने ही चौकस आप हेलमेट खरीदते वक्त भी रहते हैं. एक अच्छा हेलमेट आपकी जिंदगी बचा सकता है तो वहीं एक खराब हेलमेट एक्सीडेंट के समय जानलेवा भी साबित हो सकता है. हम आपको उन बारीकियों के बारे में बता रहे हैं जिनका ध्यान हेलमेट खरीदते वक्त आपको जरूर रखना चाहिए.
साइज से थोड़ा बड़ा हेलमेट खरीदें: हमेशा ध्यान रखें कि अपने सिर के साइज से थोड़ा बड़ा हेलमेट ही खरीदें. दरअसल फिटिंग का हेलमेट पहनना कई बार खतरनाक साबित हो सकता है. ज्यादा देर तक इसके इस्तेमाल से सिर में तेज दर्द की समस्या हो सकती है. फिटिंग के हेलमेट में एक्सीडेंट के दौरान चोट लगने का खतरा बना रहता है. ऐसे में थोड़ा लूज हेलमेट खरीदें.
पॉलीकार्बोनेट का हो हेलमेट का वाइजर: कई बार आपको हेलमेट में ऐसा वाइजर मिलता है जो सस्ती क्वालिटी की प्लास्टिक का बना होता है. ये प्लास्टिक कुछ ही दिनों में खराब होकर धुंधली हो जाती है. ऐसे में आपको रात में बाइक चलाने के दौरान विजिबिलिटी की समस्या हो सकती है. हेलमेट खरीदते समय हमेशा ध्यान रखें कि वाइजर पॉलीकार्बोनेट का ही बना हो जिससे रात में बाइक चलाने के दौरान किसी तरह की दिक्क्त ना हो.
कुशनिंग है जरूरी: हेलमेट मजबूत शेल ही नहीं बल्कि इसकी कुशनिंग भी जरूरी होती है. हमेशा ऐसा हेलमेट खरीदें जिसमें अच्छी कुशनिंग हो और इसे लंबे समय तक पहनने के बाद भी आपके सिर में दर्द ना हो. कुशनिंग वाले हेलमेट एक्सीडेंट के दौरान आपके सर को चोट लगने से बचाते हैं साथ ही एक कम्फर्टेबल पोजीशन भी देते हैं.
वेंटिलेशन: आजकल हेलमेट में वेंटिलेशन भी दिया जाता है जिससे गर्मी के मौसम में सर से पसीना नहीं आता है. बगैर वेंटिलेशन के आप बाइक चलाने के दौरान परेशान हो जाएंगे. ऐसे में आप हेलमेट के वेंटिलेशन को जरूर देखें.
सस्ते हेलमेट के चक्कर में न पड़ें: हेलमेट बाइक चलाते हुए आपके सर को बचाता है. यह आपकी जान की रक्षा के लिए है न कि ट्रैफिक पुलिस के चालान से बचने का उपाय. इसलिए हेलमेट हमेशा अच्छी कंपनी का और बेहतरीन गुणवत्ता का ही खरीदें. हेलमेट की मजबूती ही आपके सफर को सुरक्षित बनाएगा. सस्ते हेलमेट के चक्कर में अपनी जिंदगी को रिस्क में हरगिज न डालें.
Dailyhunt
Disclaimer: This story is auto-aggregated by a computer program and has not been created or edited by Dailyhunt. Publisher: ABP Live Hindi</t>
  </si>
  <si>
    <t>नयी दिल्ली, नौ दिसंबर टाटा समूह ने बुधवार को उच्चतम न्यायालय में टाटा संस में कुप्रबंधन के आरोपों पर आपत्ति जताते हुए अपने पक्ष में शापूरजी पालोनजी (एसपी) ग्रुप के दावों का ही हवाला दिया। टाटा ने कहा कि शापूरजी पालोनजी समूह ने खुद यह कहा है कि कंपनी में उनकी 18.37 प्रतिशत हिस्सेदारी का मूल्य 2016 में 58,000 करोड़ रुपये था, जो 2020 में 1.75 लाख करोड़ रुपये हो गया है।
टाटा की कंपनियों ने शीर्ष अदालत को बताया कि जब तक कि नुकसान इतना अधिक नहीं ओता ओर ईमानदारी की इतनी कमी होती , जिसके चलते कंपनी के बहुलांश शेयरधारकों को हटाने के अलावा कोई विकल्प नहीं होता, तो राष्ट्रीय कंपनी विधि अपीलीय न्यायाधिकरण (एनसीएलएटी) उस निष्कर्ष पर नहीं पहुंच पाता जिसमें साइरस मिस्त्री को कार्यकारी चेयरमैन रूप में बहाल करना भी शामिल है।
यह भी पढ़े | करोड़ों बैंक ग्राहकों के लिए खुशखबरी, 14 दिसंबर से बदल जाएंगे RTGS के ये नियम.
टाटा की ओर से पेश वरिष्ठ वकील हरीश साल्वे ने मुख्य न्यायाधीश न्यायमूर्ति ए एस बोबडे और न्यायमूर्ति ए एस बोपन्ना तथा न्यायमूर्ति वी रामसुब्रमण्यन की पीठ से कहा कि शीर्ष अदालत में निचली अदालत के फैसले की समीक्षा के लिए जो ‘ दूसरी ओर से अपील’ दायर की गई है, उसमें एसपी समूह ने दावा किया है कि उनके शेयरों का मूल्य 1.5 लाख करोड़ रुपये है।
उन्होंने कहा कि मिस्त्री पक्ष की ओर से जो आवेदन दाखिल किया गया है कि उसमें कहा गया है कि टाटा की डाउनस्ट्रीम कंपनियों में उनके शेयरों का मूल्य 1.75 लाख करोड़ रुपये है।
यह भी पढ़े | Google Year in Search 2020: गूगल पर साल 2020 में सबसे ज्यादा सर्च की गई IPL, कोरोना वायरस समेत ये 10 बड़ी खबरें.
साल्वे ने कहा, ‘‘यदि उनके दावे को माना जाए, तो यह हैरान करने वाली बात है कि एक कुप्रबंधन वाली कंपनी में उनका जो मूल्यांकन 2016 में 58,000 करोड़ रुपये था, वह 2020 में 1.75 लाख करोड़ रुपये हो गया।
पीठ एनसीएलएटी के आदेश के खिलाफ टाटा संस और साइरस इन्वेस्टमेंट्स की ‘ प्रतिपक्षी अपीलों’ की सुनवाई कर रही है। एनसीएलएटी ने साइरस मिस्त्री को 100 अरब डॉलर से अधिक के टाटा समूह के कार्यकारी चेयरमैन पद पर बहाल करने का आदेश दिया था।
साल्वे ने कारोबारी सी शिवशंकर को अनुचित लाभ देने के आरोपों का जिक्र करते हुए कहा कि ये सभी लेनदेन शुद्ध रूप से व्यावसायिक थे और इनमें सत्यनिष्ठा का अभाव नहीं था।
शिवशंकरन को टाटा टेलीसर्विसेज की ओर से अनुबंध मिले थे। बुधवार को इस मामले पर सुनवाई पूरी नहीं हो सकी।
आगे की सुनवाई बृहस्पतिवार को होगी।
(यह सिंडिकेटेड न्यूज़ फीड से अनएडिटेड और ऑटो-जेनरेटेड स्टोरी है, ऐसी संभावना है कि लेटेस्टली स्टाफ द्वारा इसमें कोई बदलाव या एडिट नहीं किया गया है)</t>
  </si>
  <si>
    <t>अब 24 घंटे मिलेगी ये सर्विस
ऑनलाइन बैंकिंग के RTGS फंड ट्रांसफर की सुविधा अब लोगों को 24 घंटे मिलेगी। 14 दिसंबर से आप हफ्ते के सातों दिन किसी भी वक्त RTGS फंड ट्रांसफर सर्विस के जरिए किसी को भी पैसे भेज सकते हैं। आपको इसलिए इंतजार करने की जरूरत नहीं पड़ेगी। रिजर्व बैंक ऑफ इंडिया ने अब इस सर्विस को 24 घंटे के लिए शुरू करने का निर्देश दिया है।
14 दिसंबर से लागू हुई ये सुविधा
RBI के निर्देश के बाद बैंकों को अब रियल टाइम ग्रॉस सेटलमेंट यानी RTGS फंड ट्रांसफर की सुविधा को 24 घंटे के लिए शुरू करना पड़ा है। दरअसल आरबीआई की कोशिश है कि लोग ज्यादा से ज्यादा डिजिटल बैंकिंग की ओर आकर्षित हो। इस नई सुविधा के बाद भारत दुनिया के कुछ चुनिंदा देशों में शामिल हो जाएगा, जहां बड़े फंड ट्रांसफर के लिए ऑनलाइन सुविधा लोगों को 24 घंटे मिलती है। RBI ने अक्टूबर क्रेडिट पॉलिसी के ऐलान के दौरान बैंकों को निर्देश दिया था कि वो RTGS सुविधा को 24 घंटे शुरू करें।
क्या है RTGS सर्विस
नई सरर्विस के बाद अब आप 2 लाख रुपए से अधिक की रकम RTGS के जरिए 24 घंटे और हफ्ते के सातों दिन ट्रांसफर कर सकेंगे। इससे पहले लोगों को बैंकों की वर्किंग डे के दौरान ये सुविधा सुबह 9 बजे से शाम 4:30 बजे तक ही मिलती थी। आपको बता दें कि RTGS ऑनलाइन पैसे ट्रांसफर करने की सबसे तेज सर्विस है। RTGS के जरिए पैसे भेजने पर बेनिफिसरी को तुरंत पैसे मिल जाते हैं। आप इस सर्विस के जरिए 2 लाख से अदिक की रकम भेज सकते हैं।</t>
  </si>
  <si>
    <t>Skoda और Volkswagen भारत में लेटेस्ट और मिक्स्ड टेक्नॉलजी से लैस 4 कारें लॉन्च करने जा रही है. दोनों के संयुक्त प्रयास से लॉन्च होने वाली इन कारों के नाम Volkswagen Taigun, Skoda Vision In, Volkswagen Vento और Skoda Rapid हैं. ये कारें सिडान और एसयूवी सेगमेंट की हैं और अगले साल तक भारत में लॉन्च कर दी जाएंगी. आइए, जानते हैं इन चारों कारों की संभावित कीमत और लॉन्च डेट के साथ फीचर्स समेत पूरी जानकारी.
नई दिल्ली. Skoda और Volkswagen भारत में लेटेस्ट और मिक्स्ड टेक्नॉलजी से लैस 4 कारें लॉन्च करने जा रही है. दोनों के संयुक्त प्रयास से लॉन्च होने वाली इन कारों के नाम Volkswagen Taigun, Skoda Vision In, Volkswagen Vento और Skoda Rapid हैं. ये कारें सिडान और एसयूवी सेगमेंट की हैं और अगले साल तक भारत में लॉन्च कर दी जाएंगी. आइए, जानते हैं इन चारों कारों की संभावित कीमत और लॉन्च डेट के साथ फीचर्स समेत पूरी जानकारी.
Skoda Vision In
स्कोडा इंडिया अपनी यह मिड साइज एसयूवी को 2021 के अप्रैल से लेकर जून तक के महीने में लॉन्च कर सकती है और इसकी संभावित कीमत 9-15 लाख रुपये के बीच हो सकती है. इस एसयूवी की खूबियों की बात करें तो इसे लोकल MQB AO IN प्लैटफॉर्म पर डेवलप किया गया है. स्कोडा इस कार को 2 इंजन ऑप्शन के साथ लॉन्च कर सकती है, जो कि 1.0L Turbocharged petrol और 1.5L Turbocharged Petrol है. 1.0 लीटर टर्बोचार्ज्ड पेट्रोल इंजन 110 बीएचपी की पावर जेनरेट करता है और यह 6 स्पीड गियरबॉक्स के साथ है. वहीं 1.5 लीटर टर्बोचार्ज्ड पेट्रोल इंजन 148 बीएचपी की पावर जेनरेट करता है और यह 7 स्पीड गियरबॉक्स के साथ है.
Dailyhunt
Disclaimer: This story is auto-aggregated by a computer program and has not been created or edited by Dailyhunt. Publisher: ABP Live Hindi</t>
  </si>
  <si>
    <t>New School Bag Policy 2020: यूनियन एजुकेशन मिनिस्टरने न्यू स्कूल बैग पॉलिसी 2020 के अंतर्गत कई सारी सिफारिशें की हैं, जिनमें से मुख्य है स्कूल बैग के भार को कम करना और क्लास टू तक के बच्चों को होमवर्क से मुक्त करना यानी उन्हें होमवर्क न देना. इस पॉलिसी के तहत उन्होंने कहा कि स्कूल के बैग का भार अधिकतम स्टूडेंट के भार के दस प्रतिशत से अधिक नहीं हो. साथ ही उन्होंने यह भी प्रपोजल दिया कि कक्षा दो तक के स्टूडेंट्स को किसी प्रकार का होमवर्क न दिया जाए.
नेशनल एजुकेशन पॉलिसी के अनुरूप है न्यू स्कूल बैग पॉलिसी -
शिक्षा मंत्रालय द्वारा प्रपोज्ड नई स्कूल बैग पॉलिसी, नेशनल एजुकेशन पॉलिसी के अनुरूप ही बनाई गई है. जहां नेशनल एजुकेशन पॉलिसी में कहा गया था कि स्कूल बैग का वेट 1:10 के रेशियो में होना चाहिए वहीं नई स्कूल बैग पॉलिसी में कहा गया है कि बैग का भार बच्चे के भार के दस प्रतिशत से अधिक नहीं होना चाहिए. बस्ते का अधिकतम भार इंटरनेशल एजेंसीज द्वारा दी गई सिफारिशों के आधार पर तय होगा.
अन्य जरूरी जानकारियां -
बैग का भार कम करने और क्लास टू तक होमवर्क न देने के अलावा नई स्कूल बैग पॉलिसी में और भी कई सिफारिशें हैं. जैसे स्कूल प्रिमाइसेस के अंदर ही स्टूडेंट के लिए लॉकर बनाना ताकि जो किताबें स्कूल में ही पढ़ाई जाती हैं, उन्हें वे लादकर घर न ले जाएं और वे स्कूल में ही रखी जाएं. होमवर्क न हो ताकि होमवर्क की किताबों का बोझ कम किया जा सके. इन पैरामीटर्स पर ठीक से काम हो सके इसके लिए स्कूलों में वेइंग मशीन लगाने की सलाह भी दी गई साथ ही स्टूडेंट्स को ट्रॉली बैग या व्हील बैग न कैरी करने देने की बात भी कही गई है.
इसके साथ ही स्कूलों में स्पोर्ट्स को बढ़ावा देने, मोटी किताबें न रिकमेंड करने, क्लास टाइमटेबल को ऐसे बनाने जिससे सभी एरियाज पर बराबर ध्यान दिया जा सके आदि मुद्दों को भी उठाया गया.
Education Loan Information:
Dailyhunt
Disclaimer: This story is auto-aggregated by a computer program and has not been created or edited by Dailyhunt. Publisher: ABP Live Hindi</t>
  </si>
  <si>
    <t>अगर आप कम कीमत वाली बाइक लेना चाहते हैं जो बेहतर माइलेज दे और जिसके मेनटेनेंस पर आने वाला खर्च भी कम हो तो हम आपके लिए ऐसे 5 बेस्ट बाइक्स के विकल्प लाए हैं जिनकी कीमत 50 हजार रुपये से कम है.
नई दिल्ली: अगर आप कम कीमत वाली बाइक लेना चाहते हैं जो बेहतर माइलेज दे और जिसके मेनटेनेंस पर आने वाला खर्च भी कम हो तो हम आपके लिए ऐसे 5 बेस्ट बाइक्स के विकल्प लाए हैं जिनकी कीमत 50 हजार रुपये से कम है. लॉकडाउन नियमों के ढील के बाद अब देश में टू-वीलर्स के शोरूम भी धीरे-धीरे खुलने लगे हैं. हम आपको भारतीय बाजार में उपलब्ध 50 हजार रुपये से कम दाम की बेस्ट बाइक्स के बारे में बता रहे हैं.
​Bajaj CT 100
50 हजार रुपये से कम कीमत में आप बजाज की यह बाइक ले सकते हैं. इसमें 102 cc का इंजन दिया गया है, जो 7.9 PS की पावर और 8.34 Nm टॉर्क जेनरेट करता है. इसकी टॉप स्पीड 90 किलोमीटर प्रति घंटा है. बजाज की यह बाइक ज्यादा माइलेज देने के लिए जानी जाती है. सीटी 100 दो वेरियंट- किक स्टार्ट और इलेक्ट्रिक स्टार्ट में उपलब्ध है. इनकी कीमत क्रमश: 41,293 रुपये और 48,973 रुपये है.
​Hero HF Deluxe
हीरो मोटोकॉर्प की यह मशहूर बाइक इस लिस्ट में शामिल है. एचएफ डीलक्स में 97.2 cc का इंजन है, जो 8 PS की पावर और 8.05 Nm टॉर्क जेनरेट करता है. हीरो की इस बाइक में i3s टेक्नॉलजी दी गई है, जो पेट्रोल बचाता है और इससे बाइक बेहतर माइलेज देती है. इसके अलावा बाइक इन्स्टेंट पिकअप, हाई टेम्परेचर कंट्रोल और ऑल वेदर ईजी स्टार्ट समेत कई खूबियों से लैस है. हीरो एचएफ डीलक्स की शुरुआती कीमत 47,800 रुपये है.
​Bajaj Platina 100
इस लिस्ट की तीसरी बाइक बजाज प्लैटिना है. ज्यादा माइलेज और सस्ते मेनटेनेंस की वजह से यह बाइक भी खूब पसंद की जाती है. प्लैटिना में 102 cc का इंजन है, जो 7.9 PS की पावर और 8.34 Nm टॉर्क जेनरेट करता है. इंजन 4-स्पीड गियरबॉक्स से लैस है. इसकी टॉप स्पीड 90 किलोमीटर प्रति घंटा है. बजाज की इस बाइक में स्प्रिंग सॉफ्ट सीट्स, रबर फुडपैड्स और डायरेक्शनल टायर जैसी खूबियां है. बजाज प्लैटिना की शुरुआती कीमत 47,763 रुपये है.
​TVS Sport
टीवीएस की इस बाइक का यहां खासतौर पर जिक्र किया गया है. दरअसल, यह बाइक 50 हजार रुपये से कुछ ज्यादा कीमत पर उपलब्ध है. इसकी शुरुआती कीमत 52,500 रुपये है. अगर आपका बजट बहुत ज्यादा टाइट नहीं है, तो 50 हजार के आसपास कीमत में यह बाइक भी ले सकते हैं. टीवीएस स्पोर्ट में 109.7 cc का इंजन दिया गया है, जो 8.18 bhp की पावर जेनरेट करता है.
TVS XL100
इस बाइक में 99.7cc का इंजन दिया गया है जो 6.5Nm टॉर्क जेनरेट करता है. इसकी पावर 4.4 PS है. इस बाइक की ऑन रोड कीमत 39,900 से 48,800 के बीच है. कम कीमत में यह बाइक एक शानदार च्वाइस है.
Dailyhunt
Disclaimer: This story is auto-aggregated by a computer program and has not been created or edited by Dailyhunt. Publisher: ABP Live Hindi</t>
  </si>
  <si>
    <t>9 दिसंबर, 2020|10:17|IST</t>
  </si>
  <si>
    <t>मुंबई, नौ दिसंबर मजबूत होते शेयर बाजार तथा विदेशी पूंजी प्रवाह के सतत समर्थन से अंतर बैंक विदेशी विनिमय बाजार में बुधवार को रुपया प्रति डॉलर तीन पैसे की मजबूती के साथ 73.57 पर बंद हुआ।
बाजार सूत्रों ने कहा कि विदेशी बाजारों में डॉलर के कमजोर होने से भी रुपये को समर्थन मिला।
यह भी पढ़े | करोड़ों बैंक ग्राहकों के लिए खुशखबरी, 14 दिसंबर से बदल जाएंगे RTGS के ये नियम.
अन्तरबैंक विदेशी मुद्रा विनिमय बाजार में सुबह रुपया, प्रति डालर 73.58 पर खुला और कारोबार के दौरान 73.49 के दिन के उच्चतम स्तर और 73.61 के निम्न स्तर को छूने के बाद कारोबार की समाप्ति पर पिछले दिन के बंद भाव के मुकाबले तीन पैसे बढ़कर 73.57 रुपये प्रति डॉलर पर बंद हुआ जो 22 अक्टूबर के बाद का उच्चतम बंद स्तर है।
मंगलवार को रुपये की विनिमय दर 30 पैसे की तेजी दर्शाती करीब डेढ़ माह के उच्चतम स्तर 73.60 रुपये प्रति डॉलर पर बंद हुयी थी।
यह भी पढ़े | Google Year in Search 2020: गूगल पर साल 2020 में सबसे ज्यादा सर्च की गई IPL, कोरोना वायरस समेत ये 10 बड़ी खबरें.
इस बीच, छह प्रमुख मुद्राओं की तुलना में डॉलर का रुख दर्शाने वाला डॉलर सूचकांक 0.24 प्रतिशत की गिरावट के साथ 90.74 रह गया।
बंबई शेयर बाजार का 30 शेयरों पर आधारित सेसेक्स 494.99 अंक अथवा 1.09 प्रतिशत की तेजी के साथ 46,103.50 अंक पर बंद हुआ।
विदेशी संस्थागत निवेशक पूंजी बाजार में शुद्ध लिवाल बने हुए है। स्टॉक एक्सचेंज के आंकड़ों के अनुसार उन्होंने बुधवार को 3,564.23 करोड़ रुपये के शेयरों की शुद्ध खरीदारी की।
वैश्विक तेल बाजार में ब्रेंट क्रूड वायदा 1.06 प्रतिशत की तेजी के साथ 49.36 डॉलर प्रति बैरल पर चल रहा था।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</si>
  <si>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नीति आयोग के मुख्य कार्यकारी अधिकारी अमिताभ कांत ने बुधवार को कहा कि भारत के लिये नवीन प्रौद्योगिकी को अपनाना काफी महत्वपूर्ण है और इसके साथ ही उसके लिये स्वच्छ ऊर्जा का भी काफी महत्व है।
कांत ने आब्जर्वर रिसर्च फाउंडेशन द्वारा आयोजित एक पुस्तक विमोचन कार्यक्रम को वीडियो लिंक से संबोधित करते हुये कहा कि भारत को आने वाले समय में देश में ही सौर ऊर्जा उत्पादों का विनिर्माता बनना होगा।
यह भी पढ़े | करोड़ों बैंक ग्राहकों के लिए खुशखबरी, 14 दिसंबर से बदल जाएंगे RTGS के ये नियम.
कांत ने निवेशकों का स्वच्छ ऊर्जा प्रौद्योगिकी तरफ बढ़ते झुकाव को ध्यान में रखते हुये कहा कि सौर ऊर्जा उद्योग को न केवल भारत के लिये विनिर्माण कार्य करना चाहिये बल्कि शेष दुनिया के लिये भी उसे इन्हें तैयार करना चाहिये।
उन्होंने कहा, ‘‘भारतीय स्टार्ट- अप्स और उद्यमियों को वृद्धि वाले नये क्षेत्रों में जाना चाहिये।’’
यह भी पढ़े | Google Year in Search 2020: गूगल पर साल 2020 में सबसे ज्यादा सर्च की गई IPL, कोरोना वायरस समेत ये 10 बड़ी खबरें.
कांत ने कहा कि सरकार ने आटोमोबाइल और सौर ऊर्जा क्षेत्र में देश को विनिर्माण का बड़ा केन्द्र बनाने के लिये इन क्षेत्रों के लिये उत्पादन आधारित प्रोत्साहन (पीएलआई) योजना बनाई है।
नीति आयोग के सीईओ ने इस बात पर भी गौर किया है कि बिजली वितरण कंपनियों में सुधारों की आवश्यकता है और सरकार ने यह भी घोषणा की है कि सभी संघ शासित प्रदेशों की वितरण कंपनियों का निजीकरण होना चाहिये।
दुनिया को आज कम कार्बन उत्सर्जन वाले उत्पादों की आवश्यकता है। कांत ने कहा, ‘‘इसलिये हमें निम्न कार्बन उत्सर्जन के अनुकूल औद्योगीकरण की तरफ बढ़ना चाहिये।’’
(यह सिंडिकेटेड न्यूज़ फीड से अनएडिटेड और ऑटो-जेनरेटेड स्टोरी है, ऐसी संभावना है कि लेटेस्टली स्टाफ द्वारा इसमें कोई बदलाव या एडिट नहीं किया गया है)</t>
  </si>
  <si>
    <t>हैदराबाद, नौ दिसंबर सरकारी विमानन कंपनी एयर इंडिया की हैदराबाद से अमेरिका में शिकागो के लिये सीधी उड़ान 15 जनवरी से शुरू हो जायेगी। हैदराबाद अंतरराष्ट्रीय हवाईअड्डे ने बुधवार को इसकी घोषणा की।
इस साल मार्च में कोरोना वायरस महामारी के कारण अंतरराष्ट्रीय हवाई उड़ानों को निलंबित किये जाने से पहले एयर इंडिया की यह उड़ान हैदराबाद से दिल्ली होते हुये शिकागो के लिये परिचालित की जा रही थी।
यह भी पढ़े | करोड़ों बैंक ग्राहकों के लिए खुशखबरी, 14 दिसंबर से बदल जाएंगे RTGS के ये नियम.
जीएमआर हैदराबाद इंटरनेशनल एयरपोर्ट लिमिटेड ने एक विज्ञप्ति में कहा है कि एयर इंडिया हैदराबाद से शिकागो के लिये सीधी उड़ान को 15 जनवरी 2021 से शुरू करने जा रही है।
विज्ञप्ति में कहा गया है कि एयर इंडिया 238 सीट वाले बोइंग 777- 200 विमान को इस उड़ान में लगायेगी। इस विमान में आठ सीट प्रथम श्रेणी की होंगी, 35 सीटें व्यावसायिक श्रेणी में और शेष 195 सीटें इकोनोमी श्रेणी की होंगी।
यह भी पढ़े | Google Year in Search 2020: गूगल पर साल 2020 में सबसे ज्यादा सर्च की गई IPL, कोरोना वायरस समेत ये 10 बड़ी खबरें.
बयान में कहा गया है कि अमेरिका में तेलंगाना और आंध्र प्रदेश के प्रवासियों की संख्या तेजी से बढ़ी है। इस स्थिति को देखते हुये हैदराबाद से अमेरिका के लिये सीधी उड़ान की लंबे समय से मांग की जा रही थी।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</si>
  <si>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भारतीय दूरसंचार नियामक प्राधिकरण (ट्राई) के चेयरमैन पी डी वाघेला ने कहा कि 5जी का पूरा लाभ लेने के लिए उसी के अनुरूप नीतियां, लाइसेंसिंग ढांचा और नियामकीय व्यवस्था विकसित करने की जरूरत होगी। उनका मानना है कि अगली पीढ़ी यानी 5जी प्रौद्योगिकी उद्योगों और भारतीय समाज के लिए काफी बदलाव लाने वाला प्रभाव छोड़ेगी और उन्हें एक बड़ी वृद्धि के मार्ग पर ले जाएगी।
वाघेला ने बुधवार को इंडिया मोबाइल कांग्रेस (आईएमसी)-2020 को संबोधित करते हुए 5जी को ‘पासा पलटने’ वाला बताया। उन्होंने कहा कि इस प्रौद्योगिकी का इस्तेमाल सिर्फ दूरसंचार के अंदर ही नहीं, बल्कि सभी क्षेत्रों में होगा। इससे शहर-गांव के अंतर को दूर करने में मदद मिलेगी।
यह भी पढ़े | करोड़ों बैंक ग्राहकों के लिए खुशखबरी, 14 दिसंबर से बदल जाएंगे RTGS के ये नियम.
उन्होंने कहा, ‘‘इसका पूरा लाभ लेने के लिए 5जी के अनुकूल नीतियां, लाइसेंसिंग और नियामकीय वातावरण विकसित करने की जरूरत होगी।’’
ट्राई के प्रमुख ने कहा कि नियामक इस दिशा में पूरे मन से काम कर रहा है। उन्होंने कहा कि भारत को प्रौद्योगिकी उत्पादों का वैश्विक केंद्र बनाने के लिए समर्थन वाली नीतियां विकसित करने की जरूरत होगी।
यह भी पढ़े | Google Year in Search 2020: गूगल पर साल 2020 में सबसे ज्यादा सर्च की गई IPL, कोरोना वायरस समेत ये 10 बड़ी खबरें.
उन्होंने कहा कि 5जी से मिशन से जुड़े महत्वपूर्ण एप्लिकेशंस के लिए बाधारहित पहुंच, अत्यंत तेज गति और बेहद विश्वसनीय संचार उपलब्ध हो सकेगा।
वाघेला ने कहा कि 5जी उपभोक्ताओं और उपक्रमों को परंपरागत वॉयस और डेटा के अलावा सेवाओं की नयी श्रृंखला उपलब्ध कराएगी। इंटरनेट ऑफ थिंग्स (आईओटी), कृत्रिम मेधा (एआई), रोबोटिक्स, ऑगमेंटेड रीयल्टी और वर्चुअल रीयल्टी जैसी अनुकूल प्रौद्योगिकियों से नयी सेवाएं उपलब्ध होंगी।
(यह सिंडिकेटेड न्यूज़ फीड से अनएडिटेड और ऑटो-जेनरेटेड स्टोरी है, ऐसी संभावना है कि लेटेस्टली स्टाफ द्वारा इसमें कोई बदलाव या एडिट नहीं किया गया है)</t>
  </si>
  <si>
    <t>मुंबई, नौ दिसंबर देश में आरटीजीएस (रियल टाइम ग्रॉस सेटलमेंट सिस्टम) की सुविधा 14 दिसंबर से प्रति दिन चौबीसो घंटे काम करने लगेगी। इसके बाद भारत उन चुनिंदा देशों में शामिल हो जाएगा जहां यह सुविधा दिन रात काम करती है।
यह सेवा 13 दिसंबर को रात में साढ़े 12 बजे से अनवरत सुलभ हो जाएगी। अंतरराष्ट्रीय मानक के हिसाब रात 12 बजे के बाद अगली तारीख शुरू हो जाती है इसलिए माना जाएगा कि भारत में यह प्रणाली 14 दिसंबर से पूरे समय काम करने वाली प्रणाली बनेगी।
यह भी पढ़े | करोड़ों बैंक ग्राहकों के लिए खुशखबरी, 14 दिसंबर से बदल जाएंगे RTGS के ये नियम.
भारतीय रिजर्व बैंक (आरबीआई) ने अक्टूबर में आरटीजीएस प्रणाली को 24 घंटे काम करने वाली प्रणाली बनाने की घोषणा की थी। इससे पहले आरबीआई एनईएफटी को भी 24 घंटे काम करने वाली प्रणाली बना चुका है।
आरटीजीएस बड़ी राशि के इलेक्ट्रॉनिक लेनदेन में काम आने वाली प्रणाली है। जबकि एनईएफटी से दो लाख रुपये तक का ही ऑनलाइन लेनदेन किया जा सकता है।
यह भी पढ़े | Google Year in Search 2020: गूगल पर साल 2020 में सबसे ज्यादा सर्च की गई IPL, कोरोना वायरस समेत ये 10 बड़ी खबरें.
आरटीजीएस की शुरुआत 26 मार्च 2004 को हुई थी। तब सिर्फ चार बैंक ही इससे भुगतान की सुविधा देते थे। वर्तमान में आरटीजीएस से रोजाना 6.35 लाख लेनदेन होते हैं। देश के करीब 237 बैंक इस प्रणाली के माध्यम से 4.17 लाख करोड़ रुपये के लेनदेन को प्रतिदिन पूरा करते हैं।
नवंबर में आरटीजीएस से औसत 57.96 लाख रुपये का लेनदेन किया गया जो इसे वास्तव में बड़ी राशि के लेनदेन का एक उपयोगी विकल्प बनाता है।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</si>
  <si>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केन्द्र सरकार ने बुधवार को कहा कि उसने माल एवं सेवाकर (जीएसटी) राजस्व की क्षतिपूर्ति के लिये राज्यों को 6,000 करोड़ रुपये की छटी किस्त जारी कर दी है। इस किस्त के जारी होने के साथ ही अब तक राज्यों को कुल 36,000 करोड़ रुपये की राशि जारी की जा चुकी है।
वित्त मंत्रालय ने एक वक्तव्य में यह जानकारी दी है। बयान में कहा गया है कि 6,000 करोड़ रुपये की इस राशि में से 5,516.60 करोड़ रुपये 23 राज्यों को दिये गये हैं जबकि 483.40 करोड़ रुपये दिल्ली, जम्मू -कश्मीर और पुड्डुचेरी इन तीन संघ शासित प्रदेशों को दिये गये हैं। विधानसभा वाले ये तीनों संघ शासित प्रदेश जीएसटी परिषद के सदस्य हैं।
यह भी पढ़े | करोड़ों बैंक ग्राहकों के लिए खुशखबरी, 14 दिसंबर से बदल जाएंगे RTGS के ये नियम.
बयान में कहा गया है कि यह राशि 4.2089 प्रतिशत की ब्याज दर पर इस सप्ताह उधार ली गई। केन्द्र सरकार द्वारा रिजर्व बैंक द्वारा उपलब्ध कराई गई विशेष उधार सुविधा के तहत अब तक कुल 36,000 करोड़ रुपये उधार लिये गये हैं। यह राशि 4.7106 प्रतिशत की औसत ब्याज दर पर ली गई है।
देश के शेष पांच राज्यों अरुणाचल प्रदेश, मणपुर, मिजोरम, नागालैंड और सिक्किम का जीएसटी क्रियान्वयन की वजह से राजस्व खाते में कोई अंतर नहीं है।
यह भी पढ़े | Google Year in Search 2020: गूगल पर साल 2020 में सबसे ज्यादा सर्च की गई IPL, कोरोना वायरस समेत ये 10 बड़ी खबरें.
केन्द्र सरकार यह राशि राज्यों की तरफ से उधार ले रही है। जीएसटी क्रियान्वयन की वजह से चालू वित्त वर्ष के दौरान राज्यों को 1.10 लाख करोड़ रुपये की कम प्राप्ति होने का अनुमान है। इस कमी को पूरा करने के लिये केन्द्र सरकार विशेष उधार सुविधा के तहत कर्ज लेकर राज्यों को दे रही है।
बयान में कहा गया है कि जीएसटी मद में होने वाली कमी को पूरा करने के लिये उधार लेने के अलावा भारत सरकार ने राज्यों को उनके सकल राज्य घरेलू उत्पाद (जीएसडीपी) का 0.5 प्रतिशत के बराबर अतिरिक्त उधार लेने की भी अनुमति दी है। यह अनुमति उन राज्यों को दी गई है जिन्होंने जीएसटी क्षतिपूर्ति के लिये केन्द्र के पहले- विकल्प को चुना है। इस प्रावधान के तहत अब तक 28 राज्यों को 1,06,830 करोड़ रुपये का अतिरिक्त उधार लेने की अनुमति दी जा चुकी है।
उधार ली गई इस राशि पर ब्याज का भुगतान जीएसटी के तहत मिलने वाले उपकर से किया जायेगा। कर्ज को चुकाने के लिये उपकर की वसूली पांच साल के बाद भी की जायेगी। उपकर से ब्याज की अदायगी के बाद शेष राशि में से 50 प्रतिशत का भुगतान जीएसटी क्षतिपूर्ति के 1.10 लाख करोड़ रुपये के मूल कर्ज का भुगतान करने के लिये और शेष 50 प्रतिशत राशि अतिरिक्त कर्ज की किस्त चुकाने के लिये किया जायेगा।
राज्यों को जीएसटी लागू होने की वजह से राजस्व में होने वाले नुकसान की भरपाई के लिये उपकर लगाने की व्यवस्था की गई है। यह व्यवस्था जीएसटी लागू होने के पांच साल तक रहनी थी लेकिन कोरोना वायरस की इस साल में राज्यों की माली हालात पर भारी दबाव बढ़ने के कारण अतिरिक्त कर्ज लेने के कारण उसकी किस्तों के भुगतान के वासते उपकर व्यवस्था को पांच साल के बाद भी जारी रखने का फैसला किया गया है।
(यह सिंडिकेटेड न्यूज़ फीड से अनएडिटेड और ऑटो-जेनरेटेड स्टोरी है, ऐसी संभावना है कि लेटेस्टली स्टाफ द्वारा इसमें कोई बदलाव या एडिट नहीं किया गया है)</t>
  </si>
  <si>
    <t>रियल टाइम ग्रॉस सेटलमेंट सिस्टम (RTGS) सुविधा 14 दिसंबर से 24 घंटे, सातों दिन मिलेगी. यानी ग्राहक साल में किसी भी दिन इस सुविधा से पैसों का लेनदेन कर सकेंगे. इसके बाद भारत उन चंद देशों में शामिल हो जाएगा, जहां RTGS 24×7 उपलब्ध है. भारतीय रिजर्व बैंक (RBI) ने अक्टूबर में एलान किया था कि RTGS सुविधा को दिसंबर माह से साल के 365 दिन उपलब्ध कराया जाएगा. अभी RTGS सिस्टम महीने के दूसरे और चौथे शनिवार को छोड़कर हफ्ते के सभी कामकाजी दिनों में सुबह 7 बजे से शाम 6 बजे तक उपलब्ध होता है.
RTGS के जरिए इस वक्त देश में 237 बैंकों के बीच रोज 6.35 लाख ट्रांजेक्शन होते हैं, जिनकी वैल्यू 4.17 लाख करोड़ रुपये है. RTGS के लिए नवंबर 2020 में एवरेज टिकट साइज 57.96 लाख रुपये था. आरबीआई का कहना है कि किसी भी वक्त RTGS कर सकने की सुविधा से भारतीय वित्तीय बाजारों और क्रॉस बॉर्डर पेमेंट्स के परिचालन भी बेहतर हो सकते हैं.
कितने काम की है RTGS सर्विस
RTGS के जरिए तुरंत फंड ट्रांसफर किया जा सकता है. यह बड़े ट्रांजेक्शंस में काम आता है. RTGS के जरिए एक बार में 2 लाख रुपये से कम अमाउंट ट्रांसफर नहीं हो सकता है. वहीं मैक्सिमम अमाउंट की लिमिट अलग-अलग बैंकों में अलग-अलग है. इसे ऑनलाइन और बैंक ब्रांच दोनों माध्यमों से इस्तेमाल किया जा सकता है.
आत्मनिर्भर भारत रोजगार योजना का आगाज, किसे और कैसे मिलेगा फायदा?
NEFT के मामले में भी बदल चुका है नियम
इससे पहले दिसंबर 2019 में नेशनल इलेक्ट्रॉनिक फंड ट्रांसफर (NEFT) से जुड़ा नियम बदला था. पिछले साल से यह भी ग्राहकों के​ लिए 24x7x365 उपलब्ध है. NEFT के जरिए ट्रांसफर किए जाने वाले फंड के लिए कोई मिनिमम लिमिट नहीं है, वहीं मैक्सिमम लिमिट अलग-अलग बैंकों में अलग-अलग हो सकती है. NEFT को भी ऑनलाइन और बैंक ब्रांच दोनों माध्यमों से इस्तेमाल किया जा सकता है.
Input: PTI</t>
  </si>
  <si>
    <t>नयी दिल्ली, नौ दिसंबर भीम-यूपीआई के जरिये नकदीरहित भुगतान को बढ़ावा देने के लिये सरकार को 2,500 करोड़ रुपये का सालाना बजट समर्थन देने की आवश्यकता होगी। इससे नकद राशि के रखरखाव में होने वाले खर्च में काफी बचत होगी। आईआईटी बंबई की एक रिपोर्ट में यह कहा गया है।
रिपोर्ट में इस बात पर गौर किया गया है कि आमतौपर उपभोक्ता को डिजिटल तरीके से किये जाने वाले भुगतान पर सुविधा शुल्क का भुगतान करना पड़ता है। इसमें कहा गया है कि रिजर्व बैंक को इस तरह का परिवेश नहीं बनाना चाहिए जहां व्यवसायी की मशीन पर शुरू भुगतान की प्रक्रिया में भूगतान ग्रहण करने वाले या भुगतान एग्रीगेटर (पीए) कंपनियों यानी सूत्रधारक द्वारा व्यवसायी की ओर से उपभोक्ता से शुल्क वसूला जाता है।
यह भी पढ़े | करोड़ों बैंक ग्राहकों के लिए खुशखबरी, 14 दिसंबर से बदल जाएंगे RTGS के ये नियम.
रिपोर्ट में यह भी कहा गया है कि आईआरसीटीसी जिस तरह भीम- यूपीआई के जरिये भुगतान को स्वीकार करने पर विशेष तौर पर छूट देती , अमेजन, फ्लिपकार्ट, जोमेटो, स्विगी, एयरटेल और मेकमाय ट्रिप जैसी प्रमुख ई- वाणिज्य कंपनियों को भी उसी तरह करना चाहिए।
रिपोर्ट कहती है कि इससे भीम- यूपीआई के तहत लेनदेन की संख्या बढ़ेगी।
यह भी पढ़े | Google Year in Search 2020: गूगल पर साल 2020 में सबसे ज्यादा सर्च की गई IPL, कोरोना वायरस समेत ये 10 बड़ी खबरें.
यह रिपोर्ट भारतीय प्रौद्योगिकी संस्थान (आईआईटी) बंबई के गणित विभाग ने तैयार की है। इसमें कहा गया है कि 2,500 करोड़ रुपये की सालाना बजट सहायता से जहां एक तरफ भीम- यूपीआई को समर्थन मिलेगा वहीं भुगतान में नकद राशि को संभालने के खर्च में काफी बचत होगी।
अकेले नवंबर 2020 में ही भीम- यूपीआई के जरिये 221 करोड़ रुपये का लेनदेन किया गया।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</si>
  <si>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केन्द्र सरकार ने बुधवार को अंतरण-बाद राजस्व घाटा अनुदान की मासिक किस्त के तौर पर 14 राज्यों को 6,195 करोड़ रुपये जारी किये।
वित्त मंत्री निर्मला सीतारमण के कार्यालय ने ट्वीट कर कहा, ‘‘15वें वित्त आयोग की अंतरिम सिफारिशों के आधार पर सरकार ने 14 राज्यों को अंतरण-बाद राजस्व घाटा अनुदान की 9वीं समान मासिक किस्त के रूप में नौ दिसंबर 2020 को 6,195.08 करोड़ रुपये जारी किये।’’
यह भी पढ़े | करोड़ों बैंक ग्राहकों के लिए खुशखबरी, 14 दिसंबर से बदल जाएंगे RTGS के ये नियम.
यह राशि आंध्र प्रदेश, असम, हिमाचल प्रदेश, केरल, मणिपुर, मेघालय, मिजोरम, नागालैंड, पंजाब, सिक्किम, तमिलनाडु, त्रिपुरा, उत्तराखंड और पश्चिम बंगाल को जारी की गई।
चालू वित्त वर्ष के दौरान इतनी ही राशि अप्रैल से नवंबर माह के लिये अनुदान के तौर पर जारी की गई।
यह भी पढ़े | Google Year in Search 2020: गूगल पर साल 2020 में सबसे ज्यादा सर्च की गई IPL, कोरोना वायरस समेत ये 10 बड़ी खबरें.
वित्त आयोग ने केन्द्र सरकार के लिये एक प्रणाली बनाई है जिसके तहत वह केन्द्रीय करों में राज्यों के हिस्से के अंतरण के बाद उनके राजस्व घाटे की भरपाई के लिये धन उपलब्ध कराती है, इसे अंतरण- बाद राजस्व घाटा अनुदान कहा जाता है।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</si>
  <si>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कृषि सुधार संबंधी कानूनों के खिलाफ किसान विरोध प्रदर्शनों में अपना नाम गूंजने के बीच अडाणी समूह ने कहा है कि वह न तो किसानों से खाद्यान्न खरीदती है और न ही खाद्यान्न का मूल्य तय करती है।
बंदरगाह से लेकर ऊर्जा कारोबार से जुड़े इस व्यापार से जुड़ी कंपनी ने कहा कि वह केवल भारतीय खाद्य निगम (एफसीआई) के लिए अनाज भंडारण के साइलो (बखारे) विकसित करती है और उनका संचालित करती है।
यह भी पढ़े | करोड़ों बैंक ग्राहकों के लिए खुशखबरी, 14 दिसंबर से बदल जाएंगे RTGS के ये नियम.
अपने ट्विटर हैंडल पर पोस्ट किए गए एक बयान में उसने कहा, ‘‘कंपनी के पास भंडारण की मात्रा तय करने और अनाज के मूल्य निर्धारण करने में कोई भूमिका नहीं है क्योंकि वह केवल एफसीआई के लिए एक सेवा / बुनियादी ढांचा प्रदाता कंपनी है।’’
एफसीआई किसानों से खाद्यान्न खरीदता है और सार्वजनिक-निजी भागीदारी के माध्यम से निर्मित साइलो में इन्हें संग्रहीत करता है। निजी कंपनियों को खाद्यान्न भंडार स्थान के निर्माण और भंडारण के लिए शुल्क का भुगतान किया जाता है, लेकिन इन जिंसों के स्वामित्व के साथ-साथ इसके विपणन और वितरण का अधिकार, एफसीआई के पास हैं।
यह भी पढ़े | Google Year in Search 2020: गूगल पर साल 2020 में सबसे ज्यादा सर्च की गई IPL, कोरोना वायरस समेत ये 10 बड़ी खबरें.
इसने कहा कि एफसीआई, सार्वजनिक वितरण प्रणाली (पीडीएस) के लिए खाद्यान्नों की खरीद और उसे एक जगह से दूसरी जगह भेजने के काम को नियंत्रित करता है।
तीन कृषि सुधार विधेयकों (जो अन्य चीजों के अलावा किसानों को अपनी उपज किसी को भी बेचने की आजादी देते हैं) के खिलाफ किसान संगठनों के आंदोलन में किसान समूहों द्वारा आरोप लगाया गया कि इन कानूनों को अंबानी और अडानी के पक्ष में लाया गया है।
कुछ कृषक समूहों ने आरोप लगाया है कि अडाणी समूह खाद्यान्न की जमाखोरी के लिए अनाज भंडारण सुविधाओं का निर्माण कर रहा है और बाद में उन्हें अधिक कीमत पर बेचा जाता है।
कंपनी ने कहा, ‘‘हम किसानों से खरीदे गए किसी भी अनाज के मालिक नहीं हैं, और अनाज के मूल्य निर्धारण में हमारी कोई भूमिका नहीं हैं।’’
अदानी समूह ने कहा कि वह वर्ष 2005 से एफसीआई के लिए अनाज के साइलो विकसित करने और उसका परिचालन करने के व्यवसाय में है। यह भारत सरकार द्वारा प्रतिस्पर्धी और पारदर्शी निविदा जीतने के बाद भंडारण बुनियादी ढांचे की स्थापना करता है।
बयान में कहा गया है कि निजी रेल लाइनों को इन निविदाओं के हिस्से के रूप में बनाया गया है, जिससे पूरे भारत में वितरण केंद्रों में अनाज की आवाजाही को आसान बनाया जा सके।
कंपनी ने कहा कि एफसीआई, देश में भंडारण और परिवहन बुनियादी ढांचे के आधुनिकीकरण के लिए ऐसे अनुबंध प्रदान करती है ताकि खाद्यान्न को सुरक्षित रूप से संग्रहीत किया जा सके और पीडीएस प्रणाली को गुणवत्ता वाले सामान की आपूर्ति की जा सके।
अडाणी समूह ने कहा, '' इस समय मुद्दों को, किसी पर कीचड़ उछालने के लिए इस्तेमाल करना, एक जिम्मेदार कॉर्पोरेट की प्रतिष्ठा को धूमिल करने का न केवल एक स्पष्ट प्रयास है, बल्कि जनता के नजरिये को भी दिग्भ्रमित और उनकी भावना को आहत करता है। ''
एफसीआई ने निजी निवेशकों के साथ मिलकर दो से चार साल के लिए खाद्यान्न के लिए नवीनतम धूमन और संरक्षण तकनीकों से लैस उच्च तकनीक वाले साइलो बनाये हैं और इन्हें इसे पूरे भारत में विशेष ट्रेनों के माध्यम से थोक में भेजने के लिए भेजा जाता है।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</si>
  <si>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दिल्ली उच्च न्यायालय ने बुधवार को केन्द्र सरकार से यह पता लगाने को कहा है कि क्या फ्लिपकार्ट, अमेजन और स्नेपडील जैसी ई- वाणिज्य कंपनियां उनके मंच पर बिकने वाले सामान पर उसिक ‘उद्गम देश’ की जानकारी प्रकाशित करने के नियम का पालन कर रहीं हैं अथवा नहीं। न्यायालय ने इस संबंध में केन्द्र से उसे सूचित करने का निर्देश दिया है।
मुख्य न्यायधीश डी एन पटेल और न्यायमूर्ति प्रतीक जालान की पीठ ने इस संबंध में केन्द्र सरकार से नया हलफनामा दायर करने को कहा है। पीठ ने कहा है कि ई- वाणिज्य कंपनियों के संबंधित कानून का अनुपालन किये जाने के दावे को सत्यापित करने के बाद वह नया हलफनामा दायर करे। पीठ ने केन्द्र से इसकी जांच करते समय याचिकाकर्ता द्वारा उठाई गई आपत्तियों को भी ध्यान में रखने को कहा है। याचिकाकर्ता ने कहा है कि ई- वाणिज्य कंपनियों के मंचों पर बेचे जाने वाले उत्पादों पर उनके मूल देश का नाम प्रकाशित किये जाने के संबंध में अभी भी अस्पष्टता बनी हुई है।
यह भी पढ़े | करोड़ों बैंक ग्राहकों के लिए खुशखबरी, 14 दिसंबर से बदल जाएंगे RTGS के ये नियम.
अदालत वकील अमित शुक्ला द्वारा दायर जनहित याचिका पर सुनवाई कर रही थी। याचिकाकर्ता ने अदालत से केन्द्र को यह सुनिश्चित करने का निर्देश देने को कहा है कि ई- वाणिज्य मंचों पर बिकने वाले उत्पादों पर उनके विनिर्माण वाले देश का नाम साफ तौर पर प्रदर्शित किया जाना चाहिये।
सुनवाई के दौरान शुक्ला ने कहा कि ई- वाणिज्य कंपनियों के मंच पर बिकने वाले उत्पादों के मूल स्थान को लेकर अस्पष्टता बनी हुई है। इनमें कई उत्पादों पर कई देशों के नाम लिखे होते हैं। कुछ में लिखा होता है कि उत्पाद का उद्गम विदेश में है लेकिन उत्पाद को मेड इन इंडिया बताया जाता है। विनिर्माण वाले देश का नाम और मूल देश का नाम अलग अलग होता है।
यह भी पढ़े | Google Year in Search 2020: गूगल पर साल 2020 में सबसे ज्यादा सर्च की गई IPL, कोरोना वायरस समेत ये 10 बड़ी खबरें.
याचिका में दावा किया गया है कि ई- वाणिज्य कंपनियां मूल उद्गम देश के नाम को लेकर कानून का सही पालन नहीं कर रहीं हैं।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</si>
  <si>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जगुआर लैंड रोवर (जेएलआर) की नयी एसयूवी डिफेंडर को वाहन सुरक्षा रेटिंग एजेंसी ‘यूरो एनसीएपी’ से पांच सितारा रेटिंग मिली है। टाटा समूह की कंपनी ने बुधवार को यह जानकारी दी।
कंपनी ने एक बयान में कहा कि यह लैंड रोवर का सबसे अधिक क्षमतावान और टिकाऊ मॉडल है। डिफेंडर को हालिया परीक्षण के दौरान सर्वोच्च पांच सितारा सुरक्षा रेटिंग मिली है।
यह भी पढ़े | करोड़ों बैंक ग्राहकों के लिए खुशखबरी, 14 दिसंबर से बदल जाएंगे RTGS के ये नियम.
कंपनी ने कहा कि डिफेंडर को सुरक्षित बनाने के लिए मजबूत एल्युमीनियम ढांचे का निर्माण किया गया है। इसमें आकस्मिक स्थिति में ब्रेक लगाने, लेन में ड्राइविंग के लिए मदद करने और पीछे से टक्कर लगने को लेकर सचेत करने वाली प्रणाली लगायी गयी है।
डिफेंडर में कंपनी ने छह एयरबैग दिए हैं। वाहन को बच्चों और व्यस्कों की सुरक्षा श्रेणी में 85 प्रतिशत सुरक्षित, सुरक्षा के लिए मदद करने वाली प्रौद्योगिकी के मामले में 79 प्रतिशत और सड़क पर बेतरतीब चलने वाले लोगों से बचाव करने की श्रेणी में 71 प्रतिशत सुरक्षित माना गया है। इस तरह वाहन को कुल पांच सितारा रेटिंग मिली है।
यह भी पढ़े | Google Year in Search 2020: गूगल पर साल 2020 में सबसे ज्यादा सर्च की गई IPL, कोरोना वायरस समेत ये 10 बड़ी खबरें.
जेएलआर के कार्यकारी निदेशक (उत्पाद इंजीनियरिंग) निक रोजर्स ने कहा, ‘‘हमने जिस पल से डिफेंडर को विकसित करना शुरू किया था हम तभी से इसे चालक और सड़क पर अन्य लोगों के लिए सुरक्षित बनाने के लिए जुझारू थे।’’
जेएलआर ने इस वाहन को इसी साल अक्टूबर में भारतीय बाजार में पेश किया था।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</si>
  <si>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बेंगलुरु, नौ दिसंबर कर्नाटक में भाजपा सरकार ने बुधवार को राज्य की विधानसभा में हंगामे के बीच गो हत्या रोधी विधेयक पेश किया।
भाजपा सूत्रों ने कहा कि ''कर्नाटक मवेशी वध रोकथाम एवं संरक्षण विधेयक-2020'' के तहत राज्य में गो हत्या पर पूर्ण रोक का प्रावधान है। साथ ही गाय की तस्करी, अवैध ढुलाई, अत्याचार एवं गो हत्या में लिप्त पाए जाने वाले व्यक्ति के खिलाफ सख्त कार्रवाई का भी प्रावधान है।
यह भी पढ़े | करोड़ों बैंक ग्राहकों के लिए खुशखबरी, 14 दिसंबर से बदल जाएंगे RTGS के ये नियम.
पशुपालन मंत्री प्रभु चव्हाण ने जैसे ही विधेयक पेश किया, विपक्ष के नेता सिद्धरमैया के नेतृत्व में कांग्रेस के विधायक अध्यक्ष के आसन के सामने आ गए।
उन्होंने आरोप लगाया कि विधेयक को पेश करने के संबंध में कार्य मंत्रणा समिति की बैठक में चर्चा नहीं की गई।
यह भी पढ़े | राजस्थान में एक दिन में कोविड-19 के 1,511 नए मामले आए सामने, 2,577 मरीज हुए ठीक, 17 की मौत: 9 दिसंबर 2020 की बड़ी खबरें और मुख्य समाचार LIVE.
सिद्धरमैया ने कहा, ''हमने कल इस बारे में चर्चा की थी कि नए विधेयक पेश नहीं किए जाएंगे। हम इस बात को लेकर सहमत हुए थे कि केवल अध्यादेश पारित किए जाएंगे। अब, उन्होंने (प्रभु चव्हाण) अचानक यह गो हत्या रोधी विधेयक पेश कर दिया।''
हालांकि, विधानसभा अध्यक्ष विश्वेश्वर हेगड़े केगेरी ने कहा कि उन्होंने बैठक में यह साफ तौर पर कहा था कि महत्वपूर्ण विधेयक बुधवार और बृहस्पतिवार को पेश किए जाएंगे।
इस जवाब से संतुष्ट नहीं होने के बाद कांग्रेस विधायकों ने हंगामा किया और भाजपा सरकार के खिलाफ नारेबाजी की।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</si>
  <si>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नयी दिल्ली, नौ दिसंबर दिल्ली उच्च न्यायालय ने बुधवार को कहा कि यदि निजी अस्पतालों में कोविड-19 के मरीजों के लिए तय पचास प्रतिशत आईसीयू बिस्तर खाली पड़े हैं तो 80 प्रतिशत आईसीयू बिस्तरों को कोरोना वायरस संक्रमित मरीजों के लिए रखने के निर्णय पर तत्काल पुनर्विचार किया जाना चाहिए।
निजी अस्पतालों के एक संघ के वकील की ओर से अदालत में कहा गया कि कोविड-19 के मरीजों के लिए आरक्षित 5,081 आईसीयू बिस्तरों में से 2,360 बिस्तर मंगलवार तक खाली पड़े थे और दिल्ली सरकार के 12 सितंबर के आदेश को जारी रखने के समर्थन में कोई स्पष्टीकरण नहीं दिया गया।
यह भी पढ़े | करोड़ों बैंक ग्राहकों के लिए खुशखबरी, 14 दिसंबर से बदल जाएंगे RTGS के ये नियम.
न्यायमूर्ति नवीन चावला ने याचिकाकर्ता संस्था ‘एसोसिएशन ऑफ हेल्थकेयर प्रोवाइडर्स’ की दलीलों पर दिल्ली सरकार से 15 दिसंबर के पहले जवाब दाखिल करने को कहा है।
सुनवाई के दौरान, दिल्ली सरकार के वकील संजय घोष ने अदालत से आग्रह किया कि मामले पर 10 दिन बाद सुनवाई की जाए क्योंकि राष्ट्रीय राजधानी में कोविड-19 की स्थिति में सुधार हो रहा है और सरकार 10 दिन बाद इसकी समीक्षा करेगी।
यह भी पढ़े | राजस्थान में एक दिन में कोविड-19 के 1,511 नए मामले आए सामने, 2,577 मरीज हुए ठीक, 17 की मौत: 9 दिसंबर 2020 की बड़ी खबरें और मुख्य समाचार LIVE.
उन्होंने कहा कि 12 सितंबर के आदेश में दिल्ली के 33 निजी अस्पतालों को 80 प्रतिशत बिस्तर कोविड-19 के मरीजों के लिए आरक्षित रखने को कहा गया था और इस आदेश को जारी रखने की समीक्षा की जानी चाहिए।
इस पर ‘एसोसिएशन ऑफ हेल्थकेयर प्रोवाइडर्स’ की ओर से पेश हुए वरिष्ठ अधिवक्ता मनिंदर सिंह ने कहा कि यह केवल मामले को टालने की तरकीब है और सरकार कुछ नहीं करेगी।
उन्होंने कहा कि दिल्ली सरकार की वेबसाइट के अनुसार आठ दिसंबर तक, निजी अस्पतालों में 1,527 कोविड-19 आईसीयू बिस्तर वेंटिलेटर वाले हैं जिनमें से 508 बिस्तर खाली पड़े हैं तथा 3,554 कोविड-19 बिस्तर बिना वेंटिलेटर के हैं जिनमें से 1,852 बिस्तर रिक्त हैं।
सिंह द्वारा दिए गए आंकड़ों पर गौर करने के बाद अदालत ने कहा कि यदि 50 प्रतिशत बिस्तर खाली पड़े हैं तो इसकी समीक्षा तत्काल होनी चाहिए न कि दस दिन बाद।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</si>
  <si>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कोलकाता, नौ दिसंबर पश्चिम बंगाल के पूर्व मुख्यमंत्री बुद्धदेव भट्टाचार्य को सांस लेने में तकलीफ बढ़ने के बाद बुधवार को दोपहर में दक्षिण कोलकाता में एक अस्पताल में भर्ती कराया गया। उनकी तबीयत नाजुक बताई गई है। अधिकारियों ने यह जानकारी दी।
उन्होंने कहा कि भट्टाचार्य (76) की कोविड-19 जांच गई, जिसमें वह संक्रमित नहीं पाए गए ।
यह भी पढ़े | करोड़ों बैंक ग्राहकों के लिए खुशखबरी, 14 दिसंबर से बदल जाएंगे RTGS के ये नियम.
सूत्रों ने कहा कि भट्टाचार्य को निजी अस्पताल में गंभीर चिकित्सा कक्ष में वेंटिलेटर पर रखा गया है।
अस्पताल के एक वरिष्ठ अधिकारी ने कहा, ''भट्टाचार्य की आरटी-पीसीआर जांच में पता चला है कि वह कोरोना वायरस से संक्रमित नहीं हैं । यह अच्छी खबर है। उनके मस्तिष्क के सीटी स्कैन में पुराने जख्मों के बारे में पता चला है। गंभीर चिकित्सा कक्ष (सीसीयू) में उनका इलाज चल रहा है। ''
यह भी पढ़े | राजस्थान में एक दिन में कोविड-19 के 1,511 नए मामले आए सामने, 2,577 मरीज हुए ठीक, 17 की मौत: 9 दिसंबर 2020 की बड़ी खबरें और मुख्य समाचार LIVE.
उन्होंने कहा, ''फिलहाल उन्हें नॉन-इनवेसिव वेंटिलेशन पर रखा गया है। उनके ऑक्सीजन लेने की सीमा को 95 प्रतिशत पर रखा गया है। उनकी तबीयत नाजुक है, लेकिन मौजूदा इलाज का अच्छा असर हो रहा है। ''
माकपा के वरिष्ठ नेता भट्टाचार्य के स्वास्थ्य पर नजर रखने के लिये वरिष्ठ डॉक्टरों की दो सदस्यीय टीम का गठन किया गया है।
साल 2000 से 2011 तक पश्चिम बंगाल के मुख्यमंत्री रहे भट्टाचार्य कुछ समय से श्वांस संबंधी दिक्कतों तथा आयु संबंधी अन्य बीमारियों से जूझ रहे हैं।
उन्होंने 2018 में माकपा की केन्द्रीय समिति पोलित-ब्यूरो के साथ-साथ राज्य सचिवालय से भी इस्तीफा दे दिया था।
पश्चिम बंगाल की मुख्यमंत्री ममता बनर्जी, राज्यपाल जगदीप धनखड़ तथा माकपा की राज्य इकाई के सचिव सूर्य कांत मिश्रा ने उनके जल्द स्वस्थ होने की कामना की है।
(यह सिंडिकेटेड न्यूज़ फीड से अनएडिटेड और ऑटो-जेनरेटेड स्टोरी है, ऐसी संभावना है कि लेटेस्टली स्टाफ द्वारा इसमें कोई बदलाव या एडिट नहीं किया गया है)</t>
  </si>
  <si>
    <t>GST Compensation: जीएसटी मुआवजे में कमी को पूरा करने के लिए केंद्र ने राज्यों को जारी की 6,000 करोड़ रुपये की छठी किस्त
GST Compensation की कमी को पूरा करने के लिए केंद्र सरकार ने राज्यों को 6000 करोड़ रुपये की छठी साप्ताहिक किस्त जारी की है। इसके अलावा 23 राज्यों को 5516.60 करोड़ रुपये की राशि जारी की गई है। तीन केंद्र शासित प्रदेशों को 483.40 करोड़ रुपये जारी किये गए हैं।
नई दिल्ली, बिजनेस डेस्क। जीएसटी मुआवजे की कमी को पूरा करने के लिए केंद्र सरकार ने राज्यों को 6,000 करोड़ रुपये की छठी साप्ताहिक किस्त जारी की है। इसके अलावा 23 राज्यों को 5,516.60 करोड़ रुपये की राशि जारी की गई है। साथ ही तीन केंद्र शासित प्रदेशों (दिल्ली, जम्मू-कश्मीर, पुडुचेरी) को 483.40 करोड़ रुपये की राशि जारी की गई है। वित्त मंत्रालय ने बुधवार को यह जानकारी दी। मंत्रालय ने बताया कि इस तरह अब तक कुल 36,000 करोड़ रुपये की राशि जारी की जा चुकी है।
भारत सरकार राज्यों और केंद्र शासित प्रदेशों की ओर से 1.10 लाख करोड़ रुपये के जीसीएसटी मुआवजे में कमी को पूरा करने के लिए एक विशेष उधार खिड़की से कर्ज ले रही है। राज्यों को उपलब्ध कराए जाने वाले इस फंड की आज छठी किस्त जारी हुई है। इस हफ्ते यह राशि 4.3089 फीसद ब्याज दर पर उधार ली गई है। अब तक भारत सरकार ने विशेष उधार खिड़की के जरिए 36,000 करोड़ रुपये की राशि 4.7106 फीसद की एक औसत ब्याज दर पर उधार ली है।
✅6th Instalment of Rs.6,000 cr released to the States as back to back loan to meet the GST compensation shortfall ✅The amount has been borrowed this week at an interest rate of 4.2089 % ✅A total amount of Rs.36,000 cr released so far (1/2) Read more➡️ https://t.co/IVSDerTPJE" rel="nofollow — Ministry of Finance (@FinMinIndia) December 9, 2020
आपको बता दें कि हाल ही में जीएसटी क्षतिपूर्ति राशि को लेकर केंद्र व राज्य सरकारों के बीच लंबे समय से चल रहा गतिरोध समाप्त हुआ है। सभी 28 राज्यों और विधानसभा वाले तीन केंद्र शासित प्रदेशों ने जीएसटी के कारण राजस्व में हुई कमी को पूरा करने के लिए केंद्र सरकार द्वारा दिये गए पहले विकल्प का चयन किया है। झारखंड इस विकल्प को चुनने वाला अंतिम राज्य है।
गौरतलब है कि केंद्र सरकार ने जीएसटी क्षतिपूर्ति की भरपाई के लिए अलग-अगल शर्तों के साथ राज्यों को दो विकल्प दिए थे। पहला विकल्प 97,000 करोड़ रुपये का और दूसरा 2.35 लाख करोड़ रुपये का था। बाद में पहले विकल्प के अंतर्गत उधार लेने की सीमा को बढ़ाकर 1.1 लाख करोड़ रुपये कर दिया गया था। केंद्र ने यह राशि उधार लेने और राज्यों को ट्रांसफर करने पर सहमति व्यक्त की थी। बाद में दूसरे विकल्प को हटा दिया गया था।
शॉर्ट मे जानें सभी बड़ी खबरें और पायें ई-पेपर,ऑडियो न्यूज़,और अन्य सर्विस, डाउनलोड जागरण ऐप</t>
  </si>
  <si>
    <t>एनडीआरएफ/प्रतीकात्मक तस्वीर (Photo Credits: ANI)
नयी दिल्ली, नौ दिसंबर केन्द्र सरकार द्वारा लाए गए नए कृषि कानूनों के खिलाफ प्रदर्शन कर रहे किसान कोविड-19 महामारी और आंदोलन के अपने अधिकार के बीच फंसे हुए हैं। हालांकि उनका कहना है कि बीमारी की चपेट में आने का डर उन्हें उनकी लड़ाई से नहीं भटका सकता।
टीकरी बॉर्डर पर जमा हजारों किसानों में से अधिकतर कोविड-19 से बचाव के लिये मास्क पहनने जैसी बुनियादी ऐहतियात बरतते हुए दिखाई नहीं दे रहे है।
यह भी पढ़े | करोड़ों बैंक ग्राहकों के लिए खुशखबरी, 14 दिसंबर से बदल जाएंगे RTGS के ये नियम.
पंजाब के बठिंडा के किसान गगनदीप सिंह ने कहा, ''सरकार पहले ही इन कानूनों के जरिये हमारी गर्दनों में फंदे डाल चुकी है...हमें कोरोना वायरस के डर से कोई फर्क नहीं पड़ता। ''
सिंह बीते 10 दिन से दिल्ली-हरियाणा सीमा पर प्रदर्शन कर रहे हैं।
यह भी पढ़े | राजस्थान में एक दिन में कोविड-19 के 1,511 नए मामले आए सामने, 2,577 मरीज हुए ठीक, 17 की मौत: 9 दिसंबर 2020 की बड़ी खबरें और मुख्य समाचार LIVE.
बीते 12 दिन से प्रदर्शन कर रहे किसान तीन नए कृषि कानूनों को निरस्त करने की मांग कर रहे हैं।
सफेद लंबी दाढ़ी वाले गुरवसन सिंह ने कहा कि उन्हें इस बीमारी का डर नहीं है, जिससे देश में 1.4 लाख से अधिक लोगों की मौत हो चुकी है।
उन्होंने कहा, ''हम अपने अधिकार खो रहे हैं। हमारे पास कोरोना वायरस के बारे में चिंता करने का वक्त नहीं है।''
दिल्ली के उत्तम नगर के निवासी सचिन कुमार के अनुसार किसानों की मांगे सुनने से सरकार का इनकार यह साबित करता है कि वह प्रदर्शन को खत्म करने के लिये वायरस का डर पैदा कर रही है।
कुमार के परिवार की उत्तर प्रदेश में जमीन है। वह हंसते हुए कहते हैं, ''ऐसा लगता है कि वायरस खासतौर पर हमें नहीं छोड़ेगा।''
उन्होंने कहा, ''कैमरे पर जो दिखाया जा रहा है, सच्चाई उससे अलग है।''
गौरतलब है कि केन्द्र सरकार ने 40 प्रदर्शनकारी किसान संघों के साथ बुधवार को प्रस्तावित छठे दौर की महत्वपूर्ण बैठक को रद्द कर दिया है क्योंकि किसान नेताओं ने मंगलवार रात गृह मंत्री अमित शाह के साथ हुई बैठक बेनतीजा रहने के बाद इस बैठक में भाग लेने से इनकार कर दिया था।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</si>
  <si>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राष्ट्रीय हरित अधिकरण (एनजीटी) ने राजस्थान के जोधपुर और पाली में कपड़ा इकाइयों के प्रदूषण नियमों के अनुपालन की निगरानी के लिए एक समिति का गठन किया है।
एनजीटी ने कहा है कि प्रदूषण नियमों का उल्लंघन करने वालों के खिलाफ कड़ा रुख अपनाने की जरूरत है।
यह भी पढ़े | करोड़ों बैंक ग्राहकों के लिए खुशखबरी, 14 दिसंबर से बदल जाएंगे RTGS के ये नियम.
एनजीटी के चेयरपर्सन न्यायमूर्ति ए के गोयल की अगुवाई वाली पीठ ने कहा कि उच्च न्यायालय और अधिकरण की 16 साल की निगरानी के बावजूद पर्यावरण नियमों का उल्लंघन जारी है।
निगरानी समिति की अगुवाई झारखंड उच्च न्यायालय के पूर्व मुख्य न्यायाधीश न्यायमूर्ति प्रकाश चंद्र तातिया करेंगे। समिति में केंद्रीय प्रदूषण नियंत्रण बोर्ड और राज्य प्रदूषण नियंत्रण बोर्ड के प्रतिनिधि, बाड़मेर के जिला मजिस्ट्रेट और बिट्स पिलानी के प्रोफेसर डॉ. अजित प्रताप सिंह भी होंगे।
यह भी पढ़े | Google Year in Search 2020: गूगल पर साल 2020 में सबसे ज्यादा सर्च की गई IPL, कोरोना वायरस समेत ये 10 बड़ी खबरें.
एनजीटी ने कहा कि राज्य प्रदूषण नियंत्रण बोर्ड संयोजन और अनुपालन के लिए नोडल एजेंसी होगा। जिला मजिस्ट्रेट लॉजिस्टिक्स और अन्य सुविधाएं उपलब्ध करा समिति को कामकाज में मदद करेंगे।
एनजीटी ने कहा कि समिति को वीडियो कॉन्फ्रेस के जरिये कार्यवाही की अनुमति होगी। समिति को किसी स्वतंत्र विशेषज्ञ या संस्थान का सहयोग लेने की भी आजादी होगी।
(यह सिंडिकेटेड न्यूज़ फीड से अनएडिटेड और ऑटो-जेनरेटेड स्टोरी है, ऐसी संभावना है कि लेटेस्टली स्टाफ द्वारा इसमें कोई बदलाव या एडिट नहीं किया गया है)</t>
  </si>
  <si>
    <t>नयी दिल्ली, नौ दिसंबर फार्मा क्षेत्र की दुनिया की दिग्गज कंपनी फाइजर ने कहा है कि दुनिया के विभिन्न देशों में उसके कोविड-19 टीके का दाम अलग-अलग होगा। कंपनी का इरादा इस टीके को दुनियाभर में उपलब्ध कराने का है।
कंपनी की भारतीय इकाई ने भारतीय औषधि महानियंत्रक (डीजीसीआई) से फाइजर/बायोनटेक वैक्सीन के आपात इस्तेमाल की अनुमति मांगी है।
यह भी पढ़े | करोड़ों बैंक ग्राहकों के लिए खुशखबरी, 14 दिसंबर से बदल जाएंगे RTGS के ये नियम.
ब्रिटेन में टीके को मंजूरी मिलने के बाद फाइजर और बायोनटेक को आगामी दिनों में अन्य देशों में भी इस टीके को मंजूरी मिलने की उम्मीद है।
फाइजर इंक के चेयरमैन एवं मुख्य कार्यपालक अधिकारी (सीईओ) अल्बर्ट बोर्ला ने इंटरनेशनल फेडरेशन ऑफ फार्मास्युटिकल मैन्युफैक्चरर्स एंड एसोसिएशंस (आईएफपीएमए) द्वारा मंगलवार को आयोजित वर्चुअल संवाददाता सम्मेलन को संबोधित करते हुए कहा, ‘‘वैक्सीन की कीमत के पीछे हमारा आधार यह है कि इसे जल्द से जल्द सभी को उपलब्ध कराया जाए।’’
यह भी पढ़े | Google Year in Search 2020: गूगल पर साल 2020 में सबसे ज्यादा सर्च की गई IPL, कोरोना वायरस समेत ये 10 बड़ी खबरें.
उन्होंने कहा कि इस टीके का भिन्न देशों में अलग-अलग दाम होगा। विकसित देशों में टीके की कीमत उनके सकल घरेलू उत्पाद (जीडीपी) के आधार पर तय की जाएगी। वहीं मध्यम आय वर्ग के देशों के लिए इसकी कीमत और कम होगी। वहीं निचली आय वाले देशों मसलन अफ्रीका को यह टीका बिना किसी लाभ के उपलब्ध कराया जाएगा।
बोर्ला ने कहा कि विकसित देशों में भी टीके की कीमत इतनी ही रखी जाएगी, जिसे वे आसानी से वहन कर सकें। अमेरिका में टीके का दाम 19.50 डॉलर है, जो वहां एक बार के भोजन का औसत दाम है। उन्होंने कहा कि कंपनी विभिन्न सरकारों से वैक्सीन के लिए बात कर रही है।
(यह सिंडिकेटेड न्यूज़ फीड से अनएडिटेड और ऑटो-जेनरेटेड स्टोरी है, ऐसी संभावना है कि लेटेस्टली स्टाफ द्वारा इसमें कोई बदलाव या एडिट नहीं किया गया है)</t>
  </si>
  <si>
    <t>एनडीआरएफ/प्रतीकात्मक तस्वीर (Photo Credits: ANI)
कटक, नौ दिसंबर उड़ीसा उच्च न्यायालय ने आईपीएस अधिकारी सतीश कुमार गजभिए के खिलाफ अनुशासनात्मक कार्रवाई को रद्द कर दिया। मल्कानगिरी पुलिस अधीक्षक के तौर पर अपने कार्यकाल के दौरान कुछ पुलिसकर्मियों को नक्सल विरोधी अभियान के लिए इनाम राशि का कथित भुगतान नहीं किए जाने के मामले में गजभिए के खिलाफ कार्रवाई की गयी थी।
उच्च न्यायालय ने मंगलवार को राज्य सरकार को एक महीने के भीतर 2002 बैच के आईपीएस अधिकारी गजभिए को सभी पदोन्नति देने और स्थगित की गयी अन्य सुविधाएं बहाल करने का निर्देश दिया।
यह भी पढ़े | करोड़ों बैंक ग्राहकों के लिए खुशखबरी, 14 दिसंबर से बदल जाएंगे RTGS के ये नियम.
न्यायमूर्ति संजू पांडा और न्यायमूर्ति एस के पाणिग्रही की पीठ ने गजभिए के खिलाफ अनुशासनात्मक कार्रवाई को रद्द कर दिया। पीठ ने कहा, ‘‘न्याय के प्राकृतिक सिद्धांतों के अनुरूप वैधानिक तरीके से कार्रवाई नहीं की गयी और इस संबंध में आदेश अमान्य हैं।’’
वर्ष 2015 में गृह विभाग ने अखिल भारतीय सेवा (आचरण) नियम 1968 के कथित उल्लंघन के लिए पुलिस अधिकारी के खिलाफ अनुशासनात्मक कार्रवाई शुरू की थी।
यह भी पढ़े | राजस्थान में एक दिन में कोविड-19 के 1,511 नए मामले आए सामने, 2,577 मरीज हुए ठीक, 17 की मौत: 9 दिसंबर 2020 की बड़ी खबरें और मुख्य समाचार LIVE.
मल्कानगिरी के एसपी के तौर पर गजभिए ने 2007 में माओवादी श्रीरामुलू श्रीनिवास को गिरफ्तार करने वाले जिले के पुलिसकर्मियों के बीच इनाम की रकम कथित तौर पर नहीं वितरित की थी।
आंध्रप्रदेश सरकार ने श्रीनिवास पर पांच लाख रुपये इनाम की घोषणा की थी जिसे बाद में बढ़ाकर 12 लाख रुपये कर दिया गया था।
तीन पुलिसकर्मियों द्वारा इनामी राशि का भुगतान नहीं मिलने की शिकायत के बाद नवंबर 2015 में गजभिए के खिलाफ अनुशासनात्मक कार्रवाई शुरू की गयी थी। अनुशासनात्मक कार्रवाई को चुनौती देते हुए उन्होंने राज्य प्रशासनिक न्यायाधिकरण (एसएटी) में इसे चुनौती दी थी। केंद्रीय प्रशासनिक न्यायाधिकरण (सीएटी) में मामला खारिज होने के बाद उन्होंने उच्च न्यायालय में चुनौती दी।
(यह सिंडिकेटेड न्यूज़ फीड से अनएडिटेड और ऑटो-जेनरेटेड स्टोरी है, ऐसी संभावना है कि लेटेस्टली स्टाफ द्वारा इसमें कोई बदलाव या एडिट नहीं किया गया है)</t>
  </si>
  <si>
    <t>आरबीआई (Photo Credits: IANS)
नई दिल्ली:- रिजर्व बैंक ऑफ इंडिया (RBI) ने पूरे देश में डिजिटल पेमेंट को बढ़ावा देने के लिए महत्वपूर्ण कदम उठाया है. जिसका फायदा बैंक से जुड़े ग्रहकों को होगा. आरबीआई के इस फैसले के बाद अब रियल टाइम ग्रॉस सेटलमेंट (RTGS) को चौबीसों घंटे (24×7) उपलब्ध होगा. जो 14 दिसंबर से लागू हो जाएगा. RTGS का इस्तेमाल अधिक पैसों के लेनदेन के लिए किया जाता है. रियल टाइम ग्रॉस सेटलमेंट से तुरंत बड़े अमाउंट के ट्रांजेक्शंस में किया जाता है. रिजर्व बैंक ने इससे पहले जानकारी देते हुए कहा था कि, यह तय किया गया है कि आरटीजीएस प्रणाली को वर्ष के सभी दिन चौबीसों घंटे उपलब्ध कराया जाए और इसकी शुरुआत 14 दिसंबर 2020 की मध्यरात्रि 00:30 बजे से हो जायेगी.
बता दें कि इसी महीने की शुरुवात में आरबीआई गवर्नर शक्तिकांत दास (Shaktikant Das) ने चर्चा के दौरान कहा था कि डिजिटल भुगतान को सुरक्षित तरीके से बढ़ाने के लिये यूपीआई अथवा कार्ड के जरिये बिना संपर्क के किये जा सकने वाले लेन-देन की सीमा को एक जनवरी 2021 से दो हजार रुपये से बढ़ाकर पांच हजार रुपये कर दिया जायेगा. उन्होंने कहा कि जो पहले यानी इस समय आरटीजीएस सेवा महीने के दूसरे और चौथे शनिवार को छोड़कर हफ्ते के सभी कामकाजी दिनों में सुबह 7 बजे से शाम 6 बजे तक उपलब्ध होती है. लेकिन 4 दिसंबर से आरटीजीएस का इस्तेमाल 24 घंटे कर सकेंगे. रेपो रेट में मौद्रिक समीक्षा में बदलाव नहीं, तीसरी तिमाही में GDP सकारात्मक रहने का अनुमान- RBI गवर्नर शक्तिकांत दास
गौरतलब हो कि आरटीजीएस को समय-समय पर संशोधित आरटीजीएस सिस्टम विनियम, 2013 द्वारा नियंत्रित किया जाता रहेगा. संशोधित विनियम RBI की वेबसाइट पर उपलब्ध हैं. सुचारू संचालन की सुविधा के लिए इंट्रा-डे लिक्विडिटी (आईडीएल) सुविधा उपलब्ध कराई जाएगी. इसके साथ ही ग्राहकों सदस्यों को सलाह दी जाती है कि वे अपने ग्राहकों को चौबीसों घंटे आरटीजीएस प्रदान करने के लिए आवश्यक बुनियादी ढांचा रखें. (भाषा इनपुट)</t>
  </si>
  <si>
    <t>Business News
RTGS Payment: Real time Gross Settlement Money Transfer Service Will Be Available 24 Hours From 14 December
Ads से है परेशान? बिना Ads खबरों के लिए इनस्टॉल करें दैनिक भास्कर ऐप
कारोबारियों के लिए ज्यादा फायदा: 14 दिसंबर से 24 घंटे सातों दिन RTGS होगा उपलब्ध, RBI की घोषणा
मुंबई 2 महीने पहले
कॉपी लिंक
एनईएफटी का इस्तेमाल दो लाख रुपए तक के लेन-देन में किया जाता है। उससे ज्यादा का लेन-देन आरटीजीएस के जरिए होता है। 2 लाख से कम का ट्रांसफर आरटीजीएस से नहीं होता है। इससे भी बड़ी बात यह है कि ट्रांसफर करने पर कोई अतिरिक्त चार्ज भी नहीं देना होता है
अभी हर महीने के दूसरे और चौथे शनिवार को छोड़ सप्ताह के सभी कार्य दिवसों में सुबह सात बजे से शाम छह बजे तक यह सिस्टम काम करता है
डिजिटल भुगतान को बढ़ावा देने के लिए रिजर्व बैंक ने जुलाई 2019 से एनईएफटी व आरटीजीएस से किये जाने वाले लेन-देन पर चार्ज लेना बंद कर दिया
बैंकों का रियल टाइम ग्रॉस सेटलमेंट सिस्टम (RTGS) अब 24 घंटे सातों दिन उपलब्ध रहेगा। 14 दिसंबर से यह सुविधा शुरू हो जाएगी। भारतीय रिजर्व बैंक (RBI) ने बुधवार को इसकी जानकारी दी। इससे अब ग्राहकों को पैसे भेजने में आसानी हो जाएगी। अभी हर महीने के दूसरे और चौथे शनिवार को छोड़ सप्ताह के सभी कार्य दिवसों में सुबह सात बजे से शाम छह बजे तक यह सिस्टम काम करता है।
गिने-चुने देशों में शामिल हुआ भारत
RBI द्वारा दी गई इस सुविधा के बाद भारत अब उन कुछ गिने-चुने देशों में शामिल हो गया है जहां पर RTGS राउंड द क्लॉक यानी 24 घंटे सातों दिन उपलब्ध रहता है। इससे पहले भारतीय रिजर्व बैंक ने इसी साल में नेशनल इलेक्ट्रॉनिक फंड ट्रांसफर (NEFT) को 24 घंटे सातों दिन उपलब्ध कराने की सुविधा दी थी।
मॉनिटरी पॉलिसी में हुई थी घोषणा
बता दें कि अपनी मॉनिटरी पॉलिसी की बैठक में भारतीय रिजर्व बैंक ने कहा था कि जल्द ही वह RTGS को 24 घंटे उपलब्ध कराएगा। यह छुट्‌टी के दिनों में भी काम करेगा। इसी के बाद इस सुविधा को शुरू करने का निर्णय लिया गया है। 13 दिसंबर की रात 12.30 के बाद यह सुविधा उपलब्ध हो जाएगी। यानी इसी समय पर इसे लांच किया जाएगा।
26 मार्च 2006 में हुई थी शुरुआत
RTGS की शुरुआत 26 मार्च 2006 में की गई थी। उसके 14 साल बाद इसे 24 घंटे सातों दिन के रूप में शुरू किया जा रहा है। वर्तमान में इसके जरिए रोजाना 6.35 लाख ट्रांजेक्शन बैंक करते हैं। इसकी वैल्यू 4.17 लाख करोड़ रुपए है। इसमें कुल 237 बैंक शामिल हैं। इसका औसत टिकट साइज नवंबर में 57.96 लाख रुपए रहा है। यानी एक RTGS के जरिए 57.96 लाख रुपए भेजा जाता है।
लेन-देन में होगी बढ़त
24 घंटे सातों दिन यह सुविधा उपलब्ध होने से इसके लेन-देन में बढ़त होने की उम्मीद है। साथ ही इससे ग्राहकों को सुविधा मिलेगी कि वे कभी भी इसका उपयोग कर सकते हैं। इसके जरिए बिजनेस करनेवालों को प्रभावी रूप से ज्यादा सुविधा होगी। इससे भारतीय वित्तीय बाजार में भी एक नई तेजी मिलेगी। इससे क्रॉस बॉर्डर पेमेंट में भी सुविधा होगी।
ज्यादा लेन-देन के लिए आरटीजीएस
आरटीजीएस प्रणाली का इस्तेमाल अधिक मूल्य के लेनदेन के लिये किया जाता है। गवर्नर शक्तिकांत दास ने मीटिंग में कहा था कि डिजिटल भुगतान को सुरक्षित तरीके से बढ़ाने के लिये यूपीआई अथवा कार्ड के जरिये बिना संपर्क के किये जा सकने वाले लेन-देन की सीमा को एक जनवरी 2021 से दो हजार रुपए से बढ़ाकर पांच हजार रुपए कर दिया जायेगा। देश में डिजिटल भुगतान को बढ़ावा देने के लिए रिजर्व बैंक ने जुलाई 2019 से एनईएफटी व आरटीजीएस के माध्यम से किये जाने वाले लेन-देन पर चार्ज लेना बंद कर दिया।
दो लाख तक के लिए एनईएफटी
एनईएफटी का इस्तेमाल दो लाख रुपए तक के लेन-देन में किया जाता है। उससे ज्यादा का लेन-देन आरटीजीएस के जरिए होता है। 2 लाख से कम का ट्रांसफर आरटीजीएस से नहीं होता है। इससे भी बड़ी बात यह है कि ट्रांसफर करने पर कोई अतिरिक्त चार्ज भी नहीं देना होता है। भारत के अंतरराष्ट्रीय वित्तीय केंद्रों को विकसित करने और घरेलू, कॉरपोरेट संस्थानों को बड़े स्तर पर ऑनलाइन भुगतान की फ्लैक्सिबिटी उपलब्ध कराने के लिए यह फैसला लिया गया है।</t>
  </si>
  <si>
    <t>MAHA Metro Recruitment 2020: महा- मेट्रो रिक्रूटमेंट 2020 के लिए योग्य और इच्छुक उम्मीदवारों से आवेदन मांगे गए हैं. ये पद पुणे मेट्रो रेल प्रोजेक्ट के ऑपरेशन एंड मेंटीनेंस डिपार्टमेंट के लिए हैं. कैंडिडेट्स को सुपरवाइजर के पद पर नियुक्ति मिलेगी. यहां यह भी बताना जरूरी हो जाता है कि ये पद रेग्यूलर बेसिस पर हैं. अभी पुणे मेट्रो रेल प्रोजेक्ट के इन पदों पर आवेदन आरंभ नहीं हुए हैं. आवेदन आरंभ होंगे 14 दिसंबर 2020 के दिन और आवेदन करने की अंतिम तारीख है 21 जनवरी 2021. यह भी ध्यान रखें कि आवेदन केवल ऑनलाइन ही हो सकते हैं और किसी माध्यम से अप्लाई करने की कोशिश न करें.
महा-मेट्रो रेल कॉरपोरेशन -
महाराष्ट्रा मेट्रो रेल कॉरपोरेशन लिमिटेड जिसे महा-मेट्रो भी कहते हैं एक ज्वॉइंट वेंचर कंपनी है. इसमें गवर्नमेंट ऑफ इंडिया और गवर्नमेंट ऑफ महाराष्ट्र की बराबरी की भागीदारी है. ये दोनों मिलकर महाराष्ट्र राज्य के नागपुर मेट्रो रेल प्रोजेक्ट और पुणे मेट्रो रेल प्रोजक्ट के कर्ता-धर्ता हैं.
इस रिक्रूटमेंट ड्राइव के माध्यम से कुल 86 पदों को भरा जाएगा. इन पदों के अंतर्गत सेक्शन इंजीनियर, स्टेशन कंट्रोलर, जूनियर इंजीनियर आदि की नियुक्ति होगी.
वैकेंसी विवरण -
पुणे मेट्रो रेल प्रोजेक्ट के अंतर्गत निकली वैकेंसीज का विवरण इस प्रकार है.
स्टेशन कंट्रोलर/ट्रेन ऑपरेटर/ट्रेन कंट्रोलर- एस1: 56 पद
सेक्शन इंजीनियर (इलेक्ट्रिकल) - एस 3: 04 पद
सेक्शन इंजीनियर (आईटी ) - एस 3: 01 पद
सेक्शन इंजीनियर (इलेक्ट्रॉनिक्स) - एस 3: 05 पद
सेक्शन इंजीनियर (मैकेनिकल) - एस 3: 01 पद
जूनियर इंजीनियर (इलेक्ट्रिकल) - एस 1: 08 पद
जूनियर इंजीनियर (इलेक्ट्रॉनिक्स) - एस 1: 03 पद
जूनियर इंजीनियर (मैकेनिकल) - एस 1: 06 पद
जूनियर इंजीनियर (सिविल) - एस 1: 02 पद
अन्य जानकारियां -
इन पदों के लिए जहां तक न्यूनतम शैक्षिक योग्यता की बात है तो वह पद के अनुसार भिन्न है. हर पद के विषय में विस्तार से जानने के लिए आधिकारिक वेबसाइट पर जा सकते हैं, जिसका पता है - www.punemetrorail.org .
महा-मेट्रो रिक्रूटमेंट 2020 के लिए आवेदन केवल ऑनलाइन ही होंगे, किसी और माध्यम से किए गए आवेदन स्वीकार नहीं होंगे.
न्यूनतम योग्यता की तरह ही पे स्केल भी अलग है. स्टेशन कंट्रोलर को जहां महीने के 33,000 से 1,00,000 रुपए तक सैलरी मिलेगी वही बाकी पदों पर भी सैलरी तैंतीस हजार से लेकर सवा लाख तक है. विस्तार से जानकारी हासिल करने के लिए आधिकारिक वेबसाइट पर जा सकते हैं.
Education Loan Information:
Dailyhunt
Disclaimer: This story is auto-aggregated by a computer program and has not been created or edited by Dailyhunt. Publisher: ABP Live Hindi</t>
  </si>
  <si>
    <t>CBSE Single Girl Child Scholarship Registrations To End Tomorrow: सीबीएसई सिंग्ल गर्ल चाइल्ड स्कॉलरशिप के लिए रजिस्ट्रेशन कराने का कल अंतिम दिन है. वे स्टूडेंट्स जिन्होंने अब तक इसके लिए रजिस्ट्रेशन न कराया हो, वे अब ऐसा कर सकते हैं क्योंकि कल के बाद उन्हें मौका नहीं मिलेगा. स्कॉलरशिप के लिए फ्रेश या रिन्यूड एप्लीकेशंस सबमिट किए जा सकते हैं. याद रहे कि ये आवेदन केवल ऑनलाइन हो सकते हैं. इसके लिए आपको सीबीएसई की ऑफिशियल वेबसाइट पर जाना होगा जिसका पता है - cbse.nic.in. यहां यह भी बताना जरूरी हो जाता है कि इस स्कॉलरशिप का लाभ केवल वही कैंडिडेट उठा सकते हैं जिन्होंने सीबीएसई से ही क्लास दसवीं पास की है. जैसा कि नाम से ही साफ है इस स्कॉलरशिप के लिए केवल सिंग्ल गर्ल चाइल्ड ही अप्लाई कर सकती हैं. यानी वे लड़कियां जो अपने मां-बाप की इकलौती संतान हैं और जिनका कोई भाई-बहन नहीं है.
अन्य योग्यताएं -
सीबीएसई से दसवीं पास होने और अपने मां-बाप की इकलौती संतान होने के अलावा इस स्कॉलरशिप के लिए शर्त यह है कि कैंडिडेट ने सीबीएसई बोर्ड एग्जाम क्लास दस में कम से कम 60 प्रतिशत अंक पाए हों. इसके अलावा अगली शर्त है कि वह क्लास ग्यारहवीं और बारहवीं भी सीबीएसई से एफिलेटेड स्कूल से कर रही हो और उस स्कूल की एकेडमिक ईयर के दौरान मंथली ट्यूशन फीस 1500 रुपए से ज्यादा न हो.
ऐसे करें आवेदन -
Education Loan Information:
Dailyhunt
Disclaimer: This story is auto-aggregated by a computer program and has not been created or edited by Dailyhunt. Publisher: ABP Live Hindi</t>
  </si>
  <si>
    <t>UP Police Jail Warder Fireman Constable Recruitment Exam 2020: उत्तर प्रदेश पुलिस भर्ती एवं प्रोन्नति बोर्ड {UPPRPB -यूपीपीआरपीबी} ने जेल वार्डर, फायरमैन और कांस्टेबल घुड़सवार भर्ती परीक्षा 2020 से करीब 10 दिन पहले एक बड़ी घोषणा की है. बोर्ड ने कहा है कि लिखित परीक्षा में गलत उत्तर देने पर निगेटिव अंक दिए जायेंगें. उसने कहा कि परीक्षा के प्रश्न पत्रों के निर्देश में गलती से छप गया था कि लिखित परीक्षा में निगेटिव मार्किंग नहीं होगी. भर्ती परीक्षाओं के नियमों के मुताबिक़ लिखित परीक्षा में निगेटिव मार्किंग होगी.
यूपी जेल वार्डर, फायरमैन और कांस्टेबल घुड़सवार भर्ती परीक्षा 2020 का आयोजन 19 और 20 दिसंबर 2020 को उत्तर प्रदेश के विभिन्न जनपदों में बनाये गए परीक्षा केन्द्रों पर कराया जाएगा. यह परीक्षा दो शिफ्टों में होगी. इस परीक्षा शामिल होने वाले परीक्षार्थियों को अब एडमिट कार्ड का इंतजार है. इस परीक्षा केलिए एडमिट कार्ड बोर्ड की ऑफिशियल वेबसाइट uppbpb.gov.in पर जारी किया जायेगा. परीक्षार्थी इसे यहीं से डाउनलोड कर सकेंगे.
SSC CHSL 2020 की वैकेंसी डिटेल जारी, कुल पद हैं 4276, जानें LDC, DEO &amp; JSA रिक्तियों का विवरण
बोर्ड द्वारा जारी नोटिस में कहा गया है कि महिलाओं एवं पुरुषों के लिए जेल वार्डर, फायरमैन (पुरुष) व आरक्षी घुड़सवार पुलिस के पदों पर सीधी भर्ती 2016 के अंतर्गत 19 दिसंबर व 20 दिसंबर को आयोजित होने वाली ऑफलाइन लिखित परीक्षा के प्रश्न पत्रों के निर्देश में त्रुटिवश अंकित हो गया है कि कोई नेगेटिव मार्किंग नहीं की जाएगी, जबकि जेल वार्डर की भर्ती से संबंधि नियमावली उत्तर प्रदेश कारागार प्रशासन एवं सुधार विभाग जेल वार्डर संवर्ग सेवा (प्रथम संशोधन) नियमावली 2017 के नियम 15(2) लिखित परीक्षा में वर्णित प्रावधान अभ्यर्थियों को लिखित परीक्षा में गलत उत्तर देने के लिए ऋणात्मक अंक प्रदान किए जाएंगे तथा उत्तर प्रदेश अग्निशमन सेवा अधीनस्थ अधिकारी / कर्मचारी सेवा नियमावली 2016 के प्रस्तर - 15 (1) सीधी भर्ती की प्रक्रिया में वर्णित प्रावधान फायरमैन-फायरमैन के पद पर सीधी भर्ती की प्रक्रिया वैसी होगी जैसी प्रक्रिया तत्समय प्रचलित नियमों के अनुसार सीधी भर्ती के लिए आरक्षी उत्तर प्रदेश पुलिस की होगी. उत्तर प्रदेश पुलिस आरक्षी तथा मुख्य आरक्षी सेवा ( प्रथम संशोधन) नियमावली 2017 के नियम 2 में लिखित परीक्षा में अभ्यर्थियों को लिखित परीक्षा में गलत उत्तर देने के लिए ऋणात्मक अंक प्रदान किए जाएंगे का स्पष्ट उल्लेख किया गया है.''
इस भर्ती प्रक्रिया के तहत जेल वार्डर के 3638 पद (3012 पुरुष एवं 628 महिला), कांस्टेबल घुड़सवार पुलिस के 102 पद तथा फायरमैन के 2085 पदों को भरा जाना है.
UP Board 10th-12th Exam 2021: यूपी बोर्ड परीक्षा 2021 में केंद्र निर्धारण के लिए सूचनाएं अपडेट, 22172 स्कूलों ने दी जानकारी
Education Loan Information:
Dailyhunt
Disclaimer: This story is auto-aggregated by a computer program and has not been created or edited by Dailyhunt. Publisher: ABP Live Hindi</t>
  </si>
  <si>
    <t>बता दें कि इस मामले में वित्त मंत्रालय और आरबीआई (Reserve Bank Of India) पहले ही सुप्रीम कोर्ट को हलफनामा दाखिल कर बता चुके हैं कि केंद्र सरकार ने मोरेटोरियम अवधि का ब्याज पर ब्याज न वसूले जाने की योजना तैयार की है और दो करोड़ तक कर्ज लेने वालों से मोरेटोरियम अवधि का ब्याज पर ब्याज नहीं लिया जाएगा. गौरतलब है कि कोरोनावायरस संकट के कारण लागू लॉकडाउन में आरबीआई ने मार्च 2020 से लेकर अगस्त 2020 तक लोन लेने वाले ग्राहकों को लोन मोरेटोरियम की सुविधा दी थी</t>
  </si>
  <si>
    <t>Business News
Indusind Bank SBI ICICI Fixed Deposit Interest Rates Updated FD Rates 2020 | What Is The Interest Rate On FD In IndusInd Bank?
Ads से है परेशान? बिना Ads खबरों के लिए इनस्टॉल करें दैनिक भास्कर ऐप
बैंक ग्राहकों लिए खुशखबरी: इंडसइंड बैंक की चुनिंदा फिक्स्ड डिपॉजिट पर मिल रहा 7% का ब्याज, जानिए ताजा ब्याज दरें
मुबंई 3 महीने पहले
कॉपी लिंक
270 दिन से एक साल से कम अवधि के लिए 6.15% की ब्याज दर मिल रही
देश के अग्रणी बैंकों में शुमार इंडसइंड बैंक में रेग्युलर डिपॉजिट्स पर 7% की ब्याज दर मिल रही है। बैंक अपने ग्राहकों के लिए शॉर्ट टर्म और लॉन्ग टर्म फिक्स्ड डिपॉजिट (FD) मुहैया कराता है। यह ग्राहकों की जरूरत पर निर्भर करता है कि वे लॉन्ग टर्म का विकल्प लेना पसंद करते हैं या फिर शॉर्ट टर्म का। बैंक ने 13 जुलाई से नई ब्याज दरों में संशोधन किया। इसके अलावा बैंक में अलग-अलग अवधि के लिए ब्याज दर अलग-अलग निर्धारित किया गया है।
विभिन्न अवधि के लिए ब्याज दर
अवधि ब्याज दर 7-30 दिन 3.25% 30-45 दिन 3.75% 45-60 दिन 4.10% 61-90 दिन 4.30% 91-120 दिन 4.50% 121-180 दिन 5% 181-210 दिन 5.40% 211-269 दिन 5.60%
अन्य बैंकों से अधिक ब्याज दर
270 दिन से एक साल से कम अवधि के लिए 6.15% की ब्याज दर मिल रही है। कोरोना महामारी के बीच इंडसइंड बैंक के FD पर मिलने वाला ब्याज दर अन्य प्रमुख बैंक से अधिक है। इसमें देश का सबसे बड़ा बैंक SBI सहित एक्सिस बैंक ICICI बैंक और HDFC बैंक शामिल है।
वरिष्ठ नागरिकों के लिए अधिक ब्याज दर
खास बात यह है कि इंडसइंड बैंक वरिष्ठ नागरिकों के लिए भी आम लोगों के मुकाबले अधिक ब्याज ऑफर कर रहा है। इनके लिए बैंक 0.50% अतिरिक्त ब्याज दर दे रहा है। इस तरह से वरिष्ठ नागरिकों के लिए इंडसइंड बैंक FD की दर 3.75% से 7.50% तक ऑफर कर रहा है। हालांकि, अन्य बैंक भी आम लोगों को मिलने वाले ब्याज दर की तुलना में अधिक ब्याज दर ऑफर करती हैं।</t>
  </si>
  <si>
    <t>बीसी सखी योजना: यूपी में 15 दिसंबर से शुरू होगी ट्रेनिंग, 58 हजार महिलाओं की होगी नियुक्ति
India
oi-Kapil Tiwari
लखनऊ। उत्तर प्रदेश (Uttar Pradesh) के ग्रामीण क्षेत्रों में बैंकिंग सुविधाओं को सहज बनाने और महिला स्वावलंबन को नई दिशा देने वाली बीसी सखी योजना (Banking correspondent sakhi) की ट्रेनिंग 15 दिसंबर से शुरू हो रही है। इस ट्रेनिंग के पूरा होने के बाद प्रदेश को 58000 महिला बैंक कर्मी मिलेंगी। मुख्यमंत्री योगी आदित्यनाथ ने मंगलवार को ट्रेनिंग सेंटर में तैयारियों जा जायजा लिया। इस दौरान सीएम योगी ने कहा कि बीसी सखी योजना महिलाओं को सशक्त और स्वावलंबी बनाने के प्रयासों में महत्वपूर्ण भूमिका निभाएगी।
सीएम योगी ने लिया ट्रेनिंट सेंटर का जायजा
मुख्यमंत्री ने आगे कहा कि बैंकिंग सेवाओं के विस्तार और सुगमता के लिहाज से भी ये योजना अत्यंत महत्वपूर्ण सिद्ध होगी। मुख्यमंत्री ने बीसी सखी के लिए भारतीय परंपरा के अनुसार ड्रेस तय करने के भी निर्देश दिए। सीएम योगी इस ट्रेनिंग सेंटर में कार्यप्रणाली और ड्रेस की मॉनिटरिंग के लिए ही पहुंचे थे।
इस योजना के लिए 2 लाख से ज्यादा आए हैं आवेदन
अपर मुख्य सचिव, ग्राम्य विकास मनोज कुमार सिंह ने बताया कि हर ग्राम पंचायत में एक बीसी सखी नियुक्त करने संबधी मुख्यमंत्री के निर्देशों के क्रम में प्रदेश भर से आवेदन मंगवाए गए हैं। कुल 216000 आवेदन प्राप्त हुए। कुल 58532 पंचायतों से आवेदन मिले। विधिवत चयन प्रक्रिया के आधार पर प्रथम चरण ने 56875 आवेदक छांटे गए। इनका प्रशिक्षण 15 दिसम्बर से होगा। राज्य निदेशक आरसेटी द्वारा हर जिले में 30-30 के दो बैच हर सप्ताह प्रशिक्षित किए जाएंगे। प्रशिक्षण के बाद IIBF द्वारा ऑनलाइन परीक्षा कराई जाएगी।
बीसी सखी योजना के तहत मिलेगा इतना वेतन
उन्होंने बताया कि बीसी सखी को एंकर करने के लिए वाणिज्यिक बैंक, कॉरपोरेट बीसी, फिनटेक पेमेंट बैंक को जोड़ा जा रहा है। इसकी प्रक्रिया चल रही है। 34 कम्पनियों ने इसमें सहयोग के लिए रुचि दिखाई है। इनके अंतिम चयन की प्रक्रिया जल्द ही पूरी हो जाएगी। उन्होंने बताया कि बीसी सखी डेस्कटॉप कम्प्यूटर, लैपटॉप, पॉश मशीन, कार्ड रीडर, फिंगर प्रिंट रीडर से लैस होंगी। इसके लिए बीसी सखी को ब्याज रहित ऋण मुहैया कराया जाएगा। बीसी सखी को 4,000 रुपये प्रति माह 6 महीने वेतन और 1,200 रुपये प्रतिमाह समूह सखी के रूप में काम करने के लिए वेतन दिया जाएगा। यह 25,000 रुपये तक ओवर ड्राफ्ट भी कर सकेंगी। यही नहीं इन्हें ट्रांजेक्शन पर 0.2 फीसदी कमीशन भी मिलेगा।</t>
  </si>
  <si>
    <t>Bank Fraud, Safe Banking Tips: COVID 19 या कह लीजिए Coronavirus महामारी के इस दौर में ज्यादातर लोग बैंक जाने के बजाय अपने बैंकिंग से जुड़े कामों को इंटरनेट की मदद से घर बैठे ही कर रहे हैं। बैंक फ्रॉड से जुड़े मामले भी तेजी से बढ़ रहे हैं ऐसे में जरूरी हो गया है कि सुरक्षित ऑनलाइन बैंकिंग करें। साइबर अपराधी फ्रॉड जैसी घटनाओं को अंजाम देने के लिए फर्जी बैंकिंग ऐप्स (Fake Banking Apps) का इस्तेमाल कर रहे हैं।
एक बात जो आप लोगों को खासतौर से गौर करनी चाहिए वह यह है कि फर्जी ऐप्स दिखने में असली ऐप के समान होते हैं। इन फर्जी ऐप्स (Fake Apps) में मालवेयर होता है जो आपकी बैंक डिटेल्स और अन्य संवेदनशील डेटा को चुराने का काम करता है। साइबर अपराधी इन फर्जी ऐप्स के लिए समान आइकन और इमेज का इस्तेमाल करते हैं।
How to Identify Fake Apps: ऐसे करें पहचान
1) इन ऐप्स के वज़ह से मोबाइल की बैटरी खपत तेजी से हो सकती है। बैटरी का बार-बार जल्दी खत्म होने के पीछे का एक कारण फोन में वायरस या फिर मालवेयर भी हो सकता है।
2) फोन बिल समय-समय पर ध्यान से चेंक करें और संदिग्ध या फिर असामान्य चीज दिखाई देने पर तुरंत मोबाइल नेटवर्क प्रोवाइडर से संपर्क कीजिए।
3) App के डाउनलोड पेज पर किसी तरह की कोई भी छोटी सी गलती भी इसके फर्जी होने का संकेत देती है।
कैसे पड़ता है यूजर पर असर?
मालवेयर ना केवल आपकी निजी जानकारी या कह लीजिए डेटा को चुराने का काम करता है बल्कि मोबाइल को कंट्रोल भी कर सकता है। जैसे ही यूजर्स इन फर्जी ऐप्स को एक्सेस कर लें और फिर ऐसा कर अनजाने में सही अपने निजी डेटा या जानकारी दे देते हैं।
पासवर्ड आदि कई चीजों को चुराया जा सकता है, यूजर के जगह वित्तीय धोखाधड़ी या वित्तीय ट्रांजेक्शन कर सकते हैं। कॉल ब्लॉक करना, बैटरी लाइफ को घटाना और एसएमएस फॉरवर्ड आदि चीजों पर भी इसका असर देखने को मिल सकता है।
ऐसे चुने अपने लिए सही Mobile App
1) जब किसी नए ऐप को डाउनलोड करें तो सबसे पहले ऐप को मिले रेटिंग्स व रिव्यू को जरूर पढ़ें। रिव्यू व रेटिंग्स अन्य यूजर्स द्वारा दी गई होती है जिन्होंने ऐप को इस्तेमाल किया होता है।
2) जिस भी ऐप को डाउनलोड करने का विचार कर रहे हैं उस ऐप के विवरण को ध्यानपूर्वक समय देकर अच्छे से पढ़िए। आपको असली और नकली ऐप के बीच का अंतर आपको यहां भी देखने को मिल सकता है। आमतौर पर Fake Apps के विवरण में आपको कई गलतियां देखने को मिलेंगी।
ये भी पढ़ें- 5G Smartphones in India: 2020 में लॉन्च हुए Vivo V20 Pro और Moto G 5G समेत ये दमदार स्मार्टफोन्स, देखें पूरी लिस्ट
3) इंस्टॉल करने से पहले ऐप आपसे कौन-कौन सी परमिशन मांग रहा है, इस बार में भी एक बार जरूर पढ़ें।
(सोर्स: आईसीआईसीआई बैंक वेबसाइट)</t>
  </si>
  <si>
    <t>SSC CHSL Recruitment Exam 2020 Vacancy Detail : कर्मचारी चयन आयोग {SSC} ने एसएससी सीएचएसएल भर्ती परीक्षा 2020 के लिए वैकेंसी डिटेल्स जारी कर दिया है. इस परीक्षा के माध्यम से कुल 4276 {संभावित} पदों को भरा जायेगा. इसमें केन्द्रीय विभागों में डाटा इंट्री ऑपरेटर (डीईओ), लोवर डिवीजन क्लर्क (एलडीसी), जूनियर सेकेट्रीएट असिस्टेंट (जेएसए) एवं पोस्टल असिस्टेंट (पीए) के विविध पद शामिल हैं. कुल पदों की संख्या घट- बढ़ सकती है.
वैकेंसी डिटेल्स से संबंधित ऑफिशियल नोटिफिकेशन एसएससी की आधिकारिक साईट पर अपलोड है कैंडिडेट्स इसे डाउनलोड कर वैकेंसी डिटेल्स चेक कर सकते हैं. एसएससी सीएचएसएल भर्ती परीक्षा 2020 के वैकेंसी डिटेल्स के PDF का लिंक नीचे दिया गया है. कैंडिडेट्स इस डायरेक्ट लिंक पर क्लिक करके भी वेकेंसी डिटेल्स को चेक कर सकते हैं.
SSC CHSL Exam 2020 Tentative Vacancy Details
ऑफिशियल नोटिफिकेशन के मुताबिक़ एलडीसी-जेएसए के सभी वर्गों में कुल 1538 पदों पर जबकि पीए और एसए के पद 3181 पद एवं डीईओ के 7 पदों पर भर्तियां होंगी. ये सभी भर्तियां ब्यूरो ऑफ रिसर्च डेवलपमेंट, सेन्ट्रल एडमिनेस्ट्रेटिव ट्रिब्युनल, मिनिस्ट्री ऑफ डिफेंस, सीबीआई, सीजीए, विदेश मंत्रालय, सीजीडीए, एक्साइज, कस्टम,आदि में की जाएगी.
एसएससी कम्बाइंड हायर सेकेंड्री परीक्षा 2020 के लिए नोटिफिकेशन पहले ही जारी किया गया था. इसके लिए आवेदन की प्रक्रिया शुरू हो गई है. ऑनलाइन आवेदन अप्लाई करने की अंतिम तिथि 15 दिसंबर है. नोटिफिकेशन के मुताबिक़ यह परीक्षा 12 से 27 अप्रैल 2021 तक प्रस्तावित है.
एसएससी सीएचएसएल 2020 परीक्षा के जरिए चार प्रकार के पदों को भरा जाना है . जो कि नीचे दिए गए हैं .
1- लोवर डिविजन क्लर्क ( LDC)/ जूनियर सेक्रेटेरिएट असिस्टेंट : पे लेवल -2 (Rs.
19,900- 63,200)
2- पोस्टल असिस्टेंट ( PA)/ सॉर्टिंग असिस्टेंट ( SA): पे लेवल -4 (Rs. 25,500- 81,100)
3- डेटा एंट्री ऑपरेटर ( DEO): पे लेवल -4 (Rs. 25,500-81,100) और लेवल-5 (Rs.
29,200-92,300)
4- डेटा एंट्री ऑपरेटर ग्रेड 'A': पे लेवल -4 (Rs. 25,500-81,100)
RPSC Lecturer Recruitment: राजस्थान लेक्चरर विद्यालय (संस्कृत शिक्षा विभाग) परीक्षा के एडमिट कार्ड जारी
Education Loan Information:
Dailyhunt
Disclaimer: This story is auto-aggregated by a computer program and has not been created or edited by Dailyhunt. Publisher: ABP Live Hindi</t>
  </si>
  <si>
    <t>Highlightsसिर्फ आयरन की कमी नहीं, रोजाना की गलतियाँ भी हैं एनीमिया का कारणबेहतर डाइट के जरिये एनीमिया से बचना संभवएनीमिया से बचने के लिए पेट और किडनियों को दुरुस्त रखना भी जरूरी
प्रोटीन, कैल्शियम और विटामिन जैसे पोषक तत्वों की तरह आयरन भी शरीर के लिए जरूरी होती है। यह तत्व शरीर में खून बनाता है। शरीर में आयरन की कमी होने से एनीमिया सहित कई गंभीर बीमारियां हो सकती हैं।
आयरन की कमी होने से खून में लाल रक्त कोशिकाओं की संख्या कम हो जाती है। इसकी वजह से शरीर लाल रक्त कोशिकाओं में पर्याप्त हीमोग्लोबिन का उत्पादन नहीं कर सकता है। दरअसल यह शरीर सभी हिस्सों में ऑक्सीजन ले जाने का काम करता है।
आयरन की कमी होने पर आप थकान, कमजोरी, चिड़चिड़ापन, सिरदर्द या चक्कर आना, पीरियड्स में हैवी फ्लो, सांस की कमी, दिल की घबराहट, पीलापन, रूखी त्वचा और बाल, भभंगुर नाखून आदि जैसे गंभीर लक्षण महसूस कर सकते हैं।
शरीर में खून की कमी सिर्फ आयरन की वजह से नहीं होती है बल्कि ऐसे कई कारक हैं जो यह काम करते हैं इसलिए आपको कुछ बातों का ध्यान रखना बहुत जरूरी है। चलिए जानते हैं किन गलतियों की वजह से आप एनीमिया का शिकार हो सकते हैं।
शराब का सेवन
शराब का सेवन लिवर सिरोसिस, कैंसर, हार्ट डिजीज, डिमेंशिया, अवसाद, दौरे, गाउट, हाई ब्लड प्रेशर, संक्रामक रोग, तंत्रिका क्षति, अग्नाशय और कई अन्य बीमारियों से जुड़ा हुआ है। क्या आप जानते हैं कि यह एनीमिया का भी जोखिम बढ़ा सकता है।
शराब छोटी आंत में फोलेट अवशोषण को कम कर सकती है। फोलेट एक बी-विटामिन है जो डीएनए और कोशिका विभाजन बनाने में महत्वपूर्ण है। फोलेट की कमी होने से यह कोशिका विभाजन को सीमित करता है जो लाल रक्त कोशिकाओं के उत्पादन को प्रभावित करता है जिसके परिणामस्वरूप एनीमिया होता है।
विटामिन बी-12 की कमी
आपके तंत्रिका कोशिकाओं को स्वस्थ रखने में विटामिन बी-12 आवश्यक है। फोलेट की तरह, यह विटामिन डीएनए और आरएनए उत्पादन में महत्वपूर्ण है। फोलेट के साथ विटामिन बी-12 भी लाल रक्त कोशिका के उत्पादन और शरीर में आयरन के कार्यों को बढ़ाने में मदद करता है। यदि आप पर्याप्त विटामिन बी 12 का उपभोग नहीं करते हैं, तो यह लाल रक्त कोशिका उत्पादन को कम कर देगा, जिससे एनीमिया हो सकता है।
किडनियों की देखभाल नहीं करना
आपकी किडनी मुख्य रूप से फिल्टर के रूप में कार्य करती है। यह आपके शरीर में घूम रहे रक्त और तरल पदार्थों को साफ करती है और फिर आपके मूत्र के माध्यम से अपशिष्ट पदार्थों और विषाक्त पदार्थों को बाहर निकालती है। इसके अलावा किडनी द्रव संतुलन बनाए रखती हैं और शरीर में रक्तचाप और अम्लता को नियंत्रित करते हैं।
ऐसा माना जाता है कि किडनी लाल रक्त कोशिकाओं के उत्पादन के लिए अस्थि मज्जा को उत्तेजित करती हैं। हेल्दी किडनी सामान्य रूप से एरिथ्रोपोइटिन (ईपीओ) का उत्पादन करती हैं और शरीर के रसायन जो अस्थि मज्जा में लाल रक्त कोशिका के उत्पादन को बढ़ाते हैं। यदि किडनी खराब हो जाती हैं तो अस्थि मज्जा कम लाल रक्त कोशिकाओं का उत्पादन करेगा। इसके परिणामस्वरूप एनीमिया होगा।
पेट की समस्याओं को नजरअंदाज करना
कई आंतों के विकार आपकी छोटी आंत में पोषक तत्वों के अवशोषण को प्रभावित करते हैं जैसे क्रोहन रोग, सीलिएक रोग, आंत्र सिंड्रोम और अन्य सभी आंत्र सूजन संबंधी विकार, जो एनीमिया होने का खतरा बढ़ाते हैं।
आपके द्वारा खाए जाने वाले भोजन से सभी पोषक तत्व आंत में अवशोषित हो जाते हैं और फिर यह रक्त में चला जाता है जिसके द्वारा रक्त पूरे शरीर में पहुंचाता है। यदि आपका पेट खराब है, तो इससे आपके रक्त को स्वस्थ रखने वाले पोषक तत्वों के अवशोषण पर हानिकारक प्रभाव पड़ेगा या लाल रक्त कोशिका का उत्पादन कम होगा।
आयरन से भरपूर चीजों का सेवन
आपको इस बात का ध्यान रखना चाहिए कि क्या आप रोजाना आयरन से भरपूर चीजों का सेवन कर रहे हैं या नहीं। आपको अपनी डाइट में सीप, मांस, सार्डिन, टूना, मैकेरल और चिकन शमी करना चाहिए। यदि आप शाकाहारी हैं, तो टोफू, सोयाबीन, दाल, बीन्स, कद्दू, मटर, नट्स तिल, पालक, टमाटर प्यूरी, शतावरी, आलू, शलजम, खुबानी और केल जैसी चीजों को डाइट में शामिल करें।
Web Title: mistakes that increase risk of anemia, causes and symptoms of anemia, iron rich food that can beat anemia in Hindi</t>
  </si>
  <si>
    <t>High risk check on pregnant women प्रधानमंत्री सुरक्षित मातृत्व अभियान के क्रम में जनपद के सभी सामुदायिक एवं प्राथमिक स्वास्थ्य केंद्रों व महिला अस्पताल में बुधवार सुबह से ही गर्भवती महिलाओं की स्वास्थ्य जांच की जा रही है।
वाराणसी, जेएनएन। प्रधानमंत्री सुरक्षित मातृत्व अभियान के क्रम में जनपद के सभी सामुदायिक एवं प्राथमिक स्वास्थ्य केंद्रों व महिला अस्पताल में बुधवार सुबह से ही गर्भवती महिलाओं की स्वास्थ्य जांच की जा रही है। सीएमओ डा. वीबी सिंह ने बताया कि इसका मकसद हाई रिस्क प्रेग्नेंसी का समय रहते पता लगाना एवं उपचार करते हुए जच्चा-बच्चा मृत्यु दर पर प्रभावी नियंत्रण करना है।
स्वास्थ्य केंद्रों पर अधिक से अधिक गर्भवती महिलाओं की जांच सुनिश्चित करने के लिए आशा व एएनएम के माध्यम से अभियान चलाया गया था। चिन्हित जोखिम वाली महिलाओं को आशा नजदीकी स्वास्थ्य केंद्रों पर लेकर आ रही है। वहीं पहली बार प्रसव पूर्व जांच कराने आई गर्भवती महिला का आरसीएच पोर्टल पर पंजीयन भी कराया जा रहा है। गर्भवती महिलाओं का एमसीपी कार्ड एवं एएनसी भरा जा रहा है। वहीं जोखिम वाली महिलाओं को चिन्हित कर लाल रंग की एचआरपी की मुहर उनके एमसीपी कार्डों पर लगाई जा रही है। ऐसी महिलाओं के प्रसव की कार्ययोजना सहित अन्य रिकार्ड भी स्वास्थ्य केंद्रों पर दर्ज किए जा रहे हैं। इस कार्य में स्वास्थ्य विभाग निजी एमबीबीएस डाक्टरों की भी मदद ले रहा है।
ये डाक्टर कर रहीं हाई रिस्क प्रेग्नेंसी की जांच
ग्रामीण क्षेत्रों में सामुदायिक स्वास्थ्य केंद्र आराजीलाइन में डा. अनामिका सिंह, चोलापुर में डा. गायत्री, प्राथमिक स्वास्थ्य केंद्र बड़ागांव में डा. अर्चना सिंह, चिरईगांव में डा. अंजना, हरहुआ में डा. सारिका सिंह, काशी विद्यापीठ में डा. सीमा शर्मा, सेवापुरी में डा. योगिनी खत्री व डा. तस्नीम कौसर, सामुदायिक स्वास्थ्य केंद्र विरांवकोट में डा. दीपाली सिंह, प्राथमिक स्वास्थ्य केंद्र पिंडरा में डा. शिवांगी कंचन, सामुदायिक स्वास्थ्य केंद्र मिसिरपुर में डा. आकांक्षा सिंह व डा. श्वेता सिंह, प्राथमिक स्वास्थ्य केंद्र राजातालाब में डा. रीति सिंह व डा. मधु माहेश्वरी ओपीडी सेवाएं देते हुए हाई रिस्क प्रेग्नेंसी की जांच कर रही हैं। इस दौरान गर्भवती महिलाओं को खानपान व स्वास्थ्य देखभाल के लिए उचित परामर्श भी दिया जा रहा है।
शॉर्ट मे जानें सभी बड़ी खबरें और पायें ई-पेपर,ऑडियो न्यूज़,और अन्य सर्विस, डाउनलोड जागरण ऐप</t>
  </si>
  <si>
    <t>संघ लोक सेवा आयोग {UPSC} ने UPSC IFS Main Exam 2020 का शेड्यूल जारी कर दिया है. इससे संबंधित आधिकारिक नोटिफिकेशन आयोग की साईट पर उपलब्ध है. जो कैंडिडेट्स यूपीएससी आईएफएस मुख्य परीक्षा 2020 में शामिल होने जा रहें हैं. वे अपने अपने विषय के मुताबिक़ परीक्षा शेड्यूल देख सकते है. यह शेड्यूल एक PDF फाइल में दिया गया है. इसे कैंडिडेट्स यहां से डाउनलोड कर सकते हैं.यूपीएससी आईएफएस मेंस एग्जाम 2020 को 28 फरवरी 2021 से 7 मार्च 2021 तक आयोजित किया जायेगा. यह परीक्षा दो शिफ्ट में आयोजित की जायेगी. पहली शिफ्ट की परीक्षा सुबह 9.00 बजे से दोपहर 12.00 बजे तक जबकि दूसरी शिफ्ट की परीक्षा दोपहर 2.00 बजे से शाम 5.00 बजे तक आयोजित होगी.जो कैंडिडेट्स यूपीएससी आईएफएस प्रीलिम्स परीक्षा 2020 में पास हुए थे उन्हें मुख्य परीक्षा में शामिल किया जायेगा. मुख्य परीक्षा में पाद होने वाले अभ्यर्थी को इंटरव्यू के लिए बुलाया जाएगा.
Bharat Bandh: भारत बंद के चलते कई राज्यों में 8 दिसंबर को होने वाली परीक्षाएं स्थगित, जानें कब होंगे ये एग्जाम
Education Loan Information:
Dailyhunt
Disclaimer: This story is auto-aggregated by a computer program and has not been created or edited by Dailyhunt. Publisher: ABP Live Hindi</t>
  </si>
  <si>
    <t>RPSC Sanskrit Lecturer Recruitment Exam Admit Card 2020 : राजस्थान लोक सेवा आयोग {RPSC -आरपीएससी} ने प्राध्यापक {Lecturer} विद्यालय {संस्कृत शिक्षा विभाग} की भर्ती परीक्षा 2020 के एडमिट कार्ड जारी कर दिए हैँ. जो कैंडिडेट्स राजस्थान प्राध्यापक भर्ती परीक्षा {संस्कृत शिक्षा विभाग} के लिए आवेदन किया था. वे आरपीएससी की आधिकारिक वेबसाइट rpsc.rajasthan.gov.in पर जाकर अपने एउमिट कार्ड डाउनलोड कर सकते हैं.
राजस्थान लोक सेवा आयोग द्वारा जारी नोटिस के मुताबिक़ आरपीएससी प्राध्यापक भर्ती परीक्षा 2020 का आयोजन 14 दिसंबर 2020 से 18 दिसंबर 2020 तक किया जायेगा. यह परीक्षा दो पालियों में होगी. आरपीएससी प्राध्यापक भर्ती परीक्षा 2020 अजमेर और जयपुर जिला मुख्यालयों पर आयोजित की जा रहा है.
परीक्षार्थी अपने एडमिट कार्ड आयोग की ऑफिशियल वेबसाइट से प्राप्त कर सकते हैं और इसके अलावा Citizen Apps (G2C) में उपलब्ध Recruitment पोर्टल से भी एडमिट कार्ड प्राप्त कर सकते हैं.
RPSC Sanskrit Lecturer Recruitment Exam Admit Card : ऐसे करें डाउनलोड
इसके अलावा कैंडिडेट्स https://sso.rajasthan.gov.in/ को लॉग इन करें. इसके बाद Citizen Apps (G2C) में उपलब्ध Recruitment पोर्टल को क्लिक करें. अपने लॉग इन डिटेल्स भरकर एडमिट कार्ड प्राप्त कर सकते हैं.
नोट: परीक्षार्थी इस बात का ध्यान रखें कि उन्हें हर पाली के लिए अलग - अलग एडमिट कार्ड लेकर परीक्षा केंद्र जाना होगा. ऐसा न करने पर उन्हें परीक्षा हाल में जाने की अनुमति नहीं दी जाएगी.
कोरोना महामारी को देखते हुए आयोग केंद्र व राज्य सरकार की कोविड गाइडलाइन्स को ध्यान में रखते हुए इस परीक्षा का आयोजन कर रहा है.
OSSSC Nursing Officer Recruitment: ओडिशा में नर्सिंग ऑफिसर की बंपर भर्ती, 6432 पदों के लिए करें अप्लाई
Education Loan Information:
Dailyhunt
Disclaimer: This story is auto-aggregated by a computer program and has not been created or edited by Dailyhunt. Publisher: ABP Live Hindi</t>
  </si>
  <si>
    <t>25 फरवरी, 2021|9:33|IST</t>
  </si>
  <si>
    <t>UTI MF is launching its small cap fund at a time when Ankit believes there are at least 5 drivers for wealth creation in the segment: Valuations are still at long term average on P/B basis, even after the run up, and in attractive zone on dividend yield basis
On a rolling 3-yr and 5-yr returns basis, the small cap index is still more comparable to its historic lows
Low interest rate environment tends to benefit smaller companies more, at the margin
Formalization is gathering pace even in the small caps space – giving small cap leaders significant growth runways
When the broader economy does well – as is expected going forward – small and midcaps tend to outperform.
WF: Small caps have rallied the strongest compared to mid and large caps from the March 2020 lows. Is there froth building up in this segment?
Ankit: If one looks at valuations, then on P/B metric, small-caps are trading closer to long term averages. In the current scenario where the earnings have significantly been disrupted, a more stable balance sheet based valuation metric would give us a better sense of the market. On a dividend yield front, the small-cap index is closer to a favorable zone. Moreover, on a rolling 3-year and 5-year returns basis, the small-cap index is still more comparable to the historic lows, and nowhere close to the frothy levels we have seen in the past.
WF: Small caps are seen as most vulnerable to the economic environment. What in this context gives you room for optimism that this economic revival has firm roots and will sustain and strengthen going forward?
Ankit: We have observed two key trends in the recent quarterly results: significant reduction in competitive intensity as the weaker and unorganized segment gives way to the larger organized players even in the small-cap segment. As a philosophy, we invest a significant part of the portfolio in companies that are leaders in their niche segment and benefit from similar market share consolidation trends that we have observed in some of the larger-cap companies. Secondly, we have seen that the companies have undergone a lot of cost-cutting and have reduced a lot of fixed overheads, a part of which might be structural. This, combined with a benign monetary policy, would mean that there is a high probability of earnings expansion going ahead. That could drive the next leg of the rally for the small-cap segment, especially for some of the small cap leaders.
WF: In the indicative sectoral preferences shared in your presentation, you propose to be overweight consumer goods and marginally underweight industrial manufacturing. Are you on balance tilting towards defensives rather than cyclicals?
Ankit: We primarily have a bottom-up approach to investing and don't look at taking overweight and under-weight positions in sectors and then look for stocks within them. We try to identify companies with a long runway of growth that can compound their earnings over time or look for companies that may be going through a turnaround from a temporary disruption and hence are poised for mean reversion. Our sectoral exposure is primarily a summation of various bottom-up exposures.
WF: In the last 8 months, the biggest outperformers in small caps have been chemicals, pharma and IT. You plan to be neutral weight on chemicals while the other two don't find mention in your top sectoral bets. Do you think the best is already behind for these sectors?
Ankit: Our approach is again bottom-up in nature and size our positions in the portfolio based on both the relative conviction in a stock based on fundamentals and also the market depth with respect to the stock. The sectoral weights that we see do not necessarily convey our confidence in the sector. It may so happen that while we may like a sector we may not have the right opportunities to play it thru the small and midcap space. Individual position sizing is where we take care of long term growth and valuations when taking exposures. In some of the sectors mentioned above, the valuations have moved up and hence from a risk management perspective, it would get reflected in individual stock exposures taken.
WF: Some experts believe its time for old economy stocks to shine – including metals, mining, engineering, auto, infra. What is your take on the old vs new economy debate in terms of wealth creation potential?
Ankit: In our investment approach, we invest around 60-70% of the portfolio in high-quality companies with a long runway of growth. We also invest a part of the portfolio around 30-40% in turnaround opportunities that benefit from mean reversion playing out for businesses going through a temporary phase of disruption. We believe some of the auto, engineering and metals space exposures would benefit from the cyclcial upturn in the economy and form part of this turnaround bucket in our portfolio.
WF: From here on, between large, mid and small caps, which segment do you see outperforming over the next 3 years and why?
Ankit: If we look at the past three years' performance, then small caps and midcaps have underperformed the large cap peers. From a valuation perspective, also the small and midcaps are better placed as compared to their larger-cap peers. In a low-interest rate environment, at the margin, the smaller cap companies tend to benefit more as they can gain benefit from a lower cost of capital. Moreover, the trends that we have seen of higher formalization in the small-cap space, if continues then it would lead to significant earnings recovery, and that would drive the outperformance of mid and small caps. When the broader economy does well, the small and midcaps tend to outperform.</t>
  </si>
  <si>
    <t>हीरो से लेकर सुजुकी तक आपके लिए 125CC के स्कूटर पेश कर चुकी हैं. ऐसे में अगर आप नया स्कूटर लेने की प्लानिंग कर रहे हैं तो हम आपके लिए कुछ सजेशंस लेकर आए हैं, जो आपके बजट में आ सकते हैं.
देश में होंडा एक्टिवा जैसे स्कूटर्स का यूज ज्यादा होने लगा है. भारतीय ऑटो बाजार में आजकल एक से बढ़कर एक फीचर्स वाले स्कूटर्स मौजूद हैं. जब भी हम स्कूटर लेने की सोचते हैं तो हमारा ध्यान पावर की तरफ जाता है. अभी मार्केट में 125CC के कई स्कूटर्स उपलब्ध हैं. आज हम आपको ऐसे ही कुछ ऑप्शंस के बारे में बता रहे हैं, जो स्टाइलिश भी हैं और आपके बजट में भी.
Honda Activa 125
Honda Activa 125 में कंपनी ने 124 cc का BS6 इंजन दिया है जो फ्यूल-इंजेक्शन टेक्नोलॉजी के साथ आता है. ये इंजन 8 bhp की पावर और 10.3 Nm का टॉर्क जनरेट करता है. होंडा के इस स्कूटर में अब नए ACG स्टार्ट सिस्टम के साथ एक वन-टच फंक्शन जैसे फीचर्स भी ऐड किए गए हैं. एक्टिवा 125 में LED हेडलैंप, LED पॉजिशन लाइट्स, सेमी-डिजिटल इंस्ट्रूमेंट कंसोल और मेटल बॉडी जैसे फीचर्स मिलेंगे. आप इस स्कूटर को 68,997 रुपये की कीमत में घर ला सकते हैं.
TVS Ntorq 125
TVS Ntorq 125 में 124.79 cc का सिंगल सिलेंडर एयर कूल्ड OHC इंजन मिलेगा. जो कि 7500 Rpm पर 9.4Ps की पावर और 5500 Rpm पर 10.5Nm का टार्क जनरेट करता है. इसमें पांच लीटर की क्षमता वाला फ्यूल टैंक दिया गया है. इस स्कूटर की प्राइस 59,995 रुपये है.
Suzuki Access 125
Suzuki Access 125 में 125 cc का BS6 इंजन दिया है जो कि 8.7 PS की पावर और 10 Nm का टॉर्क देता है. एक्सेस के पुराने वर्जन के मुकाबले में 0.2 Nm ज्यादा है. इसमें अब फ्यूल इंजेक्शन टेक्नोलॉजी का यूज किया गया है. Suzuki Access 125 की शुरुआती कीमत 70,936 रुपये है.
Hero Destini 125
Hero Destini 125 में 124.6 सीसी का 4 स्ट्रोक एसआई, एयर कूल्ड इंजन दिया गया है, जो 6750 आरपीएम पर 8.70 बीएचपी की पावर और 5000 आरपीएम पर 10.9 न्यूटन मीटर का टॉर्क जनरेट करता है. ये स्कूटर भी फ्यूल-इंजेक्शन टेक्नॉलजी से लैस है. Hero के इस स्कूटर के फ्रंट में टेलीस्कोपिक हाइड्रोलिक शॉक अब्जॉर्बर्स सस्पेंशन और रियर में सिंगल कॉइल स्प्रिंग हाइड्रोलिक टाइप सस्पेंशन दिए गए हैं. Hero Destini 125 की कीमत 65,810 रुपये से शुरू होती है.
टू-व्हीलर पर निकल रहे हैं तो इस शहर में बिना हेलमेट के नहीं मिलेगा पेट्रोल, जानें नया नियम
हाल ही में लॉन्च हुई हैं ये 5 बाइक्स, जानें इनकी खासियतें और कीमत
Dailyhunt
Disclaimer: This story is auto-aggregated by a computer program and has not been created or edited by Dailyhunt. Publisher: ABP Live Hindi</t>
  </si>
  <si>
    <t>RBI ने इस बैंक का लाइसेंस किया रद्द, जानें खाताधारकों को कैसे वापस मिलेगा पैसा?
RBI Cancels Licence Of Bank: रिजर्व बैंक ऑफ इंडिया (RBI) ने बड़ा कदम उठाते हुए महाराष्ट्र के कराड जनता सहकारी बैंक (Karad Janata Sahakari Bank) का लाइसेंस रद्द कर दिया है। RBI ने नवंबर 2017 में इस बैंक पर कुछ पाबंदियां लगाई थी। RBI ने अब इस बैंक के पास पर्याप्त पूंजी नहीं होने और आमदनी से जुड़ी भविष्य की संभावनाओं के मद्देनजर इसका लाइसेंस रद्द करने का फैसला लिया है।
रिजर्व बैंक ऑफ इंडिया (RBI) ने स्पष्ट कर दिया कि लाइसेंस रद्द होने की वजह से बैंक अब पूरी तरह बंद हो जाएगा। लाइसेंस रद्द करने का फैसला 7 दिसंबर के कामकाज के बाद से प्रभावी हो गया और बैंक अब बैंकिंग से जुड़ी कोई गतिविधि नहीं कर पाएगा। RBI ने इसी के साथ बैंक का लिक्विडेटर नियुक्त करने का आदेश भी दिया है। आरबीआई के अनुसार, कराड जनता सहकारी बैंक के पास सेक्शन 22 के नियमों के अनुसार, पूंजी और कमाई की गुंजाइश नहीं बची है। यह बैंक अब बैंकिंग रेगुलेशन 1949 के सेक्शन 56 पर भी खरा नहीं उतर रहा है। बैंक का लाइसेंस रद्द किए जाने के बावजूद 99 प्रतिशत जमाकर्ताओं को उनकी पूरी पूंजी वापस मिल जाएगी।
99 प्रतिशत जमाकर्ताओं को वापस मिलेगा पूरा पैसा :
डिपॉजिट इंश्योरेंस एंड क्रेडिट गारंटी कॉर्पोरेशन एक्ट, 1961 (DICGC Act 1961) के तहत बैंक के जमाकर्ताओं को 5 लाख रुपए तक की रकम वापस मिल जाएगी। इस बैंक की दक्षिण महाराष्ट्र में 23 शाखाएं थी और इसके 32000 सदस्य थे। इनमें से 99 प्रतिशत जमाकर्ताओं को उनकी पूरी रकम वापस मिल जाएगी। बैंक का लाइसेंस रद्द करने और लिक्विडेशन की प्रक्रिया शुरू करने के साथ ही जमाकर्ताओं को पैसे लौटाने का काम भी प्रारंभ हो जाएगा।
आरबीआई ने 7 नवंबर 2017 से ही कराड जनता सहकारी बैंक पर कई पाबंदियां लगाई थी। महाराष्ट्र के कॉपरेटिव सोसायटीज के कमिश्नर ने भी आरबीआई से इस बैंक को बंद कर लिक्विडेटर नियुक्त करने का अनुरोध किया था।
Posted By: Kiran K Waikar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</si>
  <si>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डब्ल्यूएचओ (WHO) द्वारा मंजूरी मिले टीके (Vaccine) के दोनों संस्करणों का उत्पादन सीरम इंस्टीट्यूट ऑफ इंडिया (Serum Institute of India) और साउथ कोरिया (South Korea) द्वारा किया जा रहा है.
(प्रतीकात्मक फोटो)
विश्व स्वास्थ्य संगठन (World Health Organization) ने सोमवार को एस्ट्राजेनेका (AstraZeneca) के कोविड-19 टीके को इमरजेंसी इस्तेमाल की मंजूरी दे दी, जिससे दुनिया के कुछ सबसे गरीब देशों में इसकी सप्लाई को मंजूरी मिल गई है. डब्ल्यूएचओ (WHO) ने अपने बयान में कहा कि विश्व स्वास्थ्य संगठन ने आज इमरजेंसी इस्तेमाल (Emergency Use) के लिए एस्ट्राजेनेका-ऑक्सफोर्ड कोरोना वैक्सीन (Oxford and AstraZeneca vaccine) के दो संस्करणों को मंजूर किया है.
मंजूरी मिलने के बाद अब इन टीकों को COVAX के माध्यम से वैश्विक स्तर पर वितरित किया जाएगा. डब्ल्यूएचओ द्वारा मंजूरी मिले टीके के दोनों संस्करणों का उत्पादन सीरम इंस्टीट्यूट ऑफ इंडिया और साउथ कोरिया में किया जा रहा है. इसके अलावा फाइजर और बायोएनटेक कोरोना वैक्सीन ही एकमात्र कोरोना की टीका है जिसे विश्व स्वास्थ्य संगठन ने मंजूरी दी है.
गरीब देश शुरू कर पाएंगे टीकाकरण
डब्ल्यूएचओ के सहायक महानिदेशक डॉ मारियांगेला सिमाओ ने कहा कि जो देश अब तक टीके की पहुंच से दूर थे वो अब COVAX के माध्यम से अपने स्वास्थ्यकर्मियों और जोखिम के सबसे करीब लोगों तक इस टीके को पहुंचा पाएंगे और टीकाकरण अभियान शुरू कर पाएंगे. COVAX की वितरण सूची में सीरम इंस्टीट्यूट से 240 मिलियन और साउथ कोरिया से 96 मिलियन एस्ट्राजेनेका खुराक और 1.2 मिलियन फाइजर खुराक शामिल हैं. दोनों वैक्सीन को दो इंजेक्शन डोज की आवश्यकता होती है.
क्या है COVAX
बता दें कि दुनिया में सभी देशों तक कोरोना वैक्सीन के वितरण को समान रूप से सुनिश्चित करने के लिए COVAX नाम का एक वैश्वविक मंच तैयार किया गया है. COVAX ने बीते दिनों कहा था कि उसका लक्ष्य 2021 में गरीब देशों को 1.8 अरब वैक्सीन की खुराक को पहुंचाना है. इसने कहा कि साल की दूसरी छमाही में अमीर देशों के जरिए इसे पूरा करने की उम्मीद है. COVAX का सह-नेतृत्व GAVI वैक्सीन गठबंधन, विश्व स्वास्थ्य संगठन और दूसरे संगठन कर रहे हैं.
COVAX ने कहा था कि 1.8 बिलियन खुराक की आपूर्ति 92 पात्र देशों को बाजार प्रतिबद्धता के माध्यम से की जाएगी और उन देशों में आबादी के लगभग 27 फीसदी को कवर करने के अनुरूप होगी. गौरतलब है कि अमेरिका भी पूरे विश्व में कोरोना वैक्सीन को उपलब्ध कराने के कार्यक्रम में शामिल हो गया है.
यह भी पढ़ें : पश्चिम एशिया के 12 से अधिक देशों से सामने कोरोना के नए वैरिएंट के मामले, संख्या स्थिर लेकिन हालात गंभीर : WHO</t>
  </si>
  <si>
    <t>About us Authors Partner with us Jobs@BS Advertise with us Terms &amp; Conditions Contact us RSS Site Map Business Standard Private Ltd. Copyright &amp; Disclaimer feedback@business-standard.com This site is best viewed with Internet Explorer 6.0 or higher; Firefox 2.0 or higher at a minimum screen resolution of 1024x768 * Stock quotes delayed by 10 minutes or more. All information provided is on "as is" basis and for information purposes only. Kindly consult your financial advisor or stock broker to verify the accuracy and recency of all the information prior to taking any investment decision. While due diligence is done and care taken prior to uploading the stock price data, neither Business Standard Private Limited, www.business-standard.com nor any independent service provider is/are liable for any information errors, incompleteness, or delays, or for any actions taken in reliance on information contained herein.</t>
  </si>
  <si>
    <t>16 फरवरी, 2021|4:08|IST</t>
  </si>
  <si>
    <t>संत कबीर नगर जिले ेमें कारखाने लगाने की अपार संभावनाएं हैं। इसके लिए प्रयास की दरकार है। यह तभी होगा जब जनप्रतिनिधि व अधिकारी चाहेंगे। इससे रोजगार के नए अवसर सृजित होंगे और बेरोजगारी दूर होगी।
संतकबीर नगर: प्रदेश सरकार के आगामी बजट को लेकर हर वर्ग उत्साहित है। कारोबारियों ने कहा कि जिले में औद्योगिक गतिविधियों के लिए संभावनाएं असीम हैं। मजदूरों की उपलब्धता अच्छी है। इसके अलावा बिजली आपूर्ति व परिवहन की स्थिति भी संतोषजनक है। इस पिछड़े जिले में यदि छोटे-बड़े उद्योग लग जाएं तो बेरोजगारों की बेकारी दूर हो सकती है। जिले की तस्वीर बदल सकती है।
वित्तीय सत्र 2020-21 में प्रधानमंत्री रोजगार सृजन कार्यक्रम के तहत इस जिले को 35 लोगों को 105 लाख रुपये कर्ज देने का लक्ष्य मिला है। इसकी तुलना में 720.01 लाख रुपये के 140 आवेदन प्राप्त हुए हैं। इसमें से 41 लोगों का 210.87 लाख रुपये कर्ज स्वीकृत हुआ है। मुख्यमंत्री युवा स्वरोजगार योजना के तहत इस जिले को 58 लोगों को 100.88 लाख रुपये कर्ज देने का लक्ष्य मिला था। इसके सापेक्ष 756.22 लाख रुपये के 251 आवेदन प्राप्त हुए। इसमें से 50 लोगों का 121.68 लाख रुपये कर्ज स्वीकृत हुआ है। जबकि एक जनपद-एक उत्पाद (ओडी-ओपी) योजना के तहत इस जिले को 50 लोगों को 125.00 लाख रुपये कर्ज देने का लक्ष्य मिला है। इसके तुलना में 425.76 लाख रुपये के 197 आवेदन प्राप्त हुए हैं। इसमें से 28 लोगों का 55.50 रुपये का कर्ज स्वीकृत हुआ है। इस जिले में बड़े उद्योग-पांच, मध्यम उद्योग-12 तथा लगभग चार हजार छोटे उद्योग हैं। उपायुक्त उद्योग राजकुमार शर्मा ने बताया कि केंद्र व प्रदेश सरकार की इन तीन महत्वपूर्ण योजनाओं के जरिए अनुदान सुविधा के साथ बैंक से कर्ज दिलाया जा रहा है। इन योजनाओं के जरिए औद्योगिक गतिविधियों को बढ़ावा दिया जा रहा है। लोगों को स्वावलंबी बनने का अवसर मिल रहा है। बैंक शाखाओं में लंबित ऋण के आवेदनों के जल्द स्वीकृति मिलने की संभावना है। कपड़ा व्यापारी सुनील छापड़िया ने कहा कि कोरोना संकट काल में विशेषकर लाकडाउन के समय व्यापारिक गतिविधियां काफी प्रभावित हुईं। अनलाक के बाद से स्थिति में धीरे-धीरे सुधार हो रहा है। वर्तमान में पहले की अपेक्षा स्थिति ठीक है। प्रदेश के बजट में औद्योगिक गतिविधि को बढ़ाने के लिए उद्यमियों को विशेष रियायत देनी चाहिए। दवा कारोबारी राजेश गुप्त ने कहा कि
इस जिले में उद्योग स्थापित करने के लिए काफी संभावनाएं है। यहां पर मजदूरों की उपलब्धता अच्छी है। इसके अलावा बिजली आपूर्ति व परिवहन की स्थिति भी ठीक है। इसके लिए सरकार को सार्थक पहल करने की जरूरत है। बजट में यदि कारोबारियों को सुविधा मिले तो यहां के सैकड़ों लोगों को रोजगार मिल सकता है।
फर्नीचर कारोबारी दानिश खां ने कहा किे जिले में यदि छोटे -बड़े उद्योग लग जाएं तो काफी हद तक बेरोजगारों की बेकारी दूर हो सकती है। बजट में जनपद के औद्योगिक विकास पर ध्यान देना होगा। इससे उद्योग और यहां की आबादी दोनों का काफी फायदा होगा। वैसे इस बार के बजट में कुछ बेहतर होने की उम्मीद है।
व्यापारी गौरव रुंगटा ने कहा कि औद्योगिक गतिविधियों को बढ़ावा देने की दिशा में केंद्र व प्रदेश की सरकार सराहनीय पहल कर रही है। यही वजह है कि कोरोना संकट काल में भी तमाम उद्योग बर्बाद होने से बच गए। उम्मीद है कि प्रदेश सरकार अपने बजट में और भी अच्छी पहल करेगी।
शॉर्ट मे जानें सभी बड़ी खबरें और पायें ई-पेपर,ऑडियो न्यूज़,और अन्य सर्विस, डाउनलोड जागरण ऐप</t>
  </si>
  <si>
    <t>मुंबई क्राइम ब्रांच के एक अधिकारी के अनुसार, साल 2015 के केस में पता चला था कि तनवीर साकीनाका पुलिस स्टेशन के कुछ अधिकारियों का खबरी था। साकीनाका कांड में एक नामी टीवी सीरियल का प्रोड्यूसर भी पकड़ा गया था।</t>
  </si>
  <si>
    <t>​बैंक ऑफ इंडिया मुंबई हेडक्वार्टर वाले बैंक ऑफ इंडिया की स्थापना 1906 में हुई थी। 1969 में सरकार के स्वामित्व में आया। इसकी पूरे भारत में 5000 से ज्यादा ब्रांच हैं। भारत के अलावा बैंक 18 अन्य देशों में भी मौजूदगी रखता है। बैंक यूनियन्स के एक अनुमान के मुताबिक, बैंक ऑफ इंडिया में लगभग 50000 कर्मचारी हैं। दिसंबर 2019 तक बैंक के 9.48 करोड़ से ज्यादा ग्राहक थे। वित्त वर्ष 2020-21 की दिसंबर तिमाही में बैंक ऑफ इंडिया के नेट प्रॉफिट में 5 गुना इजाफा हुआ और यह बढ़कर 541 करोड़ रुपये तक पहुंच गया।
बैंक ऑफ महाराष्ट्र बैंक ऑफ महाराष्ट्र के 3 फरवरी 2021 तक 1.5 करोड़ ग्राहक थे। बैंक की पूरे भारत में 1874 ब्रांच हैं। बैंक औपचारिक तौर पर सितंबर 1935 में रजिस्टर्ड हुआ। 1969 में 13 अन्य बैंकों के साथ इसे भी सार्वजनिक क्षेत्र के बैंकों में शामिल किया गया। बैंक का हेडक्वार्टर पुणे में है। वित्त वर्ष 2021 की दिसंबर तिमाही में बैंक ऑफ महाराष्ट्र का मुनाफा 13.9% बढ़कर 154 करोड़ रुपये हो गया।
इंडियन ओवरसीज बैंक इंडियन ओवरसीज बैंक का हेडक्वार्टर चेन्नई में है। बैंक की स्थापना 1937 में हुई थी। इंडियन ओवरसीज बैंक का भी राष्ट्रीयकरण 1969 में हुआ। दिसंबर 2020 तक बैंक की पूरे भारत में 3219 शाखाएं थीं। बैंक की 6 विदेशी फॉरेन ब्रांच और रिप्रेजेंटेटिव ऑफिस हैं। इंडियन ओवरसीज बैंक को अक्टूबर-दिसंबर 2020 तिमाही में 6,075 करोड़ रुपये का शुद्ध घाटा हुआ।
सेंट्रल बैंक ऑफ इंडिया सेंट्रल बैंक ऑफ इंडिया की स्थापना 1911 में हुई। यह भारत का पहला कमर्शियल बैंक था, जो पूरी तरह से भारतीयों के स्वामित्व वाला और भारतीयों द्वारा प्रबंधित था। बैंक का हेडक्वार्टर महाराष्ट्र में है और इसकी पूरे देश में 4659 ब्रांच हैं। यह भी 1969 में सरकारी बैंकों में शामिल हुआ। वित्त वर्ष 2021 की दिसंबर तिमाही में बैंक का शुद्ध मुनाफा 6.45 फीसदी बढ़कर 165 करोड़ रुपये हो गया।
​किस बैंक में कितने कर्मचारी हजारों कर्मचारियों की मौजूदगी वाले बैंकिग सेक्टर में निजीकरण राजनीतिक तौर पर एक जोखिम भरा काम है क्योंकि इससे नौकरियों पर संकट आ सकता है। बैंक यूनियन्स के एक अनुमान के मुताबिक, बैंक ऑफ इंडिया में लगभग 50000 कर्मचारी हैं। वहीं सेंट्रल बैंक ऑफ इंडिया में में 33000, बैंक ऑफ महाराष्ट्र में लगभग 13000 और इंडियन ओवरसीज बैंक में 26000 कर्मचारी हैं।</t>
  </si>
  <si>
    <t>न्यूज एजेंसी रॉयटर्स की रिपोर्ट के मुताबिक शॉर्टलिस्टेड इन 4 बैंकों में से 2 बैंकों का निजीकरण अगले वित्त वर्ष हो सकता है. हालांकि, सरकार ने अभी प्राइवेट होने वाले बैंकों का नाम औपचारिक तौर पर सार्वजनिक नहीं किया है. सूत्रों के मुताबिक बैंकों के निजीकरण की प्रक्रिया 5 से 6 महीनों में शुरू होने की उम्मीद है. सरकार ने इस बजट में दो बैंकों के निजीकरण का ऐलान किया था, जबकि दो बैंकों का जिक्र पिछले बजट में भी किया गया था. (Photo: File)</t>
  </si>
  <si>
    <t>भारतीय प्रोद्यौगिकी संस्थान (आईआईटी) मुम्बई के अनुसंधानकर्ताओं ने अपने अध्यययन के आधार पर कहा है कि कांच और प्लास्टिक वाली सतहों की तुलना में कागज और कपड़े पर कोरोना वायरस कम दिनों तक जीवित रह सकता है. एसएआरएस-सीओवी-2 वायरस से होने वाला कोविड-19 श्वसन बूंदों से फैलता है. वायरस वाली ये बूंदें किसी सतह पर गिरने के बाद संक्रमण के प्रसार के स्रोत का काम करती हैं.
'फिजिक्स ऑफ फ्लूड्स' नामक पत्रिका में प्रकाशित इस अध्ययन में अनुसंधानकर्ताओं ने प्लास्टिक एवं कांच तथा कागज एवं कपड़ा जैसी सतहों पर इन बूंदों के सूखने का विश्लेषण किया. इसमें पाया गया कि ये बूंदे प्लास्टिक एवं कांच की तुलना में कागज एवं कपड़े पर अधिक जल्दी सूखती हैं.
अध्ययन के अनुसार वायरस कांच पर चार दिनों तक और प्लास्टिक एवं स्टेनलेस स्टील पर सात दिनों तक जीवित रह सकता है. अनुसंधानकर्ताओं ने कहा कि हालांकि वायरस कागज पर महज तीन घंटे और कपड़े पर दो दिनों तक ही जिंदा रहता है.
इस अध्ययन के लेखक आईआईटी बंबई के संघमित्रो चटर्जी ने कहा, ''अपने अध्ययन के आधार पर हम सिफारिश करते हैं कि अस्पतालों एवं कार्यालयों में कांच, स्टेनलेस स्टील या लैमिनेटेड लकड़ी से बने फर्नीचर को कपड़े आदि से ढक दिया जाए ताकि स्पर्श में आने पर संक्रमण का जोखिम कम हो.''
Dailyhunt
Disclaimer: This story is auto-aggregated by a computer program and has not been created or edited by Dailyhunt. Publisher: ABP Live Hindi</t>
  </si>
  <si>
    <t>15 फरवरी, 2021|10:53|IST</t>
  </si>
  <si>
    <t>Bank Privatisation: केंद्र सरकार ने 4 मिड साइज बैंकों को प्राइवेटाइजेशन के लिए शॉर्टलिस्ट किया है। न्यूज एजेंसी रॉयटर्स की रिपोर्ट के अनुसार, जिन 4 सरकारी बैंकों को सरकार ने प्राइवेटाइजेशन के लिए शॉर्टलिस्ट किया है, उनमें बैंक ऑफ महाराष्ट्र (Bank of Maharashtra), बैंक ऑफ इंडिया (BoI), इंडियन ओवरसीज बैंक और सेंट्रल बैंक ऑफ इंडिया (Central Bank) का नाम शामिल है। सूत्रों के मुताबिक जल्द ही इन्हें सरकारी से प्राइवेट बनाया जा सकता है।</t>
  </si>
  <si>
    <t>15 फरवरी, 2021|11:30|IST</t>
  </si>
  <si>
    <t>डिसक्लेमर :यह आर्टिकल एजेंसी फीड से ऑटो-अपलोड हुआ है। इसे नवभारतटाइम्स.कॉम की टीम ने एडिट नहीं किया है।
मुंबई, 15 फरवरी (भाषा) बैंक कर्ज 29 जून को समाप्त पखवाड़े में 5.93 प्रतिशत बढ़कर 107.05 लाख करोड़ रुपये जबकि जमा इस दौरान 11.06 प्रतिशत बढ़कर 147.98 लाख करोड़ रुपये रहा। भारतीय रिजर्व बैंक (आरबीआई) के आंकड़े के अनुसार 31 जनवरी, 2020 को समाप्त पखवाड़े में बैंक ऋण 101.05 लाख करोड़ रुपये और जमा 133.24 लाख करोड़ रुपये था। इससे पहले, 15 जनवरी, 2021 को समाप्त पखवाड़े में बैंक कर्ज में 6.36 प्रतिशत और जमा में 11.41 प्रतिशत की वृद्धि दर्ज की गयी थी। चालू वित्त वर्ष के पहले नौ महीनों में बैंक ऋण 3.2 प्रतिशत और जमा में</t>
  </si>
  <si>
    <t>डिसक्लेमर :यह आर्टिकल एजेंसी फीड से ऑटो-अपलोड हुआ है। इसे नवभारतटाइम्स.कॉम की टीम ने एडिट नहीं किया है।
मुंबई, 15 फरवरी (भाषा) घरेलू शेयर बाजार में मजबूती के रुख और वृहद आर्थिक आंकड़ों में सुधार से विदेशी-विनिमय बाजार में रुपये को सोमवार को बल मिला और यह अमेरिकी डॉलर के मुकाबले सात पैसे की मजबूती के साथ 72.68 पर बंद हुआ। यह रुपये का करीब एक साल का उच्चतम स्तर है। डालर 72.61 रुपये पर खुलने के बाद दिन में 72.57-72.69 के दायर में चलता रहा। बाजार बंद होने के समय विनिमय दर 72.68 रुपये प्रति डालर रही जो रुपये में सात पैसे की बढ़ोतरी दर्शाती है। शुक्रवार को डालर 72.75 पर बंद हुआ था।</t>
  </si>
  <si>
    <t>Madhya Pradesh Budget 2021-22: बजट में दिखेगी आत्मनिर्भर मप्र की झलक, कैबिनेट में रखा जाएगा मसौदा
Madhya Pradesh Budget 2021-22 भोपाल (नईदुनिया स्टेट ब्यूरो)। 22 फरवरी से प्रारंभ होने वाले विधानसभा के सत्र में शिवराज सरकार दो मार्च को बजट प्रस्तुत कर सकती है। इसमें आत्मनिर्भर मध्य प्रदेश की झलक दिखाई देगी। सरकार तीन साल के लक्ष्य को लेकर बजट में प्रविधान करेगी। ग्रामीण क्षेत्रों में नल के माध्यम से घर-घर तक पेयजल पहुंचाने के लिए पांच से छह हजार करोड़ रुपये लोक स्वास्थ्य यांत्रिकी विभाग को दिए जा सकते हैं। वहीं, किसानों को संबल प्रदान करने के लिए मुख्यमंत्री किसान कल्याण योजना के तहत सम्मान निधि के लिए तीन हजार करोड़ रुपये से अधिक का प्रविधान रखने का प्रस्ताव है।
वर्ष 2021-22 के बजट अनुमान का मसौदा मंगलवार को मुख्यमंत्री शिवराज सिंह चौहान की अध्यक्षता में होने वाली कैबिनेट बैठक में रखा जाएगा। साथ ही विधानसभा में होने वाले राज्यपाल के अभिभाषण को भी मंजूरी दी जाएगी। सूत्रों के मुताबिक, बैठक में विधानसभा में प्रस्तुत किए जाने वाले बजट, मौजूदा वित्तीय वर्ष के प्रथम अनुपूरक अनुमान, वित्त विधेयक और राज्य पिछड़ा वर्ग आयोग संशोधन विधेयक पर चर्चा होगी। कोरोनाकाल से प्रभावित अर्थव्यवस्था के बाद आ रहे इस बजट से सभी वर्गों को काफी अपेक्षाएं हैं। यही वजह है कि मुख्यमंत्री लगातार बैठकें कर रहे हैं।
सोमवार को भी बजट की तैयारियों को लेकर उन्होंने वरिष्ठ अधिकारियों के साथ बैठक की। बताया जा रहा है कि बजट में कृषि, उद्यानिकी, रोजगार, अधोसंरचना विकास पर विशेष ध्यान दिया जाएगा। किसानों को शून्य प्रतिशत ब्याज दर पर ऋण देने की योजना को जारी रखा जाएगा तो अन्य योजनाओं के लक्ष्य बढ़ाए जाएंगे। स्वास्थ्य सेवाओं में सुधार के लिए पर्याप्त राशि का प्रविधान बजट में होगा तो कर्मचारियों और पेंशनरों का महंगाई भत्ता व राहत बढ़ाने के साथ वार्षिक वेतनवृद्धि देने की घोषणा की जा सकती है।
अंशदायी पेंशन योजना में सरकार अपना अंशदान 10 से बढ़ाकर 14 प्रतिशत कर सकती है। सूत्रों का कहना है कि सरकार द्वारा कोरोनाकाल में उठाए गए कदमों का सिलसिलेवार ब्योरा दिया जाएगा। वहीं, यह भी बताया जाएगा कि सरकार की दिशा आगे क्या रहेगी। बैठक में सड़क परिवहन निगम की बीनागंज स्थित बुकिंग ऑफिस परिसंपत्ति की नीलामी में आए 7.58 करोड़ रुपये के प्रस्ताव पर निर्णय लिया जा सकता है।
जनता की आकांक्षा को पूरा करने वाला होगा बजट
मुख्यमंत्री शिवराज सिंह चौहान ने प्रदेश भाजपा अध्यक्ष विष्णुदत्त शर्मा के आवास पर मीडिया से चर्चा में कहा कि आत्मनिर्भर मध्य प्रदेश के संकल्प के साथ बजट बना रहे हैं। यह सामान्य नहीं बल्कि जनता की आकांक्षाओं को पूरा करने वाला होगा। इसमें अल्प और दीर्घ अवधि की रणनीति के आधार पर प्रविधान होंगे। यह बजट आत्मनिर्भर, विकसित और समृद्ध मध्य प्रदेश का बजट होगा।
Posted By: Hemant Kumar Upadhyay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</si>
  <si>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मुंबई, 15 फरवरी बैंक कर्ज 29 जून को समाप्त पखवाड़े में 5.93 प्रतिशत बढ़कर 107.05 लाख करोड़ रुपये जबकि जमा इस दौरान 11.06 प्रतिशत बढ़कर 147.98 लाख करोड़ रुपये रहा।
भारतीय रिजर्व बैंक (आरबीआई) के आंकड़े के अनुसार 31 जनवरी, 2020 को समाप्त पखवाड़े में बैंक ऋण 101.05 लाख करोड़ रुपये और जमा 133.24 लाख करोड़ रुपये था।
इससे पहले, 15 जनवरी, 2021 को समाप्त पखवाड़े में बैंक कर्ज में 6.36 प्रतिशत और जमा में 11.41 प्रतिशत की वृद्धि दर्ज की गयी थी।
चालू वित्त वर्ष के पहले नौ महीनों में बैंक ऋण 3.2 प्रतिशत और जमा में 8.5 प्रतिशत की वृद्धि दर्ज की गयी।
पिछले महीने जारी दिसंबर 2020 में विभिन्न क्षेत्रों को दिये गये कर्ज के आरबीआई के आंकड़े के अनुसार दिसंबर 2020 में बैंकों के गैर-खाद्य ऋण में 5.9 प्रतिशत की वृद्धि हुई जबकि एक साल पहले इसी माह में 7 प्रतिशत की वृद्धि हुई थी।
आलोच्य महीने में कृषि और संबद्ध गतिविधियों को दिये कर्ज में 9.3 प्रतिशत की वृद्धि हुई जो दिसंबर 2019 में 5.3 प्रतिशत थी।
उद्योग को दिये गये कर्ज में आलोच्य महीने में 1.2 प्रतिशत की वृद्धि हुई जबकि एक साल पहले इसी माह में इसमें 1.6 प्रतिशत की वृद्धि हुई थी।
Disclaimer: लोकमत हिन्दी ने इस ख़बर को संपादित नहीं किया है। यह ख़बर पीटीआई-भाषा की फीड से प्रकाशित की गयी है।
Web Title: 5.93 percent in bank credit, 11.06 percent increase in deposits: RBI data</t>
  </si>
  <si>
    <t>मुंबई, 15 फरवरी बैंक कर्ज 29 जून को समाप्त पखवाड़े में 5.93 प्रतिशत बढ़कर 107.05 लाख करोड़ रुपये जबकि जमा इस दौरान 11.06 प्रतिशत बढ़कर 147.98 लाख करोड़ रुपये रहा।
भारतीय रिजर्व बैंक (आरबीआई) के आंकड़े के अनुसार 31 जनवरी, 2020 को समाप्त पखवाड़े में बैंक ऋण 101.05 लाख करोड़ रुपये और जमा 133.24 लाख करोड़ रुपये था।
इससे पहले, 15 जनवरी, 2021 को समाप्त पखवाड़े में बैंक कर्ज में 6.36 प्रतिशत और जमा में 11.41 प्रतिशत की वृद्धि दर्ज की गयी थी।
चालू वित्त वर्ष के पहले नौ महीनों में बैंक ऋण 3.2 प्रतिशत और जमा में 8.5 प्रतिशत की वृद्धि दर्ज की गयी।
पिछले महीने जारी दिसंबर 2020 में विभिन्न क्षेत्रों को दिये गये कर्ज के आरबीआई के आंकड़े के अनुसार दिसंबर 2020 में बैंकों के गैर-खाद्य ऋण में 5.9 प्रतिशत की वृद्धि हुई जबकि एक साल पहले इसी माह में 7 प्रतिशत की वृद्धि हुई थी।
आलोच्य महीने में कृषि और संबद्ध गतिविधियों को दिये कर्ज में 9.3 प्रतिशत की वृद्धि हुई जो दिसंबर 2019 में 5.3 प्रतिशत थी।
उद्योग को दिये गये कर्ज में आलोच्य महीने में 1.2 प्रतिशत की वृद्धि हुई जबकि एक साल पहले इसी माह में इसमें 1.6 प्रतिशत की वृद्धि हुई थी।
(यह सिंडिकेटेड न्यूज़ फीड से अनएडिटेड और ऑटो-जेनरेटेड स्टोरी है, ऐसी संभावना है कि लेटेस्टली स्टाफ द्वारा इसमें कोई बदलाव या एडिट नहीं किया गया है)</t>
  </si>
  <si>
    <t>गूगल (Google) पर 1.1 मिलियन यूरो ( 1.3 मिलियन डॉलर) का जुर्माना लगा है.
गूगल (Google) पर 1.1 मिलियन यूरो ( 1.3 मिलियन डॉलर) का जुर्माना लगा है. फ्रेंच अथॉरिटीज ने यह नतीजा निकाला है कि सर्च इंजन ने फ्रेंच होटलों के लिए गलत रैंकिंग को दिखाया है. इससे पहले गूगल ने अपने एलगोरिदम में आधिकारिक स्रोत Atout फ्रांस के साथ दूसरी होटल इंडस्ट्री वेबसाइट्स से इनपुट का इस्तेमाल होटलों को एक से पांच स्टार की रैंक देने के लिए इस्तेमाल किया है.
गूगल ने अब बदलाव किए
होटल मालिकों से गूगल की रैंकिंग को लेकर शिकायतें मिलने के बाद फ्रांस की सरकार की फ्रॉड और कंप्टीशन एजेंसी ने 2019 और 2020 में जांच को लॉन्च किया था. उसने कहा था कि उसका मकसद प्लेटफॉर्म द्वारा 7,500 संस्थानों की उपलब्ध जानकारी की सच्चाई की निगरानी करना था. गूगल ने कहा कि उसने गूगल मैप्स और सर्च पर होटलों के लिए अब केवल आधिकारिक फ्रेंच स्टार रेटिंग दिखाने के लिए जरूरी बदलाव किए हैं.
इससे पहले पिछले साल दिसंबर में फ्रांस की डेटा प्राइवेसी पर रखने वाली संस्था ने गूगल और अमेजन पर कुल 16.3 करोड़ डॉलर का जुर्माना लगाया था. निगरानी वाली संस्था ने कहा था कि उसने विज्ञापन की कुकीज पर देश के नियमों को तोड़ने के आरोप में गूगल पर 100 मिलियन यूरो (12.1 करोड़ डॉलर) और 35 मिलियन यूरो (4.2 करोड़ डॉलर) का जुर्माना लगाया. CNIL ने एक बयान में कहा था कि दोनों कंपनियों की फ्रेंच वेबसाइट्स ने इंटरनेट यूजर्स से ट्रैकर या कूकीज के बारे में पहले से मंजूरी नहीं मांगी, जो विज्ञापनों के उद्देश्य से अपने आप कंप्यूटरों पर सेव हो गईं.
Amazon ने RIL डील के लिए भरपाई के तौर पर मांगे थे 290 करोड़ रु, समझौते के बारे में सूचना नहीं होने का दावा गलत: फ्यूचर ग्रुप
वहीं, दिसंबर 2019 में फ्रांस के प्रतिस्पर्धा प्राधिकरण ने ऑनलाइन विज्ञापन बाजार में अपने वर्चस्व का गलत इस्तेमाल करने को लेकर गूगल पर 15 करोड़ यूरो यानी 16.7 करोड़ डॉलर का जुर्माना लगाया था. प्राधिकरण की ओर से गूगल पर लगाया गया यह पहला जुर्माना था.</t>
  </si>
  <si>
    <t>ऐसे वक्त में जब लोग ज्वैलरी स्टोर्स और ज्वैलरी डीलर्स के पास जाकर सोने की खरीददारी करने से हिचकते हैं, ऐसे में इसमें निवेश करने वालों के लिए ऑनलाइन सोने की खरीद एक विकल्प के तौर पर सामने आया है.
आज भले ही सोने को करेंसी में इस्तेमाल नहीं किया जाता है, लेकिन इसे पैसे के तौर पर अवश्य इस्तेमाल किया जा सकता है. वास्तव में, सोने को करीब 3 हजार साल से भी ज्यादा वक्त से लोग स्टोरेज करते आ रहे हैं. भारत मे सोने का 'भगवान का धन' माना जाता है और इसे खास मौके पर मंदिरों में चढ़ाया जाता है. यही वजह है कि भारत आज दुनिया के मुकाबले सोने का सबसे बड़ा आयातक देश है. कोरोना महामारी के बीच भारत ने पीले धातु में निवेश का नया तरीका अख्तियार कर लिया है और वो है- डिजिटल गोल्ड.
ऐसे वक्त में जब लोग ज्वैलरी स्टोर्स और ज्वैलरी डीलर्स के पास जाकर सोने की खरीददारी करने से हिचकते हैं, ऐसे में इसमें निवेश करने वालों के लिए ऑनलाइन सोने की खरीद एक विकल्प के तौर पर सामने आया है. कोरोना महामारी के चलते सोने में निवेश के लिए डिजिटल गोल्ड के तौर पर इसकी खरीददारी को काफी पॉपुलरिटी मिली है.
क्या है डिजिटल गोल्ड ?
जब आप खुद दुकान पर सोने की खरीददारी करने जाते हैं तो उसमें कई तरह के जोखिम हैं, जैसे- सोने की सही और उसकी शुद्धता की पहचान करना. उसके बाद सुरक्षित तरीके से रखना. इसके अलावा, हम इस वक्त जिस महामारी के दौर से गुजर रहे हैं, ऐसे में सोने के डीलर्स या ज्वैलरी स्टोर्स पर जाना ठीक नहीं रहेगा.
ऐसे में डिजिटल गोल्ड को ऑनलाइन खरीदा जा सकता है, ग्राहक की मांग पर इसे विक्रेता की ओर से बीमा कर स्टोर किया जा सकता है. ऐसे में शारीरिक तौर पर सोने की खरीद करने में जो भी समस्या आती है, उसका इसके जरिए समाधन हो जाता है. डिजिटल गोल्ड में कहीं से भी निवेश के लिए आपको सिर्फ आपको इंटरनेट/मोबाइल बैंकिंग की जरूरत पड़ती है.
कैसे काम करता है डिजिटली गोल्ड
आप डिजटली गोल्ड में कई तरह से निवेश कर सकते हैं, जैसे- पेटीएम, गूगल पे और फोन पे. ब्रोकर्स जैसे एचडीएफसी सिक्योरिटीज और मोतीलाल ओसवाल के पास भी डिजिटल गोल्ड में निवेश के विकल्प हैं.
वर्तमान में तीन कंपनियों डिजिटल गोल्ड में निवेश के विकल्प दे रही हैं, ये हैं-
1-ऑगमोन्ड गोल्ड लिमिटेड ( Augmont Gold Ltd).
2.(एमएमटीसी-पीएएमपी इंडिया प्राइवेट लिमिटेड) MMTC-PAMP India Pvt. Ltd.
3.डिजिटल गोल्ड इंडिया प्राइवेट लिमिटेड Digital Gold India Pvt/ Ltd
नुकसान
अधिकतर प्लेटफॉर्म्स पर निवेश के लिए सीमा 2 लाख रुपये तक ही है.
इसको लेकर आधिकारिक तौर पर ऑफिशियल रेगुलेटरी संस्था नहीं है, जैसे- आरबीआई और सेबी.
सोने की कीमत में डिलिवरी और मेंकिंग चार्ज जोड़ा जाता है
कुछ मामलों में कंपनियों कुछ सीमित समय तक रखने का ऑफर देती है, उसके बाद या तो उससे सोना डिलीवरी लेना पड़ेगा या फिर सोने को बेचना पड़ेगा.
Dailyhunt
Disclaimer: This story is auto-aggregated by a computer program and has not been created or edited by Dailyhunt. Publisher: ABP Live Hindi</t>
  </si>
  <si>
    <t>मुंबई, 15 फरवरी घरेलू शेयर बाजार में मजबूती के रुख और वृहद आर्थिक आंकड़ों में सुधार से विदेशी-विनिमय बाजार में रुपये को सोमवार को बल मिला और यह अमेरिकी डॉलर के मुकाबले सात पैसे की मजबूती के साथ 72.68 पर बंद हुआ। यह रुपये का करीब एक साल का उच्चतम स्तर है।
डालर 72.61 रुपये पर खुलने के बाद दिन में 72.57-72.69 के दायर में चलता रहा।
बाजार बंद होने के समय विनिमय दर 72.68 रुपये प्रति डालर रही जो रुपये में सात पैसे की बढ़ोतरी दर्शाती है। शुक्रवार को डालर 72.75 पर बंद हुआ था।
इस बीच छह प्रमुख मुद्राओं के मुकाबले अमेरिकी डॉलर की स्थिति को दर्शाने वाला डॉलर सूचकांक 0.15 प्रतिशत घटकर 90.34 रह गया।
घरेलू वृहद आर्थिक मोर्चे पर सुधार के कुछ संकेत दिखने लगे है। औद्योगिक उत्पादन में दिसंबर में एक प्रतिशत की वृद्धि हुई जबकि जनवरी माह में खुदरा मुद्रास्फीति घटकर 16 माह के निम्न स्तर 4.06 प्रतिशत पर आ गयी। इसका रुपये की स्थिति पर अनुकूल प्रभाव दिखा।
मिलवुड केल इंटरनेशल के संस्थापक एवं मुख्य कार्यकारी नीश भट्ट ने कहा कि भारत के आर्थिक परिदृश्य के बारे में रेटिंग एजेंसी मूडीज की सकारात्मक टिप्प्णी से रुपये के प्रति धारणा और मजबूत हुई है। इसके अलावा विदेशी संस्थागत निवेशकों की ओर से रिकार्ड पूंजी प्रवाह का भी असर है।
बंबई शेयर बाजार का 30 शेयरों पर आधारित सूचकांक 609.83 प्रतिशत की तेजी के साथ 52,154.13 अंक पर बंद हुआ।
एक्सचेंज के आंकड़ों के अनुसार, विदेशी संस्थागत निवेशक, पूंजी बाजार में शुद्ध बिकवाल रहे। उन्होंने शुक्रवार को 37.33 करोड़ रुपये के शेयरों की बिकवाली की।
इस बीच, वैश्विक तेल मानक ब्रेंट क्रूड वायदा 1.23 प्रतिशत बढ़कर 63.20 डॉलर प्रति बैरल हो गया।
Disclaimer: लोकमत हिन्दी ने इस ख़बर को संपादित नहीं किया है। यह ख़बर पीटीआई-भाषा की फीड से प्रकाशित की गयी है।
Web Title: Rupee improves seven paise against dollar at one year high</t>
  </si>
  <si>
    <t>मुंबई, 15 फरवरी घरेलू शेयर बाजार में मजबूती के रुख और वृहद आर्थिक आंकड़ों में सुधार से विदेशी-विनिमय बाजार में रुपये को सोमवार को बल मिला और यह अमेरिकी डॉलर के मुकाबले सात पैसे की मजबूती के साथ 72.68 पर बंद हुआ। यह रुपये का करीब एक साल का उच्चतम स्तर है।
डालर 72.61 रुपये पर खुलने के बाद दिन में 72.57-72.69 के दायर में चलता रहा।
बाजार बंद होने के समय विनिमय दर 72.68 रुपये प्रति डालर रही जो रुपये में सात पैसे की बढ़ोतरी दर्शाती है। शुक्रवार को डालर 72.75 पर बंद हुआ था।
इस बीच छह प्रमुख मुद्राओं के मुकाबले अमेरिकी डॉलर की स्थिति को दर्शाने वाला डॉलर सूचकांक 0.15 प्रतिशत घटकर 90.34 रह गया।
घरेलू वृहद आर्थिक मोर्चे पर सुधार के कुछ संकेत दिखने लगे है। औद्योगिक उत्पादन में दिसंबर में एक प्रतिशत की वृद्धि हुई जबकि जनवरी माह में खुदरा मुद्रास्फीति घटकर 16 माह के निम्न स्तर 4.06 प्रतिशत पर आ गयी। इसका रुपये की स्थिति पर अनुकूल प्रभाव दिखा।
मिलवुड केल इंटरनेशल के संस्थापक एवं मुख्य कार्यकारी नीश भट्ट ने कहा कि भारत के आर्थिक परिदृश्य के बारे में रेटिंग एजेंसी मूडीज की सकारात्मक टिप्प्णी से रुपये के प्रति धारणा और मजबूत हुई है। इसके अलावा विदेशी संस्थागत निवेशकों की ओर से रिकार्ड पूंजी प्रवाह का भी असर है।
बंबई शेयर बाजार का 30 शेयरों पर आधारित सूचकांक 609.83 प्रतिशत की तेजी के साथ 52,154.13 अंक पर बंद हुआ।
एक्सचेंज के आंकड़ों के अनुसार, विदेशी संस्थागत निवेशक, पूंजी बाजार में शुद्ध बिकवाल रहे। उन्होंने शुक्रवार को 37.33 करोड़ रुपये के शेयरों की बिकवाली की।
इस बीच, वैश्विक तेल मानक ब्रेंट क्रूड वायदा 1.23 प्रतिशत बढ़कर 63.20 डॉलर प्रति बैरल हो गया।
(यह सिंडिकेटेड न्यूज़ फीड से अनएडिटेड और ऑटो-जेनरेटेड स्टोरी है, ऐसी संभावना है कि लेटेस्टली स्टाफ द्वारा इसमें कोई बदलाव या एडिट नहीं किया गया है)</t>
  </si>
  <si>
    <t xml:space="preserve">हिसार। कोविड-19 संक्रमण के चलते हाई पावर्ड कमेटी की सिफारिशों के तहत पेरोल पर रिहा किए दोषियों का कारागारों में फिर से प्रवेश शुरू किए जाने का निर्णय किया गया है। इस बाबत जेल अधिकारियों को निर्देश दिए गए हैं कि उच्चाधिकार समिति द्वारा निर्धारित मापदंड के अनुसार दोषियों का फिर से पुन: प्रवेश सुनिश्चित करें। जेल अधिकारी यह भी सुनिश्चित करेंगें कि दोषियों का पुन: प्रवेश उनके कारावास की अवधि के आधार पर 23 फरवरी से हो। विभिन्न जिलों के जेल अधिकारियों और स्वास्थ्य विभाग के अधिकारियों को निर्देश दिए गए हैं कि वे तालमेल करें और 2,580 दोषियों के प्रवेश के समय स्वास्थ्य परीक्षण और प्रोटोकॉल का पालन करें।
प्रवक्ता ने बताया कि इस संबंध में उच्च न्यायालय के न्यायाधीश व हरियाणा राज्य विधिक सेवा प्राधिकरण के कार्यकारी अध्यक्ष न्यायमूर्ति राजन गुप्ता तथा प्रदेश सरकार के वरिष्ठ अधिकारियों की हाई पावर्ड कमेटी की 12वीं बैठक में 2,580 दोषियों, जिन्हें रिहा किया गया था, के पुन: प्रवेश का निर्णय लिया गया।
गौर हो कि बीते साल कोरोना संक्रमण के तेजी से फैलने के दौरान जेलों में कोरोना संक्रमण के जोखिम से बचने के लिए दोषियों/विचाराधीन कैदियों को जमानत दी गई। इसके साथ ही जेलों में बाहर आने पर कैदियों की जमानत अवधि को भी समय-समय पर बढ़ाया गया था। अब हाई पावर्ड कमेटी ने कैदियों को अपने परिवार के सदस्यों के साथ एक सप्ताह में सोमवार से शुक्रवार तक फिर से मुलाकात शुरू करने की अनुमति दी है। विचाराधीन कैदियों और दोषियों को भी हर शनिवार को अपने वकीलों से मिलने की अनुमति दी गई है। एक महीने में दो बार अपने परिवार के सदस्यों के साथ विचाराधीन कैदी मिलेंगे, जबकि दोषियों को महीने में एक बार मिलने की अनुमति होगी। जेल अधिकारियों को निर्देश दिया गया है कि वे मिलने के दौरान संक्रमण से बचने के लिए सभी ऐहतियाती सुरक्षा उपाय करें। इसके अलावा इस समिति ने जेल अधिकारियों को सुरक्षा के आधार पर या कोविड-19 मुद्दों के मद्देनजर एक जेल से दूसरे जेल में कैदियों के स्थानांतरण करने की अनुमति दी है।
</t>
  </si>
  <si>
    <t>45 दिनों के लिए तेजस की सवारी मंगलवार से, यात्रा नहीं करने पर रिफंड की भी है व्यवस्था Prayagraj News
02435/02436 नई दिल्ली-वाराणसी (वंदेभारत) एक्सप्रेस 16 फरवरी से 31 मार्च 2021 तक तेजस के रूप में चलाई जाएगी। लेकिन ट्रेन सेवा का नाम संचालन का समय वैकल्पिक सेवा की समय सारिणी ठहराव आदि को परिवर्तित नहीं किया जा रहा है।
प्रयागराज, जेएनएन। वसंत पंचमी यानी मंगलवार से तेजस की सवारी की जा सकती है। नई दिल्ली से वाराणसी के बीच वंदे भारत के बजाय 45 दिन के लिए तेजस एक्सप्रेस चलाई जाएगी। इस ट्रेन से सफर नहीं करने वाले यात्रियों को सेंटर फॉर रेलवे इंफार्मेशन सिस्टम (सीआरआइएस) पूरा किराया वापसी करने और वंदेभारत व तेजस के किराए के अंतर को भी लौटाने की व्यवस्था कर रहा है।
गंतव्य स्टेशनों पर किराया वापसी के लिए बनाए गए बूथ
02435/02436 नई दिल्ली-वाराणसी (वंदेभारत) एक्सप्रेस 16 फरवरी से 31 मार्च 2021 तक तेजस के रूप में चलाई जाएगी। लेकिन, ट्रेन सेवा का नाम, संचालन का समय, वैकल्पिक सेवा की समय सारिणी, ठहराव आदि को परिवर्तित नहीं किया जा रहा है। वैकल्पिक सेवा में 13 एसी चेयर कार, दो एक्जीक्यूटिव चेयर कार और दो एसएलआर कम पावर कार वाले तेजस रेक से चलाए जाएंगे। स्टेशनों पर यात्रियों को किराया वापसी की सुविधा के लिए बूथों की व्यवस्था भी की जा रही है। वापसी किए जा रहे किराए के बारे में ऑनबोर्ड एनाउंसमेंट के लिए भी तैयारी की जा रही है। यात्रियों की सुविधा के लिए प्रयागराज जंक्शन और कानपुर सेंट्रल पर भी कर्मचारियों को तैनात किया जाएगा।
वास्तविक मोबाइल नंबर पर मिलेगा अपडेट
यात्रा के संबंध में अपडेट प्राप्त करने के लिए बुकिंग के समय यात्री अपने वास्तविक मोबाइल नंबर दर्ज करें। यात्री रेल मदद राष्ट्रीय हेल्पलाइन नंबर 139 या रेल मदद मोबाइल एप से भी जानकारी हासिल कर सकते हैं।
शॉर्ट मे जानें सभी बड़ी खबरें और पायें ई-पेपर,ऑडियो न्यूज़,और अन्य सर्विस, डाउनलोड जागरण ऐप</t>
  </si>
  <si>
    <t>सूत्रों के मुताबिक बैठक में विधानसभा में प्रस्तुत किए जाने वाले बजट मौजूदा वित्तीय वर्ष के प्रथम अनुपूरक अनुमान वित्त विधेयक और राज्य पिछ़़डा वर्ग आयोग संशोधन विधेयक पर चर्चा होगी। कोरोनाकाल से प्रभावित अर्थव्यवस्था के बाद आ रहे इस बजट से सभी वर्गो को काफी अपेक्षाएं हैं।
भोपाल, राज्‍य ब्यूरो। 22 फरवरी से प्रारंभ होने वाले विधानसभा के सत्र में शिवराज सरकार दो मार्च को बजट प्रस्तुत कर सकती है। इसमें आत्मनिर्भर मध्य प्रदेश की झलक दिखाई देगी। सरकार तीन साल के लक्ष्य को लेकर बजट में प्रविधान करेगी। ग्रामीण क्षेत्रों में नल के माध्यम से घर-घर तक पेयजल पहुंचाने के लिए पांच से छह हजार करोड़ रुपये लोक स्वास्थ्य यांत्रिकी विभाग को दिए जा सकते हैं। वहीं, किसानों को संबल प्रदान करने के लिए मुख्यमंत्री किसान कल्याण योजना के तहत सम्मान निधि के लिए तीन हजार करोड़ रुपये से अधिक का प्रविधान रखने का प्रस्ताव है। वर्ष 2021--22 के बजट अनुमान का मसौदा मंगलवार को मुख्यमंत्री शिवराज सिंह चौहान की अध्यक्षता में होने वाली कैबिनेट बैठक में रखा जाएगा। साथ ही विधानसभा में होने वाले राज्यपाल के अभिभाषषण को भी मंजूरी दी जाएगी।
सवा दो लाख करोड़ रुपये का हो सकता है बजट अनुमान
सूत्रों के मुताबिक, बैठक में विधानसभा में प्रस्तुत किए जाने वाले बजट, मौजूदा वित्तीय वर्ष के प्रथम अनुपूरक अनुमान, वित्त विधेयक और राज्य पिछ़़डा वर्ग आयोग संशोधन विधेयक पर चर्चा होगी। कोरोनाकाल से प्रभावित अर्थव्यवस्था के बाद आ रहे इस बजट से सभी वर्गो को काफी अपेक्षाएं हैं। यही वजह है कि मुख्यमंत्री लगातार बैठकें कर रहे हैं। सोमवार को भी बजट की तैयारियों को लेकर उन्होंने वरिष्ठ अधिकारियों के साथ बैठक की। बताया जा रहा है कि बजट में कृषिष, उद्यानिकी, रोजगार, अधोसंरचना विकास पर विशेष ध्यान दिया जाएगा। किसानों को शून्य प्रतिशत ब्याज दर पर ऋण देने की योजना को जारी रखा जाएगा तो अन्य योजनाओं के लक्ष्य बढ़ाए जाएंगे।
स्वास्थ्य सेवाओं में सुधार के लिए पर्याप्त राशि का प्रविधान बजट में होगा तो कर्मचारियों और पेंशनरों का महंगाई भत्ता व राहत ब़़ढाने के साथ वार्षिक वेतनवृद्धि देने की घोषणा की जा सकती है। अंशदायी पेंशन योजना में सरकार अपना अंशदान 10 से बढ़ाकर 14 प्रतिशत कर सकती है। सूत्रों का कहना है कि सरकार द्वारा कोरोनाकाल में उठाए गए कदमों का सिलसिलेवार ब्योरा दिया जाएगा। वहीं, यह भी बताया जाएगा कि सरकार की दिशा आगे क्या रहेगी। बैठक में सड़क परिवहन निगम की बीनागंज स्थित बुकिंग ऑफिस परिसंपत्ति की नीलामी में आए 7.58 करोड़ रुपये के प्रस्ताव पर निर्णय लिया जा सकता है।
जनता की आकांक्षा को पूरा करने वाला होगा बजट
मुख्यमंत्री शिवराज सिंह चौहान ने प्रदेश भाजपा अध्यक्ष विष्णुदत्त शर्मा के आवास पर मीडिया से चर्चा में कहा कि आत्मनिर्भर मध्य प्रदेश के संकल्प के साथ बजट बना रहे हैं। यह सामान्य नहीं बल्कि जनता की आकांक्षाओं को पूरा करने वाला होगा। इसमें अल्प और दीर्घ अवधि की रणनीति के आधार पर प्रविधान होंगे। यह बजट आत्मनिर्भर, विकसित और समृद्ध मध्य प्रदेश का बजट होगा।
शॉर्ट मे जानें सभी बड़ी खबरें और पायें ई-पेपर,ऑडियो न्यूज़,और अन्य सर्विस, डाउनलोड जागरण ऐप</t>
  </si>
  <si>
    <t>You Can Share It :</t>
  </si>
  <si>
    <t>बकाए में पहले घर की नीलामी फिर बैैंक की पैरवी पर मकान खाली कराने की तारीख तय होने से नाराज स्कूल कर्मी ने केनरा बैैंक के प्रबंधक को जान से मारने की धमकी थी। घटना के बाद बैैंक प्रबंधक ने स्कूल कर्मी के खिलाफ मुकदमा दर्ज कराया है।
कानपुर, जेएनएन। फर्रुखाबाद जनपद में एक बैैंक प्रबंधक ने एक के खिलाफ धमकी देने का मुकदमा दर्ज कराया है। करीब 14.50 लाख की बकाएदारी में केनरा बैंक ने डेढ़ साल पहले स्कूल कर्मचारी का मकान नीलाम कर दिया था। खरीदार को अभी तक कब्जा नहीं मिल सका है। बैंक प्रबंधक की पैरवी पर 20 फरवरी को कब्जा दिलाने की तारीख तय हुई है। इसकी जानकारी पर सोमवार को स्कूल कर्मी ने बैंक मैनेजर को फोन कर अभद्रता की और जान से मारने की धमकी दी।
शहर कोतवाली के मोहल्ला कादरीगेज पजाबा निवासी सुधीर कुमार शुक्ला लोहाई रोड स्थित एक स्कूल में कर्मचारी हैं। उन्होंने केनरा बैंक से ऋण लिया था, जिसे जमा नहीं किया। करीब 14.50 लाख की बकाएदारी के चलते बैंक ने डेढ़ साल पहले उनका मकान नीलाम किया था। राजीव गांधी नगर निवासी विमल कुमार दीक्षित ने 11.20 लाख में मकान खरीद लिया, लेकिन उन्हें अभी तक कब्जा नहीं मिल पाया है। बैंक ने इस संबंध में अपर जिला मजिस्ट्रेट न्यायालय में मामला दायर किया। न्यायालय ने आठ फरवरी को आदेश जारी कर तहसीलदार सदर को मकान पर कब्जा दिलाने का आदेश दिया। इसी से नाराज सुधीर कुमार शुक्ला ने जनपद अलीगढ़ थाना व कस्बा अतरौली निवासी बैंक मैनेजर दिनेश कुमार को फोन कर अभद्रता की और जान से मारने की धमकी दी। बैंक मैनेजर ने बताया कि कोरोना के चलते कब्जा नहीं हो पाया था। वह इस संबंध में तहसीलदार से मिले थे। तहसीलदार राजू कुमार ने बताया कि एडीएम के आदेश पर मकान पर विमल कुमार दीक्षित को कब्जा दिलाने के लिए 20 अगस्त की तिथि तय की गई है। पुलिस बल उपलब्ध कराने के लिए उन्होंने कोतवाली प्रभारी को पत्र लिखा है।
शॉर्ट मे जानें सभी बड़ी खबरें और पायें ई-पेपर,ऑडियो न्यूज़,और अन्य सर्विस, डाउनलोड जागरण ऐप</t>
  </si>
  <si>
    <t>कार खरीदते वक्त माइलेज, लुक और कीमत जितनी महत्वपूर्ण है कार के सेफ्टी फीचर्स भी उतने ही जरूरी हैं. अगर आप अपनी और परिवार की सुरक्षा का ध्यान रखते हैं तो आपको 6 एयरबैग वाली कार खरीदनी चाहिए. आइये जानते हैं सबसे सस्ती 6 एयरबैग कार कौन सी हैं.
कार खरीदते वक्त माइलेज, कार के फीचर्स और लुक को लोग सबसे ज्यादा ध्यान में रखते हैं. भारत में खासतौर से कार खरीदते वक्त लोग सेफ्टी फीचर्स को ज्यादा ध्यान में नहीं रखते. लोग चाहते हैं कि उन्हें सस्ते में अच्छी चीज मिल जाए. कई बार लोग कार खरीदते वक्त भी सस्ते के चक्कर में सुरक्षा से समझौता कर बैठते हैं. लेकिन कई बार आपकी ये ज़रा सी चूक आपकी जान को मुश्किल में डाल देती है. इसलिए कार खरीदते वक्त कार से सेफ्टी फीचर्स पर भी बहुत ध्यान देना चाहिए. कार में लगे एयरबैग आपकी सुरक्षा के लिहाज से सबसे महत्वपूर्ण होते हैं. किसी भी एक्सीडेंट के समय एयरबैग आपको बचा सकते हैं. हालांकि अभी तक सस्ती कारों में आपको एयरबैग नहीं मिलते थे या फिर आगे की सिर्फ दो सीटों के लिए ही एयरबैग मिलते थे, लेकिन अब कार निर्माता सस्ती कारों में भी सुरक्षा फीचर्स पर पूरा ध्यान दे रही हैं. मार्केट में ऐसी कई लो बजट कार जिनमें आपको 6 एयरबैग मिलते हैं. वो भी काफी किफायती दाम में. आइये जानते हैं क्या हैं ऑप्शन
फोर्ड फिगो- फोर्ड फिगो एक हैचबैक कार है. भारत में सबसे सस्ती कारों में से एक फिगो में आपको 6 एयरबैग्स मिलते हैं. हालांकि कंपनी टॉप-एन्ड वेरिएंट में ही 6 एयरबैग की सुविधा देती है. इस कार की शुरुआती कीमत 6.01 लाख रुपए है. आपको पेट्रोल और डीजल दोनों इंजन ऑप्शन में ये कार मिल जाएगी. फोर्ड फिगो को दमदार डीजल इंजन कारों में गिना जाता है.
हुंडई एलिट i20- हुंडई देश कि पहली निर्माता थी जिसने इस सेगमेंट में 6 एयरबैग के फीचर्स को शामिल किया था. हुंडई एलिट i20 के टॉप वेरिएंट में आपको 6 एयरबैग मिलेंगे. इस कार में दो इंजन ऑप्शन पेट्रोल और डीजल वेरिएंट मिलेंगे. दोनों वेरिएंट के टॉप वर्जन में आपको 6 एयरबैग की सुविधा मिलती है. भारत में इस कार की शुरुआती कीमत 5.88 लाख रुपए है.
फोर्ड फिगो एस्पायर- फोर्ड की ये सब 4-मीटर कॉम्पैक्ट सिडैन कार है जिसमें आपको सेफ्टी के बेस्ट फीचर्स दिए गए हैं इस कार में 6 एयरबैग की सुविधा दी गई है. हालांकि आपको इसके टॉप-वेरिएंट में ही ये सुविधा मिलेगी. भारत में इस कार की शुरुआती कीमत 6.16 लाख रुपए है.
फोर्ड इको स्पोर्ट- ये एक सब 4-मीटर कॉम्पैक्ट एसयूवी कार है जो काफी मजबूत है. इस कार को भारत में काफी पसंद किया जाता है. इको स्पोर्ट 6 एयरबैग के साथ आती है इसमें कई दूसरे सेफ्टी फीचर्स भी दिए गए हैं. फोर्ड इको स्पोर्ट अपने सेगमेंट में एकमात्र कॉम्पैक्ट एसयूवी है जो 6 एयरबैग के साथ आती है. आपको पेट्रोल और डीजल इंजन दोनों ऑप्शन में ये कार मिल जाएगी. इको स्पोर्ट की शुरुआती कीमत 8.63 लाख रुपए है.
हुंडई वरना- भारत में लोकप्रिय सिडैन कारों में हुंडई वरना भी शामिल है. वरना अपने सेगमेंट की बेस्ट सेलिंग कारों में है. आपको इसके टॉप-वेरिएंट में 6 एयरबैग का ऑप्शन मिलेगा. हुंडई वरना की शुरुआती कीमत 8.72 लाख रुपए है.
Dailyhunt
Disclaimer: This story is auto-aggregated by a computer program and has not been created or edited by Dailyhunt. Publisher: ABP Live Hindi</t>
  </si>
  <si>
    <t>15 Feb 2021 09:34 PM
भोपाल। इंटरनेट के इस्तेमाल के साथ ही साइबर क्राइम भी बढ़ रहे हैं और इनमें कई बार अनजाने में आपके अपने बच्चे शामिल होते हैं। ऐसे में जरूरी है कि स्वयं और बच्चों को साइबर एटीकेटस के बारे में अवेयर रखें। यह बात चाइल्ड और साइबर क्राइम विषय पर आयोजित वेबीनार में एक्सपर्ट ने कही। मुख्य वक्ता इंदौर के साइबर एक्सपर्ट निमिष झोड़ थे। वेबीनार की आयोजक भोपाल की संस्था बचपन की संयोजक विधी श्रीवास्तव ने भी अपने अनुभव साझा किए।
केस-1
एक बिजनेसमैन के 18 वर्षीय बेटे ने पिता के अकाउंट से 48 हजार रुपए का ट्रांजेक्शन किया। पूछने पर उसने बताया कि उसे हाई क्वालिटी मोबाइल खरीदना है, क्योंकि उस पर उसके फेवरेट गेम तेज स्पीड में चलते हैं।
केस-2
एक 12 साल की बच्ची ने परिवार से बर्थ-डे पार्टी के लिए आॅनलाइन पसंद किए गिफ्ट की मांग की। गिफ्ट महंगा था। मना करने पर बेटी ने पिता के कार्ड और मोबाइल में आए ओटीपी का इस्तेमाल कर खुद गिफ्ट खरीद लिया।
केस-3
आॅनलाइन क्लासेस के चलते अभिभावकों ने 15 वर्षीय बच्चे को मोबाइल खरीद कर दिया। बच्चे ने वॉट्सएप पर अपनी दोस्त से उसके आपत्तिजनक फोटोग्राफ मांगे और उसे ब्लैकमेल करने लगा। उसने पिता के मेल एकाउंट का इस्तेमाल कर फोटोज को एडल्ट साइट पर अपलोड करने की कोशिश भी की, लेकिन मामला अभिभावकों की जानकारी में आ गया।
माता-पिता भी समझें जिम्मेदारी
- अपने क्रेडिट और डेबिट कार्ड को भी नकद की ही तरह सुरक्षित रखें। बच्चे को मोबाइल और खासकर पेमेंट एप्स का पासवर्ड ना दें।
- पैरेंट जो देखते हैं उसकी हिस्ट्री मोबाइल में रह जाती है। इनसे संबंधित लिंक भी गुगल पर नजर आने लगती है। ऐसे में अभिभावक खुद इन साइट से दूरी बनाए रखें।
- बच्चों के सेपरेट फोन के लिए पैरेंटिंग एप अपनाए।
- बच्चों से संवाद बनाए रखें। उन्हें समझाएं कि पैरेंटिंग एप उनपर नजर रखने नहीं बल्कि उन्हें साइबर अपराध से बचाने का जरिया है।</t>
  </si>
  <si>
    <t>ऐसा किशोर बियानी की अगुवाई वाली कंपनी द्वारा SIAC के इमरजेंसी आर्बिट्रेटर को सब्मिट किए गए दस्तावेजों में कहा गया है.
अमेजन (Amazon) ने फ्यूचर ग्रुप (Future Group) से रिलायंस इंडस्ट्रीज के साथ डील के लिए भरपाई के तौर पर 40 मिलियन डॉलर (करीब 290.41 करोड़ रुपये) मांगे थे. और अमेजन का डील के बारे में सूचना नहीं होने का दावा गलत है. ऐसा किशोर बियानी की अगुवाई वाली कंपनी द्वारा SIAC के इमरजेंसी आर्बिट्रेटर को सब्मिट किए गए दस्तावेजों में कहा गया है. फ्यूचर ग्रुप द्वारा पिछले साल अक्टूबर में किए गए सब्मिशन के मुताबिक, अमेजन को आरआईएल के साथ फ्यूचर ग्रुप की 24,713 करोड़ की डील के बारे में अच्छी तरह जानकारी थी.
किशोर बियानी और अमेजन के बीच फोन कॉल भी हुई
दस्तावेज में कहा गया है कि अगस्त 2020 में, तीसरे रिस्पॉन्डेंट (किशोर बियानी) और आठवें रिस्पॉन्डेंट (राकेश बियानी) और अमेजन डॉट कॉम एनवी इंवेस्टमेंट होल्डिंग्स LLC की तरफ से अभिजीत मजूमदार के बीच तीन फोल कॉल हुई, जिसमें अमेजन ने फ्यूचर ग्रुप और रिलायंस की विवादित ट्रांजैक्शन की कार्यवाही के बदले भरपाई के तौर पर 40 मिलियन डॉलर मांगे. इसमें आगे कहा गया है कि अमेजन का NOA और ऐप्लीकेशन में दिया गया तर्क कि उसे विवादित ट्रांजैक्शन के बारे में कोई जानकारी नहीं थी, यह गलत है.
12 अक्टूबर की तारीख वाले दस्तावेज में यह भी जिक्र किया गया है कि फ्यूचर रिटेल ने 29 अगस्त 2020 को डील के बारे में सार्वजनिक घोषणा की थी, जिससे पहले अमेजन के प्रतिनिधियों को जानकारी दी गई थी कि रिलायंस के साथ चर्चाएं जारी हैं. फ्यूचर ने अपनी सब्मिशन में कहा है कि इसलिए, मैसेज, कॉल्स और ई-मेल्स को हटाकर भी मौजूदा आर्बिट्रेशन कार्यवाही को शुरू करने से पहले भी अमेजन को एक महीने से ज्यादा समय से विवादित ट्रांजैक्शन के बारे में पता था.
सुप्रीम कोर्ट ने नई प्राइवेसी पॉलिसी पर WhatsApp, केंद्र को भेजा नोटिस, कहा- प्राइवेसी पैसे से ज्यादा महत्वपूर्ण
क्या है मामला ?
अमेजने ने मामले में प्रतिक्रिया लेने के लिए किए गए ई-मेल का जवाब नहीं दिया है. 29 अगस्त 2020 को फ्यूचर ग्रुप ने एलान किया था कि वह उसका रिटेल और होलसेल कारोबार रिलायंस रिटेल को बेचेगी, जिसका स्वामित्व समूह RIL के पास है. यह डील 24,713 करोड़ रुपये की है. अक्टूबर 2020 में, अमेजन ने फ्यूचर ग्रुप को सिंगापुर इंटरनेशनल आर्बिट्रेशन सेंटर (SIAC) में ले गई थी, जहां उसका कहना था कि फ्यूचर ग्रुप ने प्रतिद्वंद्वी रिलायंस के साथ डील करके कॉन्ट्रैक्ट का उल्लंघन किया है.</t>
  </si>
  <si>
    <t>ब्रिटेन में लॉकडाउन खत्म करने की तैयारी लेकिन बाहर से आने वालों लागू किए गए नए नियम, तोड़ा तो होगी जेल
ब्रिटेन में कोरोना संक्रमण को फैलने से रोकने के लिए सोमवार से यात्रा के नियम कड़े कर दिए गए। इसके तहत 33 उच्च जोखिम वाले रेड लिस्ट देशों से ब्रिटेन लौटने वालों को होटल में अलग रहना अनिवार्य होगा। नियम तोड़ने वालों को जेल हो सकती है...
लंदन, एजेंसियां। ब्रिटेन में डेढ़ करोड़ लोगों को कोरोना टीका लगने के बाद लॉकडाउन खत्म करने की तैयारी शुरू हो गई है। प्रधानमंत्री बोरिस जॉनसन ने सोमवार को कहा कि सावधानी के साथ लॉकडाउन खत्म करने की योजना होगी। अर्थव्यवस्था को खोलने के लिए जल्द ही तारीखों का एलान किया जाएगा। कोरोना महामारी की दूसरी लहर की चपेट में आने के बाद इस यूरोपीय देश में पिछले ढाई महीने से लॉकडाउन है। ब्रिटेन में कोरोना का नया वैरिएंट मिलने के बाद महामारी बढ़ गई थी। हालांकि संक्रमण की दर अब भी ज्यादा है।
एक करोड़ 50 लाख से ज्‍यादा लोगों को लगा टीका
जॉनसन ने कहा, 'संक्रमण के बावजूद हमें सही दिशा में कुछ चीजों को आगे बढ़ाना होगा। हम इससे हिचकेंगे नहीं।' उन्होंने बताया कि अब भी संक्रमण की दर बहुत ज्यादा है। हालांकि वैक्सीन प्रभावी हैं। जॉनसन लॉकडाउन खत्म करने पर 22 फरवरी को अपनी योजना जाहिर करेंगे। ब्रिटेन में अब तक एक करोड़ 50 लाख 62 हजार लोगों को कोरोना वैक्सीन की पहली खुराक लगी है। जबकि पांच लाख 37 हजार से अधिक लोगों को दूसरी खुराक लग गई है। यहां कुल 40 लाख से ज्यादा कोरोना संक्रमित मिले हैं। एक लाख 17 हजार से अधिक मरीजों की मौत हुई है।
बाहर से आने वालों के लिए कड़े किए गए नियम
समाचार एजेंसी पीटीआइ के मुताबिक ब्रिटेन में कोरोना संक्रमण को फैलने से रोकने के लिए सोमवार से यात्रा के नियम कड़े कर दिए गए। इसके तहत 33 उच्च जोखिम वाले 'रेड लिस्ट' देशों से ब्रिटेन लौटने वालों को होटल में अलग रहना अनिवार्य होगा। बाहर से आने वाले लोगों को सरकार की तरफ से निर्धारित होटलों में दस दिनों तक अलग रहने के लिए पहले से बुकिंग करानी होगी और 1750 पाउंड का भुगतान करना होगा। इसमें होटल का खर्च, परिवहन और जांच का खर्च शामिल है। नियम तोड़ने वालों को 10 साल की जेल और 10 हजार पाउंड तक का जुर्माना हो सकता है।
शॉर्ट मे जानें सभी बड़ी खबरें और पायें ई-पेपर,ऑडियो न्यूज़,और अन्य सर्विस, डाउनलोड जागरण ऐप</t>
  </si>
  <si>
    <t>Bigg Boss 14: सलमान खान ने उठाया ट्रॉफी पर से पर्दा, जानिए कितनी होगी प्राइज मनी
Bigg Boss 14: अगले हफ्ते टीवी रियलिटी शो ‘बिग बॉस 14’ का ग्रैंड फिनाले होने जा रहा है। आने वाले वीकेंड में रुबीना दिलैक, राहुल वैद्य, राखी सावंत, एली गोनी और निक्की तम्बोली में से विनर के नाम की घोषणा की जाएगी। वहीं गुजरे वीकेंड का वार में शो के होस्ट सलमान खान ने सीजन 14 की ट्रॉफी की झलक दिखाई, जिसे देख कंटेस्टेंट्स की आंखें चमक उठी। हर साल की तरह इस साल भी बिग बॉस 14 के विजेता के लिए 50 लाख रुपये की प्राइज मनी निर्धारित की गई हैं। लेकिन गुजरे हफ्ते में हमने देखा कि फिनाले वीक में पहुंचने के लिए राखी सावंत ने प्राइज मनी में से 14 लाख रुपयों की कुर्बानी दे दी थी। इसलिए सीजन 14 के विजेता को अब केवल 36 लाख रुपये बतौर प्राइज मनी मिलेंगे। बिग बॉस का चौदहवाँ सीजन अपने समापन की ओर बढ़ रहा है। इस सीज़न में निश्चित रूप से सभी मज़ेदार और नटखट झगड़े हैं, लेकिन इन सभी वर्षों में टेलीविजन स्क्रीन पर नेटिज़न्स को जोड़े रखने के लिए जो काम किया गया उसका बहुत क्रेडिट मेजबान सलमान खान को जाता है। शनिवार के वीकेंड का वार एपिसोड में, सलमान ने कहा कि इस सीजन को अलविदा कहने का समय आ गया है, लेकिन "जीवन आगे बढ़ेगा"। सलमान ने यह भी खुलासा किया कि वह अगली बार "शाहरुख खान की पठान, फिर टाइगर -3 और बाद में कभी ईद कभी दीवाली" में दिखाई देंगे। उन्होंने कहा, "आठ महीने के बाद, 'बिग बॉस 15' वापस आ जाएगा और आप सभी भी वापस आ जाएंगे, इसकी गारंटी है।
मनी बैग ऑफर का होगा प्राइज मनी पर असर
बिग बॉस के हर सीजन में फिनाले में पहुंचने वाले टॉप-3 कंटेस्टेंट्स को यह विकल्प दिया जाता है कि वह 10 लाख रुपये लेकर फिनाले की रेस से बाहर हो जाए। इसे मनी बैग ऑफर कहा जाता है। अगर इस सीजन में भी टॉप 3 कंटेस्टेंट्स को यह ऑफर दिया गया ताे इसका सीधा असर प्राइज मनी पर होगा। मनी बैग ऑफर की वजह से प्राइज मनी यानी 36 लाख में से 10 लाख माइनस कर दिए जाएंगे। इसका मतलब विजेता को केवल 25 लाख रुपये प्राइज मनी दी जाएगी। हालांकि, अभी तक मनी बैग ऑफर से जुड़ी कोई भी आधिकारिक जानकारी सामने नहीं आई है।
Posted By: Navodit Saktawat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</si>
  <si>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ICC T20 Rankings : केएल राहुल के 816 रेटिंग अंक हो गए हैं। उन्हें एक स्थान का फायदा हुआ है। टॉप 10 में भारत की ओर से सिर्फ दो बल्लेबाज शामिल हैं। गेंदबाजों और ऑलराउंडर की सूची में शीर्ष 10 में कोई भी भारतीय शामिल नहीं है।</t>
  </si>
  <si>
    <t>केंद्र सरकार सोची-समझी रणनीति के तहत पहले छोटे और मध्यम दर्जे के सार्वजनिक क्षेत्रों के बैंको का निजीकरण करने जा रही है. गौरतलब है कि बैंक ऑफ इंडिया में फिलहाल 50,000 के आसपास कर्मचारी काम करते हैं. वहीं, सेंट्रल बैंक ऑफ इंडिया में काम करने वाले लोगों की संख्या 33,000 के करीब है. इंडियन ओवरसीज बैंक में 26,000 और बैंक ऑफ महाराष्ट्र में 13,000 कर्मचारी काम करते हैं. इस वजह से उम्मीद है कि सरकार पहले बैंक ऑफ महाराष्ट्र के निजीकरण की प्रक्रिया शुरू कर सकती है, क्योंकि कर्मचारियों की संख्या कम होने से सरकार को कम विरोध झेलना पड़ेगा.</t>
  </si>
  <si>
    <t>15 फरवरी, 2021|9:22|IST</t>
  </si>
  <si>
    <t>प्रखंड कार्यालय के सभागार में सोमवार को प्रखंड स्तरीय जनसुनवाई कर लोगों से आवेदन लिया गया। इस दौरान समस्याओं के निदान के लिए 193 लोगों ने आवेदन जमा किया।
संवाद सूत्र, मसलिया: प्रखंड कार्यालय के सभागार में सोमवार को प्रखंड स्तरीय जनसुनवाई कर लोगों से आवेदन लिया गया। इस दौरान समस्याओं के निदान के लिए 193 लोगों ने आवेदन जमा किया।
जनसुनवाई में उपविकास आयुक्त संजय कुमार सिंह ने प्रखंड स्तर पर चल रही सभी योजनाओं की समीक्षा की। जल जीवन मिशन योजना के बारे में पंचायत सचिवों से जानकारी ली तो सभी ने हाथ खड़े कर दिया। बताया कि उन्हें इस योजना की ज्यादा जानकारी नहीं है। जम कर फटकार लगाने के बाद डीडीसी ने योजना के बारे में विस्तार से बताया। हिदायत देते हुए कहा कि 14वें व 15वें वित्तीय आयोग के तहत चल रही सभी योजनाओं में प्रगति न होने पर सभी पंचायत सचिवों का वेतन बंद कर दिया जाएगा। उपविकास आयुक्त ने आमजनों से कहा कि जिन लोगों से समस्या निदान के लिए आवेदन दिया है, उनका निराकरण किया जाएगा। मुख्यमंत्री ऋण माफी योजना के बारे में बताया कि एक रुपया से लेकर 50 हजार तक का ऋण माफ किया जाएगा। ज्यादा जानकारी सेवा, प्रज्ञा केंद्र एवं बैंक से ली जा सकती है। सकते है। सीडीपीओ विमला देवी ने चावल नहीं मिलने की शिकायत की। डीडीसी ने कहा कि इस समस्या का जल्द निराकरण हो जाएगा।
सीडीपीओ ने बाल विकास परियोजनाओं के तहत संचालित सभी कल्याणकारी योजनाओं के बारे आम जन को बताया। जन सुनवाई में पेंशन संबंधी आवेदन 168, आवास 16, कृषि एक, राशन कार्ड छह, ,मनरेगा के दो मामलों का आवेदन जमा लिया गया। जनसुनवाई में बीडीओ पंकज कुमार रवि, अंचलाधिकारी अरविद कुमार ओझा, डॉ. उज्ज्वल कुमार, सहायक अभियंता विकास कुमार, कनीय अभियंता पंकज कुमार, राम कुमार उरांव, कृषि पदाधिकारी नरेश कुमार यादव, बीपीओ सुलेमान हांसदा, नाजिर हेंब्रम व उषा किरण हांसदा आदि मौजूद थे।
शॉर्ट मे जानें सभी बड़ी खबरें और पायें ई-पेपर,ऑडियो न्यूज़,और अन्य सर्विस, डाउनलोड जागरण ऐप</t>
  </si>
  <si>
    <t>कितने शेयर और क्या रहेगी फेसवैल्यू रेलटेल के आईपीओ में 8,71,53,369 इक्विटी शेयर रहेंगे। इसमें से 5 लाख इक्विटी शेयर कंपनी के कर्मचारियों के लिए रिजर्व हैं। फेस वेल्यू 10 रुपये प्रति शेयर होगी। निवेशक न्यूनतम 155 शेयरों के लिए बोली लगा सकते हैं। उसके बाद 155 के मल्टीप्लाई में बोली लगाई जा सकती है। इस ऑफर से मिली धनराशि में से कुछ भी कंपनी को नहीं मिलेगा, सारी राशि सरकार को जाएगी। ICICI सिक्योरिटीज, IDBI कैपिटल मार्केट्स एंड सिक्योरिटीज और SBI कैपिटल मार्केट्स इस इश्यू के बुक रनिंग लीड मैनेजर हैं।
प्राइस बैंड और लॉट साइज रेलटेल के आईपीओ के तहत प्राइस बैंड 93-94 रुपये प्रति शेयर तय किया गया है। इस आईपीओ के जरिए सरकार का लक्ष्य 819.24 करोड़ रुपये जुटाने का है। हायर प्राइस बैंड में रिटेल इन्वेस्टर्स के लिए मिनिमम एप्लीकेशन साइज 14,570 रुपये है। अधिकतम 13 लॉट साइज के लिए बोली लगा सकते हैं।
शेयर अलोकेशन रेलटेल का आईपीओ 16 फरवरी को खुलेगा और 18 फरवरी को क्लोज होगा। शेयर अलोकेशन 23 फरवरी के आसपास होगा। इसके बाद 24 फरवरी को एसबीए अकाउंट से फंड्स की अनब्लॉकिंग होगी। पात्र निवेशकों को 24 या 25 फरवरी को शेयर मिलेंगे और स्टॉक 26 फरवरी को लिस्ट होगा।
​रेलटेल के बारे में रेल टेल कॉर्पोरेशन ऑफ इंडिया इनफॉर्मेशन व कम्युनिकेशंस टेक्नोलॉजी (ICT) इंफ्रास्ट्रक्चर प्रोवाइडर है। कंपनी आज के दौर में देश की सबसे बड़ी न्यूट्रल टेलिकॉम इंफ्रास्ट्रक्चर प्रोवाइडर कंपनियों में शामिल है। रेलटेल साल 2000 में शुरू की गई थी। यह रेल मंत्रालय के तहत काम करती है। इसके प्रोडक्ट और सर्विसेज में टेलिकॉम नेटवर्क सर्विसेज, टेलिकॉम इंफ्रास्ट्रक्चर सर्विसेज, डाटा सेंटर एंड होस्टिंग सर्विसेज और सिस्टम इंटीग्रेशन सर्विसेज शामिल हैं। कंपनी का उद्देश्य ट्रेनों के नियंत्रण संचालन, सुरक्षा और देश भर में ब्रॉडबैंड और मल्टी मीडिया नेटवर्क सुविधाएं उपलब्ध कराके अतिरिक्त आय अर्जित करना है।
रेलटेल के फाइनेंशियल्स रेलटेल 2007 वित्त वर्ष से ही प्रॉफिट में है और 2008 वित्त वर्ष से डिविडेंड दे रही है। 30 सितंबर 2020 को खत्म हुई तिमाही तक रेलटेल का कुल एसेट्स 2482 करोड़ के करीब था, जबकि रेवेन्यू 554 करोड़ रुपये के आस पास था। कंपनी का मुनाफा करीब 46 करोड़ रुपये रहा था. रेलटेल का शेयर बीएसई और एनएसई दोनों पर लिस्ट होगा।</t>
  </si>
  <si>
    <t>15 Feb 2021 08:53 PM
शिवपुरी। उत्तराखंड के जोशी मठ के समीप तपोवन क्षेत्र में ऋषिगंगा पावर प्लांट पर 7 फरवरी को ग्लेशियर टूटने से आए सैलाब में प्लांट पर काम कर रहे शिवपुरी जिले के भी चार युवक बह गए थे। रविवार देर रात प्लांट की टनल में भरे मलबे से सोनू नरवरिया निवासी नरवर का शव निकला, जबकि सोमवार सुबह धमकन निवासी गजेंद्र पवैया का शव भी निकल आया है। हालांकि राकेश नरवरिया व भानु पवैया का अब भी कोई सुराग नहीं लगा है। घटना स्थल पर मलबा हटाने का काम जारी है। दोनों शव मिलने की खबर मिलते ही परिजन शव लेने उत्तराखंड रवाना हो गए।
रविवार को ही उत्तराखंड से वापस लौटे थे परिजन घटना के बाद चारों युवकों के परिजन निजी वाहन से अपनों की तलाश में घटना स्थल पर पहुंच गए थे। पांच दिन वहां रुक कर रेस्क्यू टीम के साथ मलवे में अपनों की तलाश करते रहे, लेकिन जब कोई सफलता हाथ नहीं लगी तो रविवार को ही निराश होकर शिवपुरी लौटे थे। उनके लौटते ही पहले रविवार रात सोनू और सोमवार सुबह गजेंद्र के शव मिलने की खबर शिवपुरी पहुंची।
सोनू पांच बहनों का अकेला भाई था :
हादसे में जिस सोनू नरवरिया का शव मिला है, वह पांच बहनों का इकलौता भाई था। परिवार की माली हालत भी अच्छी नहीं है। यही कारण था कि सोनू अच्छी मजदूरी की तलाश में घर से सैंकड़ों किमी दूर उत्तराखंड काम करने चला गया। उसकी इच्छा थी कि इस साल 5 में से 2 बहनों की शादी वह एक साथ कर देगा, लेकिन इस अनहोनी ने घर का यह इकलौता चिराग छीन लिया।
गजेंद्र की बेटियां पूछ रहीं, कब आएंगे पापा :
हादसे में जिस गजेंद्र का शव सोमवार सुबह मिला, वह भी धमकन के बेहद गरीब परिवार से है। उसके पास महज दो बीघा जमीन है, परिवार का पालन पोषण गजेंद्र के कंधों पर ही था। गजेंद्र के यहां 8 और 3 साल की बेटियां हैं। हादसे के बाद से वे बार-बार परिजनों से पूछ रही हैं कि पापा कब आएंगे...।
बिना बीमा के काम करा रही थी ओम मेटल :
गजेंद्र के भतीजे अमन ने ‘पीपुल्स समाचार’ को कंपनी की लापरवाही का बड़ा खुलासा करते हुए बताया कि जिस ओम मेटल के लिए गजेंद्र व अन्य युवक काम कर रहे थे, जोखिम पूर्ण काम के बावजूद कंपनी ने उनका बीमा नहीं कराया था। यह बात कंपनी के जिम्मेदारों ने परिजनों को बताई है।</t>
  </si>
  <si>
    <t>डिसक्लेमर :यह आर्टिकल एजेंसी फीड से ऑटो-अपलोड हुआ है। इसे नवभारतटाइम्स.कॉम की टीम ने एडिट नहीं किया है।
मुंबई, 15 फरवरी (भाषा) राज्यों का राजकोषीय घाटा सकल रूप से 2021-22 में कम होकर 4.3 प्रतिशत रह सकता है जबकि 2020-21 में इसके 4.6 प्रतिशत रहने का अनुमान है। इंडिया रेटिंग्स एंड रिसर्च ने एक रिपोर्ट में यह कहा है। रेटिंग एजेंसी ने 2021-22 के लिये राज्यों के वित्त पर अपने परिदृश्य को संशोधित कर स्थिर से नकारात्मक किया है। एजेंसी ने एक रिपोर्ट में कहा, ‘‘हमारा अनुमान है कि राज्यों का सकल राजकोषीय घाटा 2021-22 में कम होकर 4.3 प्रतिशत रहेगा जबकि 2020-21 में इसके 4.6 प्रतिशत रहने की संभावना है।’’ इंडिया रेटिंग्स ने पूर्व में 2020-21 में</t>
  </si>
  <si>
    <t>बैंक ने ट्वीट के जरिए दी जानकारी
इंडियन बैंक ने अपने आधिकारिक ट्विटर हैंडल के जरिए ट्वीट कर बैंक के नियम में नए बदलाव को लेकर जानकारी दी है. बैंक ने ट्वीट में लिखा है कि इंडियन बैंक में इलाहाबाद बैंक के विलय के दौरान आपके समर्थन के लिए धन्यवाद है. हम आपसे अनुरोध करते हैं कि कृपया 15 फरवरी 2021 से प्रभावी महत्वपूर्ण परिवर्तनों पर ध्यान दें. हमें आपकी बेहतर सेवा करने में मदद करेंगे.</t>
  </si>
  <si>
    <t>मुंबई, 15 फरवरी राज्यों का राजकोषीय घाटा सकल रूप से 2021-22 में कम होकर 4.3 प्रतिशत रह सकता है जबकि 2020-21 में इसके 4.6 प्रतिशत रहने का अनुमान है। इंडिया रेटिंग्स एंड रिसर्च ने एक रिपोर्ट में यह कहा है।
रेटिंग एजेंसी ने 2021-22 के लिये राज्यों के वित्त पर अपने परिदृश्य को संशोधित कर स्थिर से नकारात्मक किया है।
एजेंसी ने एक रिपोर्ट में कहा, ‘‘हमारा अनुमान है कि राज्यों का सकल राजकोषीय घाटा 2021-22 में कम होकर 4.3 प्रतिशत रहेगा जबकि 2020-21 में इसके 4.6 प्रतिशत रहने की संभावना है।’’
इंडिया रेटिंग्स ने पूर्व में 2020-21 में राज्यों का राजकोषीय घाटा 4.5 प्रतिशत रहने का अनुमान जताया था। लेकिन बाद में बाजार मूल्य पर सकल घरेलू उत्पाद (जीडीपी) में उम्मीद की तुलना में 6.1 प्रतिशत की बड़ी गिरावट को देखते हुए राजकोषीय घाटे के अनुमान को संशोधित किया।
रेटिंग एजेंसी के अनुसार 2021-22 में बाजार मूल्य पर जीडीपी में 14.5 प्रतिशत की वृद्धि होगी। उसका अनुमान है कि राजस्व संग्रह में धीमे-धीमे वृद्धि से पूंजी व्यय में 2021-22 में बढ़ोतरी होगी।
रिपोर्ट में कहा गया है कि आर्थिक नरमी के कारण , केंद्र सरकार के वित्त पर दबाव है। इससे 2020-21 के संशोधित अनुमान के अनुसार राज्यों को केंद्रीय करों में 5.50 लाख करोड़ रुपये मिलेगा जो बजटीय अनुमान 8.03 लाख करोड़ रुपये से कम है।
इंडिया रेटिंग्स के अनुसार बजट में राज्यों की केंद्रीय करों में हिस्सेदारी की तुलना में संशोधित अनुमान 2.53 लाख करोड़ रुपये कम है। वित्त वर्ष 2020-21 के राजकोषीय घाटे के अनुमान में बजटीय अनुमान के मुकाबले जो बढ़ोतरी है, उसमें इसकी हिस्सेदारी करीब 92 प्रतिशत है।
Disclaimer: लोकमत हिन्दी ने इस ख़बर को संपादित नहीं किया है। यह ख़बर पीटीआई-भाषा की फीड से प्रकाशित की गयी है।
Web Title: States' fiscal deficit to be reduced to 4.3 percent of GDP in 2021-22: report</t>
  </si>
  <si>
    <t>मुंबई, 15 फरवरी राज्यों का राजकोषीय घाटा सकल रूप से 2021-22 में कम होकर 4.3 प्रतिशत रह सकता है जबकि 2020-21 में इसके 4.6 प्रतिशत रहने का अनुमान है। इंडिया रेटिंग्स एंड रिसर्च ने एक रिपोर्ट में यह कहा है।
रेटिंग एजेंसी ने 2021-22 के लिये राज्यों के वित्त पर अपने परिदृश्य को संशोधित कर स्थिर से नकारात्मक किया है।
एजेंसी ने एक रिपोर्ट में कहा, ‘‘हमारा अनुमान है कि राज्यों का सकल राजकोषीय घाटा 2021-22 में कम होकर 4.3 प्रतिशत रहेगा जबकि 2020-21 में इसके 4.6 प्रतिशत रहने की संभावना है।’’
इंडिया रेटिंग्स ने पूर्व में 2020-21 में राज्यों का राजकोषीय घाटा 4.5 प्रतिशत रहने का अनुमान जताया था। लेकिन बाद में बाजार मूल्य पर सकल घरेलू उत्पाद (जीडीपी) में उम्मीद की तुलना में 6.1 प्रतिशत की बड़ी गिरावट को देखते हुए राजकोषीय घाटे के अनुमान को संशोधित किया।
रेटिंग एजेंसी के अनुसार 2021-22 में बाजार मूल्य पर जीडीपी में 14.5 प्रतिशत की वृद्धि होगी। उसका अनुमान है कि राजस्व संग्रह में धीमे-धीमे वृद्धि से पूंजी व्यय में 2021-22 में बढ़ोतरी होगी।
रिपोर्ट में कहा गया है कि आर्थिक नरमी के कारण , केंद्र सरकार के वित्त पर दबाव है। इससे 2020-21 के संशोधित अनुमान के अनुसार राज्यों को केंद्रीय करों में 5.50 लाख करोड़ रुपये मिलेगा जो बजटीय अनुमान 8.03 लाख करोड़ रुपये से कम है।
इंडिया रेटिंग्स के अनुसार बजट में राज्यों की केंद्रीय करों में हिस्सेदारी की तुलना में संशोधित अनुमान 2.53 लाख करोड़ रुपये कम है। वित्त वर्ष 2020-21 के राजकोषीय घाटे के अनुमान में बजटीय अनुमान के मुकाबले जो बढ़ोतरी है, उसमें इसकी हिस्सेदारी करीब 92 प्रतिशत है।
(यह सिंडिकेटेड न्यूज़ फीड से अनएडिटेड और ऑटो-जेनरेटेड स्टोरी है, ऐसी संभावना है कि लेटेस्टली स्टाफ द्वारा इसमें कोई बदलाव या एडिट नहीं किया गया है)</t>
  </si>
  <si>
    <t>संसू.गंगटोक:यहा के बुमटार स्थित जवाहरलाल नेहरू मेमोरियल इंस्टिट्यूट फर द विजुअली हेंडीकैप्ड (जेएनएमआई) में चार सप्ताह का लाइफ एंड मोबिलिटी स्किल प्रशिक्षण शुरु हुआ। इस अवसर पर दक्षिण जिला के जिलापाल एम भारानी कुमार मुख्य अतिथि थे। प्रशिक्षण में राष्ट्रीय दृष्टि दिव्यागजन सशक्तिकरण संस्थान, देहरादून (एनआईईपीभीडी) और कौशल विकास, पुनर्वास और विकलाग व्यक्ति सशक्तिकरण समग्र क्षेत्रीय केंद्र (सीआरसी), सिक्किम के प्रतिनिधि दृष्टि दिव्यागों को प्रशिक्षण देंगे।
एनआईईपीभीडी भारत सरकार की सामाजिक न्याय और अधिकारिता मंत्रालय के प्रशासनिक नियंत्रण अंतर्गत काम करने वाले दृष्य विकलागता के क्षेत्र में काम करने वाला प्रमुख संस्थान है। कार्यक्रम के बारे में सिक्किम सरकार की आईपीआर विभाग द्वारा जारी प्रेस बयान में बताया गया है। बयान में उल्लेख किया गया है कि यह संस्थान दृष्टिहिन व्यक्तियों के अधिकार और सम्मान को बढावा देने के लिए प्रतिबद्ध है। देश के विभिन्न राज्यों में सामाजिक न्याय और अधिकारिता मंत्रालय ने सीआरसी की स्थापना की है। इसके अंतर्गत विकलागों को शिक्षा, रोजगार, स्वास्थ्य और व्यवसायिक प्रशिक्षण, अनुसंधान जैसे कार्य में सशक्त करनेका काम किया जाएगा।
प्रशिक्षण के उद्घाटन सत्र में मुख्य अतिथि रहे जिलाधिकारी भारानी कुमार ने इस प्रशिक्षण कार्यक्रम के महत्व बारे जानकारी दी। उन्होंने कहा कि संस्थान के विद्यार्थियों को अतिरिक्त ज्ञान और उनकी कौशल को विकसित करने में यह प्रशिक्षण सहयोग करेगा। इससे विद्यार्थीयों को अनलाईन और अफलाइन मोड में होने वाले पाठ सीखने के लिए प्रेरित किया जाएगा। उन्होंने कहा कि सौ प्रतिशत दृष्टिहिन व्यक्ति भी अपने सपनों को हासिल कर सकता है कहा। उन्होंने यदी अपनी विकलागता को अपने राश्ते में लाया नहीं गया तो सभी सफल हो सकेंगे कहा। कार्यक्रम को संबोधित करते हुए जेएनएमआई के प्राचार्य सैमुअल सुब्बा ने प्रशिक्षण प्रदान करने वाली संस्था और उपस्थित प्रशिक्षकों को धन्यवाद दिया। उन्होंने विद्याíथयों को इस कार्यक्रम का भरपूर लाभ उठाने का आग्रह किया। उन्होंने प्रशिक्षक आवश्यक गुणवत्ता के साथ प्रशिक्षण देने में सक्षम है कहा। उल्लेख किया गया है कि यह प्रशिक्षण नामची के पूर्व एसडीएम द्वारा शुरु किया गया था। कार्यक्रम में राष्ट्रीय दृष्य विकलाग व्यक्ति सशक्तिकरण संस्थान, देहरादून और कंपोजिट रीजनल सेंटर फर स्कील डेवलपमेंट, रिहबिलिटिसन एंड इंपावरमेंट पर्सन विद डिसाब्लिटी सिक्किम के प्रतिनिधि प्रशिक्षण कराएंगे।
फोटो: बुमटार में लाइफ एंड मोबिलिटी स्किल प्रशिक्षण
-------------
वसंत पंचमी की पूर्व संध्या पर मुख्यमंत्री ने मां सरस्वती की पूजा अर्चना की
मंदिर को धर्म विभाग की ओर से 20 लाख का अनुदान व खुद की ओर से 10 लाख देने की घोषणा सीएम ने की
संसू.गंगटोक:राज्य के मुख्यमंत्री प्रेम सिंह तामाग (गोले) ने वसंत पंचमी के पूर्व संध्या में पूजा-अर्चन की। आज उन्होंने गागटोक के तादोंग पाच माईल स्थित सरस्वती मंदिर पहुंचकर पूजा अर्चना की। मंदिर में मुख्यमंत्री को प्रबंधन समिति ने मंदिर निर्माण में लंबित ऋण की जानकारी दी थी। इसके बाद मुख्यमंत्री तामाग ने मंदिर को धर्म विभाग की ओर से 20 लाख रुपये की अनुदान और अपनी तरफ से 10 लाख रुपये की सहयोग राशि देने की घोषणा की। मुख्यमंत्री ने आश्वस्त किया कि मंदिर निर्माण परियोजना में लगे ऋण को चुकाने के लिए सरकार की ओर से पूर्ण सहयोग किया जाएगा।
फोटो: मां सरस्वती की पूजा करते मुख्यमंत्री तामाग
-------
शॉर्ट मे जानें सभी बड़ी खबरें और पायें ई-पेपर,ऑडियो न्यूज़,और अन्य सर्विस, डाउनलोड जागरण ऐप</t>
  </si>
  <si>
    <t>नई दिल्ली। रेनॉ इंडिया ने देश में अपनी बहु-प्रतीक्षित सब-कॉम्पैक्ट एसयूवी Kiger को सोमवार को समूचे भारत में एक्स शोरूम 5.45 लाख रुपये की शुरुआती कीमत में लॉन्च कर दिया। इसके साथ ही कंपनी ने सोमवार से ही इस लेटेस्ट एसयूवी के लिए बुकिंग भी खोल दी हैं।
वाहन के हर मॉडल में मिलेंगे टॉप सेफ्टी फीचर्स! केंद्र सरकार ने ऑटो निर्माताओं को दिए सख्त निर्देश
नई Kiger को चार ट्रिम्स में पेश किया गया है, जो रएक्सई, आरएक्सएल, आरएक्सटी, आरएक्सजेड हैं। वहीं, इस गाड़ी को दो इंजन विकल्पों में पेश किया गया है। इसका 1.0 लीटर टर्बोचार्ज्ड तीन सिलेंडर पेट्रोल इंजन 100 पीएस की ताकत और 160 एनएम का पीक टॉर्क पैदा करता है। जबकि 1.0 लीटर पेट्रोल इंजन 72 पीएस की पावर और 96 एनएम का अधिकतम टॉर्क पैदा करता है। इसके 1.0 लीटर पेट्रोल इंजन में पांच स्पीड मैनुअल और पांच स्पीड ईजी-आर एएमटी और 1.0-लीटर टर्बोचार्ज्ड इंजन में पांच-स्पीड मैनुअल और 5-स्पीड एक्स-ट्रॉनिक सीवीटी ट्रांसमिशन मिलता है।
अगर बात करें इस नई सब-कॉम्पैक्ट एसयूवी के लुक्स की तो इसमें फ्रंट बंपर के ऊपर खड़ी हुई हेडलैंप्स और एलईडी DRL इसे एक ऊंचे बोनट का लुक देती हैं। Kiger में 205 मिमी का ग्राउंड क्लीयरेंस है और छत पर फंक्शनल रूफ बार लगी हैं, जो इसके लुक को और निखारती हैं। वहीं, लगता है कि इसके सिग्नेचर फ्रंट ग्रिल को मशहूर एंट्री-लेवल क्रॉसहैच क्विड से उधार लिया गया है।
A world of excitement beckons you with the new #RENAULTKIGER. Go ahead, take the wheel and live #theKIGERlife. pic.twitter.com/m7oqFTSNb8 — Renault India (@RenaultIndia) February 15, 2021
साइड में इसके शानदार दिखने वाले अलॉय व्हील इसके दमदार से नजर आने वाले आर्क के नीचे इसे बोल्ड अपील देते हैं। इसके अलावा रेनॉ ने इसके दरवाजों और पहियों के आर्क के ऊफर काले रंग की प्लास्टिक क्लैडिंग भी लगाई हैं, जो इसके एग्रेसिव लुक में और चार-चांद लगाते हैं। वहीं, Kiger के पीछे की ओर उल्टे सी अल्फाबेट आकार की एलईडी टेल लैंप शार्प और मॉर्डन लुक पेश करती है।
गाड़ी के इंटीरियर्स की बात करें तो इसमें बैक-लिट स्टीयरिंग व्हील कंट्रोल्स दिए गए हैं, जो स्विच तक पहुंच को सुविधाजनक बनाते हैं। इसमें आठ इंच की मेन इंफोटेनमेंट स्क्रीन और सात इंच का टीएफटी क्लस्टर लगा हुआ है। मुख्य स्क्रीन ब्लूटूथ कनेक्टिविटी के साथ पांच डिवाइसेज जोड़ सकती है। इसके अलावा फास्ट चार्जिंग के लिए यूएसबी सॉकेट और बिल्ट-इन MP4 वीडियो प्लेयर भी है। टीएफटी स्क्रीन के कलर्स और विजेट्स को रीकॉन्फिगर किया जा सकता है। इसके साथ ही अंदर बैठी सवारियों को ताजी हवा मिले, इसके लिए Kiger में एक पीएम 2.5 स्वच्छ एयर फिल्टर की भी सुविधा दी गई है।
Petrol or Diesel: कौन से फ्यूल वाली कार रहेगी आपकी जेब पर हल्की, ऐसे जानें
जहां तक सेफ्टी की बात है तो वाहन में फ्रंट की दो सीटों और रियर साइड की दो सीटों पर तीन पॉइंट सीटबेल्ट लगी हुई हैं, जबकि रियर मिडिल पैसेंजर सीट पर दो पॉइंट सीटबेल्ट की सुविधा है। गाड़ी में कुल चार एयरबैग हैं, जिनमें दो साइड एयरबैग के साथ ड्राइवर और फ्रंट सीट पैसेंजर के लिए दो एयरबैग लगे हैं। फ्रंट सीटों पर बढ़ी हुई सुरक्षा के लिए सीट बेल्ट रिमाइंडर अलर्ट भी मिलता है।
इस एसयूवी को छह बॉडी पेंट कलर्स-आइस कूल वाइट, प्लैनेट ग्रे, मूनलाइट ग्रे, महोगनी ब्राउन, कैस्पियन ब्लू, रेडियंट रेड विद मिस्ट्री ब्लैक रूफ में लॉन्च किया गया है। बता दें कि Kiger ने भारत में पहले से ही जमकर प्रतिस्पर्धी सब-कॉम्पैक्ट एसयूवी सेगमेंट में चुनौतियों को काफी बढ़ा दिया है। यह भारत में निसान मैग्नाइट, किआ सोनेट और अन्य सबकॉम्पैक्ट एसयूवी को टक्कर देगी।</t>
  </si>
  <si>
    <t>इस पूरे मामले से वाकिफ एक बैंकर ने एबीपी न्यूज से बात करते हुए बताया कि सरकार उन बैंकों की पहचान करेगी जो बैंकों के विलय के बाद रह जाएगा.
सरकारी आय को बढ़ाने के लिए संपत्तियों को बेचने की दिशा में एक और कदम आगे बढ़ाते हुए सरकार ने चार मिड-साइज बैंकों को चुना है. रॉयटर्स ने तीन सरकारी सूत्रों के हवाले से यह खबर दी है. बैंकिंग सेक्टर के प्राइवेटाइजेशन से सैकड़ों कर्मचारियों की नौकरी खतरे में आ जाएगी. लेकिन प्रधानमंत्री नरेंद्र मोदी के प्रशासन का उद्देश्य दूसरे-स्तरीय बैंकों के साथ इसकी एक शुरुआत करनी है.
जिन चार बैंकों को शॉर्टलिस्ट किया गया वो हैं- बैंक ऑफ महाराष्ट्र, बैंक ऑफ इंडिया, इंडियन ओवरसीज बैंक और सेंट्रल बैंक. रॉयटर्स के दो अधिकारिक सूत्रों ने बताया है कि यह मामला अभी सार्वजनिक नहीं किया गया है.
इस पूरे मामले से वाकिफ एक बैंकर ने एबीपी न्यूज से बात करते हुए बताया कि सरकार उन बैंकों की पहचान करेगी जो बैंकों के विलय के बाद रह जाएगा. इनमें बैंक ऑफ महाराष्ट्र, बैंक ऑफ इंडिया, इंडियन ओवरसीज बैंक और सेंट्रल बैंक ऑफ इंडिया शामिल है. इन चारों में दो बैकों का प्राइवेटाइजेशन के लिए चयन किया जाएगा.
सूत्रों ने बताया कि इनमें से 2 बैंकों के प्राइवेटाइजेशन के लिए चयन वित्तीय वर्ष 2021-2022 में शुरू किया जाएगा, जो अप्रैल से शुरू हो रहा है. अधिकारियों ने बताया कि प्राइवेटाइजेशन के लिए सरकार पहले दौर में मध्य दर्जे के बैंकों पर विचार कर रही है. लेकिन, आगामी वर्षों में कुछ बड़े बैकों के बारे में भी सरकार विचार कर सकती है.
बैंक यूनियनों के एक अनुमान के मुताबिक, बैंक ऑफ इंडिया मे करीब 50 हजार लोग काम कर रहे हैं. जबकि सेंट्रल बैंक ऑफ इंडिया में 33 हजार स्टाफ हैं. इंडियन ओवरसीज बैंक में 26 हजार कर्मचारी हैं तो वहीं बैंक ऑफ महाराष्ट्र में 13 हजार स्टाफ हैं.
Dailyhunt
Disclaimer: This story is auto-aggregated by a computer program and has not been created or edited by Dailyhunt. Publisher: ABP Live Hindi</t>
  </si>
  <si>
    <t>चंडीगढ़। हरियाणा सरकार ने प्रदेश के लोगों के हित में एक अहम कदम उठाते हुए वेबसाइट से डाऊनलोड की गई जमीन की जमाबंदी को वैध मानने का निर्णय लिया है। एक क्लिक पर घर बैठा व्यक्ति जमाबंदी की नकल निकाल सकता है। उपमुख्यमंत्री दुष्यन्त चौटाला, जिनके पास राजस्व एवं विकास व पंचायत विभाग का प्रभार भी है, ने इस बारे में जानकारी देते हुए बताया कि प्रदेश के लोगों को, जिनके पास अपनी जमीन है, ऋण, कोर्ट केस या अन्य कार्यों के लिए अपनी जमीन की जमाबंदी की कॉपी(नकल) लेने के लिए पटवारी के पास या किसी सरकारी कार्यालय में जाना पड़ता था। इसके बाद उसको मोहर लगवाकर व हस्ताक्षर करवा कर प्रमाणित करवाना पड़ता था।
इस सारी प्रक्रिया में जमीन मालिक को चक्कर काटने पड़ते थे और समय व धन भी खर्च करना पड़ता था। उन्होंने बताया कि राज्य सरकार ने लोगों की तकलीफ को समझते हुए इस दिशा में सुधारात्मक कदम उठाया। अब प्रदेश का कोई भी भूमि मालिक www.jamabandi.in वेबसाइट से अपनी जमाबंदी का डॉक्यूमेंट घर बैठे (किसी भी स्थान से) ही डाऊनलोड कर सकता है। इस डॉक्यूमेंट पर किसी कर्मचारी के हस्ताक्षर की जरूरत नहीं है । वेबसाइट पर अपने आप ही डिजिटल वेरिफिकेशन तथा प्रमाणीकरण हो जाएगा। उन्होंने बताया कि वेबसाइट से डाऊनलोड जमाबंदी का डॉक्यूमेंट पूरी तरह से वैध होगा।</t>
  </si>
  <si>
    <t>एक नई वेब सीरीज़ आ रही है. नाम है ‘बॉम्बे बेगम्स’. आज सुबह इसका ट्रेलर भी रिलीज़ किया गया. तभी से ट्रेलर पर भर-भर के ‘कांट वेट फॉर इट’ टाइप्स कमेंट आ रहे हैं. हमने भी ट्रेलर देखा. बताएंगे उसकी खास बातें. कहानी क्या है, कास्ट कैसी है, और इसे बना कौन रहा है. सब पर एक-एक कर बात होगी.
# Bombay Begums की कहानी क्या है?
पांच औरतें. पांच अलग दुनिया. कुछ औरतें राज़ करने के लिए बनी हैं. ऐसी ही है रानी. एकदम क्वीन. मन ही मन चाहती हैं कि अपनी दुनिया की रानी बन सकें. इस ब्रैकेट में फिट होती हैं फातिमा और आएशा. कुछ औरतें सरवाइवर होती हैं. और शायद, बॉम्बे की असली क्वीन भी. ट्रेलर में ये लाइन लिली के लिए यूज़ हुई है. लिली जो एक बार डांसर है. जो कर रही है सिर्फ अपने बेटे के लिए. इन चार किरदारों के अलावा एक और किरदार है. शाय. रानी की सौतेली बेटी.
एक दिन रानी की गाड़ी से लिली के बेटे का एक्सीडेंट हो जाता है. हालत थोड़ी क्रिटिकल है. रानी मामला सेटल करने की कोशिश करती है. लेकिन लिली को बदले में सिर्फ पैसा नहीं चाहिए. साथ में चाहिए इज़्ज़त. दूसरी ओर फातिमा की कहानी चल रही है. करियर में अपना मार्क छोड़ना चाहती है. लेकिन पर्सनल लाइफ की अपनी कुछ कमिटमेंट हैं. आएशा रानी की कंपनी में ही काम करती है. कॉर्पोरेट लैडर चढ़ना चाहती है. लेकिन इस ‘शॉट टू सक्सेस’ के पीछे क्या कुछ छुपा हुआ है, उन सब से अनजान है. कैसे ये पांच औरतें इस पेट्रिआर्कल सोसायटी से लड़ते हुए पर्सनल और प्रोफेशनल लाइफ में अपना मार्क छोड़ पाती हैं, यही सीरीज़ की कहानी है.
# Bombay Begums का ट्रेलर कैसा है?
औरतों को ही अपनी कहानी कहने दो. अक्सर ये सुना जाता है. क्यूंकि मर्द औरतों की कलम से लिखने लगते हैं तो कहानी का रस कहीं पीछे छूट जाता है. यहां ये बात सटीक बैठती है. औरतों की कहानी, औरतें ही बयां कर रही हैं. शो की एक और खास बात है. अपने स्पेक्ट्रम में सिर्फ एक किस्म के किरदारों को ही जगह नहीं दी. पूरा इंद्रधनुष लिया और समाज के हर तबके से आए किरदारों से भर दिया. स्टिरियोटाइप तोड़ने के इरादे से बनाई इस सीरीज़ ने एक स्टिरियोटाइप तो ट्रेलर में ही तोड़ दिया. कहानी की पांच में से चार औरतें ‘वेल-टू-डू’ हालत मे हैं. लेकिन फिर भी उनके अपने-अपने स्ट्रगल हैं. सिनेमा में एक तबके के किरदारों को एक जैसी समस्या देना बड़ा कॉमन है. जैसे अमीर हो तो फलां तकलीफ. एक समस्या जो एक ब्रैकेट के लोगों के लिए कॉमन है. इससे उस किरदार का अपना वजूद विलुप्त-सा हो जाता है. यहां ऐसा नहीं है. लिली के मुकाबले रानी, आएशा, शाय और फातिमा की आर्थिक हालत मज़बूत है. लेकिन फिर भी इनके सपने अलग हैं. इनकी जंग एक-दूसरे से अलग है.
एक और पहलू जिसकी तारीफ होनी चाहिए. ट्रेलर को देखकर ये नहीं लगा कि इन औरतों का मसीहा बन कोई मर्द प्रकट होगा. जो कि हमारे सिनेमा की बहुत पुरानी रीत है. औरतें कितना भी कर लें, लास्ट में हीरो आएगा और सारा क्रेडिट ले उड़ेगा. यहां देखकर लग रहा है कि सब अपनी जंग खुद ही लड़ रही हैं. चाहे जैसे बन पड़े. हीरो को कैमरे के दूसरी ओर बैठकर शो इन्जॉय करना होगा.
# कौन-कौन हैं Bombay Begums में?
# पूजा भट्ट: रानी का किरदार निभाया है. लंबे समय बाद स्क्रीन पर नज़र आएंगी. वो भी लीड रोल में. रानी के अपने स्ट्रगल हैं. लिली को हैंडल करना हैं. शाय से रिश्ते सुधारने हैं. प्रोफेशनल लाइफ का ध्यान रखना है. और ट्रेलर में रानी बनी पूजा भट्ट इस सब को तरीके से संभाल रही हैं.
# अमृता सुभाष: अमृता यहां लिली का रोल प्ले कर रही हैं. एकदम बेबाक और स्ट्रॉन्ग. लेकिन ये पहली बार नहीं है जब वो किसी स्ट्रॉन्ग महिला का किरदार निभा रही हैं. ‘सेक्रेड गेम्स सीज़न 2’ की कुसुम तो आपको याद होगी ही. जो गणेश गायतोंडे का जीना मुश्किल कर देती है. वो किरदार भी अमृता ने ही निभाया था. 2013 में आई अपनी मराठी फिल्म ‘अस्तु’ के लिए नैशनल अवॉर्ड भी जीत चुकी हैं.
# प्लबिता बोरठाकुर: सीरीज़ में आएशा का रोल प्लबिता ने किया है. इससे पहले ‘ब्रीद: ‘इनटू दी शैडोज़’ और ‘लिपस्टिक अंडर माय बुर्का’ जैसे प्रोजेक्ट्स का भी हिस्सा रह चुकी हैं.
# शाहाना गोस्वामी: पर्सनल और प्रोफेशनल लाइफ के बीच फंसी फातिमा का रोल निभाया है शाहाना ने. ‘हीरोइन’, ‘रा वन’ और ‘रॉक ऑन’ जैसी फिल्में कर चुकी हैं. नेटफ्लिक्स पर पिछले साल रिलीज़ हुए शो ‘अ सूटेबल बॉय’ का भी पार्ट रह चुकी हैं.
इनके अलावा फिल्म में आध्या आनंद, विवेक गोंबर, राहुल बोस, मनीष चौधरी और दानिश हुसैन जैसे एक्टर्स भी दिखाई देंगे.
# Bombay Begums बनाई किसने है?
सीरीज़ की राइटर और डायरेक्टर हैं अलंकृता श्रीवास्तव. क्रिटिकली अकलेम्ड ‘लिप्स्टिक अंडर माय बुर्का’ और पिछले साल आई ‘डॉली किट्टी और वो चमकते सितारे’ जैसी फिल्मों की भी राइटिंग और डायरेक्शन कर चुकी हैं.
# आ कब रही है Bombay Begums?
तो जवाब है इंटरनेशनल विमेन्स डे वाले दिन. यानि कि 8 मार्च को. बताया जा रहा है कि शो को 6 एपिसोड्स में बांटा गया है, जिन्हें आप 8 मार्च से नेटफ्लिक्स पर स्ट्रीम कर पाएंगे.
अगर अब तक शो का ट्रेलर नहीं देखा है तो यहां देख डालिए –
विडियो: प्रभास और पूजा हेगड़े के ‘राधे श्याम’ का टीज़र, जिसने आते ही सोशल मीडिया पर गदर काट दिया</t>
  </si>
  <si>
    <t>बेगूसराय। बलिया थाना क्षेत्र के नुरजमापुर से 10 दिन से लापता राजेश यादव मामले की गुत्थी सुलझाने में आखिरकार बलिया पुलिस सफल हो गई। मामले का खुलासा तब हुआ जब पुलिस राजेश यादव की पत्नी नीतू देवी आशिक घनश्याम कुमार एवं सहयोगी मो. मुकीम को गिरफ्तार कर पूछताछ की। पूछताछ के दौरान राजेश की हत्या प्रेमी संग मिलकर कराने की बात सामने आई। तीनों को गिरफ्तार कर पुलिस गहन पूछताछ कर रही है। हालांकि राजेश का शव अभी तक बरामद नहीं हो सका है। पुलिस खोजबीन कर रही है। उक्त जानकारी प्रशिक्षु डीएसपी सह बलिया थानाध्यक्ष डॉ. रविद्र मोहन प्रसाद ने दी।
बेगूसराय। बलिया थाना क्षेत्र के नुरजमापुर से 10 दिन से लापता राजेश यादव मामले की गुत्थी सुलझाने में आखिरकार बलिया पुलिस सफल हो गई। मामले का खुलासा तब हुआ जब पुलिस राजेश यादव की पत्नी नीतू देवी, आशिक घनश्याम कुमार एवं सहयोगी मो. मुकीम को गिरफ्तार कर पूछताछ की। पूछताछ के दौरान राजेश की हत्या प्रेमी संग मिलकर कराने की बात सामने आई। तीनों को गिरफ्तार कर पुलिस गहन पूछताछ कर रही है। हालांकि राजेश का शव अभी तक बरामद नहीं हो सका है। पुलिस खोजबीन कर रही है। उक्त जानकारी प्रशिक्षु डीएसपी सह बलिया थानाध्यक्ष डॉ. रविद्र मोहन प्रसाद ने दी।
उन्होंने बताया कि विगत चार फरवरी से नूरजमापुर निवासी राजेश यादव लापता था। इसको लेकर उसके भाई जितेंद्र यादव के द्वारा दो दिन बाद थाना में आवेदन दिया गया था। आवेदन के आलोक में प्राथमिकी दर्ज की गई थी। मामले के चार दिन के बाद ग्रामीणों ने लापता राजेश की बरामदगी के लिए थाना के आगे धरना दिया था। इसमें जल्द मामले का खुलासा का आश्वासन दिया गया था। आश्वासन के बाद पुलिस जांच में जुट गई। मामले की जांच करते हुए पुलिस ने राजेश यादव की पत्नी नीतू देवी एवं उसके प्रेमी मटिहानी थाना क्षेत्र के रामपुर गोदरगामा निवासी प्रेम कुमार राम के पुत्र घनश्याम कुमार एवं उसके सहयोगी मटिहानी थाना क्षेत्र के मनिअप्पा निवासी मो. रुस्तम के पुत्र मो. मोकीम को गिरफ्तार किया। इससे पूछताछ में मामला खुलकर सामने आया कि विगत पांच वर्षों से राजेश यादव की पत्नी नीतू देवी एवं घनश्याम कुमार के साथ प्रेम प्रसंग चल रहा था। लॉकडाउन के दौरान दोनों की नजदीकियां काफी बढ़ गई थी। पत्नी ने ही साजिश रच कर पति की हत्या अपने प्रेमी एवं उसके सहयोगियों से कराकर शव को छुपा दिया। पुलिस शव की खोजबीन के लिए सघन छापेमारी कर रही है। राजेश यादव की पत्नी नीतू देवी ने पुलिस को दिए गए बयान में बताया कि पति की हत्या कराने को लेकर विगत दो फरवरी को नीतू के द्वारा घनश्याम कुमार की पत्नी गुड़िया देवी के खाते में 30 हजार रुपये आरटीजीएस के माध्यम से भेजी थी। इसके बाद राजेश को अगवा कर हत्या करने की साजिश रची गई। राजेश निजी वाहन चलाने का काम करता था। उसके पास अभी कोई काम नहीं था। काम लगवाने को लेकर पत्नी के द्वारा मटिहानी थाना क्षेत्र के साकिर उर्फ जान का मोबाइल नंबर देकर उसके पास जाने को कहा। राजेश उसी दिन संध्या में साकिर उर्फ जान से मिलने घर से निकल गया, जो वापस नहीं आया। प्रशिक्षु डीएसपी ने बताया कि घटना में और लोग शामिल हैं, जिसकी गिरफ्तारी के बाद ही शव मिलने की संभावना है।
शॉर्ट मे जानें सभी बड़ी खबरें और पायें ई-पेपर,ऑडियो न्यूज़,और अन्य सर्विस, डाउनलोड जागरण ऐप</t>
  </si>
  <si>
    <t>15 फरवरी, 2021|7:33|IST</t>
  </si>
  <si>
    <t>नेशनल पेमेंट्स कॉरपोरेशन ऑफ इंडिया (NPCI) ने गूगल पे को लेकर सोशल मीडिया पर किए जा रहे दावे को खारिज कर दिया है. सोशल मीडिया पर दावा किया जा रहा है कि RBI ने पेमेंट ऐप गूगल पे को बैन कर दिया है. गूगल पे (Google Pay) ने एक बयान जारी कर स्पष्ट किया है कि Google पे भारत में अधिकृत है और ये देश के किसी भी अन्य मान्यता प्राप्त UPI ऐप की तरह ही कानूनी है.
कंपनी ने बयान में कहा, ‘हमने सोशल मीडिया पर चल रहीं कुछ बातें देखी हैं, जो कहती हैं कि Google पे के ज़रिए पैसे ट्रांसफर करना कानून द्वारा संरक्षित नहीं है, क्योंकि ऐप अनधिकृत है. हम स्पष्ट करना चाहेंगे कि गूगल पे एक थर्ड पार्टी ऐप प्रोवाइडर (टीपीएपी) की तरह है, जो कि दूसरों की तरह ही बैंकिंग पार्टनर्स और एनपीसीआई के यूपीआई ऑपरेशन के अधीन यूपीआई पेमेंट्स सर्विस भी प्रदान करती है. किसी भी अधिकृत टीपीएपी का इस्तेमाल करके किए गए सभी लेनदेन पूरी तरह से सुधार प्रक्रियाओं द्वारा सुरक्षित हैं.
(ये भी पढ़ें- SALE: Vivo से लेकर Oppo तक 13 हज़ार रुपये की छूट पर खरीदें शानदार स्मार्टफोन्स)
इससे पहले गूगल पे ने बुधवार को कहा कि भारतीय रिजर्व बैंक (RBI) और भारतीय राष्ट्रीय भुगतान निगम (NPCI) के दिशानिर्देशों के तहत निर्धारित प्रक्रिया द्वारा उसके प्लेटफ़ॉर्म के माध्यम से किए जाने वाले लेन-देन पूरी तरह से सुरक्षित हैं.
Google Pay operates completely within the law. We work as a technology service provider to partner banks, to allow payments via UPI. UPI apps in the country are categorized as ‘third party apps’, and are not required to be ‘payment systems operators’.
➡ https://t.co/7sQv2A3mzS
— Google Pay India (@GooglePayIndia) June 24, 2020</t>
  </si>
  <si>
    <t>15 फरवरी, 2021|7:13|IST</t>
  </si>
  <si>
    <t>15 फरवरी, 2021|7:16|IST</t>
  </si>
  <si>
    <t>डिसक्लेमर :यह आर्टिकल एजेंसी फीड से ऑटो-अपलोड हुआ है। इसे नवभारतटाइम्स.कॉम की टीम ने एडिट नहीं किया है।
नयी दिल्ली, 15 फरवरी (भाषा) उच्चतम न्यायालय ने सोमवार को टेलीविजन चैनल एनडीटीवी के प्रवर्तकों प्रणय रॉय और राधिका रॉय को राहत दी। न्यायालय ने प्रतिभूति अपीलीय न्यायाधिकरण (सैट) को बाजार नियामक सेबी के आदेश के खिलाफ उनकी अपील पर सुनवाई के लिये जुर्माने की आधी राशि जमा करने की पूर्व शर्त पर जोर नहीं देने का निर्देश दिया है। एनडीटीवी के प्रवर्तकों ने सैट के उस आदेश को चुनौती दी है जिसमें उन्हें अपील में आने से पहले कथित रूप से गलत तरीके से अर्जित लाभ का एक हिस्सा जमा करने को कहा गया है। भारतीय प्रतिभूति एवं विनिमय</t>
  </si>
  <si>
    <t>© Moneycontrol द्वारा प्रदत्त
केंद्र सरकार ने उन 4 सरकारी बैंकों को शॉर्टलिस्ट कर लिया है जिनका प्राइवेटाइजेशन होना है। जिन बैंकों को निजीकरण के लिए चयनित किया गया है, उनमें उनमें बैंक ऑफ महाराष्ट्र (Bank of Maharashtra), बैंक ऑफ इंडिया (Bank of India- BOI), इंडियन ओवरसीज बैंक (Indian Overseas Bank) और सेंट्रल बैंक ऑफ इंडिया (Central Bank of India) शामिल हैं। समाचार एजेंसी रायटर्स की रिपोर्ट के मुताबिक, इन 4 में 2 बैंकों का प्राइवेटाइजेशन अगले वित्त वर्ष यानी 2021-22 में हो सकता है। हालांकि, सरकार ने अभी प्राइवेट होने वाले बैंकों का नाम औपचारिक तौर पर सार्वजनिक नहीं किया है।
इस रिपोर्ट में 3 सूत्रों के हवाले से कहा गया है कि केंद्र सरकार बैंक प्राइवेटाइजेशन के लिए फिलहाल छोटे बैंकों से कदम आगे बढ़ा सकती है, क्योंकि इससे सराकर को यह अंदाजा हो जाएगा कि बैंकों के निजीकरण में उस किस तरह की परेशानियों का सामना करना पड़ेगा, क्योंकि यह कदम मोदी सरकार से लिए जोखिम से भरा हुआ है। चूंकि, बैंक प्राइवेटाइजेशन से लोगों की नौकरियां जाने का खतरा है, इस वजह से बैंक यूनियन इसका विरेध कर रहे हैं। सूत्रों ने यह भी बताया कि आने वाले वर्षों में बड़े बैंकों को भी बेचने की प्रक्रिया शुरू हो सकती है। हालांकि, स्टेट बैंक ऑफ इंडिया (SBI) में सरकार अपनी बड़ी हिस्सेदारी रखना जारी रखेगी, क्योंकि इसके जरिये देश के ग्रामीण इलाके में कई सरकारी योजनाएं चलाई जाती हैं।
सरकार के लिए जोखिम भरा फैसला
सूत्रों ने बताया कि बैंकों के प्राइवेटाइजेशन की प्रक्रिया 5 से 6 महीने में शुरू होने की उम्मीद है। सरकारी बैंकों का प्राइवेटाइजेशन मोदी सरकार के लिए जोखिम भरा फैसला है, क्योंकि यह लोगों के रोजगार से जुड़ा मामला है। बैंक यूनियन सरकार के इस फैसले के खिलीफ सोमवार यानी आज से ही दो दिवसीय हड़ताल पर हैं। केंद्र सराकर को डर है कि कहीं इस मामले में भी किसान आंदोलन जैसा विरोध नहीं झेलना पड़े, इसलिए सरकार पहले मिड-साइज बैंकों का निजीकरण करेगी, जहां काम करने वाले लोगों की संख्या कम है। बैंकिंग सेक्टर में सरकार की बड़ी हिस्सेदारी है, जिसमें हजारों कर्मचारी काम करते हैं। प्राइवेटाइजेशन राजनीतिक रूप से बहुत जोखिम वाला काम है, क्योंकि इससे रोजगार का खतरा पैदा हो सकता है।
ग्राहकों पर नहीं होगा असर
बैंकिंग एक्सपर्ट्स का कहना है कि इन बैंकों के प्राइवेट होने पर ग्राहकों के अकाउंट उनमें जमा राशि पर कोई पर खास असर नहीं पड़ेगा। जब बैंकों का निजीकरण होता है तब बैंक पहले की तरह अपनी सर्विस बरकरार रखते हैं। साथ ही, होम, पर्सनल और ऑटो लोन की ब्याज दरें और सुविधाएं भी पहले जैसे ही रहती हैं। निजीकरण के बाद ग्राहकों को और बेहतर सुविधाएं मिलती हैं।
बैंक ऑफ महाराष्ट्र से हो सकती है शुरुआत
केंद्र सरकार सोची-समझी रणनीति के तहत पहले छोटे और मिड-साइज PSU बैंको का निजीकरण करने जा रही है। आपतो बता दें कि बैंक ऑफ इंडिया (BOI) में 50,000 को करीब कर्मचारी काम करते हैं और सेंट्रल बैंक ऑफ इंडिया में काम करने वाले लोगों की संख्या 33,000 के करीब है। वहीं, इंडियन ओवरसीज बैंक में 26,000 और बैंक ऑफ महाराष्ट्र में 13,000 कर्मचारी काम करते हैं। इस वजह से उम्मीद है कि सरकार पहले बैंक ऑफ महाराष्ट्र के निजीकरण की प्रक्रिया शुरू कर सकती है, क्योंकि कर्मचारियों की संख्या कम होने से सरकार को कम विरोध झेलना होगा।
सरकार के फैसले पर होगा इन कारकों का असर
केंद्र सरकार ने अगले वित्त वर्ष में विनिवेश (Disinvestment) के जरिये 1.75 लाख करोड़ रुपये जुटाने का लक्ष्य रखा है, ताकि वह कल्याणकारी योजनाओं पर खर्च कर सके। इसी दिशा में राजस्व जुटाने के लिए सरकार ने बजट 2021 में 4 सरकारी बैंकों और एक इंश्योरेंस कंपनी के प्राइवेटाइजेशन का प्रस्ताव रखा। बैंकों के प्राइवेटाइजेशन में सरकार बैंक में कर्मचारियों की संख्या, ट्रेड यूनियन का दबाव और इसके राजनीतिक असर का आकलन करने के बाद ही अपना फाइनल डिसीजन लेगी।
सोशल मीडिया अपडेट्स के लिए हमें Facebook (https://www.facebook.com/moneycontrolhindi/) और Twitter (https://twitter.com/MoneycontrolH) पर फॉलो करें।</t>
  </si>
  <si>
    <t>बिना फास्टैग वाहनों से दोगुना टोल टैक्स वसूली शुरू
रायसेन। नवदुनिया प्रतिनिधि
राष्ट्रीय राजमार्ग-146 पर सेहतगंज टोल बूथ पर सोमवार शाम 4 बजे से फास्टैग अनिवार्य हो गया है। जिन वाहन चालकों ने फास्टैग सेवा आरंभ नहीं कराई उन्हें परेशानी उठानी पड़ी। बिना फास्टैग वाहन चालकों को दोगुना टोल टैक्स भुगतान करने के साथ ही कतार में लगना पड़ रहा है। इस मार्ग से रोजाना दो हजार से अधिक वाहनों का आवागमन होता है। जिसमें से करीब 30 फीसद वाहन अब भी बिना फास्टैग होने से बूथ पर टोल टैक्स की रसीद कटवाने कतार लगी रही। राष्ट्रीय राजमार्ग विकास प्राधिकरण ने 15 फरवरी से टोल बूथ पर फास्टैग अनिवार्य कर दिया है। फास्टैग लगे वाहन फर्राटे से निकल रहे हैं। यहां टोल बूथ पर छह मार्ग हैं। आवागमन के लिए तीन-तीन मार्ग का उपयोग होता है। पहला मार्ग फास्टैग के सामान्य वाहनों के लिए है। दूसरा मार्ग विशिष्ट नागरिकों, शासकीय अधिकारियों, जनप्रतिनिधियों के लिए है। तीसरा मार्ग बिना फास्टैग वाहनों के लिए है। तीसरे मार्ग पर वाहनों की कतार लग जाती है। यहां बिना फास्टैग वाहनों से टोल शुल्क अब दोगुना वसूल किया जा रहा है। एक तरफ का टोल शुल्क फास्टैग कार व हल्के वाहनों का 90 रुपये है, लेकिन जिन्होंने फास्टैग सेवा नहीं ली है उन्हें 180 रुपये भुगतान करना पड़ रहा है।
30 फीसद वाहन अब भी बिना फास्टैग हैं
राष्ट्रीय राजमार्ग-146 पर रोजाना दो हजार से अधिक वाहनों का आवागमन होता है। यहां से निकलने वाले करीब 30 फीसद वाहन अब बिना फास्टैग हैं। सोमवार को जब बिना फास्टैग वाले वाहनों के चालकों से टोल बूथ पर दोगुना शुल्क मांगा गया तो विवाद की स्थिति निर्मित हो गई। कई वाहन चालकों ने बताया कि उन्हें इसकी जानकारी नहीं थी। कुछ लोगों को जब इसकी जानकारी हुई तो पास में ही विभिन्ना कंपनियों की ओर से लगाए जा रहे फास्टैग सेवा का उन्होंने लाभ उठाया। साढ़े तीन सौ रुपये में वाहनों का फास्टैग खाता खोला जा रहा है। जिसमें 100 रुपये खाता में जमा किए जा रहे हैं और 250 रुपये सेवा शुल्क लिया जा रहा है। फास्टैग खाता पंजीकृत मोबाइल बैंकिंग से जुड़ जाता है। यदि फास्टैग खाता में टोल शुल्क चुकाने योग्य राशि जमा है तो टोल बूथ पर वाहन के पहुंचते ही टोल शुल्क कट जाता है। जिन फास्टैग खाता धारकों का टोल शुल्क कटने का संदेश बूथ के कर्मचारी को ऑनलाइन मिल जाता है वह वाहन निकलने के लिए बैरियर स्वतः ही हट जाता है। इस तरह बूथ तक पहुंचने से पहले ही फास्टैग खाता से शुल्क की कटौती हो जाती है।
विदिशा-सलामतपुर मार्ग से निकल रहे अधिकांश वाहन
फास्टैग टोल शुल्क बचाने के लिए भोपाल से विदिशा व सागर, पन्नाा, छतरपुर, कानपुर के लिए आवागमन करने वाले अधिकांश वाहन विदिशा-सलामतपुर से निकल रहे हैं। इस मार्ग पर करीब दस हजार वाहनों का रोजाना आवागमन हो रहा है। वाया सलामतपुर से भोपाल, इंदौर के लिए आवागमन करने वाले वाहनों को टोल शुल्क में बचत के साथ ही करीब 20 किमी की कम दूरी होने के कारण ईंधन की भी बचत होती है।
रायसेन के रहवासियों की परेशानी बढ़ी
रायसेन से भोपाल आवागमन करने वालों की परेशानी बढ़ गई है। टोल बूथ से सदालतपुर रायसेन बायपास की दूरी मात्र 17 किमी है। जिला मुख्यालय से भोपाल आवागमन करने वाले रहवासियों को टोल बूथ पर 50 किमी तक के शुल्क का भुगतान करना पड़ रहा है। भोपाल खजूरी से 23 किमी की दूरी पर सेहतगंज के पास यह टोल बूथ बना हुआ है।
फास्टैग सिस्टम शुरू हो गया
राष्ट्रीय राजमार्ग पर सरकार की ओर से फास्टैग सिस्टम आज से शुरू हो गया है। सभी फास्टैग वाहनों को टोल बूथ से बिना कतार के निकलने की सुविधा है। जिन वाहन चालकों ने फास्टैग नहीं लगवाया है उनसे नियमानुसार दोगुना शुल्क वसूल किया जा रहा है।
- आनंद यादव, व्यवस्थापक, फास्टैग टोल बूथ सेहतगंज।
Posted By: Nai Dunia News Network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</si>
  <si>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वयस्कों की तुलना में किशोरों में कोरोना संक्रमण का खतरा आधा, जानें किस सतह पर कितनी देर जीवित रहता है वायरस
बच्चों में कोरोना वायरस का जोखिम कम पाया जा रहा है। वहीं आईआईटी मुंबई के वैज्ञानिकों ने अपने अध्‍ययन में पाया है कि कोरोना वायरस कांच और प्लास्टिक वाली सतहों की तुलना में कागज और कपड़े पर कम दिनों तक जीवित रह सकता है।
यरूशलम/नई दिल्‍ली, पीटीआइ। कोरोना वायरस (कोविड-19) हर उम्र के लोगों के लिए आफत बना हुआ है। खासतौर से उन लोगों पर ज्यादा मार पड़ रही है, जो पहले से ही किसी गंभीर बीमारी से पीडि़त हैं। हालांकि बच्चों में इसका जोखिम कम पाया जा रहा है। एक नए अध्ययन में इस बात की पुष्टि भी की गई है। इनसे दूसरे लोगों में कोरोना के प्रसार का जोखिम भी कम होता है। वहीं एक अन्‍य अध्‍ययन में बताया गया है कि कोरोना वायरस कांच और प्लास्टिक वाली सतहों की तुलना में कागज और कपड़े पर कम दिनों तक जीवित रह सकता है।
बच्चों में संक्रमण का खतरा आधा
वैज्ञानिकों का यह भी कहना है कि वयस्कों की तुलना में किशोर उम्र के बच्चों में कोरोना संक्रमण का खतरा करीब आधा पाया गया है। पूर्व के अध्ययनों में वयस्कों के मुकाबले बच्चों में कोरोना संक्रमण के लक्षणों में अंतर पाए गए थे। नए अध्ययन के अनुसार, एक निम्न अनुपात में बच्चे भी कोरोना से पीडि़त पाए गए हैं। इजरायल की हाइफा यूनिवर्सिटी के शोधकर्ताओं ने कोरोना के प्रति बच्चों की संवेदनशीलता को बेहतर तरीके से समझने के लिए एक मॉडल के आधार पर कोरोना टेस्ट नतीजों के डाटा का विश्लेषण किया।
बच्चों से दूसरों में संक्रमण फैलने का खतरा कम
ये टेस्ट गत वर्ष इजरायल में घनी आबादी वाले एक इलाके के 637 घरों में किए गए गए थे। शोधकर्ताओं ने 20 साल से ज्यादा उम्र के लोगों की अपेक्षा किशोर उम्र के बच्चों को कोरोना के प्रति 43 फीसद कम संवेदनशील पाया। अध्ययन में 63 फीसद वयस्कों से कोरोना संक्रमण के प्रसार का अनुमान लगाया गया है। जबकि इनकी तुलना में बच्चों से दूसरों में कोरोना संक्रमण फैलने का खतरा कम पाया गया है। पूर्व के अध्ययनों में यह बात भी सामने आ चुकी है कि बच्चों में इम्यून सिस्टम ज्यादा मजबूत होता है।
कागज और कपड़े पर जल्‍द मर जाता है कोरोना
वहीं आईआईटी मुंबई के वैज्ञानिकों ने अपने अध्ययन में पाया है कि कांच और प्लास्टिक वाली सतहों की तुलना में कागज और कपड़े पर कोरोना कम दिनों तक जीवित रह सकता है। वैज्ञानिकों का कहना है कि कोरोना ड्रॉपलेट्स से फैलता है। ये ड्रॉपलेट्स किसी सतह पर गिरने के बाद संक्रमण के प्रसार के स्रोत का काम करती हैं। फिजिक्स ऑफ फ्लूड्स नाम की पत्रिका में प्रकाशित इस अध्ययन में प्लास्टिक, कांच, कागज और कपड़ा जैसी सतहों पर ड्रॉपलेट्स के सूखने का विश्लेषण किया गया। वायरस कांच पर चार दिन और प्लास्टिक एवं स्टेनलेस स्टील पर सात दिनों तक जीवित रह सकता है।
शॉर्ट मे जानें सभी बड़ी खबरें और पायें ई-पेपर,ऑडियो न्यूज़,और अन्य सर्विस, डाउनलोड जागरण ऐप</t>
  </si>
  <si>
    <t>Google Map: लोग अक्सर कार ड्राइविंग करते समय गूगल मैप का इस्तेमाल करते हैं. अगर आप भी कार ड्राइविंग करते समय गूगल मैप का इस्तेमाल करते है तो आपको तुरंत सावधान होने की जरूरत है. अगर आपने एक छोटी सी गलती कर दी तो आपका चालान कट सकता है. आपको बताते हैं कि किस वजह से गूगल मैप का इस्तेमाल करने पर आपका चालान कट सकता है.
लोग आमतौर पर ड्राइविंग के दौरान सही रास्ते की जानकारी के लिए गूगल मैप का नेविगेशन ऑन कर लेते हैं. इससे आपको रूट के बारे में सही जानकारी मिलती है और आप रास्ता भटकते नहीं हैं. इसके अलावा अगर रूट में कोई जाम लगा है. तो पहले से ही आपको पता चल जाता है और आप वैकल्पिक रूट चूज कर लेते हैं.
हालांकि इस दौरान एक छोटी सी गलती आपका भारी भरकम चालान कटवा सकती है. अगर आपने अपनी गाड़ी में डैश बोर्ड पर मोबाइल होल्डर नहीं लगवाया है. तो आप इसको तुरंत लगवा लें. वरना ट्रैफिक पुलिस आपका तुरंत चालान काट देगी. यह चालान कोई 100-200 रुपये का नहीं बल्कि 5000 रुपये का हो सकता है.
इसलिए ड्राइविंग के दौरान गूगल मैप का यूज करने के लिए आपको अपने डैशबोर्ड में मोबाइल होल्डर लगवाना चाहिए. क्योंकि अगर आप हाथ में मोबाइल लेकर गूगल मैप का इस्तेमाल करते हैं तो यह ट्रैफिक नियमों का उल्लंघन होगा. इसके चलते आपका भारी-भरकम चालान कट सकता है.
बता दें कि पिछले दिनों दिल्ली में एक युवक अपने हाथ में मोबाइल फोन लेकर गूगल मैप का इस्तेमाल कर रहा था. इसके बाद दिल्ली पुलिस ने उस युवक का चालान काट दिया था. पुलिस ने कहा था कि हाथ में मोबाइल लेकर ड्राइविंग करना गैर-कानूनी है. इस कारण युवक का 5000 रुपये का चालान काटा गया था.
LPG Price Hike: आम जनता को बड़ा झटका, आज से 50 रुपये महंगा मिलेगा रसोई गैस सिलेंडर
Petrol Diesel Price Hike: तेल की कीमतों में फिर लगी आग, इस शहर में पेट्रोल 100 के पार</t>
  </si>
  <si>
    <t>नयी दिल्ली, 15 फरवरी उच्चतम न्यायालय ने सोमवार को टेलीविजन चैनल एनडीटीवी के प्रवर्तकों प्रणय रॉय और राधिका रॉय को राहत दी। न्यायालय ने प्रतिभूति अपीलीय न्यायाधिकरण (सैट) को बाजार नियामक सेबी के आदेश के खिलाफ उनकी अपील पर सुनवाई के लिये जुर्माने की आधी राशि जमा करने की पूर्व शर्त पर जोर नहीं देने का निर्देश दिया है।
एनडीटीवी के प्रवर्तकों ने सैट के उस आदेश को चुनौती दी है जिसमें उन्हें अपील में आने से पहले कथित रूप से गलत तरीके से अर्जित लाभ का एक हिस्सा जमा करने को कहा गया है। भारतीय प्रतिभूति एवं विनिमय बोर्ड (सेबी) ने अपनी जांच में पाया कि एनडीटीवी के इन दोनों प्रवर्तकों ने गलत तरीके से लाभ कमाया है।
मुख्य न्यायाधीश एस ए बोबडे, न्यायाधीश ए एस बोपन्ना और न्यायाधीश वी रामासुब्रमणियम की पीठ ने कहा कि सैट इस मामले में जुर्माना जमा करने पर जोर दिये बिना एनडीटीवी के प्रवर्तकों की अपील पर सुनवाई करे।
पीठ ने कहा, ‘‘अपील पर चार मार्च को सुनवाई होनी है। अपीलों पर सुनवाई के लिये कोई राशि जमा नहीं होने पर जबरन कोई रकम नहीं ली जाएगी।’’ लेकिन पीठ ने यह भी कहा कि ‘‘इस आदेश को मिसाल के रूप में नहीं लिया जाएगा।’’
वीडियो कांफ्रेन्सिंग के जरिये हुई सुनवाई के दौरान सोलिसीटर जनरल तुषार मेहता ने कहा कि सेबी के निर्देश पर रोक लगाने की अनुमति देने के लिए यह पूर्वशर्त रही है कि जर्माना जमा कराया जाए।
प्रवर्तकों की तरफ से पेश मुकुल रोहतगी ने कहा, ‘‘मैं यह नहीं कह रहा कि यह पूर्व शर्त है। वे हमारे घर को कुर्क कर लेंगे।’’
पीठ ने कहा, ‘‘मामले की सुनवाई के लिये अपीलकर्ताओं से जबरन कोई भी राशि नहीं ली जाएगी। यह आदेश कोई मिसाल नहीं होगा।’’
इससे पहले, पीठ ने एनडीटीवी प्रवर्तकों को यह बताने को कहा कि वे मौजूदा बाजार भाव पर कितनी कीमत के शेयर बाजार नियामक सेबी के पास सैट के आदेश के तहत धरोहर के रूप में रखना चाहते है।
प्रवर्तकों ने कहा कि वे हलफनामा देने को इच्छुक हैं कि एनडीटीवी में उनके शेयरोको हस्तांतरित नहीं किया जाएगा।
न्यायालय ने रोहगी के इस बयान को संज्ञान में लिया कि उनके मुवक्किल शेयर और उसके मूल्य के बारे में बयान देने को तैयार हैं।
वकील ने कहा कि एनडीटीवी के प्रत्येक शेयर का मूल्य 37 रुपये है और हमारे पास 50 लाख शेयर हैं। उन्होंने कहा कि वह हलफनामा भरने को तैयार हैं।
सैट ने एनडीटीवी प्रवर्तकों को गलत तरीके से अर्जित लाभ का 50 प्रतिशत सेबी के पास जम करने को कहा था। सेबी ने कुछ ऋण समझौतों के संदर्भ में शेयरधारकों से सूचना छिपाने को लेकर दोनों प्रवर्तकों पर जुर्माना लगाया है।
Disclaimer: लोकमत हिन्दी ने इस ख़बर को संपादित नहीं किया है। यह ख़बर पीटीआई-भाषा की फीड से प्रकाशित की गयी है।
Web Title: NDTV promoters should not insist on depositing fines, hear appeals: Court directive</t>
  </si>
  <si>
    <t>नयी दिल्ली, 15 फरवरी उच्चतम न्यायालय ने सोमवार को टेलीविजन चैनल एनडीटीवी के प्रवर्तकों प्रणय रॉय और राधिका रॉय को राहत दी। न्यायालय ने प्रतिभूति अपीलीय न्यायाधिकरण (सैट) को बाजार नियामक सेबी के आदेश के खिलाफ उनकी अपील पर सुनवाई के लिये जुर्माने की आधी राशि जमा करने की पूर्व शर्त पर जोर नहीं देने का निर्देश दिया है।
एनडीटीवी के प्रवर्तकों ने सैट के उस आदेश को चुनौती दी है जिसमें उन्हें अपील में आने से पहले कथित रूप से गलत तरीके से अर्जित लाभ का एक हिस्सा जमा करने को कहा गया है। भारतीय प्रतिभूति एवं विनिमय बोर्ड (सेबी) ने अपनी जांच में पाया कि एनडीटीवी के इन दोनों प्रवर्तकों ने गलत तरीके से लाभ कमाया है।
मुख्य न्यायाधीश एस ए बोबडे, न्यायाधीश ए एस बोपन्ना और न्यायाधीश वी रामासुब्रमणियम की पीठ ने कहा कि सैट इस मामले में जुर्माना जमा करने पर जोर दिये बिना एनडीटीवी के प्रवर्तकों की अपील पर सुनवाई करे।
पीठ ने कहा, ‘‘अपील पर चार मार्च को सुनवाई होनी है। अपीलों पर सुनवाई के लिये कोई राशि जमा नहीं होने पर जबरन कोई रकम नहीं ली जाएगी।’’ लेकिन पीठ ने यह भी कहा कि ‘‘इस आदेश को मिसाल के रूप में नहीं लिया जाएगा।’’
वीडियो कांफ्रेन्सिंग के जरिये हुई सुनवाई के दौरान सोलिसीटर जनरल तुषार मेहता ने कहा कि सेबी के निर्देश पर रोक लगाने की अनुमति देने के लिए यह पूर्वशर्त रही है कि जर्माना जमा कराया जाए।
प्रवर्तकों की तरफ से पेश मुकुल रोहतगी ने कहा, ‘‘मैं यह नहीं कह रहा कि यह पूर्व शर्त है। वे हमारे घर को कुर्क कर लेंगे।’’
पीठ ने कहा, ‘‘मामले की सुनवाई के लिये अपीलकर्ताओं से जबरन कोई भी राशि नहीं ली जाएगी। यह आदेश कोई मिसाल नहीं होगा।’’
इससे पहले, पीठ ने एनडीटीवी प्रवर्तकों को यह बताने को कहा कि वे मौजूदा बाजार भाव पर कितनी कीमत के शेयर बाजार नियामक सेबी के पास सैट के आदेश के तहत धरोहर के रूप में रखना चाहते है।
प्रवर्तकों ने कहा कि वे हलफनामा देने को इच्छुक हैं कि एनडीटीवी में उनके शेयरोको हस्तांतरित नहीं किया जाएगा।
न्यायालय ने रोहगी के इस बयान को संज्ञान में लिया कि उनके मुवक्किल शेयर और उसके मूल्य के बारे में बयान देने को तैयार हैं।
वकील ने कहा कि एनडीटीवी के प्रत्येक शेयर का मूल्य 37 रुपये है और हमारे पास 50 लाख शेयर हैं। उन्होंने कहा कि वह हलफनामा भरने को तैयार हैं।
सैट ने एनडीटीवी प्रवर्तकों को गलत तरीके से अर्जित लाभ का 50 प्रतिशत सेबी के पास जम करने को कहा था। सेबी ने कुछ ऋण समझौतों के संदर्भ में शेयरधारकों से सूचना छिपाने को लेकर दोनों प्रवर्तकों पर जुर्माना लगाया है।
(यह सिंडिकेटेड न्यूज़ फीड से अनएडिटेड और ऑटो-जेनरेटेड स्टोरी है, ऐसी संभावना है कि लेटेस्टली स्टाफ द्वारा इसमें कोई बदलाव या एडिट नहीं किया गया है)</t>
  </si>
  <si>
    <t>15 फरवरी, 2021|6:50|IST</t>
  </si>
  <si>
    <t>बड़े सरकारी बैंकों के प्रभुत्व वाले भारतीय बैंकिंग सेक्टर में निजीकरण जैसा कोई भी फैसला राजनीतिक रूप से जोखिमभरा हो सकता है। इसकी वजह यह है कि इनके कर्मचारियों की तादाद बहुत अधिक है। निजीकरण की सूरत में इनमें से अधिकांश के बेरोजगार हो जाने का जोखिम बना रहता है।
नई दिल्ली, रॉयटर। सरकार ने निजीकरण के लिए प्रारंभिक रूप से चार मध्यम-आकार के बैंकों का चयन किया है। सरकार के तीन सूत्रों ने इसकी जानकारी दी है। सूत्रों के मुताबिक इनमें बैंक ऑफ महाराष्ट्र (बीओएम), बैंक ऑफ इंडिया (बीओआइ), इंडियन ओवरसीज बैंक (आइओबी) व सेंट्रल बैंक ऑफ इंडिया शामिल हैं। अगले वित्त वर्ष के लिए पहली फरवरी को पेश किए गए बजट में वित्त मंत्री निर्मला सीतारमण ने कहा था कि सरकार अपने स्वामित्व वाले दो छोटे बैंकों व एक बीमा कंपनी का निजीकरण करने का लक्ष्य रख रही है।
मोटे तौर पर बड़े सरकारी बैंकों के प्रभुत्व वाले भारतीय बैंकिंग सेक्टर में निजीकरण जैसा कोई भी फैसला राजनीतिक रूप से जोखिमभरा हो सकता है। इसकी वजह यह है कि इनके कर्मचारियों की तादाद बहुत अधिक है। निजीकरण की सूरत में इनमें से अधिकांश के बेरोजगार हो जाने का जोखिम बना रहता है। इसे देखते हुए प्रधानमंत्री नरेंद्र मोदी के प्रशासन ने निजीकरण की शुरुआत दूसरी श्रेणी के बैंकों से करने का फैसला किया है। सरकार ने जिन चार बैंकों का चयन किया है, उनमें से दो की बिक्री अप्रैल से शुरू हो रहे वित्त वर्ष में की जाएगी।
अधिकारियों का कहना था कि बैंकों के निजीकरण को लेकर बाजार और निवेशकों का मूड भांपने के लिए निजीकरण के पहले दौर में मझोले व छोटे बैंकों का चयन कर रही है। अगर निवेशकों की प्रतिक्रिया ठीक रही, तो आने वाले समय में सरकार अपेक्षाकृत कुछ बड़े बैंकों के निजीकरण पर भी विचार कर सकती है। वर्तमान में बीओआइ की कर्मचारी संख्या करीब 50,000 और सेंट्रल बैंक ऑफ इंडिया की 33,000 है। आइओबी में इस वक्त करीब 26,000 कर्मचारी हैं। इस मामले में बीओएम 13,000 कर्मचारियों के साथ सबसे छोटा है, लिहाजा उसके निजीकरण में ज्यादा दिक्कत आने की संभावना नहीं है। सूत्रों का कहना है कि निजीकरण की प्रक्रिया में छह महीने तक लग सकते हैं।
हालांकि, सरकार देश के सबसे बड़े कर्जदाता भारतीय स्टेट बैंक (एसबीआइ) में अपनी अधिकांश हिस्सेदारी अपने पास रखेगी। देश के ग्रामीण इलाकों में कर्ज वितरण को बढ़ावा देने और नीतियों के क्रियान्वयन के लिए सरकार एसबीआइ के साथ रणनीतिक बैंक की तरह व्यवहार करना जारी रखेगी। इसके साथ ही सरकार फंसे कर्ज (एनपीए) के बोझ तले दबे बैंकिंग सिस्टम में आमूल-चूल बदलाव लाने के तहत भी निजीकरण की ओर बढ़ रही है।
कोरोना-संकट के बाद सरकार जब बैंकों को संपत्तियों के वर्गीकरण के लिए कहेगी, तो माना जा रहा है कि उनके एनपीए में एक बार फिर बड़ी बढ़ोतरी होगी। सूत्रों का कहना है कि प्रधानमंत्री कार्यालय (पीएमओ) ने चार सरकारी बैंकों के निजीकरण का मन बनाया था। लेकिन बैंक कर्मचारी संगठनों की ओर से विरोध की आशंका को देखते हुए अधिकारियों ने फिलहाल दो के ही निजीकरण पर काम आगे बढ़ाने की सलाह दी है।
शॉर्ट मे जानें सभी बड़ी खबरें और पायें ई-पेपर,ऑडियो न्यूज़,और अन्य सर्विस, डाउनलोड जागरण ऐप</t>
  </si>
  <si>
    <t>आरोहण फाइनेंशिल सर्विसेज आईपीओ से करीब 1800 करोड़ रुपये जुटाना चाहती है. कंपनी ने सेबी से आईपीओ पेश करने की इजाजत मांगी है. कंपनी इश्यू में 850 करोड़ रुपये के नए शेयर जारी कर सकती है. 27,055,893 शेयर ऑफर फॉर सेल (ओएफएस) के जरिए बेचे जाएंगे. कंपनी के मौजूदा शेयरधारक ओएफस के जरिेए अपने शेयर बेचेंगे.आरोहण कोलाकाता की एनबीएफसी कंपनी है. इसके इश्यू में क्वालिफायड इंस्टीट्यूशनल बायर्स के लिए 50 फीसदी शेयर रिजर्व होंगे. नॉन-इंस्टीट्यूशनल इनवेस्टर्स के लिए 15 फीसदी शेयर रिजर्व होंगे. 35 फीसदी हिस्सा रिटेल निवेशकों के लिए रिजर्व होगा. कंपनी ने कर्मचारियों के लिए भी 5 फीसदी शेयर रिजर्व करने का प्लान बनाया है.यह भी पढ़ें : एप्टस वैल्यू हाउसिंग आईपीओ से 3,000 करोड़ रुपये जुटाएगी आरोहण आईपीओ से पहले प्लेसमेंट के जरिए 150 करोड़ रुपये जुटा सकती है. कंपनी मर्चेंट बैंकरों से बातचीत के बाद इस बारे में फैसला लेगी. कंपनी आईपीओ से जुटाई गई रकम का इस्तेमाल अपना पूंजी आधार बढ़ाने के लिए करेगी. कंपनी को अगले वित्त वर्ष लोन की मांग बढ़ने की उम्मीद है. इसलिए वह अभी से पूंजी जुटाने की तैयारी शुरू करना चाहती है.आरोहण ने साल 2006 में अपना कामकाज शुरू किया था. पिछले साल सितंबर तक इसने करीब 22.1 लाख ग्राहकों को लोन दिया था. इसका कामकाज 17 राज्यों में है. लोन पोर्टफोलियो के आधार पर यह पूर्वी भारत की सबसे बड़ी एनबीएफसी-एमएफआई है. क्रेडिट और फाइनेंशियल इंस्ट्रूमेंट के रूप में इसके उत्पाद में कई तरह के लोन शामिल हैं.एडलवाइज फाइनेंसियल सर्विसेज, आईसीआईसीआई सिक्योरिटीज, नोमुरा फाइनेंशियल एडवायजरी और एसबीआई मार्केट्स इस इश्यू की बुक रनिंग लीड मैनेजर्स होंगी.हिंदी में पर्सनल फाइनेंस और शेयर बाजार के नियमित अपडेट्स के लिए लाइक करें हमारा फेसबुक पेज. इस पेज को लाइक करने के लिए यहां क्लिक करें</t>
  </si>
  <si>
    <t xml:space="preserve">बांधवगढ़ में पेट्रोलिंग पार्टी को गन देकर किया जा रहा नया प्रयोग, सफल होने पर बंदूक से लैस होंगे 175 पेट्रोलिंग पार्टी के 500 सुरक्षाकर्मी
डिजिटल डेस्क उमरिया । अरसे बाद बांधवगढ़ में जंगल व वन्यजीवों की रक्षा में खुद की जान जोखिम में डालने वाले वनरक्षकों को आत्मरक्षा के लिए अत्याधुनिक उपकरण मिलेंगे। इस मशीन का नाम स्टन गन है। बैटरी चलित यह उपकरण किसी दूसरी चीजों के संपर्क में आते ही तेज सायरन के साथ करंट झटके देता है। कुछ देर तक सामने वाला प्राणी चकित रह जाता है। तब तक एलर्ट होकर वनकर्मी अपनी जान बचा सकेंगे। यदपि यह कितनी सुरक्षा दे पाती है यह तो परवीक्षण अवधि के परिणाम तय करेंगे। फिर भी सब कुछ ठीक रहा तो बांधवगढ़ के 175 पेट्रोलिंग पार्टी के 500 से अधिक सुरक्षाकर्मियों की सुरक्षा पहले से पुख्ता हो जाएगी। सभी दल को एक-एक उपकरण मिलेगा।
1536 वर्ग किमी. में फैला घनघोर जंगल व 126 हिंसक प्राणी बाघों का ठिकाना, खुले जंगल में इनकी निगहबानी करना किसी चुनौती से कम नहीं है। ऊपर से बांधवगढ़ जैव विविधता का केन्द्र है। वन्यजीवों की 515 प्रजातियां पाई जाती हैं। इनमे 40 से अधिक जंगली हाथी, तेंदुआ, सियार, स्ट्राइप्ड हाइना जैसे घातक शिकारी पाए जाते हैं। हालांकि वनकर्मी भी पेट्रोलिंग के लिए प्रशिक्षित होते हैं। साथ ही ज्यादातर एरिया वाहन के साथ कवर किया जाता है। बारिश व गर्मियों में पैदल गश्त पर जोर होता है। इस दौरान उनके पास सिवाय डंडे, टॉर्च, जीपीएस डिवाइस के अलावा आत्मरक्षा के कोई उपकरण नहीं होते। इसलिए बरसात के समय में हमलों घटनाएं होती हैं। इसलिए पेट्रोलिंग पार्टी की सुरक्षा को पुख्ता करने इस पर विचार किया जा रहा है।
ऐसे काम करता है यह उपकरण
स्टन गन बैटरी से चलित डंडेनुमा उपकरण होता है। इसमे टॉच व सायरन लगा रहता है। बटन दबाते ही सायरन के साथ सामने वाले को इलेक्ट्रिक शॉट देती है। कुछ देर के लिए वह आश्चर्य चकित रह जाता है। इसकी पहुंच क्षमता करीब एक मीटर तक रहती है। इसका मुख्य उपयोग विदेशों की पुलिस करती है। खासबात यह भी है इलेक्ट्रिक छटका लगने से कोई साइड इफेक्ट नहीं होता।
सुरक्षा दस्ते पर नजर
बांधवगढ़ में बाघों की गश्त के लिए फुट पेट्रोलिंग, कैम्प के अलावा एप की मदद भी ली जाती है। इन माध्यमों से बाघों की ट्रैकिंग पर नजर रहती है। पर्यटन के सीजन में वैसे भी बाघ व शावक गाइड व पर्यटको दिखते रहते हैं। ज्यादा दिक्कत चार माह पार्क बंद रहने पर बरसात के समय होती है। एक जानकारी अनुसार वर्तमान में लगभग 27 वायरलेस स्टेशन, 15 वाच टावर, 175 पेट्रोलिंग कैम्प, 39 बैरियर हैं। 525 से अधिक कर्मचारी सुरक्षा कार्य करते हंै।
कभी सर्चिंग तो कभी कैम्प में जा चुकी है जानें
वाइल्ड लाइफ विशेषज्ञों की मानें तो अधिकतर केस में यदि बाघ से छेड़छाड़ न की जाए तो वह इंसान पर जल्दी आक्रमण नहीं करता। फिर भी जंगल में चौबीसों घंटे रहने वाले चौकीदार व वनकर्मी प्रशिक्षण के बाद भी जंगली जानवरों का निवाला बनते रहे हैं। अप्रैल 2020 में वनकर्मी चिंता बैगा ड्यूटी के दौरान बाघ का निवाला बन गया था। कैमरा ट्रैप लगाते समय, टंक्यूलाइज व बाघों की लड़ाई के दौरान सर्चिंग में बाघ वनकर्मियों पर हमला कर चुके हैं। इन घटनाओं में वनकर्मियों को गंभीर चोट से लेकर अपनी जानें भी गवानी पड़ चुकी हैं।
इनका कहना है -
मुख्यमंत्री के बांधवगढ़ दौरे पर में इस प्रयोग के निर्देश मिले थे। वनमंत्री द्वारा भी इस संबंध में दिशा निर्देश दिया गया है। दिसंबर माह में हमने यह स्टन गनट्रायल के लिए मंगाई थी। फील्ड में भेजकर टेस्टिंग की जा रही है। यदि परिणाम सार्थक रहेंगे तो सभी पेट्रोलिंग पार्टी को एक-एक बंदूक आत्मरक्षा के लिए प्रदान की जाएगी।
विंसेंट रहीम, क्षेत्र संचालक बांधवगढ़ उमरिया।
</t>
  </si>
  <si>
    <t>Oppo ने हाल ही में भारतीय मार्केट में एक नया ट्रू वायरलेस इयरबड्स लॉन्च किए हैं. Oppo Enco X एक प्रीमियम सेग्मेंट का इयरबड्स है.
डिजाइन और बिल्ड
Oppo Enco X एक बेहतरीन पैकेजिंग में आता है जिसे देख कर ही आप अंदाजा लगा सकते हैं कि ये प्रीमियम है. मैने व्हाइट कलर वेरिएंट रिव्यू किया है.
Oppo Ecno X का बॉक्स काफी प्रीमियम लगता है और इसे होल्ड करते ही आपको बिल्ड क्वॉलिटी का अंदाजा हो जाएगा. कंपनी ने यहां काफी अच्छा काम किया है. Oppo Enco X एग शेप में आता है और ये ज्यादा भारी नहीं है. यहां एक लाइट भी देखने को मिलेगी.
बॉक्स के चारों तरफ मेटल का एक बैंड है जो इसके लुक को दूसरों से अलग बनाता है और अपनी कीमत को जस्टिफाई करता है.
बॉक्स ग्लोसी फिनिश में है इसलिए फिंगरफ्रिंट मैग्नेट भी है. कुछ समय के यूज के बाद बॉक्स में हल्के स्क्रैच लगते हैं, इसलिए आपको इसे संभाल कर रखने की जरूरत होगी.
केस के साइड में पेयरिंग बटन दिया गया है जिससे आप इसे रिसेट भी कर सकते हैं. सामने की एलईडी लाइट से चार्जिंग और बैटरी के बारे में पता चलेगा. फुल बैटरी होने पर ये ग्रीन होगा, जबकि चार्जिंग में ऑरेंज, बैटरी लो होने पर रेड होगा.
अच्छी बात ये है कि ये वायरलेस इयरफोन्स वायरलेस चार्जिंग भी सपोर्ट करते हैं. यानी आप वायरलेस चार्जिंग पैड पर रख कर इन्हें चार्ज कर सकते हैं या फिर आपके फोन में रिवर्स वायरलेस चार्जिंग का फीचर है तो भी फोन के पीछे रख कर इसे चार्ज कर पाएंगे.
कानों के लिए आरामदेह और फिट..
Oppo Enco X के बॉक्स को ओपन करना आसान है और ये पॉप ओपन जैसा ही है. ओपन करते ही आपको दो इयरबड्स दिखेंगे और ये भी काफी प्रीमियम हैं.
बॉक्स में आपके कानों के साइज के लिहाज से बड्स दिए गए हैं जिन्हें आप यूज कर सकते हैं. अलग अलग साइज का ऑप्शन आपको मिल जाएगा.
बड्स का साइज ज्यादा बड़ा न होने की वजह से ये हमें और भी पंसद आया. कुछ इयरबड्स जरूरत से ज्यादा लंबे होते हैं. कानों में ये इयरबड्स काफी अच्छे से फिट होते हैं और स्लिप नहीं होते.
मैने इसे पहन कर कई किलोमीटर तक की दौड़ लगाई है, लेकिन ये नहीं गिरता है. कानों में अच्छे से फिट रहता है और ये चुभता नहीं है. लंबे समय तक भी आप इसे कानों में पहन कर रखें तो आपको अनकंफर्टेबल फील नहीं होगा.
Oppo Enco X: कंट्रोल...
इसे कंट्रोल करना भी मुश्किल नहीं है. इयरबड्स में जेस्चर कंट्रोल दिए गए हैं जो सटीक काम करते हैं. ऐक्टिव नॉयज कैंसिलेशन ऐक्टिवेट करने के लिए इयरहबड्स पर लॉन्ग टैप करना है. एक नोटिफिकेशन साउंड सुनाई देगा और इसके बाद ऐक्टिव नॉयज कैंसिलेशन अपना काम करना शुरू कर देगा.
म्यूजिक कंट्रोल की बात करें तो आप डबल टैप, लॉन्ग प्रेस यूज कर सकते हैं. ऑडियो के लिए बड्स स्लाइड अप और स्लाइड डाउन का यूज कर सकते हैं.
कंट्रोल के लिहाज से हमें लगभग ये महीने भर यूज करने में कोई समस्या नहीं आई. कह सकते हैं कि कम ही इयरफोन्स इतना सही कंट्रोल्स देते हैं.
Oppo Enco X: परफॉर्मेंस...
Oppo Enco X के परफॉर्मेंस की बात करें तो सबसे पहले ये जान लें कि इसे कनेक्ट करना काफी आसान है. बॉक्स के साइड में पेयरिंग बटन दिया गया है जिससे आप पेयरिंग मोड में करके अपने मोबाइल या लैपटॉप से कनेक्ट कर सकते हैं.
बड्स में 6mm ड्राइवर्स दिए गए हैं, जबकि 11mm का सेकंडरी ट्रिपल लेयर डायनैमिक ड्राइवर दिया गया है. ऑडियो क्वॉलिटी की बात करे तो ये शानदार है और आपको पसंद आएगा. हालांकि बेस थोड़ा कम है, लेकिन इसे बैलेंस्ड कहा जा सकता है.
Oppo ने Enco X में बेहतरीन ऑडियो क्वॉलिटी देने के लिए Dynaudio के साथ पार्टनर्शिप भी की है जिसकी ब्रांडिंग बॉक्स पर भी देखने को मिलेगा. Dynaudio को शानदार ऑडियो के लिए जाना जाता है.
ऐक्टिव नॉयज कैंसिलेशन बेहतरीन काम करता है और कंपनी ने यहां ऐक्टिव नॉयज कैंसिलेशन में भी दो लेवल रखे हैं, इनमें ट्रांसपेरेंसी मोड भी है. अगर आपके पास एंड्रॉयड स्मार्टफोन है तो ऐप में आपको कई कंट्रोल मिलेंगे, लेकिन आईफोन यूजर्स के लिए ऐप नहीं है. हालांकि ऐक्टिव नॉयज कैंसिलेशन और जरूरी फीचर्स आईफोन के साथ भी काम करेंगे.
Oppo Enco X में Bluetooth 5.2 दिया गया है और कनेक्टिविटी की रेंज भी अच्छा है. एक कमरे से दूसरे कमरे में भी कनेक्टिविटी मिल जाती है. लगभग 7 मीटर तक की कनेक्टिविटी है.
इसमें आपको LHDC, SBC, AAC कोडेक का सपोर्ट मिलता है. यानी हाई डेफिनिशन ऑडियो से लेकर हर तरह का म्यूजिक ये उसी तरह से प्ले करता है जिसके लिए वो बनाए गए हैं.
LHDC का सपोर्ट तो दिया गया है, लेकिन ऐसे कम ही स्मार्टफोन्स मिलेंगे जो ये सपोर्ट करते हैं. aptX की कमी महसूस होती है.
ओवरऑल इयरफोन्स की ऑडियो क्वॉलिटी अच्छी है और आपको लाउड म्यूजिक से लेकर सॉफ्ट म्यूजिक तक सुनना पसंद आएगा.
कॉलिंग की बात करें तो यहां भी इन इयरफोन्स में किसी तरह की कमी नहीं है. वॉयस में क्लैरिटी रहती है और बातचीत करने में कोई रूकावट नहीं होगी.
Oppo Enco X :चार्जिंग और बैकअप...
चार्जिंग के लिए आप वायरलेस चार्जिंग यूज कर सकते हैं या यूएसबी टाइप सी पोर्ट दिया गया है. अगर आप ऐक्टिव नॉयज कैंसिलेशन के साथ इसे यूज करते हैं तो बैटरी बैकअप कम मिलेगी.
फुल चार्ज करके ऐक्टिव नॉयज कैंसिलेशन के साथ ये आपको 3.5 घंटे का बैकअप देगा. बिना ANC के आप इसे चार घंटे से ज्यादा चला सकेंगे. मिक्स्ड यूज में इस इयरफोन्स से 4 घंटे का बैकअप आप निकाल लेंगे.
केस के साथ ये आपको 24 घंटे तक का बैकअप दे सकता है. बैटरी बैकअप के मामले में इसे और बेहतर होना चाहिए था.
बॉटम लाइन...
Oppo Ecno X एक प्रीमियम TWS इयरबड्स हैं. कीमत लगभग 10 हजार रुपये है. ये अपनी कीमत को जस्टिफाई करता है. क्योंकि इस कीमत पर मार्केट में डुअल ड्राइवर वाले TWS इयरफोन्स न के बराबार ही मिलेंगे.
ऑडियो क्वॉलिटी, कनेक्टिविटी और डिजाइन के फ्रंट पर ये एक बेहतरीन TWS इयरफोन्स है और आप इसे खरीद सकते हैं.
आज तक रेटिंग – 8.5/10</t>
  </si>
  <si>
    <t>जागरण संवाददाता, पटियाला : सेंट्रल जेल, पटियाला द्वारा कैदियों के पुनर्वास के लिए किए जा रहे प्रयास के तहत, भारतीय स्टेट बैंक के ग्रामीण स्वरोजगार प्रशिक्षण संस्थान (आरएसईटी) के साथ विशेष कौशल प्रदान करने के लिए आज एक कार्यक्रम शुरू किया गया। इस प्रशिक्षण के तहत बंदी महिलाओं के लिए जूट की फाइलें, बैग, हैंडबैग और जूट से बने सजावटी सामान सहित विभिन्न वस्तुओं को बनाने की ट्रेनिग शुरू की गई है। जेल मंत्री सुखजिदर सिंह रंधावा के प्रयास से शुरू किए गए इस 13 दिन के प्रशिक्षण पाठ्यक्रम को पूरा करने वाली महिलाओं को प्रमाणपत्र दिया जाएगा और इन कैदियों को जेल से रिहा होने के बाद उनके काम को फिर से शुरू करने पर भारतीय स्टेट बैंक द्वारा ऋण सुविधा प्रदान की जाएगी। सेंट्रल जेल में आज इस प्रशिक्षण शिविर के उद्घाटन पर पहुंचे, जेल अधीक्षक शिवराज सिंह नंदगढ़ ने कहा कि इस तरह के प्रशिक्षण पाठ्यक्रमों से कैदियों के पुनर्वास में मदद मिलेगी और कैदी जेल से छूटने के बाद अपना काम शुरू कर सकेंगे। उन्होंने कहा कि निकट भविष्य में केंद्रीय जेल में कैदियों के पुनर्वास के लिए और कदम उठाए जाएंगे।
शॉर्ट मे जानें सभी बड़ी खबरें और पायें ई-पेपर,ऑडियो न्यूज़,और अन्य सर्विस, डाउनलोड जागरण ऐप</t>
  </si>
  <si>
    <t>नीमच : सड़कों पर पशु, वाहन चालक व राहगीर परेशान
नीमच (नईदुनिया प्रतिनिधि)। शहर में नगर सरकार के पशु पकड़ो अभियान का असर कहीं दिखाई नहीं दे रहा है। प्रमुख मार्गों व बाजारों में पशुओं का झुंड विचरण करता आसानी से देखा जा सकता है। यह पशुओं का झुंड वाहन चालकों व राहगीरों के लिए परेशानी का कारण बना हुआ है। प्रमुख सड़कों पर विचरण करते पशु शहर की सुंदरता को भी प्रभावित कर रहे हैं।
शहर की आबादी 1.37 लाख से अधिक है। इतनी आबादी को मूलभूत सुविधाएं मुहैया कराना नगर सरकार का दायित्व है, लेकिन नगर पालिका परिषद उक्त समस्या से नागरिकों को निजात दिलाने में असफल साबित हो रही है। इन पशुओं के कारण कई बार वाहन चालक दुर्घटनाग्रस्त भी हो चुके हैं। नपा की मानें तो शहर में 981 पशु पालक हैं। इनमें से सर्वाधिक पशु पालक अपने पशुओं को सड़कों व गली-मोहल्लों में खुला छोड़ देते हैं। नागरिकों का कहना है कि नगर पालिका के जिम्मेदार अधिकारी उक्त समस्या का समाधान नहीं कर पा रहे हैं। नगर में दिनोंदिन बढ़ती जा रही पशुओं की संख्या शहर की सुंदरता को भी प्रभावित कर रही है।
इन क्षेत्रों में सर्वाधिक परेशानी
शहर के मूलचंद मार्ग, स्टेशन रोड, टैगोर मार्ग, महू रोड, नीमच सिटी, आंबेडकर मार्ग, बघाना, छोटी सादड़ी रोड, कलेक्टोरेट क्षेत्र, सीआरपीएफ रोड, जिला अस्पताल, मिडिल स्कूल रोड, ग्वालटोली, महू-नसीराबाद हाई-वे, इंदिरा नगर सहित अन्य क्षेत्र।
नागरिकों की पीड़ा
- सड़कों पर विचरण करते पशु दुर्घटनाओं का कारण बन रहे हैं।
- पशुओं के कारण घर से निकलना किसी जोखिम से कम नहीं है।
- रहवासी क्षेत्रों में मवेशी गंदगी फैलाते हैं।
- वृद्ध, बच्चे व महिलाएं असुरक्षित महसूस करते हैं।
- शहर में पशुओं के हमले से नागरिकों की जान भी जा चुकी है।
-
पशुओं से दिक्कत-
- पशुओं के कारण शहर की सुंदरता प्रभावित होती है।
- यातायात व्यवस्था में भी पशु बाधक बनते हैं।
- अधिकांश सड़क दुर्घटनाएं पशुओं के कारण होती है।
- सफाई व्यवस्था में भी पशु बाधक बनते हैं।
- बगीचे व अन्य सार्वजनिक स्थानों का रख-रखाव भी प्रभावित होता है।
आठ से 10 पशु रोज पकड़ते हैं
नगर पालिका द्वारा शहर में अभियान चलाया जा रहा है। नपा की टीम शहर में भ्रमण कर प्रतिदिन आठ से 10 पशुओं पकड़कर गोशाला में छोड़ा रहा है। पशु पालकों को भी सड़कों पर पशु नहीं छोड़ने के लिए हिदायत दी जा रही है। -विश्वासचंद्र शर्मा, स्वास्थ्य अधिकारी
Posted By: Nai Dunia News Network
नईदुनिया ई-पेपर पढ़ने के लिए यहाँ क्लिक करे
नईदुनिया ई-पेपर पढ़ने के लिए यहाँ क्लिक करे
डाउनलोड करें नईदुनिया ऐप | पाएं मध्यप्रदेश, छत्तीसगढ़ और देश-दुनिया की सभी खबरों के साथ नईदुनिया ई-पेपर,राशिफल और कई फायदेमंद सर्विसेस
डाउनलोड करें नईदुनिया ऐप | पाएं मध्यप्रदेश, छत्तीसगढ़ और देश-दुनिया की सभी खबरों के साथ नईदुनिया ई-पेपर,राशिफल और कई फायदेमंद सर्विसेस</t>
  </si>
  <si>
    <t>Bigg Boss 14 shocking finale twist about money bag and eviction: 'बिग बॉस 14' के फिनाले से चंद दिन पहले रातोंरात होने वाले इविक्शन के अलावा मनी बैग टास्क और प्राइज मनी को लेकर चौंकाने वाला अपडेट सामने आया है। इससे 14वें सीजन का पूरा खेल पलट सकता है।</t>
  </si>
  <si>
    <t>मुम्बई। कारोबारी सप्ताह के पहले दिन यानी सोमवार को घरेलू शेयर बाजार तेजी के साथ बंद हुआ। इस दौरान सेंसेक्स नया रिकार्ड बनाते हुए पहली बार 52,000 के पार पहुंचकर बंद हुआ। सुबह में बाजार मजबूत खुले. फिर, पूरे सत्र बाजार का सेंटिमेंट मजबूत बना रहा. बैंकिंग और फाइनेंशियल सर्विसेज कंपनियों के शेयरों में सबसे ज्यादा तेजी आई।
सोमवार सुबह तेजी के साथ खुलने के बाद दिनभर कारोबार अच्छा रहा और बीएसई सेंसेक्स 610 अंक या 1.18 फीसदी की छलांग लगाकर 52,154 के स्तर पर बंद हुआ. वहीं, निफ्टी 50 इंडेक्स ने भी 151 अंक या 1 फीसदी की तेजी के साथ 15,315 पर कारोबार खत्‍म किया. बीएसई मिडकैप ने डेढ़ फीसदी और स्मॉलकैप इंडेक्स ने एक-तिहाई फीसदी की मजबूती दर्ज की.।
निफ्टी 50 इंडेक्स पर चढ़ने वालों में एक्सिस बैंक, आईसीआईसीआई बैंक , भारतीय स्टेट बैंक, बजाज फाइनेंस, इंडसइंड बैंक टाप पांच गेनर रहे। सभी निजी बैंकों के शेयरों में खरीदारी देखने को मिली. सरकारी बैंकों में जम्मू-कश्मीर के शेयर सबसे अधिक टूटे. वित्त सेवा इंडेक्स पर चोलामंडलम फाइनेंस के शेयरों ने 13 फीसदी से अधिक की छलांग लगाई. रियल्टी इंडेक्स पर ऑबेरॉय रियल्टी के शेयर 5 फीसदी से अधिक चढ़े.
कारोबारी सत्र के दौरान 163 कंपनियों के शेयरों ने अपने 52-सप्ताह का उच्चतम स्तर हासिल किया. इसके उलट, केवल चार ही कंपनियों के शेयर अपने 52-सप्ताह के न्यूनतम स्तर तक फिसले। निफ्टी 50 इंडेक्स पर गिरने वालों में एसबीआई लाइफ, एचडीएफसी लाइ, डॉ. रेड्डीज लैब्स, टाटा स्टील और टाटा कंसल्टेंसी सर्विसेज रहे। बैंक इंडेक्स ने सवा तीन फीसदी और वित्त सेवा इंडेक्स ने पौने तीन फीसदी तक की छलांग लगाई. सरकारी बैंक इंडेक्स ने ढाई फीसदी तक की छलांग लगाई. रियल्टी ने डेढ़ फीसदी तक की तेजी दिखाई. सिर्फ मेटल, मीडिया, आईटी और फार्मा इंडेक्स ने ही गिरावट दर्ज की.</t>
  </si>
  <si>
    <t>New Mahindra Scorpio SUV features and specs
Mahindra Scorpio S3 Plus SUV के फीचर्स की बात करें, तो यह नयी कार वन टच लेन इंडीकेटर, ऑटो डोर लॉक, सेंट्रल लैंप, साइड और रिअर फुट स्टेप्स, सेंट्रल लॉकिंग और रिअर डेमिस्टर जैसी खूबियों से लैस है. इसके साथ ही, डुअल फ्रंट एयरबैग्स, रिअर पार्किंग सेंसर्स, एबीएस के साथ ईबीडी, पावर स्टीयरिंग, सिल्वर स्टील रिम, एलईडी टेल लैंप्स, फ्रंट यूएसबी चार्जिंग पोर्ट और मैनुअल ORVMs जैसे फीचर्स भी मिलते हैं. इसमें 7,8 और 8 सीटर का ऑप्शन मिलता है. इस वेरिएंट के लुक और डिजाइन में अन्य कोई बदलाव नहीं किया गया है.</t>
  </si>
  <si>
    <t>ईपीएफओ के अनुसार, वित्त वर्ष 2019-20 के लिए ब्याज भुगतान में देरी होने के पीछे केवाईसी की समस्या सबसे बड़ी है. खबर के अनुसार, ईपीएफओ ने वर्ष 2020 में 2019-20 के लिए घोषित 8.5 फीसदी ब्याज का भुगतान करने के लिए अपने कुछ इक्विटी निवेश की बिक्री में देरी कर दी, क्योंकि कोरोना महामारी के बीच लॉकडाउन के लागू होने के चलते शेयर बाजार गिर गया था. ईपीएफओ ने कहा था कि वह 31 दिसंबर तक 2019-20 के ब्याज क्रेडिट कर देगा, जबकि श्रम मंत्रालय ने दिसंबर के अंतिम सप्ताह में क्रेडिट करने का ऐलान किया है.</t>
  </si>
  <si>
    <t>Budget 2021-22 Terminology: आगामी 1 फरवरी को देश का बजट पेश होने वाला है। अगर आप भी चाहते हैं कि बजट की घोषणाएं आपके सिर से ऊपर से ना गुजर जाएं, तो पहले इससे जुड़े कुछ अहम शब्दों के मतलब भी जान लीजिए।</t>
  </si>
  <si>
    <t>Hindi News
Business
Telecom ; Jio ; Airtel ; Vodafone ; Idea ; Telecom Companies Preparing To Raise Tariff Prices, Previously Raised Prices In 2019
Ads से है परेशान? बिना Ads खबरों के लिए इनस्टॉल करें दैनिक भास्कर ऐप
मोबाइल चलाना हो सकता है महंगा: टैरिफ की कीमतें बढ़ाने की तैयारी में टेलीकॉम कंपनियां, इससे पहले 2019 में बढ़ाए थे दाम
नई दिल्ली 10 दिन पहले
कॉपी लिंक
टेलीकॉम कंपनियां आने वाले महीनों में टैरिफ प्लान की कीमतों में बढ़ोतरी कर सकती हैं।इन्वेस्टमेंट इनफार्मेशन एंड क्रेडिट रेटिंग एजेंसी (ICRA) के रिपोर्ट के अनुसार आगामी 1 अप्रैल से शुरू हो रहे वित्त वर्ष 2021-22 में अपने रेवेन्यू को बढ़ाने के लिए कंपनियां एक बार फिर टैरिफ महंगे कर सकती हैं। हालांकि इनकी कीमतों में कितनी बढ़ोतरी की जाएगी इसको लेकर कुछ नहीं कहा गया है।
ICRA का कहना है कि टैरिफ में बढ़ोतरी और ग्राहकों का 2G से 4G में अपग्रेडेशन से एवरेज रेवेन्यू पर यूजर (ARPU) बढ़ने की संभवना है। साल के बीच तक यह करीब 220 रुपए हो सकता है। इससे अगले 2 साल में इंडस्टी का रेवेन्यू 11 से 13% और वित्त वर्ष 2022 में आपरेटिंग मार्जिन करीब 38% बढ़ेगा।
2019 में टैरिफ की दरें बढ़ाई गई थीं
बता दें कि साल 2016 में टेलीकॉम मार्केट में जियो के आने से जबरदस्त प्राइस वार शुरू हुआ था, जिसके बाद 2019 में पहली बार कंपनियों ने टैरिफ बढ़ाये थे। टेलीकॉम कंपनियों ने दिसंबर 2019 में टैरिफ की दरें बढ़ाई थीं।
कमाई के मामले में एयरटेल सबसे आगे
टेलीकॉम कंपनियों में सबसे ज्यादा वैल्यूएबल सब्सक्राइबर (ARPU) भारती एयरटेल के हैं। वह हर सब्सक्राइबर से 166 रुपए कमाती है और यह आंकड़ा अक्टूबर-दिसंबर तिमाही का है। इस मामले में दूसरे नंबर पर रिलायंस जियो और तीसरे नंबर पर वोडा आइडिया है। पिछली तिमाही में जियो को हर सब्सक्राइबर से 151 रुपए जबकि वोडा आइडिया को 121 रुपए की कमाई हुई थी। इसी ARPU से पता चलता है कि टेलीकॉम कंपनियों में कौन ज्यादा प्रॉफिटेबल है।
लॉकडाउन का इंडस्ट्री पर कम रहा असर
कोरोना महामारी के कारण अधिकतर इंडस्ट्री पर बुरा प्रभाव पड़ा लेकिन टेलिकॉम इंडस्ट्री पर इसका ज्यादा असर नहीं पड़ा। लॉकडाउन में डाटा यूजेज और टैरिफ में बढ़ोतरी के कारण स्थिति में सुधार हुआ। वर्क फ्रॉम होम, ऑनलाइन स्कूल, कंटेट वाचिंग ऐड के कारण डाटा का उपयोग बढ़ा।
टेलीकॉम कंपनियों पर कुल 1.6 लाख करोड़ रुपए बकाया
सुप्रीम कोर्ट ने एजीआर मामले की सुनवाई करते हुए एडजस्टेड ग्रॉस रेवेन्यू (एजीआर) बकाए के भुगतान के लिए दूरसंचार कंपनियों को 10 साल का वक्त दिया था। इसमें कहा गया है कि 31 मार्च 2021 तक टेलीकॉम कंपनियों को 10% एजीआर बकाए का भुगतान करना होगा। शेष राशि को हर साल 7 फरवरी को किस्त के रूप में जमा करना होगा। वोडाफोन आइडिया पर अभी एजीआर बकाया 50,440 करोड़ रुपए का और भारती एयरटेल पर एजीआर बकाए की राशि 26 हजार करोड़ रुपए हैं। टेलीकॉम कंपनियों पर कुल एजीआर बकाया 1.6 लाख करोड़ से ज्यादा का है। AGR संचार मंत्रालय के दूरसंचार विभाग (DoT) द्वारा टेलीकॉम कंपनियों से लिया जाने वाला यूजेज और लाइसेंस फीस है।</t>
  </si>
  <si>
    <t>भारतीय बाजार में कॉम्पैक्ट एसयूवी की बढ़ती डिमांड को देखते हुए अब रेनॉ ने सेगमेंट में एंट्री मारी है. शानदार लुक्स कॉम्पैक्ट एसयूवी की पहचान होती है. जहां तक रेनॉ किगर (Kiger) की बात है तो इसके लुक पर कंपनी ने खास ध्यान दिया है. रेनॉ ने 4 वेरिएंट- RxE, RxL, RxT और RxZ के साथ किगर को उतारा है. (Photo: File)</t>
  </si>
  <si>
    <t>जागरण संवाददाता, जलपाईगुड़ी: सड़क मरम्मत की मांग को लेकर लोगों ने राजमार्ग जाम किया। सोमवार को जलनाईगुड़ी के बालापाड़ा इलाके में सुबह 10 बजे से विरोध प्रदर्शन शुरू हुआ। इधर, लोगों के के प्रदर्शन के कारण सड़क के दोनों किनारे वाहनों की लंबी कतार लग गई।
लोगों का आरोप है कि बालापाड़ा से जुबली पार्क तक करीब पांच किलोमीटर तक पक्की सड़क बनाने की बात कही गई थी। लेकिन दो वर्ष बीत जाने के बावजूद सड़क की हालत जस की तस बनी हुई है। सड़क की स्थिति इतनी बदहाल है कि वाहनों को आवागमन में काफी परेशानियों का सामना करना पड़ता है। चालक जान जोखिम में डालकर आवाजाही करते हैं। सड़क के बीच बड़े-बड़े गड्ढे हो गए हैं। फलस्वरूप दुर्घटना की भी संभावना हमेशा बनी रहती है।
स्थानीय निवासी राजेश राय ने कहा कि वे लोग बीते काफी दिनों से सड़क मरम्मत की मांग करते आ रहे हैं। विभिन्न सरकारी विभागों में भी आवेदन दिया गया था, लेकिन इसके बावजूद सड़क की मरम्मत नहीं हो पाई। सड़क से उड़ने वाली धूल के कारण सर्दी, खांसी समेत कई प्रकार की बीमारियां होती है। इस दिन करीब आधे घंटे बाद पुलिस के हस्तक्षेप से लोगों का प्रदर्शन समाप्त हुआ। लेकिन लोगों ने चेतावनी दी है कि अगर आगामी दिनों में सड़क मरम्मत को लेकर कोई कदम नहीं उठाया गया तो जोरदार आंदोलन किया जाएगा। दूसरी तरफ बारिश के शुरू होते ही बांध टूटने का भय बना रहता है।
जलपाईगुड़ी सिंचाई विभाग के अधिकारी सांतनु धर ने कहा कि बांध और सड़क मरम्मत के लिए जरूरी कदम उठाए जा रहे हैं।
शॉर्ट मे जानें सभी बड़ी खबरें और पायें ई-पेपर,ऑडियो न्यूज़,और अन्य सर्विस, डाउनलोड जागरण ऐप</t>
  </si>
  <si>
    <t>सैमसंग ने आज इंडिया में Galaxy F62 स्मार्टफ़ोन लॉन्च किया है. कंपनी की F-सीरीज में ये दूसरा स्मार्टफ़ोन है. ये डिवाइस 7,000 mAh की बैटरी, चार बैक कैमरा और सुपर AMOLED स्क्रीन के साथ आता है. इस डिवाइस में सैमसंग का 7nm साइज़ का Exynos 9825 प्रोसेसर लगा हुआ है. इसकी शुरुआत 23,999 रुपए से हो रही है.
स्पेक्स के हिसाब से Galaxy F62 की क़ीमत ज्यादा नहीं मालूम पड़ रही है. मगर मार्केट में कॉम्पिटिशन इतना ज़्यादा है कि किसी भी प्राइस रेंज में कोई स्मार्टफ़ोन अकेला नहींं खड़ा है. सैमसंग Galaxy F62 के सामने Realme X7 5G और Xiaomi Mi 10i 5G स्मार्टफ़ोन हैं. हम इन्हीं तीनों डिवाइस को कंपेयर कर रहे हैं ताकि आप खरीदारी करते वक़्त सही चुनाव कर सकें.
Samsung Galaxy F62 vs Realme X7 vs Xiaomi Mi 10i
क़ीमत: क़ीमत के मामले में इन तीनों डिवाइस में सबसे सस्ता Realme X7 है. इसका 6GB रैम और 128GB स्टोरेज वाला मॉडल 19,999 रुपए का है. Xiaomi Mi 10i का 6GB रैम और 128GB स्टोरेज वाला मॉडल 21,999 रुपए का है. सैमसंग का 6GB रैम और 128GB स्टोरेज वाला मॉडल 23,999 रुपए का है. मगर इसकी खरीद पर ICICI बैंक का क्रेडिट या डेबिट कार्ड इस्तेमाल करने पर कस्टमर को 2,500 रुपए का कैशबैक मिलेगा. इसे देखते हुए इसकी असली क़ीमत 21,499 रुपए पड़ेगी.
स्क्रीन: Samsung Galaxy F62 में एक 6.7-inch की Full HD+ सुपर AMOLED डिस्प्ले है. Realme X7 में भी एक Full HD+ सुपर AMOLED डिस्प्ले है जिसका साइज़ 6.4-इंच है. Xiaomi Mi 10i में 120Hz रिफ्रेश रेट वाली 6.67-इंच की Full HD+ LCD डिस्प्ले है. AMOLED स्क्रीन LCD से बेहतर होती हैं मगर शाओमी के फ़ोन का रिफ्रेश रेट ज़्यादा स्मूद एक्सपीरियंस देगा. ट्विटर पर होने वाले ज़्यादातर पोल में लोग हाई रिफ्रेश रेट वाली LCD स्क्रीन के सामने AMOLED डिस्प्ले को पसंद करते हैं.
प्रोसेसर: सैमसंग Galaxy F62 में 7nm वाला Exynos 9825 प्रोसेसर लगा हुआ है, Realme X7 में 7nm वाला MediaTek Dimensity 800U चिप है और Mi 10i में 8nm वाला स्नैपड्रैगन 750G प्रोसेसर है. तीनों ही प्रोसेसर अच्छे हैं मगर सैमसंग और रियलमी के फ़ोन में लगे हुए चिप छोटे साइज़ होने की वजह से बेहतर हैं. स्पेक्स के हिसाब से Galaxy F62 का Exynos 9825 चिप Realme X7 के Dimensity 800U चिप से थोड़ा सा बेहतर है. असल परफॉरमेंस इस्तेमाल करने के बाद पता चलेगी.
बैक कैमरा: मेगा पिक्सल के हिसाब से Xiaomi Mi 10i का कैमरा तीनों में सबसे अच्छा है. इसमें 108 मेगा पिक्सल का मेन कैमरा है, एक 8MP का अल्ट्रावाइड लेंस है और 2MP-2MP के डेप्थ और मैक्रो लेंस हैं. दूसरे नंबर पर सैमसंग Galaxy F62 का कैमरा है. इसमें 64 मेगा पिक्सल का मेन लेंस है, एक 12MP का अल्ट्रावाइड लेंस है और 5MP-5MP के डेप्थ और मैक्रो लेंस हैं. Realme X7 में एक 64 मेगा पिक्सल के मेन कैमरा के साथ में एक 8MP का अल्ट्रावाइड लेंस है और एक 2MP का मैक्रो लेंस है.
फ्रन्ट कैमरा: मेगा पिक्सल के हिसाब से ही सैमसंग के फ़ोन में सबसे अच्छा फ्रन्ट कैमरा है. Galaxy F62 में जहां 32MP का सेल्फ़ी कैमरा है, रियलमी और शाओमी के फ़ोन में 16MP-16MP के लेंस हैं.
बैटरी और चार्जिंग: सैमसंग Galaxy F62 में एक 7,000mAh की बैटरी है जो बाकी दो फ़ोन के मुकाबले काफ़ी बड़ी है. शाओमी के फ़ोन में 4,820mAh की बैटरी है और रियलमी के फ़ोन में 4,310mAh की बैटरी है. चार्जिंग के मामले में रियलमी का फ़ोन सबसे आगे है. Realme X7 में 50W की चार्जिंग है, Mi 10i में 33W की चार्जिंग है और Galaxy F62 में 25W की चार्जिंग है. चूंकि सैमसंग के फ़ोन की बैटरी बहुत बड़ी है और फ़ास्ट चार्जिंग उतनी तेज़ नहीं है इसलिए तीनों फ़ोन में से सबसे धीमा यही फ़ोन चार्ज होगा.
कार्ड स्लॉट: सैमसंग Galaxy F62 में दो सिम स्लॉट के साथ-साथ एक एक्स्ट्रा मेमोरी कार्ड स्लॉट भी है. यानी कि इसमें एक वक़्त पर दो सिम कार्ड और एक मेमोरी कार्ड पड़ सकता है. Mi 10i में ये हाइब्रिड सिम स्लॉट हैं यानि कि एक टाइम पर एक मेमोरी कार्ड और एक सिम लग सकता है. दो सिम कार्ड लगाने पर मेमोरी कार्ड के लिए जगह नहीं बचेगी. Realme X7 में तो मेमोरी कार्ड लगाने का कोई सिस्टम ही नहींं है. फ़ोन में सिम स्लॉट भी सिर्फ़ एक ही है. दूसरा सिम चलाने के लिए eSIM ऐक्टवेट करना पड़ेगा.
बाक़ी की चीज़ें: सैमसंग Galaxy F62 4G फ़ोन है जबकि बाकी के दोनों डिवाइस 5G हैं. सैमसंग का फ़ोन एंड्रॉयड 11 पर चलता है और बाकी के दोनों फ़ोन एंड्रॉयड 10 पर चलते हैं. Realme X7 में इन-डिस्प्ले फिंगरप्रिन्ट सेन्सर हैं जबकि बाकी दोनों फ़ोन में स्कैनर साइड में लगे हुए हैं. सैमसंग और शाओमी के फ़ोन में इयरफ़ोन लगाने वाला 3.5mm ऑडियो जैक है जबकि रियलमी के फ़ोन में ये गायब है.
किसी फ़ोन का कैमरा अच्छा है, किसी की स्क्रीन है तो किसी का प्रोसेसर अच्छा है. यहां पर सवाल ये है ही नहीं कि कौन खराब है और कौन अच्छा है. तीनों ही फ़ोन अपनी-अपनी जगह पर अच्छे हैं. आप अपनी जरूरत के हिसाब से तीनों में से एक चुन सकते हैं.
वीडियो: मोदी सरकार वॉट्सऐप का जो देसी विकल्प लाई है, उसके फीचर्स के बारे में जानिए</t>
  </si>
  <si>
    <t>13 फरवरी, 2021|2:46|IST</t>
  </si>
  <si>
    <t>13 फरवरी, 2021|11:29|IST</t>
  </si>
  <si>
    <t>13 फरवरी, 2021|11:15|IST</t>
  </si>
  <si>
    <t>गूगल प्ले स्टोर और ऐपल ऐप स्टोर भांति-भांति के मोबाइल गेम्स से पटे पड़े हैं. सस्ते से सस्ते फोन पर चल सकने वाले कैज़ुअल गेम से लेकर अच्छे से अच्छे फ़ोन को नानी याद दिला देने वाले ग्राफिक हेवी गेम फ़्री में मौजूद हैं. बस एक बटन दबाकर इंस्टॉल करने की देरी है. कुछ मोबाइल गेम तो इतना फेमस हो जाते हैं कि हर कोई इनकी बातें करने लगता है. साल 2020 में भी ऐसे ही कुछ गेम आए. कुछ लोगों ने बस थोड़े वक़्त के लिए खेला तो कुछ अभी तक लोगों के फ़ोन में पड़े हुए हैं.
हम आपको ऐसे 5 मोबाइल गेम के बारे में बताने वाले हैं जिनपर साल 2020 में लोगों का दिल आ गया. इन गेम को पिछले साल सबसे ज़्यादा बार डाउनलोड किया गया है. इस लिस्ट को बनाने में हमने उन कैजुअल गेम को हटा दिया है जिनका डाउनलोड नंबर तो बहुत बड़ा है मगर यूजर रिव्यू नेगटिव है. हमारी लिस्ट में वही गेम शामिल हैं जिन्हें खूब डाउनलोड किया गया और खूब खेला गया.
Among Us
Among Us को इनर स्लॉथ नाम की कंपनी ने 2018 में बनाया था मगर तब इसे कोई पूछता नहीं था. साल 2020 में कोरोना लॉकडाउन के बीच इस गेम की पॉप्युलैरिटी अचानक से बढ़ गई. अगस्त और सितंबर के महीनों में इतने डाउनलोड हुए कि Among Us साल 2020 का सबसे ज़्यादा डाउनलोड किया जाने वाला गेम बन गया. ये कोई पबजी-वबजी स्टाइल का हाई-फ़ाई गेम नहीं है मगर मज़ेदार बहुत है.
10 अंतरिक्ष यात्री एक स्पेस मिशन पर निकलते हैं. मगर इनमें से एक बहरूपिया या इंपोस्टर (Imposter) भी है, जो इस मिशन को फ़ेल करने पर तुला हुआ है. ये बार-बार स्पेसशिप में गड़बड़ी कर रहा है और एक-एक कर ऐस्ट्रोनॉट को मार रहा है. अब यात्रियों के पास दो ऑप्शन हैं. पहला ये कि खुद को बचाते हुए मिशन पूरा कर लें या फिर इंपोस्टर को पहचान कर उसे शिप से बाहर फेंक दें. इस गेम के बारे में और ज़्यादा जानने के लिए आप यहां पर क्लिक करके पढ़ सकते हैं.
Garena Free Fire
सस्ते मोबाइल फ़ोन पर बैटल रोयाल गेम का मज़ा दिलाने का क्रेडिट गरेना फ़्री फ़ायर को जाता है. PUBG मोबाइल और कॉल ऑफ ड्यूटी मोबाइल जैसे गेम को खेलने के लिए आपके पास बढ़िया वाला स्मार्टफ़ोन होना चाहिए मगर हर किसी के पास इतना पैसा नहीं होता लक्ष्मण. इंडिया में टियर 2 और टियर 3 शहरों में बजट और मिड-रेंज स्मार्टफ़ोन का ज़्यादा बोलबाला है. ऐसे में गरेना फ़्री फ़ायर खूब डाउनलोड हुआ.
पबजी मोबाइल और पबजी मोबाइल लाइट के बैन होने के बाद तो ये आंकड़ा और भी ज़्यादा ऊंचा हो गया. गरेना फ़्री फ़ायर में भी पबजी जैसा ही गेमप्ले है बस इसके ग्राफिक इतने हेवी नहीं है. बैटल रोयाल के साथ-साथ गेम में और भी दूसरे मोड हैं.
Subway Surfers
सबवे सर्फ़र्स बड़ा ही पुराना गेम है. ये 2012 में लॉन्च हुआ था, मतलब कि टेम्पल रन से एक साल बाद. और तब से लेकर अब तक बस चले ही जा रहा है. 2017 में ये सबसे ज़्यादा डाउनलोड किया जाने वाला गेम था और अगले ही साल, यानी 2018 में ये ऐसा पहला मोबाइल गेम बन गया जिसे गूगल प्ले पर 100 करोड़ से ज़्यादा बार डाउनलोड किया गया था.
सबवे सर्फ़र्स एक कभी न खत्म होने वाला रनिंग गेम है. आपके प्लेयर को एक पुलिस वाला दीवार पर ग्राफिटी बनाते हुए देखकर दौड़ाता है. आपका प्लेयर रेल की पटरियों पर अटकलें और सामने से आती हुई ट्रेनों से बचकर दौड़ता है और कॉइन वग़ैरह कलेक्ट करता है.
Call of Duty: Mobile
कॉल ऑफ ड्यूटी या COD करीब 17 साल पुराना गेम है. इसे बनाने वाली कंपनी एक्टिविज़न ब्लिज़र्ड ने इतने टाइम में गेम के बहुत सारे वर्ज़न निकाले हैं. COD का मोबाइल वर्ज़न अक्टूबर 2019 में आया और आते ही इसने सारे रेकॉर्ड तोड़ डाले. महज़ एक हफ्ते में ही इसे 10 करोड़ लोगों ने डाउनलोड कर डाला और अभी तक इसका जलवा बरक़रार है. COD मोबाइल ने 25 करोड़ डाउनलोड का आंकड़ा सिर्फ 265 दिनों में पार कर लिया था. एक साल में ही गेम के अंदर खिलाड़ियों ने कुल मिलाकर 3,483 करोड़ रुपए खर्च कर दिए.
पबजी मोबाइल की ही तरह कॉल ऑफ़ ड्यूटी मोबाइल भी एक बैटल रॉयल गेम है, जिसमें 100 लोग एक एरिया में उतरते हैं और फ़िर एक दूसरे का खात्मा करने में लग जाते हैं. आखिर में जो बचता है, वो विजेता बनता है. इसके अलावा गेम में और भी कई सारे मोड हैं.
Genshin Impact
गेनशिन इम्पैक्ट एक ओपन-वर्ल्ड एक्शन रोल-प्लेइंग गेम है जो पिछले साल सितंबर में लॉन्च हुआ था. अपनी बेहतरीन स्टोरी लाइन, कैरेक्टर डिजाइन, ग्राफिक्स और गेमप्ले के चलते गेम लॉन्च होते ही हिट हो गया. ये एंड्रॉयड और iOS के अलावा निंटेनडो स्विच, प्ले स्टेशन 4, प्ले स्टेशन 5 और विंडोज़ सिस्टम पर भी मौजूद है. ऐपल ने इसे 2020 का “आईफोन गेम ऑफ द इयर” घोषित किया और गूगल प्ले ने भी इसे “बेस्ट गेम ऑफ 2020” का अवॉर्ड दिया.
गेनशिन इम्पैक्ट कहानी है जुड़वा भाई-बहन की जिनमें से एक अगवा हो जाता है और दूसरा अपनी पावर खो देता है और अपने भाई या बहन को ढूंढने निकल पड़ता है. आप को आज़ादी है कि आप दोनों में से एक को अपना प्लेयर चुन सकें. जैसे-जैसे आप स्टोरी में आगे बढ़ते हैं आपकी पावर बढ़ती रहती है और आपको नए-नए कैरिक्टर मिलते रहते हैं. बस ये ध्यान रखिए कि इस गेम को मोबाइल पर खेलने के लिए एक अच्छा स्मार्टफ़ोन होना ज़रूरी है.
वीडियो: कॉल ऑफ़ ड्यूटी मोबाइल पर खिलाड़ियों ने अरबों रुपए खर्च कर दिए</t>
  </si>
  <si>
    <t>12 फरवरी, 2021|11:51|IST</t>
  </si>
  <si>
    <t>अपने देश में 5G आने में शायद अभी साल-दो साल और लगें, मगर 5G फ़ोन पिछले साल फ़रवरी से ही आना शुरू हो गए थे. मोटोरोला, शाओमी और रियलमी ने तो अब 25,000 रुपए के अंदर भी 5G फ़ोन उतार दिए हैं. अभी मार्केट में किसी भी इंडियन ब्रांड का 5G फ़ोन नहीं है, मगर ये शायद जल्द ही बदलने वाला है. माइक्रोमैक्स के को-फाउन्डर राहुल शर्मा ने बताया है कि उनकी कंपनी एक 5G फ़ोन पर काम कर रही हैं, जो जल्द ही मार्केट में उतरेगा.
राहुल शर्मा ने यूट्यूब पर एक वीडियो डाला, जिसमें वो लोगों के सवालों का जवाब दे रहे हैं. जब उनसे पूछा गया कि माइक्रोमैक्स 5G फ़ोन कब लॉन्च करेगा, तो उन्होंने कहा कि अभी इस पर काम चल रहा है. उन्होंने कहा,
“5G के ऊपर हमारे बैंगलोर R&amp;D सेंटर के इंजीनियर दिन रात पूरी कोशिश में लगे हुए हैं. और बहुत ही जल्द आप सबके सामने देश का अपना, आपकी अपनी, देश की कंपनी का 5G-इनेबल्ड फ़ोन लेकर पेश होंगे.”
राहुल शर्मा ने माइक्रोमैक्स के 5G फ़ोन की कोई तय तारीख या टाइमलाइन नहीं दी है. मगर उम्मीद है कि ये इस साल के आखिर में लॉन्च होगा. ऐसा इसलिए क्योंकि माइक्रोमैक्स ने पिछले साल दिसंबर में ये बताया था कि ये जल्द ही एक 6GB रैम वाला फ़ोन लॉन्च करेंगे, जिसमें हाई रिफ्रेश रेट वाली डिस्प्ले होगी और साथ में लिक्विड कूलिंग सिस्टम भी. ऐसा हो सकता है कि जिस 5G फ़ोन की बात राहुल शर्मा अब कर रहे हैं, वो यही वाला डिवाइस है. इस डिवाइस को पिछले साल दिसंबर में ही BIS (Bureau of Indian Standards) का सर्टिफिकेट भी मिल चुका है. मतलब कि लॉन्च अब बहुत दूर नही है.
माइक्रोमैक्स के बिना तार वाले ईयरफोन
5G फ़ोन के अलावा राहुल शर्मा ने ये भी बताया कि माइक्रोमैक्स मोबाइल फ़ोन की ऐक्सेसरी पर भी काम कर रहा है. इसमें पहला प्रोडक्ट बिना तार वाला ईयरफोन हो सकता है. शर्मा जी का कहना है,
“वायरलेस प्रोडक्ट पर काम चल रहा है. इनका डिजाइन बहुत यूनीक होगा और नई
टेक्नॉलजी होगी. ये जो सुनने वाले प्रोडक्ट हैं, इनको लेकर आपके सामने बहुत जल्द हाज़िर होंगे.”
माइक्रोमैक्स फ़ोन के अपडेट
माइक्रोमैक्स ने नवम्बर 2020 में Micromax In Note 1 और In 1b स्मार्टफ़ोन लॉन्च किए थे. राहुल शर्मा ने वीडियो में बताया कि Micromax In Note 1 को अप्रैल में Android 11 अपडेट मिलेगी. जिन्हें ये अपडेट पहले चाहिए, वो चाहें तो forum.micromaxinfo.com पर जाकर कम्यूनिटी मेम्बर बन सकते हैं. Micromax In 1b के ऑपरेटिंग सिस्टम अपडेट को लेकर कोई जानकारी नहीं आई है.
वीडियो: वो 5 गैजेट्स जिन्हें आप वैलेंटाइन्स डे पर गिफ़्ट कर सकते हैं!</t>
  </si>
  <si>
    <t>मोबाइल फ़ोन ज़िंदगी का एक अहम हिस्सा बन चुके हैं. खुद के लिए तो लोग खरीदते ही हैं, गिफ़्ट देने के लिए भी खूब ऑर्डर किए जाते हैं; खासतौर पर सस्ते वाले बजट स्मार्टफ़ोन. 14 फ़रवरी आ रहा है इसलिए मोबाइल कंपनियों ने Valentine’s Sale भी चालू कर दी है. हम आपको बताएंगे वैलेंटाइंस डे पर गिफ़्ट करने लायक 5 मोबाइल फ़ोन के बारे में, जो सस्ते भी हैं और बढ़िया भी. कोई भी फ़ोन 9,000 रुपए से ऊपर नही है. जैसे-जैसे आप नीचे जाएंगे, क़ीमत कम होती जाएगी.
Redmi 9: कीमत 8,999 रुपए
रेडमी 9 एक बजट स्मार्टफ़ोन है जिसका 4GB रैम और 64GB स्टोरेज मॉडल 8,999 रुपए में मिलता है. ये डिवाइस अपनी डिजाइन की वजह से अच्छा दिखता है. इसमें काम के सारे स्पेक्स और फीचर हैं. डिवाइस में 6.53-इंच की HD+ डिस्प्ले है, 13MP + 2MP का ड्यूअल बैक कैमरा सेटअप है और 5MP का फ्रन्ट कैमरा है. रेडमी 9 मीडियाटेक हीलियो G35 प्रोसेसर से लैस है और इसमें 5,000mAh की बैटरी है.
Samsung Galaxy M02s: कीमत 8,999 रुपए
जिन्हें सैमसंग का फ़ोन पसंद है, उनके सामने 9,000 रुपए के अंदर बस एक ही ऑप्शन है- सैमसंग गैलक्सी M02s. इस फ़ोन का 3GB रैम + 32GB स्टोरेज मॉडल 8,999 रुपए का है. ये फ़ोन फ़ास्ट चार्जिंग और ट्रिपल बैक कैमरा सेटअप के साथ आता है. बस इसका प्रोसेसर थोड़ा कमज़ोर है. इसके स्पेक्स में शामिल है- 6.5-इंच HD+ डिस्प्ले, क़्वालकॉम स्नैपड्रैगन 450 प्रोसेसर, 13MP + 2MP + 2MP ट्रिपल बैक कैमरा सेटअप, 5MP फ्रन्ट कैमरा, 5,000mAh बैटरी और 15W फ़ास्ट चार्जिंग.
Realme Narzo 20A: कीमत 8,499 रुपए
9,000 रुपए के अंदर रियलमी का नारज़ो 20A स्मार्टफ़ोन एक बढ़िया ऑप्शन है. इसका 3GB रैम + 32GB स्टोरेज मॉडल 8,499 रुपए का है. ये फ़ोन अपने सेल्फ़ी कैमरा और स्नैपड्रैगन प्रोसेसर की वजह से खरीदा जा सकता है. इसके स्पेक्स में शामिल हैं- 6.5-इंच HD+ डिस्प्ले, क़्वालकॉम स्नैपड्रैगन 665 प्रोसेसर, 12MP + 2MP + 2MP ट्रिपल बैक कैमरा, 8MP फ्रन्ट कैमरा और 5,000mAh बैटरी.
Poco C3: कीमत 7,499 रुपए
पोको अपने बजट और मिड-रेंज फ़ोन की सेल की मदद से इंडिया का तीसरा सबसे बड़ा ऑनलाइन स्मार्टफ़ोन ब्रांड बन गया है. 9,000 रुपए के अंदर इसका पोको C3 स्मार्टफ़ोन मौजूद है जिसका 3GB रैम + 32GB स्टोरेज मॉडल 7,499 रुपए का है. इस रेंज में सैमसंग गैलक्सी M02s के अलावा यही फ़ोन है जो फ़ास्ट चार्जिंग के साथ आता है. इसके स्पेक्स में शामिल है- 6.53-इंच HD+ डिस्प्ले, मीडियाटेक हीलियो G35 प्रोसेसर, 13MP + 2MP + 2MP ट्रिपल बैक कैमरा सेटअप, 5MP फ्रन्ट कैमरा, 5,000mAh बैटरी और 15W फ़ास्ट चार्जिंग.
Micromax In 1b: कीमत 6,999 रुपए
इंडियन स्मार्टफ़ोन ब्रांड माइक्रोमैक्स का एक फ़ोन काफी सस्ती कीमतों पर मौजूद है. माइक्रोमैक्स In 1b 6,999 रुपए का है जिसमें 2GB रैम और 32GB स्टोरेज मिलती है. अगर आप अपने गिफ़्ट पर थोड़ा ज़्यादा पैसा लगा सकते हैं तो इस डिवाइस का 4GB रैम और 64GB स्टोरेज मॉडल ज़्यादा अच्छा है. ये 7,999 रुपए का मिलता है. इसके स्पेक्स में शामिल हैं– 6.52-इंच HD+ डिस्प्ले, मीडियाटेक हीलियो G35 प्रोसेसर, 13MP + 2MP ड्यूअल बैक कैमरा सेटअप, 8MP फ्रन्ट कैमरा और 5,000mAh बैटरी.
वीडियो: भारत में बने Koo ऐप को देसी ट्विटर क्यों कहा जा रहा है?</t>
  </si>
  <si>
    <t>11 फरवरी, 2021|2:47|IST</t>
  </si>
  <si>
    <t>OnePlus को मात देने आ रहा है 12GB रैम और 5G सपोर्ट से लैस फोन, जानें क्या होगा इंडिया में प्राइस
Get a detailed walk through on scheduling &amp; automating deployment &amp; scaling of #Containerized Apps. Register for #KubeSummit 2021 today. March 19-20
पिछले साल iQoo की ओर से चीन में कुछ स्मार्टफोंस को लगभग हर श्रेणी में ही लॉन्च किया गया था। हालाँकि फरवरी महीने में इंडिया में मात्र एक ही मोबाइल फोन को इनमें से लॉन्च किया गया था, जिसका नाम iQoo 3 था। इस मोबाइल फोन में क्वालकॉम स्नेपड्रैगन 865 चिपसेट दिया गया था, और इंडिया में इस मोबाइल फोन को मात्र Rs 29,990 में ही सेल किया जा रहा था।
हालाँकि इसके अलावा अभी हाल ही में चीन के मार्किट में कंपनी ने एक नए मोबाइल फोन यानी iQoo 7 को लॉन्च किया था, यह मोबाइल फोन क्वालकॉम स्नेपड्रैगन 888 चिपसेट पर लॉन्च किया गया था। इस मोबाइल फोन को चीन में जनवरी में लॉन्च किया गया था, हालाँकि अब सामने आ रहा है कि कंपनी की ओर से घरेलू बाजार में एक अन्य फोन यानी iQOO Neo5 को भी लॉन्च किया जा सकता है। हालाँकि नई जानकारी एक टिपस्टर के माध्यम से जो सामने आ रही है, उसके अनुसार इंडिया में लगभग 3 नए iQOO फोंस को अप्रैल के महीने में लॉन्च किया जा सकता है।</t>
  </si>
  <si>
    <t>11 फरवरी, 2021|12:45|IST</t>
  </si>
  <si>
    <t>14 फ़रवरी यानी वैलेंटाइन डे आ रहा है. इस दिन गिफ़्ट का चलन कुछ ज़्यादा ही होता है. फूल वाले भैय्या 10 रुपए का गुलाब 40 रुपए का बेचते हैं और टेडी बियर की डिमांड आसमान छूने लगती है. इस दिन के लिए गिफ्ट की कुछ आइटम्स इतनी घिस-पिट चुकी है कि आप न चाह कर भी इन्हें खरीदने वाली भीड़ का हिस्सा बन जाते हैं. लेकिन इससे बचने का एक आसान सा उपाय है. गिफ़्ट में एक गैजेट चुन लीजिए, जो आपके बजट में भी हो और सामने वाले के काम का भी निकले. अगर आप किसी को गिफ़्ट देना चाहते हैं, तो हमने अलग-अलग प्राइस रेंज में कुछ गैजेट चुने हैं, जो शायद आपके काम आ सके.
Mi Smart Band 5
Mi Smart Band 5 ऐसा फ़िटनेस ट्रैकर है जो हल्का फुल्का होने के साथ-साथ स्टाइलिश भी है. इसकी 1.1-इंच की AMOLED स्क्रीन और 14 दिन का बैटरी बैकअप इसको एक बढ़िया गिफ़्ट ऑप्शन बना देता है. कॉल नोटिफ़िकेशन और ऐप अलर्ट से लेकर ऐक्टिविटी ट्रैकिंग और म्यूजिक कंट्रोल तक के सारे फीचर इसमें हैं. सबसे बढ़िया चीज़ ये है कि शाओमी का ये फ़िटनेस ट्रैकर 5ATM वाटर रेसिस्टेंट है. इसकी क़ीमत 2,499 रुपए है और इस वक़्त बैंक ऑफर की मदद से थोड़ा डिस्काउंट भी मिल जाएगा.
Amazfit GTS 2 mini
फ़िटनेस ट्रैकर के साथ-साथ आजकल स्मार्टवॉच भी काफ़ी चलन में हैं. ये फ़िटनेस ट्रैकर वाले लगभग सारे काम तो करती ही हैं, साथ ही इनकी बड़ी स्क्रीन की वजह से नोटिफ़िकेशन पढ़ने में भी आसानी होती है. इनका वॉच फ़ेस बदलकर ऐसी फ़ील आती है जैसे पूरी की पूरी नई घड़ी खरीद ली हो. सस्ते से सस्ती और महंगे से महंगी स्मार्टवॉच मार्केट में मौजूद हैं. गिफ़्ट देने के लिए Amazfit GTS 2 mini बढ़िया ऑप्शन है. इसमें 1.55-इंच की AMOLED स्क्रीन, GPS, 14 दिन की बैटरी, हार्ट रेट, स्लीप और स्ट्रेस लेवल नापने के सिस्टम के साथ-साथ SpO2 सेन्सर खून में मौजूद आक्सीजन लेवल भी नापता है.
Realme Buds Air series
बिना तार वाले ईयरफोन भी बढ़िया गिफ़्ट ऑप्शन है. ऐसे तो 1,000-2,000 रुपए में भी अब TWS इयरफ़ोन मिल जाते हैं, लेकिन बात साउन्ड क्वालिटी और कम्फर्ट पर आकार अटक जाती है. Realme Buds Air लाइनअप इन चीजों की शिकायत नहीं होने देता. इन डिवाइस में साउन्ड क्वालिटी तो बढ़िया है ही, बैटरी बैकअप भी 17 घंटे का है, इसके अलवा टच कंट्रोल हैं, बढ़िया डिजाइन है और लो लेटेन्सी भी है. मतलब कि अगर आप गेम खेल रहे हैं तो, वीडियो देख रहे हैं तो आवाज़ पीछे होने के बजाय साथ-साथ ही आती है. ये तीन मॉडल में आते हैं. सबसे बेसिक Realme Buds Air Neo है जो इस वक़्त ऑफर पर 2,499 रुपए का मिल रहा है. फ़िर ज़्यादा फीचर के साथ Realme Buds Air आता है जिसकी क़ीमत 3,999 रुपए है. इसके बाद बेहतर डिजाइन और कम्फर्ट वाला Realme Buds Air Pro आता है जिसकी क़ीमत इस वक़्त 4,499 रुपए है.
Alexa Echo Dot (4th Gen)
घरों में TV की जगह अडिग है. लेकिन अब धीरे-धीरे एक और गैजेट ने घरों में अपनी जगह बनाना शुरू कर दिया है. हम स्मार्ट स्पीकर की बात कर रहे हैं. ऐमज़ॉन के पास अलेक्सा वाले बहुत से स्पीकर हैं, जिनमें से गिफ़्ट देने के लिए Alexa Echo Dot (4th Gen) काफी सही है. वजह है इसका डिजाइन, जो बाकी स्मार्ट स्पीकर से थोड़ा अलग है. इसकी क़ीमत 4,499 रुपए है.
Samsung Galaxy Tab A7
स्मार्टफ़ोन चाहे कितने भी अड्वान्स हो गए हों, टैबलेट का काम अभी खत्म नहीं हुआ है. मूवी देखने के लिए और पढ़ाई करने के लिए इससे बढ़िया कोई गैजेट है ही नही. बस दिक्कत ये है कि टैबलेट की मार्केट में कोई खास कॉम्पिटिशन नहीं है. सस्ते वाले टैबलेट बेकार स्पेक्स के साथ आते हैं और अच्छे वाले कुछ ज़्यादा ही महंगे हो जाते हैं. बस एक टैबलेट है जो बीच में पड़ता है और गिफ़्ट देने के लिए भी सही है– Samsung Galaxy Tab A7. इसमें 10.4-इंच की स्क्रीन है, 3GB रैम है, 32GB स्टोरेज है, 7,040mAh बैटरी है और क़्वालकॉम स्नैपड्रैगन 662 प्रोसेसर है. इसकी क़ीमत 17,499 रुपए है.
वीडियो: ये कैसा सोशल मीडिया ऐप है, जहां हर किसी को एंट्री नहीं मिलती?</t>
  </si>
  <si>
    <t>10 फरवरी, 2021|4:44|IST</t>
  </si>
  <si>
    <t>10 फरवरी, 2021|1:20|IST</t>
  </si>
  <si>
    <t>9 फरवरी, 2021|12:19|IST</t>
  </si>
  <si>
    <t>म्यांमार तख़्तापलट: आंग सान सू ची सेना का बचाव किया करती थीं लेकिन अब क्या करेंगी?
निक बीके
बीबीसी संवाददाता
इमेज स्रोत, Getty Images इमेज कैप्शन, आंग सान सू ची आज भी म्यांमार में बहुत लोकप्रिय हैं, लेकिन पश्चिमी देशों में अब उनका समर्थन करने वाले ना के बराबर हैं
साल 2018 में, रोहिंग्या मुसलमानों के तथाकथित जनसंहार के एक साल बाद, आंग सान सू ची अपनी कैबिनेट में शामिल सैन्य शासकों की तारीफ़ करते नहीं थकती थीं. उस दौर में वे हर क़दम पर उनका बचाव कर रही थीं, जबकि दुनिया के अधिकांश देश अल्पसंख्यक रोहिंग्या मुसलमानों पर हुई सैन्य कार्रवाई की आलोचना कर रहे थे.
अब तीन साल बाद, जब वे एक बार फिर घर में नज़रबंद कर दी गई हैं और इस तख़्तापलट की मुख्य पीड़िता हैं, तब सेना का बचाव करने का उनका फ़ैसला वाक़ई 'एक बुरा फ़ैसला' प्रतीत होता है.
स्पष्ट रूप से ये कहना तो थोड़ा मुश्किल है कि सू ची ने तब निजी, राजनीतिक या देश-भक्ति की वजह से सेना का बचाव किया था. लेकिन उनके समर्थक आपको बतायेंगे कि वे एक कठिन परिस्थिति में थीं और धारा के विपरीत जाना उनके लिए मुश्किल था. जबकि उनके आलोचक कहते हैं कि उस समय रोहिंग्या मुसलमानों का दर्द बाँटने के लिए वे कम से कम दो शब्द तो कह सकती थीं.
ख़ैर अब जो भी है, पर एक लोकतांत्रिक म्यांमार की संभावनाएं फ़िलहाल कम ही दिखाई दे रही हैं.
माना जाता है कि अंतरराष्ट्रीय स्तर पर सू ची की छवि ख़राब हुई है, लेकिन म्यांमार में उनके चाहने वाले अब भी बहुत बड़ी संख्या में हैं और उनकी इस लोकप्रियता को कम नहीं किया जा सकता.
हाल ही में हुए चुनावों में सू ची की 'नेशनल लीग फ़ॉर डेमोक्रेसी' पार्टी ने 80 प्रतिशत से अधिक वोट हासिल किये थे. ये उनकी बड़ी जीत थी.
आज भी, जब आप यंगून शहर की गलियों में निकलते हैं, तो हर जगह दिखाई देने वाले सू ची के पोस्टर, पेंटिंग और कैलेंडर, 'मदर सू ची' की लोकप्रियता की ओर इशारा करते हैं.
हालांकि, अब इन गलियों में प्रदर्शनकारियों का शोर है. वे बर्तन बजाकर अपना विरोध दर्ज करा रहे हैं और वे चाहते हैं कि सू ची को रिहा किया जाये.
म्यांमार में पारंपरिक तौर पर, 'भूतों (बुरी आत्माओं) को भगाने के लिए' बर्तन बजाने का प्रचलन है. सोशल मीडिया पर लोग लिख रहे हैं कि 'वो अब सेना को भगाने के लिए बर्तन बजा रहे हैं, ताकि आंग सान सू ची आज़ाद हो सकें.'
रोहिंग्या मुसलमानों के अधिकारों के लिए काम करने वाली सामाजिक कार्यकर्ता वाई वाई नू ने यंगून की सड़कों का एक वीडियो सोशल मीडिया पर पोस्ट किया है, जिसके साथ उन्होंने लिखा कि "यह देखना बहुत दर्दनाक है."
इस फ़ुटेज में, एक तस्वीर ने मेरा ध्यान अपनी ओर खींचा जो म्यांमार के हिंसक और दुखद इतिहास का प्रतीक है. स्मार्टफ़ोन की रोशनी में चमकती ये तस्वीर आंग सान सू ची के पिता जनरल आंग सान की थी, जिनके बारे में आज भी म्यांमार में सम्मान से बात की जाती है. ब्रितानी शासन से आज़ादी मिलने से पहले ही उनकी हत्या कर दी गई थी. तब उनकी लोकप्रियता बहुत अधिक थी.
वे आधुनिक बर्मी सेना के संस्थापक भी थे जिसे तातमाडॉ के नाम से भी जाना जाता है. उसी सेना ने अब उनकी बेटी को बंदी बना लिया है और एक बार फिर उनकी आज़ादी छीन ली है.
इमेज स्रोत, Getty Images इमेज कैप्शन, जनरल आंग सान ने ब्रितानी साम्राज्य के ख़िलाफ़ म्यांमार के स्वतंत्रता आंदोलन में बड़ी भूमिका अदा की थी
लोगों का मानना है कि म्यांमार में इससे पहले के आंदोलन - चाहे वो 1988 और 2007 का आंदोलन हो - सभी ज़मीन पर लड़े गये. लेकिन इस बार लड़ाई ऑनलाइन होनी है. फ़ेसबुक इसमें सबसे अहम प्लेटफ़ॉर्म कहा जा रहा है जिसे म्यांमार में सबसे ज़्यादा इस्तेमाल किया जाता है. म्यांमार में फ़ेसबुक समाचार और नज़रिये शेयर करने का प्रमुख माध्यम है.
यही वजह है कि म्यांमार की सेना ने तख़्तापलट के बाद सबसे पहले फ़ेसबुक पर पाबंदी लगायी.
एक वजह ये भी है कि फ़ेसबुक ने म्यांमार के सैन्य शासकों को बैन कर दिया था, जो अब तक लोगों में देशभक्ति की भावना भरने, फ़र्ज़ी ख़बरें फैलाने और एक ख़ास समुदाय के ख़िलाफ़ ज़हरीली विचारधारा फैलाने के लिए इस प्लेटफ़ॉर्म का इस्तेमाल करते रहे थे. इसीलिए म्यांमार के सैन्य शासक फ़ेसबुक और सोशल मीडिया की ताक़त जानते हैं.
इसी तरह म्यांमार के लोग ये नहीं भूले हैं कि सेना ने उनकी पिछली पीढ़ी के साथ क्या किया था और म्यांमार में सेना की क्या ताक़त है.
सैन्य शासकों के पास तांडव करने की क्षमता है. हालांकि, जानकार मानते हैं कि सेना इस रास्ते को आसानी से नहीं चुनेगी.
इस बीच आंग सान सू ची और उनके समर्थकों के लिए मंथन करने का विषय ये है कि वो अपनी डिजिटल शक्ति का उपयोग कैसे करें.
कुछ लोगों ने इस दौरान चर्चा में आयी सू ची की एक चिट्ठी पर आशंका जताई है, जिसमें सू ची की ओर से 'तख़्तापलट का विरोध' करने की अपील की गई. पर लोगों का मानना है कि ये सैन्य शासकों की कोई साज़िश हो सकती है, ताकि लोग सड़कों पर निकलें और उन्हें गिरफ़्तार कर लिया जाये, या इससे भी बढ़कर कुछ किया जाये.
सू ची के लिए लोगों के सड़कों पर उतर आने का अंतरराष्ट्रीय मीडिया, सोशल मीडिया और टीवी न्यूज़ चैनलों के लिए एक अलग मतलब होगा. इससे उन्हें बेशक हाई-क्वालिटी तस्वीरें और फ़ुटेज मिलेगी. लेकिन '1988 की फ़िल्म' आज भी लोग भूले नहीं है, जब म्यांमार की सेना ने सड़कों को आज़ादी की माँग कर रहे लोगों के ख़ून से भर दिया था.
म्यांमार की पिछली पीढ़ी ने वो सब अपनी आँखों से देखा है, और इसमें कोई नई बात नहीं होगी कि बर्मी सेना एक बार फिर वैसी घटनाओं को अंजाम दे.
इमेज स्रोत, Getty Images इमेज कैप्शन, तातमाडॉ यानी बर्मी सेना अपने क्षेत्र की सबसे बड़ी सेनाओं में से एक है
हालांकि, म्यांमार के नवीनतम दर्दनाक अध्याय में एक और विरोधाभास है.
मसलन, सू ची का आज़ाद होना और सत्ता में लौटना, बहुत हद तक अंतरराष्ट्रीय समुदाय की 'सक्रियता और निष्क्रियता' पर निर्भर है.
एक समय था जब सू ची पश्चिमी देशों की लाडली थीं और उन्हें उसूलों के साथ चलने वाली नेत्री समझा जाता था.
लेकिन अल्पसंख्यक रोहिंग्या मुसलमानों का समर्थन और उनकी मदद से इनकार कर वे आलोचनाओं में घिर गईं और उनके रवैये से घबराये अंतरराष्ट्रीय विश्वविद्यालयों और संगठनों ने उनसे ज़्यादातर पुरस्कार वापस ले लिये.
इससे पहले जब वे 15 वर्षों के लिए 'हाउस अरेस्ट' (घर में नज़रबंद) में थीं, तब पश्चिम के देश उनके साथ खड़े दिखाई देते थे. बीबीसी ने भी उस दौर में सू ची की आवाज़ को दुनिया तक पहुँचाया.
लेकिन 2017 में म्यांमार के रखाइन प्रांत में हुए जनसंहार के बाद, सब कुछ बदल गया.
अन्य पश्चिमी मीडिया संस्थानों की तरह, बीबीसी को भी म्यांमार से इंटरव्यू की गुज़ारिशों का जवाब मिलना बंद हो गया.
इससे यह समझा गया कि वे शायद उन लोगों से बात ही नहीं करना चाह रहीं, जो उनके देश की जटिलताओं को कभी नहीं समझ सकते.
एक रिपोर्टर के तौर पर क़रीब दो साल तक म्यांमार कवर करने के दौरान, हेग के अंतरराष्ट्रीय न्यायालय में मेरी उनसे सबसे क़रीबी बातचीत हुई.
तब सू ची सेना द्वारा किये गए नरसंहार के आरोपों के जवाब में व्यक्तिगत रूप से बर्मी सेना का बचाव कर रही थीं.
'क्या आप कभी माफ़ी माँगेंगी श्रीमती सू ची?' मैंने यह सवाल उनसे अंतरराष्ट्रीय कोर्ट के प्रांगण में पूछा था, जहाँ वे अपनी एग्ज़ीक्यूटिव कार से उतरी थीं. लेकिन उनकी ओर से कोई जवाब नहीं मिला.
इमेज स्रोत, Getty Images इमेज कैप्शन, साल 2019 में अंतरराष्ट्रीय कोर्ट में आंग सान सू ची ने अपने देश की सेना का बचाव किया था
तब आंग सान सू ची ने म्यांमार की 'दायित्व-शून्य सेना' के अपराधों को सही ठहराने के प्रयास का चेहरा बनने का निर्णय लिया था.
सेना से व्यापक घृणा के बावजूद, सू ची के इस निर्णय ने म्यांमार में उनकी लोकप्रियता को बढ़ाया और देश के सम्मान की रक्षा करने के लिए उनकी प्रशंसा की गई.
पर कुछ लोगों का अब मानना है कि सू ची को अब सैन्य तानाशाही से म्यांमार को आज़ाद कराने वाले संघर्ष का चेहरा नहीं होना चाहिए.
हालांकि, म्यांमार के कुछ राजनीतिक विश्लेषक ये कह रहे हैं कि 'ये सैन्य तख़्तापलट का विरोध करने और म्यांमार के बहुसंख्यक लोगों समेत लोकतांत्रिक अधिकारों का समर्थन करने का समय है.'
संयुक्त राष्ट्र में अमेरिका के पूर्व राजदूत बिल रिचर्डसन ने कहा है कि "जब मैंने तख़्तापलट के बारे में सुना तो मुझे लगा कि शैतान के साथ समझौता करने का यही नतीजा हो सकता था."
रिचर्डसन 2018 तक सू की के दोस्त थे. लेकिन रोहिंग्या मुसलमानों के जनसंहार के बाद स्थिति बदल गई.
रिचर्डसन ने कहा कि "जब तक सू की निर्वाचित नहीं हुई थीं, तब तक मैं उनके सबसे बड़े प्रशंसकों में से एक था."
इमेज स्रोत, Getty Images इमेज कैप्शन, म्यांमार की सरकार ने रोहिंग्या संकट के समय जिस तरह का रुख़ अपनाया था, उसकी चर्चा अंतरराष्ट्रीय स्तर पर हुई थी
रिचर्डसन मानते हैं कि सू ची की पार्टी नेशनल लीग फ़ॉर डेमोक्रेसी को अब नये नेताओं को सामने लेकर आने की ज़रूरत है, ख़ासकर कुछ महिलाएं, जो म्यांमार में पैदा हुए लोकतांत्रिक संकट के ख़िलाफ़ आवाज़ बुलंद कर सकें.
आंग सान सू ची पर जो आरोप लगाये गए हैं, उनके लिए उन्हें जेल की सज़ा हो सकती है, यानी वे फिर कभी राष्ट्र प्रमुख की दौड़ में शामिल नहीं हो सकेंगी.
सैन्य शासकों का दावा है कि 'फ़िलहाल देश में 'इमरजेंसी' की जो स्थिति बनी है, वो बदले तो म्यांमार में चुनाव कराये जा सकेंगे.' इससे यह स्पष्ट है कि वो इस 'चुनावी बाज़ीगरी' के टायर को पंचर करना चाहते हैं, क्योंकि खेल के नियम अगर निष्पक्ष रहे तो लोकतंत्र बड़े आराम से सैन्य शासन को हरा सकता है.
पर मौजूदा स्थिति के बारे में 20 वर्षों तक सू ची के साथी रहे बिल रिचर्डसन क्या सोचते हैं?
इस सवाल पर उन्होंने कहा, "मुझे लगता है कि वे महसूस कर रही होंगी कि उन्हें सेना ने धोखा दिया. वो सेना जिसका वे अंतरराष्ट्रीय स्तर पर बचाव कर रही थीं. अब उनकी स्थिति बहुत धूमिल है. लेकिन मुझे उम्मीद है कि बर्मी सेना सू ची को चोट पहुँचाने या उन्हें हमेशा-हमेशा के लिए चुप करा देने जैसा कोई क़दम नहीं उठायेगी."
और अगर आंग सान सू ची को दोबारा बोलने का मौक़ा दिया गया, तब?
"अगर वे बाहर आकर बोलती हैं और रोहिंग्या लोगों के ख़िलाफ़ हुए अपराधों को इस तरह से स्वीकार करती हैं कि अंतरराष्ट्रीय समुदाय को उन पर भरोसा हो, उनमें विश्वसनीयता और ईमानदारी दिखाई दे, तो चीज़ें बदल सकती हैं. अभी भी बहुत देर नहीं हुई है. अगर उन्होंने ऐसा किया तो इस तख़्तापलट के ख़िलाफ़ दुनिया कुछ एक्शन ज़रूरी करेगी."
"मैं मानता हूँ कि इसमें जोखिम होगा, लेकिन ऐसा नहीं है कि सू ची ने इससे पहले जोखिम उठाये नहीं हैं."</t>
  </si>
  <si>
    <t>फरवरी के पहले हफ़्ते में Poco ने अपना नया M-सीरीज़ स्मार्टफ़ोन Poco M3 इंडिया में लॉन्च किया. ये एक बजट डिवाइस है जो क़्वालकॉम स्नैपड्रैगन 662 प्रोसेसर से लैस है और 10,999 रुपए से शुरू होता है. इस स्मार्टफ़ोन का डिजाइन बाक़ियों से थोड़ी सी हटकर है जो Among Us गेम की थोड़ी-थोड़ी याद दिलाता है. जिन स्पेक्स और क़ीमत के साथ Poco M3 लॉन्च हुआ है उनके हिसाब से इसका मुकाबला चार स्मार्टफ़ोन से है– Micromax In Note 1, Realme 7i, Redmi 9 Power, और Moto G9.
हम प्रोसेसर, डिस्प्ले, कैमरा, और बैटरी वग़ैरह के आधार पर इन सारे फ़ोन को कंपेयर करेंगे. ये तुलना सिर्फ़ इन फ़ोन के बेस मॉडल को लेकर होगा क्योंकि रैम और स्टोरेज मॉडल आपस में मिलकर तुलना मुश्किल कर देते हैं. हर राउंड में फ़ोन को स्कोर मिलेगा. आखिर में जिसका स्कोर सबसे ज़्यादा होगा, वही विजेता बनेगा.
प्रोसेसर किसका अच्छा?
Poco M3: क़्वालकॉम स्नैपड्रैगन 662 प्रोसेसर
Redmi 9 Power: क़्वालकॉम स्नैपड्रैगन 662 प्रोसेसर
Moto G9: क़्वालकॉम स्नैपड्रैगन 662 प्रोसेसर
Realme 7i: क़्वालकॉम स्नैपड्रैगन 662 प्रोसेसर
Micromax In Note 1: मीडियाटेक हीलियो G85
यहां पर माइक्रोमैक्स को छोड़कर सभी फ़ोन में क़्वालकॉम का स्नैपड्रैगन 662 प्रोसेसर लगा हुआ है. बजट फ़ोन में लगने वाला ये चिपसेट 11nm प्रोसेस पर बना हुआ है. माइक्रोमैक्स का मीडियाटेक हीलियो G85 प्रोसेसर एक बजट गेमिंग चिपसेट है जो 12nm प्रोसेस पर बना हुआ है. हालांकि परफॉरमेंस में फर्क फ़ोन को चलाने पर ही पता चलता है मगर CPU स्पीड और छोटे चिप साइज़ की वजह से क़्वालकॉम का प्रोसेसर आगे निकल जाता है. इसलिए इस राउंड में माइक्रोमैक्स को छोड़कर बाकी सभी फ़ोन को एक एक पॉइंट मिलता है:
Poco M3 (+1) | Redmi 9 Power (+1) | Moto G9 (+1) | Realme 7i (+1) | Micromax In Note 1 (0)
डिस्प्ले किसकी बढ़िया?
Poco M3: 6.53-इंच Full HD+ डिस्प्ले
Redmi 9 Power: 6.53-इंच Full HD+ डिस्प्ले
Moto G9: 6.53-इंच HD+ डिस्प्ले
Realme 7i: 90Hz 6.5-इंच HD+ डिस्प्ले
Micromax In Note 1: 6.67-इंच Full HD+ डिस्प्ले
HD+ डिस्प्ले के आगे बेहतर रेसॉल्यूशन वाली Full HD+ डिस्प्ले बेहतर होती है. मोटो G9 और रियलमी 7i की डिस्प्ले को छोड़कर बाकी सभी फ़ोन की स्क्रीन Full HD+ रेसॉल्यूशन वाली हैं. रियलमी ने 7i स्मार्टफ़ोन में 90Hz का रिफ्रेश रेट दिया है इस वजह से इसकी स्क्रीन को हम मोटोरोला से ऊपर रख रहे हैं मगर बाकियों से नीचे. पॉइंट स्केल में मोटोरोला को कोई पॉइंट नहीं, रियलमी को आधा पॉइंट और बाकी सब को एक-एक पॉइंट. इस राउंड का स्कोर हुआ:
Poco M3 (+2) | Redmi 9 Power (+2) | Moto G9 (+1) | Realme 7i (+1.5) | Micromax In Note 1 (+1)
बैक कैमरा किसका अच्छा?
Poco M3: 48MP + 2MP (macro) + 2MP (depth)
Redmi 9 Power: 48MP + 8MP (ultrawide) + 2MP (macro) + 2MP (depth)
Moto G9: 48MP + 2MP (macro) + 2MP (depth)
Realme 7i: 64MP + 8MP (ultrawide) + 2MP (macro) + 2MP (depth)
Micromax In Note 1: 48MP + 5MP (ultrawide) + 2MP (macro) + 2MP (depth)
इन सभी फ़ोन में 2-2MP के मैक्रो और डेप्थ सेन्सर हैं. और रियलमी को छोड़कर सभी में प्राइमेरी कैमरा 48MP का है. मेगा-पिक्सल काउन्ट के हिसाब से रियलमी का 64MP का बैक कैमरा सबसे आगे है. इसलिए इसका 1 पॉइंट रियलमी को मिलता है. जहां तक अल्ट्रावाइड ऐंगल-लेंस की बात है तो इसका आधा पॉइंट रेडमी 9 पावर और रियलमी 7i को दे देते हैं. माइक्रोमैक्स के पास भी अल्ट्रावाइड कैमरा है मगर जहां 8MP के अल्ट्रावाइड लेंस कुछ खास नहीं कर पाते, वहां एक 5MP का अल्ट्रावाइड लेंस का होना बस खाना पूर्ति करने जैसा है. इसलिए माइक्रोमैक्स को कोई एक्स्ट्रा पॉइंट नहीं. अब स्कोर हुआ है:
Poco M3 (+2) | Redmi 9 Power (+2.5) | Moto G9 (+1) | Realme 7i (+3) | Micromax In Note 1 (+1)
फ्रन्ट कैमरा किसका अच्छा?
Poco M3: 8MP
Redmi 9 Power: 8MP
Moto G9: 8MP
Realme 7i: 16MP
Micromax In Note 1: 16MP
फ्रन्ट कैमरे के मामले में हम बस मेगा पिक्सल काउन्ट के आधार पर पॉइंट दिए दे रहे हैं. अपने 16MP के सेल्फ़ी कैमरा की वजह से रियलमी और माइक्रोमैक्स एक-एक पॉइंट ले गए और बाकी को मिल ज़ीरो. तो अब स्कोर हुआ:
Poco M3 (+2) | Redmi 9 Power (+2.5) | Moto G9 (+1) | Realme 7i (+4) | Micromax In Note 1 (+2)
बैटरी और चार्जिंग स्पीड
Poco M3: 6,000mAh | 18W
Redmi 9 Power: 6,000mAh | 18W
Moto G9: 5,000mAh | 20W
Realme 7i: 5,000mAh | 18W
Micromax In Note 1: 5,000mAh | 18W
बैटरी के मामले में पोको M3 और रेडमी 9 पावर की 6000mAh कपैसिटी वाली बैटरी बाकी फ़ोन की 5,000mAh से ऊपर निकल जाती है. इसके लिए पोको और रेडमी को एक-एक पॉइंट. रही बात चार्जिंग स्पीड की तो वो सभी की बराबर ही है. इसलिए इसे टाई मान लेते हैं. अब स्कोर हो गया:
Poco M3 (+3) | Redmi 9 Power (+3.5) | Moto G9 (+1) | Realme 7i (+4) | Micromax In Note 1 (+2)
सॉफ्टवेयर एक्सपीरियंस
Poco M3: एंड्रॉयड 10 | MIUI 12
Redmi 9 Power: एंड्रॉयड 10 | MIUI 12
Moto G9: एंड्रॉयड 10 | स्टॉक
Realme 7i: एंड्रॉयड 10 | RealmeUI
Micromax In Note 1: एंड्रॉयड 10 | स्टॉक
मोटोरोला और माइक्रोमैक्स के फ़ोन में न किसी तरह का ऐड्वर्टाइज़ मिलता है और न ही फालतू के ब्लोटवेयर. हालांकि शाओमी और रियलमी के सॉफ्टवेयर में ज़्यादा फीचर हैं मगर स्टॉक एंड्रॉयड इक्स्पीरीयन्स की वजह से मोटोरोला और माइक्रोमैक्स के इन फ़ोन की परफॉरमेंस बेहतर होगी. इसी वजह से इस राउंड में Micromax In Note 1 और Motorola Moto G9 को एक-एक पॉइंट मिलता है. अब नया स्कोर है:
Poco M3 (+3) | Redmi 9 Power (+3.5) | Moto G9 (+2) | Realme 7i (+4) | Micromax In Note 1 (+3)
रैम और स्टोरेज
Poco M3: 6GB RAM + 64GB ROM (dedicated card slot)
Redmi 9 Power: 4GB RAM + 64GB ROM (dedicated card slot)
Moto G9: 4GB RAM + 64GB ROM (hybrid slot)
Realme 7i: 4GB RAM + 64GB ROM (dedicated card slot)
Micromax In Note 1: 4GB RAM + 64GB ROM (dedicated card slot)
सभी फ़ोन के बेस मॉडल में 64GB स्टोरेज है. मगर चूंकि मोटोरोला के फ़ोन में हाइब्रिड स्लॉट है इसलिए इसे छोड़कर बाकी सभी को आधा-आधा पॉइंट मिलेगा. पोको M3 के बेस मॉडल में 6GB रैम है और बाकी सभी फ़ोन में 4GB रैम है. 4GB रैम बजट डिवाइस के हिसाब से ठीक है मगर 6GB रैम कई जगह पर पोको को परफॉरमेंस में आगे बढ़ा देगी. इस वजह से ज़्यादा रैम होने के चलते पोको M3 को आधा पॉइंट मिलेगा. अब स्कोर हो गया:
Poco M3 (+4) | Redmi 9 Power (+4) | Moto G9 (+2) | Realme 7i (+4.5) | Micromax In Note 1 (+3.5)
क़ीमत
Poco M3: 10,999 रुपए
Redmi 9 Power: 10,999 रुपए
Moto G9: 10,999 रुपए
Realme 7i: 11,999 रुपए
Micromax In Note 1: 10,999 रुपए
चूंकि हमने सॉफ्टवेयर, स्पेक्स और यहां तक कि रैम के हिसाब से भी पॉइंट बांटें हैं इसलिए अब क़ीमत के हिसाब से भी पॉइंट देकर चीजें बैलन्स होंगी. यहां रियलमी 7i 11,999 रुपए का है जबकि बाक़ी सभी फ़ोन 10,999 रुपए के हैं. रियलमी के फ़ोन ने अपने अच्छे स्पेक्स की वजह से पॉइंट तो कमाए मगर क़ीमत ज़्यादा हो जाने की वजह से इस राउंड में इसे कोई पॉइंट नही मिलेगा जबकि बाकी सब को एक-एक पॉइंट मिलेगा. फाइनल स्कोर है:
Poco M3 (+5) | Redmi 9 Power (+5) | Moto G9 (+3) | Realme 7i (+4.5) | Micromax In Note 1 (+4.5)
विजेता: 5-5 पॉइंट के साथ पोको M3 और रेडमी 9 पावर पहले स्थान पर हैं. माइक्रोमैक्स इन नोट 1 और रियलमी 7i अपने 4.5 पॉइंट के साथ दूसरे नंबर पर हैं. तीसरे और आखिरी जगह पर मोटोरोला मोटो G9 है. मगर अब सवाल ये है कि पोको M3 और रेडमी 9 पावर में से कौन सा फ़ोन लिया जाए?
अगर आपने सभी फ़ोन के स्पेक्स अच्छे से देखे होंगे तो आपने ध्यान दिया होगा कि पोको और रेडमी के फ़ोन क़ीमत में तो बराबर हैं ही साथ में स्पेक्स में भी लगभग बराबर ही हैं. फर्क बस दो जगह पर है– बैक कैमरा और रैम में. रेडमी 9 पावर की बैक पर एक 8MP का अल्ट्रावाइड लेंस है जो पोको में गायब है. पोको M3 के बेस मॉडल में 6GB रैम है जबकि रेडमी का फ़ोन 4GB रैम वाला है.
दोनों में से चुनाव आपकी जरूरत पर आकर टिकता है. आपको 6GB रैम चाहिए या फ़िर पिक्चर में ज़्यादा सीन भरने वाला 8MP का अल्ट्रावाइड कैमरा? इस सवाल का जवाब ही आपको अपनी पसंद का फ़ोन दिला देगा.
वीडियो: Xiaomi को पीछे छोड़ते हुए Realme ने भारत का सबसे सस्ता 5G फ़ोन लांच कर दिया</t>
  </si>
  <si>
    <t>नई दिल्ली:
Google अपने Fit App में ऐसा फीचर लेकर आ रहा है, जिससे आप घर बैठे हार्ट और ब्रीथिंग रेट नाप सकेंगे. इस फीचर से फोन के कैमरे से ही हार्ट रेट का पता लगाया जा सकेगा. अगले महीने से इस ऐप का इस्तेमाल किया जा सकता है. अपने ब्लॉग पोस्ट में गूगल ने जानकारी दी है कि यह फीचर जल्द ही उपलब्ध होगा. पहले तो गूगल के पिक्सल फोन्स पर ही यह फीचर काम करेगा और बाद में अन्‍य एंड्रॉयड यूजर्स को भी इसका फायदा मिल सकता है. पहले Google Fit App से वॉकिंग को ट्रैक किया जाता था. उस ऐप पर यह भी पता चल जाता था कि दिन भर में आपने कितनी कैलरी बर्न की है.
Google के नए फीचर को चलाने के लिए स्मार्टफ़ोन में मौजूद माइक्रोफोन, कैमरा और एक्सेलेरोमीटर (Accelerometer) की जरूरत होगी. अगर आपको हार्टबीट मापनी हो तो फोन के लेंस पर उंगली रखना होगा. फिर कैमरा खुद-ब-खुद जांचेगा कि कितनी तेजी से आपके स्किन का कलर बदल रहा है, जो ब्लड के पंप होने से होता है और इसी तरह कैमरा आपकी हार्ट बीट भी माप लेगा.
दूसरी ओर, Google Fit App ब्रिथिंग रेट भी नापेगा. ब्रिथिंग रेट मापने के लिए आपको कैमरे के सामने खड़ा होना होगा. इस दौरान कैमरा आपके सांस लेने और छोड़ने की गति को मॉनिटर करेगा और फिर बताएगा कि आपकी ब्रीदिंग रेट कितनी है. इसमें बहुत अधिक समय नहीं लगेगा और काफी तेज गति से आपके ब्रीथिंग रेट, पल्स और हार्ट रेट का पता चल जाएगा.
Google के हेल्थ प्रॉडक्ट मैनेजर ने बताया कि डॉक्टर भी मरीज के रेस्पिरेटरी रेट को सांस लेने के दौरान चेस्ट के ऊपर उठने और नीचे जाने से ट्रैक करते हैं. गूगल का रेस्पिरेटरी मॉनिटर भी ऐसे ही काम करेगा. हालांकि Google की ओर से कहा गया है कि इस फीचर को रोलआउट करने से यूजर अपनी ओवलऑल हेल्थ ट्रैक कर सकते हैं. साथ ही कंपनी का यह भी कहना है कि इस तरह की मॉनिटरिंग से मेडिकल कंडिशन का अंदाजा नहीं लगाया जा सकता.
गूगल का यह फीचर सैमसंग के Galaxy S10 में उपलब्‍ध फीचर की तरह काम करता है. हालांकि, Samsung ने इस फीचर को Galaxy S10e, Galaxy S20 Series और उसके बाद लॉन्च हुए स्मार्टफोन्स में से रिमूव कर दिया है.</t>
  </si>
  <si>
    <t>5 फरवरी, 2021|5:23|IST</t>
  </si>
  <si>
    <t>5 फरवरी, 2021|4:43|IST</t>
  </si>
  <si>
    <t>Nokia का सबसे बड़ा खुलासा, जल्द ला रही है अफोर्डेबल 5G Phone, इंडिया को माना अहम मार्किट
HMD Global की ओर से अभी हाल ही में Nokia 8.3 के साथ 5G मार्किट में लौटा है। कंपनी ने इसके बाद US में Verizon के लिए Nokia 8 V 5G UW और 8.3 5G सहित कुछ अन्य मॉडल्स की भी घोषणा की है। यहाँ आपको बता देते है कि क्वालकॉम स्नैपड्रैगन 690 की घोषणा के ठीक बाद कंपनी ने अपने एक अफोर्डेबल 5G स्मार्टफोन को टीज़ किया है। Nokia की ओर से 2021 में चार लेटेस्ट डिवाइस लॉन्च करने की बात सामने आ रही है। हालाँकि अब फाइनेंशियल एक्सप्रेस की ओर से सामने आ रहा है कि नोकिया की ओर से इस आगामी 5G डिवाइस को भारत में लॉन्च किया जा सकता है।
फाइनेंशियल एक्सप्रेस को दिए गए एक साक्षात्कार में, एचएमडी ग्लोबल के उपाध्यक्ष सनमीत कोचर ने कहा है कि, “भारत सोर्सिंग और बिक्री के लिए एक महत्वपूर्ण बाजार है।” इस प्रकार कंपनी देश में सस्ता 5जी डिवाइस लॉन्च करना चाहती है। स्थानीय विनिर्माण को बढ़ावा देने के लिए, भारतीय सरकार ने अपने केंद्रीय बजट 2021 में मोबाइल के कुछ हिस्सों पर 2.5% कस्टम ड्यूटी की घोषणा की है।
आपको बता देते है कि अभी कुछ समय पहले ही सामने आया था कि नोकिया की ओर से चार नए 5G स्मार्टफोंस को लॉन्च किया जाने वाला है। नोकिया अब सुपर सक्रिय हो गया और हाल ही में कंपनी की ओर से कई यानी एक से अधिक स्मार्टफोंस को लॉन्च किया गया है। हालाँकि उन स्मार्टफोन्स में से कोई भी Nokia 9.3 PureView या Nokia 7.3 5G नहीं था जो लंबे समय से अफवाह में बने थे, HMD ग्लोबल 2021 के लिए तैयार हो चुका है, और इन फोंस को 2021 में लॉन्च कर सकता है। कंपनी ने कहा है कि इस साल चार 5G स्मार्टफ़ोन लॉन्च किए जा सकते हैं, और इन स्मार्टफोंस में Nokia 9.3 प्योरव्यू और अन्य अफवाह वाले फोंस शामिल ही सकते हैं।
Nokiapoweruser की एक नई रिपोर्ट बताती है कि फिनिश कंपनी इस साल 5G कनेक्टिविटी के साथ कम से कम चार नए स्मार्टफोन लॉन्च करना चाह रही है। हालांकि रिपोर्ट में यह उल्लेख नहीं किया गया है कि यह फोंस कौन से होने वाले हैं, लेकिन अनुमान है कि इनमें नोकिया 9.3 प्योरव्यू और नोकिया 7.3 5जी शामिल होंगे, हालाँकि कुछ अन्य डिवाइस भी लिस्ट में नजर आ सकते हैं। इन दोनों स्मार्टफोनों को अब तक 5G चिपसेट के साथ आने की अफवाह है: नोकिया 9.3 प्योरव्यू में स्नैपड्रैगन 888 चिपसेट हो सकता है जबकि नोकिया 7.3 5जी में स्नैपड्रैगन 690 प्रोसेसर का उपयोग हो सकता है।
जबकि यह उन लोगों के लिए अच्छी खबर है जो नोकिया के 5 जी पोर्टफोलियो की प्रतीक्षा कर रहे हैं, एचएमडी दौड़ में काफी देरी से चल रहा है। इसके कई प्रतिद्वंद्वियों ने पिछले साल की शुरुआत में 5जी फोन पेश करना शुरू किया था। हालांकि HMD ग्लोबल ने पिछले साल Nokia 8.3 5G लॉन्च किया था, लेकिन यह केवल 5G डिवाइस था। हालाँकि एप्पल और गूगल ने भी अपना पहला 5G फोन इसी समय लॉन्च किया था। लेकिन नोकिया Apple और Google के लॉन्च चक्रों का पालन नहीं करता है।
इन दोनों कंपनियों के विपरीत, एचएमडी ग्लोबल साल भर में कई स्मार्टफोन लॉन्च करती है, कुछ ऐसा जो उसके चीनी प्रतिद्वंद्वी, सैमसंग और अन्य स्मार्टफोन कंपनियां भी करती हैं। इस प्रकार, एचएमडी का 5जी बाजार में आना उसके प्रतिद्वंद्वी के वर्चस्व जितना रोमांचक नहीं है। इन फोंस फोन के अलावा, रिपोर्ट में यह भी बताया गया है कि हम इस साल नोकिया 8.4 और नोकिया 5.5 देख सकते हैं। रिपोर्ट के अनुसार इन दोनों स्मार्टफोन में 5जी कनेक्टिविटी सपोर्ट से लैस होंगे। रिपोर्ट में आगे कहा गया है कि ये चार स्मार्टफोन पूरी तरह से लॉन्च नहीं किए जाएंगे: दो स्मार्टफोन 2021 की पहली छमाही में लॉन्च होंगे जबकि बाकी अन्य आने वाले समय में। Nokia 7.3 5G उन स्मार्टफोन्स में से एक है जो पहली छमाही में लॉन्च हो सकते हैं।</t>
  </si>
  <si>
    <t>रियलमी ने अपनी X-सीरीज़ में दो नए फ़ोन लॉन्च किए हैं– Realme X7 और Realme X7 Pro. दोनों ही फ़ोन मीडियाटेक के 5G Dimensity प्रोसेसर से लैस हैं. इसी के साथ Xiaomi Mi 10i को पछाड़ रियलमी X7 अब इंडिया का सबसे सस्ता 5G स्मार्टफ़ोन बन गया है. प्रो मॉडल में बेहतर स्पेक्स हैं और इसकी कीमत भी ज्यादा है.
हमेशा से ही रियलमी अपनी X-सीरीज़ के फ़ोन में पूरी जान लगा देता है. इस सीरीज़ की डिजाइन भी कंपनी के बाकी फ़ोन से हल्की सी हटकर होती है. हम यहां आपको दोनों रियलमी फ़ोन के स्पेक्स और कीमत के बारे में तो बताएंगे ही, साथ में ये भी बताएंगे कि इनके कौन से फीचर हमें अच्छे लगे.
Realme X7, Realme X7 Pro क़ीमत और सेल
Realme X7 5G का 6GB रैम और 128GB स्टोरेज मॉडल 19,999 रुपए का है. इसका 8GB रैम मॉडल 21,999 रुपए में मिलेगा. डिवाइस की पहली सेल फ्लिपकार्ट और realme.com पर 12 फरवरी को दोपहर 12 बजे होगी.
Realme X7 Pro 5G एक ही स्टोरेज मॉडल में मौजूद है. 8GB रैम और 128GB स्टोरेज के साथ ये फ़ोन 29,999 रुपए में मिलेगा. इसकी पहली सेल 10 फरवरी को दोपहर 12 बजे फ्लिपकार्ट और realme.com पर आयोजित होगी.
रियलमी के नए फ़ोन पर बैंक डिस्काउंट भी हैं. ICICI बैंक के क्रेडिट कार्ड इस्तेमाल करने पर 2,000 रुपए की छूट है और Axis बैंक के कार्ड पर 1,500 रुपए की छूट है.
Realme X7 स्पेक्स
रियलमी X7 स्मार्टफ़ोन में एक 6.4-इंच की Full HD+ Super AMOLED डिस्प्ले है. स्क्रीन की पीक ब्राइट्नेस 600 nits है जो इसकी क़ीमत और AMOLED पैनल के नाते सही है. फ़ोन में 4,310mAh की बैटरी है और ये 50W फास्ट चार्जिंग सपोर्ट करती है. चार्जर डब्बे में ही मिलेगा और कंपनी का कहना है कि ये डिवाइस को बस 18 मिनट में 50% चार्ज कर देगा.
रियलमी X7 में MediaTek Dimensity 800U 5G प्रोसेसर लगा हुआ है. ये 7nm प्रोसेस पर बना हुआ एक चिप है जो दोनों सिम स्लॉट में एक साथ 5G सपोर्ट करता है. कागज़ी तौर पर अपने स्पेक्स के हिसाब से ये चिप शाओमी मी10i में इस्तेमाल किए गए स्नैपड्रैगन 750G प्रोसेसर से बेहतर लगता है. असल परफॉरमेंस के बारे में अभी कुछ कह नहीं सकते.
रियलमी X7 का मेन कैमरा 64MP का है जिसके साथ में एक 8MP का अल्ट्रावाइड ऐंगल लेंस और एक 2MP का मैक्रो लेंस लगा हुआ है. फ्रन्ट कैमरा 16MP का है. फ़ोन में एक इन-डिस्प्ले फिंगरप्रिन्ट सेन्सर लगा हुआ है. 3.5mm ऑडियो जैक गायब है.
Realme X7 Pro 5G स्पेक्स
रियलमी X7 प्रो स्मार्टफ़ोन में भी एक 6.4-इंच की Full HD+ Super AMOLED डिस्प्ले है मगर ये 120Hz रिफ्रेश रेट के साथ आती है. इसकी पीक ब्राइट्नेस 1200 nits है जो स्टैन्डर्ड मॉडल से दोगुनी है. फ़ोन में थोड़ी बड़ी 4,500mAh बैटरी है जो 65W फास्ट चार्जिंग सपोर्ट करती है. चार्जर डब्बे में ही मिलेगा और कंपनी का कहना है कि ये डिवाइस को बस 35 मिनट में फ़ुल चार्ज कर देगा.
रियलमी X7 प्रो में MediaTek Dimensity 1000+ 5G प्रोसेसर लगा हुआ है. ये एक फ्लैगशिप प्रोसेसर है जो 7nm प्रोसेस पर बना है. स्पेक्स में ये क़्वालकॉम के पुराने स्नैपड्रैगन 865 प्रोसेसर के पास बैठता है. परफॉरमेंस का असली माप डिवाइस को चलाकर ही निकाला जा सकता है. ये प्रोसेसर भी दोनों सिम स्लॉट में एक साथ 5G सपोर्ट करता है.
रियलमी X7 प्रो की बैक पर भी एक 64MP का कैमरा है मगर ये सोनी का बनाया हुआ फ्लैगशिप IMX686 सेन्सर है. इसके साथ डिवाइस की बैक पर तीन कैमरा और हैं, जिनमें एक 8MP का अल्ट्रावाइड लेंस और 2-2MP के दो और लेंस हैं. फ्रन्ट कैमरा 32MP का है. प्रो मॉडल में इन-डिस्प्ले फिंगरप्रिन्ट सेन्सर के साथ-साथ NFC और वेपर कूलिंग चैम्बर भी है. 3.5mm ऑडियो जैक इसमें से भी गायब है.
रियलमी X7 सीरीज़ में क्या अच्छा लगा और क्या खराब?
क़ीमत के हिसाब से रियलमी के स्पेक्स काफी अच्छे हैं. इसके साथ ही कंपनी ने दोनों ही फ़ोन की डिजाइन, वज़न और मोटाई पर खास ध्यान दिया है. आज जब लगभग सभी स्मार्टफ़ोन भारी भरकम और मोटे-तगड़े होते जा रहे हैं, रियलमी की X7-सीरीज के फ़ोन हल्के और पतले हैं. रियलमी X7 प्रो 184 ग्राम का है और इसकी मोटाई बस 8.5mm है. रियलमी X7 का स्टैन्डर्ड मॉडल 176 ग्राम का है और इसकी मोटाई 8.1mm है.
रियलमी ने रियर पर ज्यादा से ज्यादा सेंसर देने वाले मार्केटिंग गिमिक को अपने नए फ़ोन में भी अपनाया है. इन दोनों की बैक पर भी मौजूद हैं एक्स्ट्रा कैमरा सेन्सर. देखा जाए तो कई मिड-रेंज फ़ोन में 8MP के अल्ट्रावाइड लेंस और 2-2MP के मैक्रो, डेप्थ और ब्लैक एण्ड व्हाइट सेन्सर बस नाम के लिए होते हैं. ये बात हमें कभी पसंद नहीं आई. असल में ये एक्स्ट्रा कैमरा लेंस कैसे काम करेंगे, ये तो डिवाइस इस्तेमाल करने पर ही पता चल पाएगा. लेकिन अगर रियलमी इस नई X7 सीरीज़ में ज्यादा रेसॉल्यूशन और बड़े सेन्सर साइज़ वाला अल्ट्रावाइड लेंस इस्तेमाल करता तो अच्छा रहता. इसके साथ ही 2-2MP के लेंस की जगह एक 2x ज़ूम वाला टेलीफ़ोटो लेंस दे देते तो बहुत बढ़िया रहता. यही चीज़ ऑडियो जैक पर भी लागू होती है. इस क़ीमत में लोग अपने फ़ोन में 3.5mm हेडफ़ोन जैक पसंद करते हैं.
वीडियो: इस साल ये टैक्स मोबाइल और चार्जर महंगे कर देगा!</t>
  </si>
  <si>
    <t>आपको सोशल मीडिया पर बहुत से ऐसे लोग दिख जाएंगे जो साफ़-सुथरी वेबसाइट और ऐप्स पर फूहड़ ऐड दिखने की शिकायत करते हैं. मगर एक वाक़िया ऐसा है जो काफी वायरल हुआ था. एक दफ़ा एक शख्स ने ट्विटर पर रेलवे को टैग किया और बताया कि उनके मोबाइल में IRCTC ऐप पर बहुत ही भद्दे और अश्लील ऐड दिखाई पड़ते हैं. इसके बारे में प्लेट्फॉर्म को कुछ करना चाहिए. मगर रेलवे ने ऐसा जवाब दिया जिससे उन भाई साहब की फजीहत हो गई, ट्वीट वायरल हो गया और उन्होंने अपना ट्वीट तक डिलीट कर डाला. आप नीचे लगा हुआ ट्वीट देखिए:
Irctc uses Googles ad serving tool ADX for serving ads.These ads uses cookies to target the user. Based on user history and browsing behaviour ads are shown. Pl clean and delete all browser cookies and history to avoid such ads . -IRCTC Official — Indian Railways Seva (@RailwaySeva) May 29, 2019
यहां IRCTC कह रहा है कि ये अपने प्लेट्फॉर्म पर ऐड दिखाने के लिए गूगल ऐड का इस्तेमाल करता है. और ये ऐड कूकीज़ का इस्तेमाल करके आपको ऐड परोसता है. यूजर की हिस्ट्री और ब्राउज़िंग की आदतों के हिसाब से ऐड चुने जाते हैं. अगर आपको ऐसे ऐड नहीं देखने हैं तो कृपया अपने ब्राउजर की कुकीज़ और हिस्ट्री को साफ़ कर लीजिए. मगर क्या IRCTC की बात 100% सच है? क्या ये फूहड़ ऐड सिर्फ उसी को दिखते हैं जो खाली वक़्त में इसी टाइप की चीजें देखते रहते हैं? क्या IRCTC या दूसरे प्लेट्फॉर्म अपने ऐप या वेबसाइट पर दिखने वाले गूगल ऐड को लेकर कुछ नहीं कर सकते? IRCTC की बातों में थोड़ी सच्चाई है मगर ये पूरी तरह से सच नहीं है. आइए बताते हैं कैसे.
क्यों दिखते हैं फूहड़ ऐड?
गूगल ऐड का जाल बहुत बड़ा है. आप जो भी वेबसाइट या ऐप इस्तेमाल करते हैं उनपर ज्यादातर गूगल ऐड की मदद से ही विज्ञापन दिखाए जाते हैं. गूगल आपकी ब्राउज़िंग हिस्ट्री, आपकी रुचि और आपसे जुड़ी दूसरी जानकारी को मिलाकर आपकी एक प्रोफाइल तैयार करता है. आप जिन वेबसाइट या ऐप को चलाते हैं कई बार वो भी गूगल को आपके बारे में जानकारी देते हैं, जो आपकी प्रोफाइल में जुड़ जाती है. आपकी इसी ऑनलाइन ऐक्टिविटी के हिसाब से गूगल ऐड दिखाता है. इसी चीज का ज़िक्र IRCTC ने भी अपनी ट्वीट में किया था. मगर ऐड दिखने के लिए सिर्फ गूगल सिर्फ आपकी प्रोफाइल के भरोसे ही नहीं बैठता. तीन चीजें और हैं जो आपको दिखने वाले ऐड का चयन करती हैं:
1) आपके सामने कॉन्टेन्ट कैसा है
2) आपकी लोकेशन क्या है– जैसे आपका देश या शहर
3) समय क्या हुआ है
आप जो कॉन्टेन्ट देख रहे हैं गूगल उसके आधार पर भी ऐड दिखाता है. अगर आप यूट्यूब पर किसी स्मार्टफ़ोन से जुड़ा वीडियो देख रहे हैं तो इस बात के ज्यादा चांस हैं कि आपको ऐड किसी नए-नवेले लॉन्च हुए फ़ोन के बारे में दिखेगा. अगर आप किसी गेमिंग वेबसाइट पर हैं तो इस बात के ज्यादा चांस हैं कि वहां पर आपको गेमिंग लैपटॉप या ग्राफिक कार्ड के ऐड दिखें. इसका आपकी प्रोफाइल से कोई लेना देना नहीं होता. ऐसे ही आपकी लोकेशन और टाइम की वजह से भी गूगल ये ते करता है कि आपको कौन सा ऐड दिखना चाहिए. अब अगर किसी को साफ़-सुथरी वेबसाइट या ऐप पर फूहड़ ऐड दिख रहे हैं तो इसका मतलब ये नहीं है कि वो पॉर्न का शौक़ीन है. वक़्त और जगह भी ऐड दिखाने के पैमाने हैं.
टारगेट करने वाले ऐड बंद करने पर भी दिखते हैं फूहड़ ऐड
हम और हमारे कई साथी ऐड पर्सनलाइज़ेशन बंद करके रखते हैं. मतलब कि हमारे सामने जो भी ऐड आते हैं उनका हमारी ब्राउज़िंग हिस्ट्री या दूसरी ऑनलाइन ऐक्टिविटी से कोई लेना देना नहीं होता. ऐड पर्सनलाइज़ेशन कैसे बंद करना है, ये जानने के लिए आप यहां पर क्लिक कर सकते हैं. इसका मतलब ये हुआ कि हमारे सामने आने वाले ऐड सिर्फ और सिर्फ कॉन्टेन्ट, लोकेशन और टाइम पर डिपेंड होते हैं. फ़िर भी बहुत बार ऐसा होता है कि हमें ऐसे भद्दे ऐड दिखते हैं कि उन्हें इस आर्टिकल में लगा भी नहीं सकते. और तो और ये ऐड सामने मौजूद कॉन्टेन्ट से भी मैच नहीं करते. फ़िर बस दो ही चीज बचती हैं– लोकेशन और टाइम. गूगल ने भी इस बारे में कोई खास जानकारी नहीं दी है कि आपके देश या शहर के हिसाब से ऐड का चुनाव किन मापदंडों पर होता है.
The text in the video ad says “Girls get naked here and show everything on video call” Wtf @GoogleIndia @GooglePlay pic.twitter.com/pwJMokPRRY — Tushar Mehta (@thetymonbay) September 7, 2020
जिन फूहड़ ऐड की हम और बहुत सारे ट्विटर यूजर बात कर रहे हैं वो डेटिंग ऐप्स और वीडियो कॉलिंग ऐप्स के हैं. ऊपर लगे हुई ट्वीट में जिन शख्स को ये ऐड दिख रहा है उन्होंने ऐड पर्सनलाइज़ेशन बंद कर रखा है. इस तरह के ज़्यादातर ऐड में हिन्दी टेक्स्ट इस्तेमाल होता है और इनमें कोई न कोई लड़की हिन्दी में बात करते हुए दिखती है. ऐसा भी हो सकता है कि ये सारे ऐड सिर्फ उत्तरी भारत तक सीमित हों. हमारे खुद के पास कम से कम ऐसे 25-30 ऐड के स्क्रीनशॉट हैं, मगर हम उन्हें यहां लगा नहीं सकते. दूसरे देशों में या इलाकों ऐसे भद्दे ऐड दिखते हैं या नहीं इस बात की जानकारी नहीं मिल पाई.
@GoogleAds why are you showing these vulgar ads over games that little kids play. Don’t you have any child policy regarding kids?? These are showing on game DrDriving. pic.twitter.com/lvKfPTNBAp — Deepak Sharma (@imdsdsharma) December 8, 2020
क्या इन फूहड़ विज्ञापन को प्लैट्फॉर्म बंद कर सकते हैं?
अब बात ये आती है कि जिन ऐप्स और वेबसाइट पर ये भद्दे गूगल ऐड दिखते हैं क्या वो इन्हें बंद नहीं कर सकते? क्या इनके पास इस बात का कोई कंट्रोल नहीं होता कि गूगल किस टाइप के ऐड इनके प्लेट्फॉर्म पर दिखाएगा? इसका जवाब है– हां. बिल्कुल कर सकते हैं.
अगर IRCTC या दूसरे ऐप जैसे बच्चों के मोबाइल गेम वग़ैरह चाहें तो गूगल को मना कर सकते हैं कि उनके प्लेट्फॉर्म पर ऐसे भद्दे ऐड नहीं दिखाएं. गूगल ऐड मैनेजर इस बात की आज़ादी देता है कि कोई भी पब्लिशर ये चुन सके कि इनके प्लेट्फॉर्म पर किस तरह के ऐड दिखाए जाएंगे. सेन्सिटिव केटेगरी को ब्लॉक करने के लिए तो अलग से ऑप्शन भी है. ये कैसे करना है इसके बारे में गूगल के सपोर्ट पेज पर पूरी जानकारी भी मौजूद है. तो अगर किसी वेबसाइट या ऐप पर ऐसे भद्दे ऐड दिख रहे हैं और आप कंप्लेन करें तो ये कतई नहीं कह सकते कि “काउन्टर नंबर 4 पर जाओ” या “हम क्या करें, गूगल दिखा रहा है”. इन्हें याद दिलाए कि इनके प्लेट्फॉर्म पर दिखने वाले ऐड का कंट्रोल इनके हाथ में भी है.
इन फूहड़ विज्ञापन के बारे में आप क्या कर सकते हैं?
आप खुद अपनी तरफ़ से भी गूगल को ये इशारा दे सकते हैं कि ऐसे ऐड आपको न दिखाए जाएं. जब भी आपको गूगल पर कोई ऐड दिखेगा तो उसपर साइड में एक छोटा सा “i” और “x” बटन भी नज़र आएगा. अगर आपने ऐड पर्सनलाइज़ेशन को बंद नहीं कर रखा है तो आपको “x” बटन दबाकर गूगल को ये बता सकते हैं कि आपको ऐसे ऐड नहीं देखने हैं. गूगल इस जानकारी को आपकी प्रोफाइल में जोड़ देगा और उस कैटेगरी के ऐड फ़िर आपको नज़र नहीं आएंगे. मगर जिन्होंने हमारी तरह टारगेट करने वाले ऐड बंद कर रखे हैं वो गूगल से ऐसी फ़रमाइश नहीं कर सकते.
वीडियो: बजट 2021: उस टैक्स के बारे में सब कुछ, जिससे मोबाइल और चार्जर महंगे होंगे</t>
  </si>
  <si>
    <t>Nokia का बड़ा खुलासा, जल्द लॉन्च किया जा सकता है किफायती Nokia 5G फोन, जानें कैसी है प्लानिंग
HMD Global की ओर से अभी हाल ही में Nokia 8.3 के साथ 5G मार्किट में लौटा है। कंपनी ने इसके बाद US में Verizon के लिए Nokia 8 V 5G UW और 8.3 5G सहित कुछ अन्य मॉडल्स की भी घोषणा की है। यहाँ आपको बता देते है कि क्वालकॉम स्नैपड्रैगन 690 की घोषणा के ठीक बाद कंपनी ने अपने एक अफोर्डेबल 5G स्मार्टफोन को टीज़ किया है। Nokia की ओर से 2021 में चार लेटेस्ट डिवाइस लॉन्च करने की बात सामने आ रही है। हालाँकि अब फाइनेंशियल एक्सप्रेस की ओर से सामने आ रहा है कि नोकिया की ओर से इस आगामी 5G डिवाइस को भारत में लॉन्च किया जा सकता है।
फाइनेंशियल एक्सप्रेस को दिए गए एक साक्षात्कार में, एचएमडी ग्लोबल के उपाध्यक्ष सनमीत कोचर ने कहा है कि, “भारत सोर्सिंग और बिक्री के लिए एक महत्वपूर्ण बाजार है।” इस प्रकार कंपनी देश में सस्ता 5जी डिवाइस लॉन्च करना चाहती है। स्थानीय विनिर्माण को बढ़ावा देने के लिए, भारतीय सरकार ने अपने केंद्रीय बजट 2021 में मोबाइल के कुछ हिस्सों पर 2.5% कस्टम ड्यूटी की घोषणा की है।
आपको बता देते है कि अभी कुछ समय पहले ही सामने आया था कि नोकिया की ओर से चार नए 5G स्मार्टफोंस को लॉन्च किया जाने वाला है। नोकिया अब सुपर सक्रिय हो गया और हाल ही में कंपनी की ओर से कई यानी एक से अधिक स्मार्टफोंस को लॉन्च किया गया है। हालाँकि उन स्मार्टफोन्स में से कोई भी Nokia 9.3 PureView या Nokia 7.3 5G नहीं था जो लंबे समय से अफवाह में बने थे, HMD ग्लोबल 2021 के लिए तैयार हो चुका है, और इन फोंस को 2021 में लॉन्च कर सकता है। कंपनी ने कहा है कि इस साल चार 5G स्मार्टफ़ोन लॉन्च किए जा सकते हैं, और इन स्मार्टफोंस में Nokia 9.3 प्योरव्यू और अन्य अफवाह वाले फोंस शामिल ही सकते हैं।
Nokiapoweruser की एक नई रिपोर्ट बताती है कि फिनिश कंपनी इस साल 5G कनेक्टिविटी के साथ कम से कम चार नए स्मार्टफोन लॉन्च करना चाह रही है। हालांकि रिपोर्ट में यह उल्लेख नहीं किया गया है कि यह फोंस कौन से होने वाले हैं, लेकिन अनुमान है कि इनमें नोकिया 9.3 प्योरव्यू और नोकिया 7.3 5जी शामिल होंगे, हालाँकि कुछ अन्य डिवाइस भी लिस्ट में नजर आ सकते हैं। इन दोनों स्मार्टफोनों को अब तक 5G चिपसेट के साथ आने की अफवाह है: नोकिया 9.3 प्योरव्यू में स्नैपड्रैगन 888 चिपसेट हो सकता है जबकि नोकिया 7.3 5जी में स्नैपड्रैगन 690 प्रोसेसर का उपयोग हो सकता है।
जबकि यह उन लोगों के लिए अच्छी खबर है जो नोकिया के 5 जी पोर्टफोलियो की प्रतीक्षा कर रहे हैं, एचएमडी दौड़ में काफी देरी से चल रहा है। इसके कई प्रतिद्वंद्वियों ने पिछले साल की शुरुआत में 5 जी फोन पेश करना शुरू किया था। हालांकि HMD ग्लोबल ने पिछले साल Nokia 8.3 5G लॉन्च किया था, लेकिन यह केवल 5G डिवाइस था। हालाँकि एप्पल और गूगल ने भी अपना पहला 5G फोन इसी समय लॉन्च किया था। लेकिन नोकिया Apple और Google के लॉन्च चक्रों का पालन नहीं करता है।
इन दोनों कंपनियों के विपरीत, एचएमडी ग्लोबल साल भर में कई स्मार्टफोन लॉन्च करती है, कुछ ऐसा जो उसके चीनी प्रतिद्वंद्वी, सैमसंग और अन्य स्मार्टफोन कंपनियां भी करती हैं। इस प्रकार, एचएमडी का 5जी बाजार में आना उसके प्रतिद्वंद्वी के वर्चस्व जितना रोमांचक नहीं है। इन फोंस फोन के अलावा, रिपोर्ट में यह भी बताया गया है कि हम इस साल नोकिया 8.4 और नोकिया 5.5 देख सकते हैं। रिपोर्ट के अनुसार इन दोनों स्मार्टफोन में 5जी कनेक्टिविटी सपोर्ट से लैस होंगे। रिपोर्ट में आगे कहा गया है कि ये चार स्मार्टफोन पूरी तरह से लॉन्च नहीं किए जाएंगे: दो स्मार्टफोन 2021 की पहली छमाही में लॉन्च होंगे जबकि बाकी अन्य आने वाले समय में। Nokia 7.3 5G उन स्मार्टफोन्स में से एक है जो पहली छमाही में लॉन्च हो सकते हैं।</t>
  </si>
  <si>
    <t>सरकार ने पिछले साल स्मार्टफ़ोन पर GST को 12% से बढ़ाकर 18% कर दिया था. इसके बाद लगभग सारे स्मार्टफ़ोन्स की क़ीमतें बढ़ गईं. पिछले साल ही 1 अक्टूबर को सरकार ने मोबाइल के डिस्प्ले पर 10% की इम्पोर्ट ड्यूटी लगा दी थी. मतलब विदेश से आने वाले मोबाइल डिस्प्ले महंगे हो गए. जानकारों ने कहा था कि इससे फ़ोन की क़ीमतें 1.5% से लेकर 3% तक और बढ़ जाएंगी. अब आया साल 2021, और पेश हुआ Budget 2021. बजट में सरकार ने मोबाइल फ़ोन के कुछ पार्ट्स और चार्जर में लगने वाले आइटम्स पर आयात शुल्क में इजाफा कर दिया.
वित्त मंत्री निर्मला सीतारमण ने बजट में मूल रूप से फोकस इंफ्रास्ट्रक्चर, कृषि, उद्योग और विनिवेश पर रखा. मोदी सरकार ने अपने ‘मेक इन इंडिया’ के अजेन्डे को आगे बढ़ाया. इसी के तहत बहुत सी चीजों पर इम्पोर्ट ड्यूटी में मिलने वाली छूट को खत्म करने का ऐलान किया गया है. इसी कड़ी में स्मार्टफ़ोन के पार्ट्स पर इम्पोर्ट ड्यूटी को ज़ीरो से बढ़ाकर 2.5% कर दिया गया है.
वित्त मंत्री ने क्या वजह बताई?
बजट पेश करते हुए वित्त मंत्री निर्मला सीतारमण ने कहा कि स्मार्टफोन पार्टस पर कस्टम ड्यूटी में बदलाव के पीछे दो उद्देश्य हैं. पहला ये कि घरेलू उत्पादन को बढ़ावा दिया जाए. दूसरा ये कि इंडिया को ग्लोबल वैल्यू चेन पर लाकर निर्यात बेहतर किया जाए. उन्होंने कहा कि घरेलू इलेक्ट्रॉनिक मैन्युफैक्चरिंग बड़ी तेजी से बढ़ी है. हम मोबाइल और चार्जर जैसी चीजें निर्यात भी कर रहे हैं. घरेलू उत्पादन में और बढ़ोतरी के लिए हम चार्जर और मोबाइल फ़ोन के पार्ट्स पर आयात शुल्क में दी जाने वाली छूट को खत्म कर रहे हैं. मोबाइल फ़ोन में लगने वाले कुछ पार्ट्स का आयात शुल्क ज़ीरो से बढ़कर अब 2.5% हो जाएगा.”
सोमवार को नए आयात शुल्क का ऐलान करते हुए वित्त मंत्री ने कहा कि कस्टम ड्यूटी पॉलिसी लगाने के पीछे दो उद्देश्य हैं. पहला ये कि घरेलू उत्पादन को बढ़ावा दिया जाए. दूसरा ये कि इंडिया को ग्लोबल वैल्यू चेन पर लाकर निर्यात बेहतर किया जाए.
जिन पार्ट्स पर आयात शुल्क बढ़ेगा, उनमें शामिल हैं- कैमरा मॉड्यूल और चार्जर का Printed Circuit Board Assembly (PCBA) और कनेक्टर. प्रिंटेड सर्किट बोर्ड वो हिस्सा है, जिस पर चार्जर के सारे कम्पोनेन्ट चिपके होते हैं. इस पर पहले आयात शुल्क 10% था, जो अब बढ़कर 15% हो जाएगा. कुछ इंसुलेटेड वायर और केबल पर कस्टम ड्यूटी को 7.5% से बढ़ाकर 10% कर दिया गया है. नए रेट बजट को 1 अप्रैल 2021 से लागू होंगे.
घरेलू मैन्युफैक्चरिंग को बढ़ावा
इस टाइम में बहुत सारी कंपनियां अपने मोबाइल फ़ोन और गैजेट्स इंडिया में ही बनाती हैं, मगर इनमें लगने वाले ज़्यादातर पार्ट्स बाहर से बनकर आते हैं. इन पार्ट्स को इंडिया में इम्पोर्ट करके असेम्बल कर दिया जाता है. सरकार चाहती है कि फ़ोन में लगने वाले पार्ट्स भी इंडिया में ही बनें, इस वजह से सरकार धीरे-धीरे अलग-अलग पार्ट्स पर इम्पोर्ट ड्यूटी लगा रही है. सरकार ने 2016 में एक Phased Manufacturing Programme या PMP की शुरुआत की थी. इसी प्रोग्राम के तहत फ़ोन के डिस्प्ले पर 10% की इम्पोर्ट ड्यूटी 1 अक्टूबर से लगाई गई थी.
बजट में कस्टम ड्यूटी में हुए बदलाव को लेकर डलोइट इंडिया पार्टनर महेश जयसिंह ने इंडिया टुडे से बात करते हुए कहा कि प्रोडक्ट्स और कम्पोनेन्ट पर लगने वाले आयात शुल्क को बढ़ाकर सरकार इंडिया में मैन्युफैक्चरिंग को बढ़ावा देना चाहती है. ये बदलाव PLI स्कीम से जुड़े सेक्टर जैसे सोलर, ऑटो कम्पोनेन्ट, स्टील और मोबाइल पार्ट्स में हुए हैं. PLI या Production Linked Incentive के तहत स्मार्टफ़ोन मैन्युफैक्चरर्स को इंडिया में फ़ोन के कंपोनेन्ट का प्रॉडक्शन करने पर 4% से 6% इंसेन्टिव मिलता है.
चाइनीज मोबाइल कंपनियों ने अभी कस्टम ड्यूटी पर बढ़त पर कोई भी कमेन्ट नहीं किया है. वनप्लस ने कहा कि उन्हें अभी और जानकारी आने का इंतज़ार है.
वीडियो: स्मार्टफोन खरीदने से पहले किन चीज़ों पर ध्यान देना ज़रूरी है?</t>
  </si>
  <si>
    <t>वित्त मंत्री निर्मला सीतारमण ने केंद्रीय बजट 2021-22 को संसद में पेश किया है। कोरोना महामारी के बीच भारत के स्टार्टअप की मदद के लिए, इन व्यवसायों के लिए कर अवकाश को 31 मार्च, 2022 तक एक वर्ष के लिए बढ़ा दिया गया है। स्टार्टअप को दिए गए पूंजीगत लाभ में छूट भी थी। एक वर्ष और बढ़ाया जा चुका है।
केंद्रीय बजट 2021-22 को सोमवार को पेश करते हुए, वित्त मंत्री निर्मला सीतारमण ने कहा- "स्टार्टअप के लिए छुट्टियों को एक वर्ष के लिए बढ़ाकर 31 मार्च 2022 तक कर दिया गया है। "स्टार्टअप को दिए गए पूंजीगत लाभ छूट को भी एक वर्ष और बढ़ा दिया गया था। वित्त मंत्री ने कहा “कंपनी अधिनियम 2013 के तहत छोटी कंपनियों की परिभाषा को संशोधित किया जाना है। रु। तक की पूँजी वाली कंपनियाँ 2 करोड़ और टर्नओवर तक रु. 20 करोड़ छोटी कंपनियों के दायरे में आएंगे, जिससे 2 लाख से ज्यादा कंपनियों को फायदा होगा।
इस बार का बजट पेपरलेस था। राष्ट्रीय सूचना विज्ञान केंद्र और आर्थिक मामलों के विभाग (डीईए) ने बजट बजट मोबाइल ऐप विकसित किया है। इस ऐप के साथ, उपयोगकर्ता सभी बजट से संबंधित दस्तावेजों और अन्य जानकारी तक पहुंच सकते हैं। एप्लिकेशन Android और iOS स्मार्टफ़ोन के लिए उपलब्ध है। ऐप में सभी दस्तावेज शामिल हैं जो संसद में प्रस्तुत किए गए थे और यह परेशानी रहित तरीके से उपलब्ध होगा।
हमने लीड्स यूनाइटेड को अपना खेल खेलने की अनुमति दी: बार्न्स
दक्षिण अफ्रीका में मिले 4,525 नए कोरोना के मामले
रूस में बीते 24 घण्टों में आए इतने नए कोरोना के केस</t>
  </si>
  <si>
    <t>Youth Express is a Young Thinking News Website. Where you get all kind of news related to Indian youth such as Career, Technology, Health, Life-Style, Entertainment, Movies, Sport, Food etc.</t>
  </si>
  <si>
    <t>30 जनवरी, 2021|4:48|IST</t>
  </si>
  <si>
    <t>30 जनवरी, 2021|2:15|IST</t>
  </si>
  <si>
    <t>भारत में फ़रवरी में लॉन्च होने के लिए बहुत सारे स्मार्टफ़ोन लाइन लगाए बैठे हैं. कुछ को टिकट मिल गया है, मतलब कि लॉन्च डेट आ गई है और कुछ अभी भी इंतज़ार में हैं. अगर आप नया मोबाइल फ़ोन लेने के बारे में सोच रहे हैं तो आपको थोड़ा सा रुक जाना चाहिए. क्योंकि फ़रवरी के पहले ही हफ्ते में चार स्मार्टफ़ोन आएंगे जिनमें से तीन काफ़ी बढ़िया मालूम पड़ रहे हैं. इन स्मार्टफ़ोन की लॉन्च डेट के साथ-साथ स्पेक्स और फीचर्स की भी जानकारी सामने आ गई है. तो चलिए देखते हैं कि फ़रवरी में हमें क्या-क्या दिखने वाला है.
itel A47: 1 फ़रवरी
आइटेल 1 फ़रवरी को itel A47 स्मार्टफ़ोन इंडिया में लॉन्च करेगा. कंपनी ने फ़ोन का डिजाइन दिखाया है मगर स्पेक्स के बारे में कुछ खास नहीं बताया है. उम्मीद है कि ये डिवाइस भी itel A48 की ही तरह एंड्रॉयड GO ऑपरेटिंग सिस्टम पर चलने वाला एक एंट्री लेवल फ़ोन होगा. जहां तक कीमत की बात है, तो ये शायद 6000-6500 रुपए के आस पास होगा. ये ऐमज़ॉन पर बिकेगा.
Poco M3: 2 फ़रवरी
पोको के Poco M2 और Poco C3 स्मार्टफ़ोन की बिक्री ने कंपनी को इंडिया का तीसरा सबसे बड़ा ऑनलाइन स्मार्टफ़ोन ब्रांड बना दिया है. 2 फ़रवरी को दोपहर 12 बजे पोको एक नया स्मार्टफ़ोन Poco M3 इंडिया में उतरेगा. ये डिवाइस कुछ महीने इंडिया के बाहर लॉन्च हो चुका है इसलिए इसके स्पेक्स खुले हुए हैं. डिवाइस के रिव्यू के हिसाब से ये एक पैसा वसूल डिवाइस है.
Thankfully, looking this good is not a crime.#POCOM3 is arriving on 2nd Feb @ 12PM on @Flipkart. pic.twitter.com/9PZVeIcK08 — POCO India #POCOM3 (@IndiaPOCO) January 29, 2021
अमेरिका में Poco M3 का 4GB+64GB मॉडल $149 का है जो लगभग 11,000 रुपए बनते हैं. इंडिया में भी ये इसी कीमत के आस पास मिलना चाहिए. Poco M3 के स्पेक्स में शामिल हैं– 6.53-इंच Full HD+ डिस्प्ले, क़्वालकॉम स्नैपड्रैगन 662 प्रोसेसर, 4GB रैम, 48MP + 2MP + 2MP बैक कैमरा सेटअप, 8MP फ्रन्ट कैमरा, 6,000mAh बैटरी और 18W फ़ास्ट चार्जिंग. ये फ्लिपकार्ट पर बिकेगा.
Samsung Galaxy M02: 2 फ़रवरी
2 फ़रवरी को सैमसंग भी एक बजट डिवाइस लॉन्च कर रहा है– Galaxy M02. ये स्मार्टफ़ोन पिछले साल के गैलक्सी M01 का अनुगामी होगा. इसका लॉन्च ईवेंट दोपहर 1 बजे होगा और ये ऐमज़ॉन पर मिलेगा. इसकी कीमत के बारे में इतना पता है कि ये 6,000 रुपए से लेकर 7,000 रुपए के बीच में मिलेगा. कंपनी ने फ़ोन के स्पेक्स के बारे में काफ़ी कुछ बता दिया है. इसमें 6.5-इंच की HD+ Infinity-V डिस्प्ले होगी, बैक पर 13MP का ड्यूअल कैमरा सेटअप होगा और ये 5000mAh की बैटरी से लैस होगा. खबरों के मुताबिक, इस फ़ोन में क़्वालकॉम स्नैपड्रैगन 450 प्रोसेसर लगा होगा और सामने एक 5MP का सेल्फ़ी कैमरा होगा.
Realme X7: 4 फ़रवरी
मीडियाटेक के डाइमेंसिटी सीरीज प्रोसेसर से लैस रियलमी दो फ़ोन 4 फ़रवरी को लॉन्च करने वाली है. लॉन्च ईवेंट दोपहर 12:30 बजे शुरू होगा जहां Realme X7 और Realme X7 Pro फ़ोन उतारे जाएंगे. रियलमी X7 में MediaTek Dimensity 800U 5G प्रोसेसर लगा होगा जो 7nm प्रोसेस पर बना हुआ चिप है. फ़ोन के बाक़ी स्पेक्स में शामिल हैं– 6.55-इंच Super AMOLED FHD+ डिस्प्ले, 64MP + 8MP (अल्ट्रावाइड) + 2MP (मैक्रो) ट्रिपल बैक कैमरा सेटअप, 4300mAh बैटरी और 50W की फ़ास्ट चार्जिंग.
Realme X7 Pro: 4 फ़रवरी
रियलमी X7 प्रो एक फ्लैगशिप लेवल का फ़ोन होगा जिसमें मीडियाटेक का डाइमेंसिटी 1000+ 5G प्रोसेसर लगा होगा. स्नैपड्रैगन 865 प्रोसेसर की तरह ये चिप भी 7nm प्रोसेस पर बना हुआ है. स्टैन्डर्ड मॉडल के मुकाबले में प्रो मॉडल में एक कैमरा सेन्सर ज्यादा है, बैटरी ज्यादा है और चार्जिंग स्पीड भी ज्यादा है. इसके स्पेक्स में शामिल है– 120Hz की 6.55-इंच Super AMOLED FHD+ डिस्प्ले, 64MP (Sony IMX686) + 8MP (अल्ट्रावाइड) + 2MP (मैक्रो) + 2MP (डेप्थ) क्वाड बैक कैमरा सेटअप, 32MP फ्रन्ट कैमरा, 4500mAh बैटरी और 65W की फ़ास्ट चार्जिंग.
वीडियो: जानिए हैकर कैसे PUBG मोबाइल में चीटिंग करते हैं?</t>
  </si>
  <si>
    <t>जब एक नए स्मार्टफोन को खरीदने की बात आती है तो बहुत से फीचर्स का मौजूद होना ज़रूरी है। क्या आप सोच सकते हैं कि जब एक नया फीचर या सर्विस आती है और कुछ स्मार्टफोंस पर उनका उपयोग नहीं किया जा सकता है क्योंकि उसका हार्डवेयर इसके लिए सक्षम नहीं है। बहुत से PC बिल्डर्स इसके बारे में अच्छे से जानते हैं। अच्छी बात यह है कि ओप्पो का नया स्मार्टफोन Reno5 Pro 5G चीजों को बहुत आसान बना देता है। यह फोन इंडस्ट्री के बेस्ट फीचर्स से लैस है लेकिन साथ ही ऐसी बढ़िया तकनीक से लैस है जो भविष्य में काम आने वाले हैं।
हमने OPPO Reno5 Pro 5G और इंडस्ट्री-फ़र्स्ट फीचर्स पर नज़र डाली और आप नए स्मार्टफोन के विडियो और कैमरा सैंपल्स को यहां देख सकते हैं।
5G-READY
5G कनेक्टिविटी स्मार्टफोन तकनीक की अगली बड़ी चीज है। यह तकनीक अविश्वसनीय रूप से तेज डाउनलोड गति का वादा करती है, जो कि बहुत ज्यादा जरूरी है। डाउनलोड गति के अलावा, यह लो लेटेंसी का भी वादा करता है, जो न केवल ऑनलाइन गेमिंग में फर्क करेगा, बल्कि ऐसे मामलों का भी उपयोग करेगा जब यह ऑटोनोमस वाहनों, IoT उपकरणों आदि के लिए आता है। जैसा कि इसके नाम से पहले ही पता चलता है, OPPO Reno5 Pro 5G इस नई तकनीक का समर्थन करता है।
यह देखते हुए कि 5 जी भविष्य है, उपभोक्ता इस प्रौद्योगिकी के विभिन्न पहलुओं का पता लगाने के लिए उत्सुक हैं। यही कारण है कि वे उन उपकरणों की तलाश में हैं जो यह सुनिश्चित करने जा रहे हैं कि वे भविष्य के प्रमाण हैं। OPPO Reno5 Pro 5G यह सुनिश्चित करेगा कि आप एक नया स्मार्टफोन खरीदने की आवश्यकता के बिना इसे जल्द से जल्द अनुभव कर पाएंगे। इतना ही नहीं, बल्कि स्मार्टफोन में 5G + वाई-फाई डुअल चैनल एक्सेलेरेशन नाम का एक फीचर दिया गया है जो तेज डाउनलोड के लिए कनेक्टिविटी विकल्पों के साथ संयोजन करता है।
इंडस्ट्री की पहली AI हाईलाइट विडियो
हम सभी इस बात से सहमत हैं कि हम अपने स्मार्टफोन से जो चाहते हैं सोशल मीडिया उसे निर्धारित करता है और अब, शॉर्ट-फॉर्म वीडियो की बढ़ती लोकप्रियता और व्लॉगिंग के साथ, वीडियोग्राफी एक ट्रेंड है जो लम्बा चलने वाला है। ओप्पो ने संकेत को समझा और यही वजह है कि OPPO Reno5 Pro 5G का मुख्य आकर्षण इसकी वीडियोग्राफी है।
AI Highlight Video
Slo-Mo Video
Dual-View Video
AI Color Portrait
यह फोन ओप्पो के सभी इंजीनियरिंग कौशल और जानकारी को लेकर स्मार्टफोन में वीडियो शूटिंग और रिकॉर्डिंग के अनुभव को सहज बनाने के लिए सभी को एक साथ रख कर काम करता है। OPPO Reno5 Pro 5G इंडस्ट्री की पहली AI हाइलाइट वीडियो फीचर के साथ आया है जो ओप्पो के फुल डाइमेनशन फ्यूजन (FDF) पोर्ट्रेट वीडियो सिस्टम द्वारा संचालित है। यह बेहतर फ़ोटो क्लिक करने के लिए समझदारी से एआई एल्गोरिदम का उपयोग करता है, यहां तक ​​कि सही रोशनी न मिलने की स्थिति में भी यह अच्छा काम करता है। उदाहरण के लिए, जब पूरी एम्बिएंट लाइट नहीं होती है, तो फोन वीडियो को रोशन करने के लिए ओप्पो के अल्ट्रा नाइट वीडियो एल्गोरिदम का उपयोग करता है। हाई-कांट्रास सिचुएशन जैसे तेज़ रौशनी में फोटो को सही बनाने के लिए ओप्पो की लाइव HDR एल्गोरिदम काम करती है।
अगर वो सब पूरा नहीं था तो बता दें कि एआई कलर पोर्ट्रेट मोड भी है, जो बैकग्राउंड को मोनोक्रोम में बदल देता है, जबकि सबजेक्ट कलर में रहता है। ड्यूल-व्यू वीडियो से आगे और पीछे के कैमरों का उपयोग करके एक साथ वीडियो बनाई जा सकती है। नाइट फ्लेयर पोर्ट्रेट फ़ीचर को बैकग्राउंड में चमकदार रोशनी जैसे नियोन रोशनी के साथ कम-रोशनी की स्थितियों में उपयोग करने के लिए डिज़ाइन किया गया है। यह धुंधले बैकग्राउंड के साथ हल्की चमक के साथ एक बोकेह इफेक्ट बनाता है। इतना ही नहीं 960fps स्लो-मो वीडियो फीचर भी दिया गया है जो एक्शन को क्रॉल तक दिखाता है और यूजर्स को सभी डिटेल्स दिखाता है। डिवाइस में SOLOOP वीडियो एडिटर भी है, जो वीडियो को जैज़ करने की अनुमति देता है।
64MP क्वाड-रियर कैमरा
भविष्य में चीज़ें कैसी होंगी इससे कोई फर्क नहीं पड़ता लेकिन एक साधारण फोटो भी बहुत खास होती है। कला का रूप एक सदी से अधिक समय तक बना रहा है और सभी संभावनाओं के बीच, जनता के बीच आगे भी लोकप्रिय रहेगा। ओप्पो ने यह सुनिश्चित करने के लिए अपना उचित हिस्सा दिया है कि उसके फोन हाई क्वालिटी की तस्वीरें लेते हैं। ऐसा करने के लिए, कंपनी हार्डवेयर और सॉफ्टवेयर के संयोजन का उपयोग करती है, जो OPPO Reno5 Pro 5G में बहुत साफ देखा जा सकता है। बैक पैनल पर 64MP का प्राइमरी कैमरा, 8MP अल्ट्रा वाइड कैमरा, 2MP मैक्रो कैमरा और 2MP मोनो कैमरा है। फ्रंट पर सेल्फी के लिए 32MP का सेन्सर दिया गया है।
Selfie
Macro
AI Color Portrait Mode
AI Color Portrait Selfie
Ultra-clear 108MP
चार कैमरों के साथ, यूजर्स को अपनी मर्ज़ी के शॉट्स लेने की सहूलियत मिलती है। अगर आपको यह काफी नहीं लगा तो बता दें OPPO Reno5 Pro 5G को कुछ फोटो-सेंट्रिक फीचर्स के साथ उतारा गया है जो लाजवाब हैं! इसमें अल्ट्रा-क्लियर 108MP इमेज मोड शामिल है जो एक तस्वीर में डिटेल्स को बखूबी दिखाता है। OPPO Reno5 Pro 5G ऑटोमेटिकली एआई का उपयोग करता है और यह पता लगता है कि क्या शूट किया जा रहा है, और फिर सबसे बेहतर पॉसिबल पिक्चर लेने के लिए सेटिंग्स को ट्वीक करता है। फोन अल्ट्रा डार्क मोड, अल्ट्रा नाइट सेल्फी मोड और नाइट फ्लेयर पोर्ट्रेट मोड की बदौलत अंधेरे में भी बेहतर फोटो लेने में मदद कर सकता है।
फ्लैगशिप ग्रेड के SOC द्वारा संचालित
एक शक्तिशाली प्रोसेसर आमतौर पर आपके डिवाइस को भविष्य में प्रूफ करने की कुंजी होता है। ऐसा चिपसेट न केवल यह सुनिश्चित करता है कि डिवाइस किसी भी और सभी वर्तमान-जेनेटिक ऐप्स और गेम्स को चलाने के लिए काफी शक्तिशाली है, बल्कि भविष्य के ऐप्स को चलाने के लिए भी काफी है, जिन्हें अधिक प्रोसेसिंग पॉवर की आवश्यकता होती है। बेशक, एक शक्तिशाली चिपसेट होने से यह सुनिश्चित करने में भी मदद मिलती है कि यूआई का अनुभव बेहद स्मूद है।
OPPO Reno5 Pro 5G MediaTek Dimensity 1000+ चिपसेट से लैस है। और यह भारत का पहला स्मार्टफोन है जो इस नए चिपसेट द्वारा संचालित किया गया है। यह एक फ्लैगशिप-ग्रेड चिपसेट है जिसे 7nm प्रक्रिया का उपयोग करके बनाया गया है, जो इसे परफॉर्मेंस और बैटरी लाइफ के मामले में एक ताकतवर चिप बनाता है। प्रक्रिया का एक अतिरिक्त लाभ यह है कि इससे बैटरी की कार्यक्षमता में भी सुधार होता है। बैटरी की बात करें तो OPPO Reno5 Pro 5G कंपनी की 65W SuperVOOC 2.0 फ्लैश चार्जिंग तकनीक के साथ आता है जो सिर्फ 30 मिनट में फोन को 0 से 100% तक चार्ज करने का वादा करती है।
VIVID और इमर्सिव 6.5 इंच की डिस्प्ले
डिस्प्ले शायद एक स्मार्टफोन का सबसे महत्वपूर्ण हिस्सा होती है। आखिरकार, डिस्प्ले वह है जो लोग ज्यादातर समय देख रहे होंगे। आधुनिक और संभवतः भविष्य के स्मार्टफ़ोन के डिज़ाइन मुख्य रूप से डिस्प्ले द्वारा तय किए गए हैं। आधुनिक स्मार्टफोन द्वारा उपयोग किया जाने वाला नया, टॉल और नेरो एस्पेक्ट रेश्यो निर्माताओं को एर्गोनॉमिक्स को बनाए रखते हुए बड़े डिस्प्ले जोड़ने की अनुमति देता है।
OPPO Reno5 Pro 5G में 6.5 इंच FHD+ 3D बॉर्डरलेस सेंस स्क्रीन दी गई है जो किनारों के चारों ओर से कर्व है। यह बड़ी स्क्रीन फोन पर एक अच्छा वीडियो और गेमिंग अनुभव देती है। इस बीच, 92.1% स्क्रीन-टू-बॉडी का मतलब है कि यूजर्स को मोटी बेजल्स का सामना नहीं करना होगा। 7.6 एमएम का यह फोन काफी पतला है, जिससे जेब के अंदर फिट होना आसान है। इसका वजन भी 173g है।
Reno5 Pro 5G दो रंगों एस्ट्रल ब्लू और स्टार्री ब्लैक में आता है। बोनस यह है कि एस्ट्रल ब्लू वर्जन ओप्पो की युनीक रेनो ग्लो प्रोसेस के साथ आता है, जो अपने ग्लास बैक कवर पर मैट फिनिश के साथ एक शानदार विजुअल इफेक्ट देता है। यह शानदार लुक कांच के नीचे लाखों हीरों के प्रभाव को दिखाने के लिए डिज़ाइन किया गया है। एक अतिरिक्त बोनस के रूप में, डिज़ाइन यह भी सुनिश्चित करता है कि फोन फिंगरप्रिंट्स और ग्रीस से मुक्त रहे।
फोन को HDR10 + वीडियो का सपोर्ट भी मिला है, इसलिए यूजर इस स्मार्टफोन पर हाई क्वालिटी वाले एचडीआर वीडियो और फिल्में देखने का आनंद ले पाएंगे। इसे बंद करने के लिए, फोन की डिस्प्ले को 90Hz रिफ्रेश रेट और 180Hz टच सैंपलिंग रेट भी दी गई है। इससे गेमर्स को काफी खुश होना चाहिए क्योंकि यह उन्हें स्मूद एनिमेशन और तेज रिस्पोंस रेट्स के साथ अधिक प्रतिस्पर्धी बनने में मदद करेगा।
फ्यूचर में काम आने वाले कई फीचर्स के साथ, OPPO Reno5 Pro 5G स्मार्टफोन एक अच्छा विकल्प है जो अगले कुछ वर्षों के लिए यूजर का दैनिक चालक होगा। यह वीडियोग्राफी सुविधाओं, डिजाइन और परफॉर्मेंस के संयोजन के साथ संभव है। यह एक ऐसा डिवाइस है जिसे कोई भी अपना बनाना चाहेगा।
फोन की कीमत भी किफ़ायती है जो 35,990 रुपये है। यह इसे काफी अहम बना देती है।
डील को और भी अच्छा बनाने के लिए ओप्पो स्मार्टफोन के साथ लॉन्च ऑफर भी शामिल हैं। इसमें एक वर्ष के लिए सभी यूजर्स के लिए अतिरिक्त 120GB क्लाउड सेवा शामिल है। बजाज फिनसर्व, होम क्रेडिट, आईडीएफसी फर्स्ट बैंक, एचडीबी फाइनेंशियल सर्विसेज, एचडीएफसी बैंक, आईसीआईसीआई बैंक, कोटक महिंद्रा बैंक, टीवीएस क्रेडिट और जेस्ट मनी और एक ईएमआई कैशबैक ऑफर के साथ आईडीएफसी फर्स्ट बैंक आदि से ईएमआई विकल्प उपलब्ध हैं। इसके अलावा, बैंक ऑफ बड़ौदा CC EMI ट्रांजैक्शन, फेडरल बैंक DC EMI ट्रांजेक्शन और जेस्ट मनी पर एक फ्लैट 2,500 रुपए का कैशबैक भी है। इन सबसे ऊपर, उपभोक्ताओं को ओप्पो केयर+ भी मिलेगा, जो एक ऐसा प्लान है जो 180 दिनों के लिए कंप्लीट डैमेज प्रोटेक्शन, प्लेटिनम केयर और ऑनलाइन और ऑफलाइन खरीद पर प्रमुख शहरों में मरम्मत के लिए मुफ्त पिकअप / ड्रॉप सेवाएं प्रदान करती हैं। ऑडीओफाइल्स के लिए अतिरिक्त बोनस के रूप में, OPPO Reno Pro 5G के साथ OPPO Enco X True Wireless Noise Cancelling ईयरफोंस को खरीदे जाने पर 1,000 रुपये का एक बंडल ऑफर भी है।
स्मार्टफोन मुख्य रिटेलर्स और फ्लिपकार्ट पर बिक्री के लिए उपलब्ध है। डिवाइस के बारे में अधिक जानने के लिए यहां क्लिक करें।
[ब्रांड स्टोरी]</t>
  </si>
  <si>
    <t>29 जनवरी, 2021|9:55|IST</t>
  </si>
  <si>
    <t>Reno 5 प्रो 5जी कंपनी यानी ओपो की नवीनतम पेशकश है और यह स्मार्टफोन कई दिलचस्प फीचर्स और खूबियों के साथ पैक करके लॉन्च किया गया है। ब्रांड के नए डिवाइस होने के साथ साथ इसे इसका डिजाईन भी काफी यूनीक है, जो इसके बेक को बेहद ही शानदार लुक प्रदान करता है, हालाँकि अगर इसके सबसे खास फीचर की बात करें तो इसमें आपको यानी ओप्पो रेनो 5 प्रो 5जी में आपको एक स्टार फीचर मिल रहा है, जो इंडस्ट्री में पहला भी कहा जा सकता है, इसमें आपको फुल डायमेंशन फ्यूजन पोर्ट्रेट विजन सिस्टम मिल रहा है। इस AI- सक्षम सुविधा का लक्ष्य आपके वीडियो की क्वालिटी में सुधार करना है, फिर चाहे आप दिन में तसवीरें ले रहे हों या रात में। सबसे अच्छी बात यह है, यह बिना किसी जटिल सेटिंग परिवर्तन या किसी विकल्प के साथ ज्यादा परेशान होने की आवश्यकता के बिना यह सब करता है। इसके लिए आपको इसके कैमरा को ओपन करना है और मैजिक को अनफोल्ड करें!
हमने कैमरा के लगभग हर फीचर को कैप्चर करने की कोशिश की है, इसी को ज्यादा बेहतर तरीके से आपको दिखाने के लिए ही हम बाहर निकले और हमने यहाँ कैमरा के हर इफ़ेक्ट को आपको दिखाने का पूरा प्रयास किया है। चलिए हम आपको उन चार मुख्य AI मोड के बारे में बताते हैं, जो आपकी शूटिंग के आधार पर स्वचालित रूप से काम करना शुरू कर देते हैं। हमने यह दिखाने के लिए मिनी क्लिप की शूटिंग की है कि फुल डाइमेंशन फ्यूजन पोर्ट्रेट विजन सिस्टम न केवल आपके वीडियो की गुणवत्ता को बढ़ाता है, बल्कि एक सहज तरीके से भी ऐसा करता है।
अल्ट्रा नाईट विडियो
वीडियो बनाना या उसे शूट करना किसी भी प्रकार से उन मोमेंट्स तक सीमित नहीं होना चाहिए, जब किसी स्थान पर सही लाइटिंग हो या जब आपके पास ऐसे प्रोफेशनल डिवाइस हो जो लाइटिंग आदि में सुधार करने की क्षमता रखते हों। यह आपके स्मार्टफ़ोन को निकालने और इसे किसी ऑब्जेक्ट पर इंगित करने जितना आसान होना चाहिए। कैमरा के अल्ट्रा नाइट वीडियो मोड का उद्देश्य अपर्याप्त रोशनी होने पर भी इमेज की लाइटिंग में सुधार करना है। इसे ज्यादा ब्राइटर और ज्यादा वाइब्रेंट होने के साथ साथ सभी डिटेल्स सही प्रकार से कैप्चर करने की क्षमता आदि से भी लैस किया गया है, इसके माध्यम से ली गई विडियो ऐसी हैं कि जब आप विडियो देखते हैं तो आपको ऐसा महसूस हो कि आप इसी समय में वापिस चले गए हैं। हम नीचे दिए गए ओप्पो रेनो 5 प्रो 5जी के साथ शूट किए गए कुछ नमूनों पर नज़र डालते हैं, जो अल्ट्रा नाइट मोड को प्रदर्शित करता है और यह कैसे अपने स्मार्ट एल्गोरिदम को लागू करता है, जब आप कम-रोशनी की स्थिति में वीडियो कैप्चर करते हैं। आइये जानते हैं!
लाइव एचडीआर विडियो
वीडियो को आउटडोर में शूट करने को लेकर एक सबसे बुरी चीजों में से एक है कि यह फोटो की तरह पॉप-अप नहीं करते हैं। यदि आप अपने दोस्तों को सूरज की डायरेक्ट लाइट में ले जाकर शूटिंग कर रहे हैं तो संभावना है, उनके चेहरे पूरी तरह से एक छाया द्वारा कवर किए जा सकते हैं, या यदि उनका चेहरा दिखाई दे रहा है, तो आकाश को पूरी तरह से सफेद होना चाहिए। यह वह जगह है जहाँ Live HDR की भूमिका बढ़ जाती है इसके माध्यम से आप उस फोटो को कैप्चर कर सकते हैं, जिसमें फेस के क्लियर होने के साथ साथ आसमान भी साफ नजर आता है! विडियो पर एचडीआर प्रोसेसिंग बहुत ही डिमांडिंग हो सकती है, हालाँकि ओप्पो रेनो 5 प्रो 5जी फोटो लेने के दौरान ऐसा रियल टाइम में करने में सक्षम है। यहां कुछ क्लिप हैं जिन्हें हमने लाइव एचडीआर वीडियो मोड का उपयोग करके शूट किया है, आप इन्हें यहाँ देख सकते हैं!
पोर्ट्रेट विडियो
पोर्ट्रेट मोड के इमेज से विडियो पर जाने के मैजिक को भी यहाँ देखा जा सकता है, आपको बता देते हैं कि OPPO Reno5 Pro 5G मोबाइल फोन से आप पोर्ट्रेट विडियो भी शूट कर सकते हैं, इसके अलावा रियल टाइम में बोकेह इफ़ेक्ट को भी विडियो में जोड़ सकते हैं। इसका नतीजा यह होता है कि आप अपने सब्जेक्ट पर फोकस करते हुए आप दुनिया को देखने के लिए एक छोटे हेजी बुलबुले में पिघल जाते है। ऐसा ही कुछ एक DSLR में भी किया जा सकता है, आप यह भी चुन सकते है कि आपको अपनी स्क्रीन पर कितना बोकेह चाहिए। इसका परिणाम भी यह होता है कि आप प्रोफेशनल्स के एक कदम और पास पहुंच जाते हैं। हमने पोर्ट्रेट विडियो मोड का इस्तेमाल करके कुछ विडियो सैंपल शूट किये हैं, और बेहतरीन तरीके से काम करते हैं और दिखाते हैं कि कैसे यह सब्जेक्ट और बेकग्राउंड दोनों को अलग अलग करके शूट कर सकता है। हालांकि नीचे दी गई हमारी क्लिप इसे सिनेमा-स्क्रीन पर अभी तक नहीं बना सकी है, लेकिन जैसा कि आप देख सकते हैं, हमारा काम काफी बेहतरीन है।
एआई पोर्ट्रेट कलर
Bokeh केवल अपने विषय पर ध्यान आकर्षित करने का एकमात्र तरीका नहीं है। उन लोगों के लिए, जिनके पास सिनेमाई फ्लेयर है, एआई पोर्ट्रेट कलर मोड आपको अपने एक्सप्रेशन्स के संबंध में अधिक रचनात्मक स्वतंत्रता प्रदान करता है। AI पोर्ट्रेट कलर मोड में, OPPO Reno5 Pro 5G पर चलने वाला AI एल्गोरिदम ऑटोमैटिक तौर पर दुनिया को काले और सफेद रंग में बदल देता है, जबकि यह अपनी सूझबूझ से मनुष्य के कदम भी डिटेक्ट कर लेता है। जब वह किसी व्यक्ति का पता लगाता है, तो एल्गोरिदम ऑटोमेटिकली कलर्स को फिर से वापिस ऐड कर डेटा है, हालाँकि ऐसा मात्र मनुष्य आदि के लिए होता है, इसके कारण ही यह आपके विडियो को एक स्टैंडआउट फीचर भी देता है। जब हम इन सैंपलस की शूटिंग कर रहे थे, तो यह देखना एक आश्चर्यजनक अनुभव था कि फोन कितनी आसानी से उड़ने वाली मक्खियों पर सभी कैलकुलेशन करने आदि में सक्षम था।
ओप्पो रेनो 5 प्रो 5जी स्मार्टफोन में कुछ बहुत ही शक्तिशाली वीडियो फीचर आये हैं, इसमें ऐसे फीचर भी मौजूद हैं, जो इसे एक प्रोफेशनल कैमरा की श्रेणी में लाकर खड़ा कर देते हैं, जो काफी महंगे में आपको मिलते हैं। ओप्पो रेनो 5 प्रो 5जी के साथ आप देखते हैं कि सभी फीचर बड़ी ही आसानी और बेहतरीन तरीके से काम करते हैं, हालाँकि इसके अलावा इनमें इंटेलीजेंस आदि भी नजर आता है, इसके अलावा आपको इसकी ओर से किसी भी कोई भी परेशानी या फिडलिंग आदि की जरूरत नहीं होती है, ऐसा इसलिए भी है कि आप बिना किसी समस्या के सीमलेस्ली वीडियो शूटिंग का आनंद ले सकें इसके अलावा आपको परिणाम आदि की चिंता करने की भी कोई जरूरत नहीं है।
हालांकि यह कहा जाना चाहिए कि ओप्पो रेनो 5 प्रो 5जी एक ट्रिक पोनी नहीं है। फुल डाइमेंशन फ्यूजन पोर्ट्रेट विजन सिस्टम, हालांकि अपनी तरह का पहला है, जो इस स्मार्टफोन को खासमखास बना देता है, हालाँकि आपको बता देते है कि यह स्मार्टफोन के बारे में एकमात्र प्रभावशाली बात नहीं है। ओप्पो रेनो 5 प्रो 5जी भारत का पहला स्मार्टफोन है जिसे मीडियाटेक डाइमेंशन 1000+ प्रोसेसर द्वारा संचालित करके पेश किया गया है, यह प्रोसेसर 7nm प्रोसेस पर निर्मित एक ऑक्टा-कोर चिप है। हालाँकि अगर कोई सोच रहा है कि इतना सब प्राप्त नहीं तो आपको बता देते है कि इस मोबाइल फोन में आपको 5G सपोर्ट भी मिलता है, इसका मतलब है कि भारत में 5G नेटवर्क के आते ही इस मोबाइल फोन में इसे इस्तेमाल किया जा सकता है।
हालाँकि इतने पर ही इसके खास फीचर्स और इसमें मौजूद चीजों अंत नहीं होता है। आपको बता देते है कि इस मोबाइल फोन में आपको यानी OPPO Reno 5 Pro 5G में आपको एक 6.5-इंच की FHD+ 3D बॉर्डरलेस स्क्रीन मिलती है, जो किनारों से कर्व की गई है। इसके अलावा फोन में आपको 92.1 फीसदी स्क्रीन-टू-बॉडी रेश्यो मिलता है, इसका मतलब है कि फ़ोन में काफी थिन बेजल्स मौजूद हैं। हालाँकि इतना ही नहीं, आपको बता देते है कि फोन में आपको HDR10+ विडियो का सपोर्ट भी मिल रहा है। फोन में आपको डॉल्बी अट्मोस सपोर्ट भी मिल रहा है। OPPO Reno 5 Pro 5G मोबाइल फोन में आपको 90Hz रिफ्रेश रेट के साथ ही 180Hz टच सैंपलिंग रेट भी मिलता है। इसके कारण गेमर्स काफी आकर्षक हो सकते हैं। इसके अलावा फोन में आपको 128GB की स्टोरेज मिलती है, जिसमें आप काफी कुछ स्टोर कर सकते हैं।
इसके अलावा आपको बता देते है कि OPPO Reno5 Pro 5G मोबाइल फोन में आपको पहले से प्री-लोडेड कलरओएस 11.1 की सपोर्ट मिलती है, जो एंड्राइड 11 पर आधारित है। इसके साथ आने वाले फीचर्स का लाभ भी यूजर्स को मिलता है, आपको बता देते है कि फोन में आपको ऑलवेज-ऑन डिस्प्ले, फ्लेक्सड्राप और गेमर मोड मिलते हैं। इसके अलावा आपको एंड्राइड 11 के भी कुछ सबसे तगड़े फीचर्स फोन में मिलते हैं। जैसे आपको प्राइवेसी सेटिंग सुधार के साथ मिल रही है, इसके अलावा इसमें बढ़िया टूल्स भी हैं और अन्य बहुत कुछ आपको फोन में मिलता है। अब इस बात को सुनिश्चित करने के लिए कि इन सभी फीचर्स जिनका जिक्र किया जा चुका है, इन्हें इस्तेमाल करने के लिए फोन में एक 4350mAh क्षमता की बैटरी भी मिल रही है। हालाँकि बैटरी को 65W सुपरवुक 2.0 फ़्लैश चार्जिंग तकनीकी से भी सजाया गया है। इसके माध्यम से आपके फोन को बड़ी तेजी से चार्ज करने में मदद मिलती है। ऐसा माना जा रहा है कि फोन को मात्र 30 मिनट में ही 100 फीसदी तक चार्ज किया जा सकता है।
Oppo Reno 5 Pro 5G मोबाइल फोन की कीमत Rs 35,990 है, और इसे दो अलग अलग कलर ऑप्शन में लिया जा सकता है। इस मोबाइल फोन को आप एस्ट्रल ब्लू और स्टारी ब्लैक कलर में खरीद सकते हैं। आपको बता देते हैं कि जो भी इस मोबाइल फोन को खरीदना चाहते हैं वह रेनो ग्लो प्रोसेस जिसके जिक्र पहले किया जा चुका है, को एस्ट्रल ब्लू वैरिएंट में ही उपलब्ध कराया गया है। अगर आप चाहते हैं कि आपका फोन काफी आकर्षक और बेहतरीन लुक के साथ आपको मिले तो आपको इस वैरिएंट को लेना चाहिए। हालाँकि स्टारी ब्लैक कलर वैरिएंट उनके लिए है, जो अपने फोन में ज्यादा कुछ नहीं चाहते है। हालाँकि आपको बता देते है कि आप इन दोनों ही मॉडल को सभी मेनलाइन रिटेलर्स और Flipkart के माध्यम से जाकर खरीद सकते हैं। इसका मतलब है कि आपके पास इस मोबाइल फोन को ऑनलाइन और ऑफलाइन लेने का ऑप्शन मौजूद है।
इस डील को ज्यादा स्वीट बनाने के लिए आपको फोन के साथ कुछ आकर्षक ऑफर और डिस्काउंट आदि भी मिल रहे हैं। आपको बता देते है कि आपको फोन के साथ 12 महीने के लिए 120GB स्टोरेज भी फ्री में मिल रही है। इतना ही नहीं आपको बजाज फिनसर्व, होम क्रेडिट, IDFC First Bank, HDB Financial Services, HDFC Bank, ICICI Bank, Kotak Mahindra Bank, TVS Credit, Zest Money और ONE EMI कैशबैक ऑफर भी मिल रहा है, इसके अलावा आपको इन सभी बैंक्स के साथ EMI की सुविधा भी मिल रही है। हालाँकि इसके अलावा आपको बताद एते है कि आपको Bank Of Baroda के CC EMI लेनदेन के अलावा Federal Bank DC EMI लेनदेन और Zest Money के साथ खरीदारी करने करने पर Rs 2,500 का फ्लैट कैशबैक दिया जा रहा है।
अगर आपके लिए इतना सब काफी नहीं है तो आपको बता देते है कि फोन के साथ आपको OPPO Care+ की सुविधायें भी मिल रही है, इसमें 180 दिनों के लिए कम्पलीट डैमेज प्रोटेक्शन, प्लैटिनम केयर और फ्री पिक-अप और ड्राप रिपेयर पॅकेज मिलता है, जिसे आप सभी बड़े शहरों में ऑनलाइन और ऑफलाइन खरीदारी के दौरान हासिल कर सकते हैं। हालाँकि अगर आप इस मोबाइल फोन यानी OPPO Reno5 Pro 5G को ऑनलाइन बाजार से लेते हैं तो आपको OPPO Enco X True Wireless Noise Cancelling एयरफोंस पर भी Rs 1000 का ऑफर मिलता है।
कुलमिलाकर यह आपका संपूर्ण पैकेज ब्यौरा है। इससे कोई भी फर्क नहीं पड़ता है आप इसे अपने एक विडियोग्राफी पार्टनर के रूप में इस्तेमाल करते हैं या अपने एक पर्सनल मेनेजर की तरह आप इसे देखते हैं। आपको बता देते है कि यह डिवाइस आपको एक ऑल-राउंडर के रूप में मिल रहा है। तो आप किस बात का इंतज़ार कर रहे हैं, अपने लिए इसे जरुर लें!
[ब्रांड स्टोरी]</t>
  </si>
  <si>
    <t>4 फरवरी, 2021|12:34|IST</t>
  </si>
  <si>
    <t>24 फरवरी, 2021|5:13|IST</t>
  </si>
  <si>
    <t>Smartphone Buying Guide: स्मार्टफ़ोन मार्केट में हर महीने ढेरों नए डिवाइस लॉन्च हो जाते हैं. किसी में नया कैमरा होता है, किसी में नया प्रोसेसर, किसी की डिजाइन बेहतरीन होती है तो किसी की बैटरी लाइफ धुआंधार. चॉइस जितनी ज्यादा होती हैं, कस्टमर का उतना ही फायदा होता है. मगर कभी-कभी इतने ज्यादा ऑप्शन होने की वजह से ये फ़ैसला करना मुश्किल हो जाता है कि कौन सा मोबाइल फोन लिया जाए. इसी फ़ैसले को आसान बनाने के लिए हम एक गाइड बना रहे हैं. इसकी मदद से आप अपनी जरूरत के मुताबिक बढ़िया वाला स्मार्टफोन खरीद सकेंगे.
स्मार्टफ़ोन का ऑपरेटिंग सिस्टम
सबसे पहले तो आपको ये चुनना है कि स्मार्टफ़ोन में आपको एंड्रॉयड ऑपरेटिंग सिस्टम चाहिए या iOS. एंड्रॉयड आपको अपने फोन पर ज्यादा कंट्रोल देता है, मगर सिक्योरिटी के मामले में iOS ज़्यादा अच्छा है. अगर नज़र iOS वाले आईफोन पर टिकी है तो इस गाइड में आपके देखने लायक ज्यादा कुछ है नहीं. बस अपने बजट के हिसाब से iPhone SE, iPhone 11, iPhone 11 Pro, iPhone 12 और iPhone 12 Pro में से एक चुन लीजिए. अगर एंड्रॉयड फोन लेना है तो कोशिश करिए कि एंड्रॉयड का लेटेस्ट वर्ज़न वाला डिवाइस ही खरीदें. अगर आप आज के टाइम एंड्रॉयड 9 वाला फ़ोन लेंगे तो ये सही फ़ैसला नहीं होगा.
प्रोसेसर का चुनाव सबसे जरूरी
एक फोन की जान उसका प्रोसेसर ही है. बाकी कोई भी चीज़ देखने से पहले प्रोसेसर का चुनाव करिए. आपके फोन की स्पीड, कैमरा परफॉर्मेंस, बैटरी बैकअप के साथ दूसरी कई चीजें प्रोसेसर ही तय करता है. चिप का साइज़ जितना छोटा होता है, उसकी परफॉर्मेंस उतनी ही अच्छी होती है. ये नैनो मीटर में नापा जाता है. साल 2021 को मद्देनज़र रखते हुए 12nm से बड़े साइज़ का चिप न ही लीजिए तो बेहतर है. मिड-रेंज फोन में 8nm तक का साइज़ सही है. फ्लैगशिप फोन में नए वाली जेनरेशन यानी क़्वालकॉम स्नैपड्रैगन 888 और Apple A14 चिप 5nm साइज़ की है. पुराने जेनरेशन के 7nm वाले फ्लैगशिप जैसे कि SD865 या A13 भी दो-तीन साल के इस्तेमाल के लिए बढ़िया हैं.
RAM और स्टोरेज
फ़ोन की RAM का मेन इस्तेमाल मल्टी-टास्किंग के लिए होता है. जितनी ज़्यादा RAM होगी, बैकग्राउंड में उतने ही ज्यादा ऐप्स चल सकते हैं. कम RAM होने पर आपके पुराने ऐप अपने आप बैकग्राउंड में बंद हो जाते हैं. बजट फोन में 3GB-4GB RAM से काम चल जाता है. मिड-रेंज फोन का पूरा मज़ा 6GB RAM के साथ आता है. फ्लैगशिप फ़ोन में 12GB RAM भी अब आम बात हो गई है, मगर 8GB RAM से भी आपका काम आराम से हो जाएगा. रही बात स्टोरेज की तो वो आप अपने हिसाब से देख सकते हैं. बस इतना ध्यान रखिए कि आप जो फ़ोन ले रहे हैं, उसमें मेमोरी कार्ड लगाने का स्लॉट है या नहीं. अगर है तो स्टोरेज की इतनी चिंता करने की ज़रूरत नहीं है.
डिस्प्ले चकाचक होना चाहिए
आपके फोन की स्क्रीन पर ही आपकी नज़र सबसे ज्यादा टिकती है. इस स्क्रीन का अच्छा होना बहुत जरूरी है. डिस्प्ले टेक्नॉलजी में आपके सामने LCD और AMOLED का ऑप्शन है. LCD में ब्राइटनेस ज्यादा होती है, मगर AMOLED में चूंकि एक-एक पिक्सल बंद हो सकता है इसलिए ये पैनल बैटरी तो बचाता ही है, साथ में कलर बहुत गजब दिखते हैं. अगर LCD और AMOLED में चुनाव करना हो तो आंख बंद करके AMOLED स्क्रीन की तरफ़ जा सकते हैं. इसके अलावा स्क्रीन का रेसॉल्यूशन और रिफ्रेश रेट भी देखना जरूरी है. 6-इंच की स्क्रीन में HD रेसॉल्यूशन किसी काम का नहीं है. इस साइज़ में Full HD स्क्रीन ही देखें. रिफ्रेश रेट से फोन चलाने का एक्सपीरियंस ज्यादा स्मूद होता है इसलिए इसे एक्स्ट्रा फीचर की तरह ट्रीट किया जा सकता है.
कैमरे में सिर्फ मेगा-पिक्सल का खेल नहीं होता
स्मार्टफ़ोन कंपनियां आजकल फ़ोन के बैक पर 4-4 कैमरा लगा देती हैं, मगर बजट और मिड-रेंज फ़ोन में आमतौर पर मेन कैमरा को छोड़कर बाकी सब बस नाम बराबर होते हैं. अल्ट्रावाइड-ऐंगल लेंस से आप पिक्चर में ज़्यादा सीन भर सकते हैं, मगर 8MP के लेंस में डीटेल सही नहीं आ पाती है. मैक्रो लेंस करीब की छोटी सी छोटी चीज में बहुत बेहतरीन डीटेल निकाल देते हैं, मगर ज्यादातर 2MP वाले मैक्रो लेंस किसी काम के नहीं होते. ऐसे ही किसी फ़ोन में 2MP का ब्लैक-एंड-व्हाइट लेंस और किसी में 2MP का डेप्थ सेन्सर होता है. मेन कैमरे में भी 48MP और 64MP के लेंस आम हो गए हैं, मगर कैमरे की ताकत सिर्फ उसका मेगा-पिक्सल नहीं होता. कैमरा का सेन्सर साइज़, ऐपर्चर, शटर स्पीड और फ़ोन का प्रोसेसर तय करते हैं कि फ़ोन कैसी फ़ोटो क्लिक करेगा. अगर सब कुछ मेगा-पिक्सल से होता तो 15,000-20,000 रुपए में मिलने वाले 64MP लेंस से लैस फ़ोन आईफोन 12 को भी हरा देते. अगर आप किन्हीं दो कैमरे को कंपेयर करना चाहते हैं तो जिस फ़ोन में बड़े साइज़ का सेन्सर है, उसे चुन लीजिए.
बैटरी और चार्जिंग स्पीड
बैटरी कपैसिटी जितनी ज्यादा, उतना अच्छा. कोशिश करिए कि 4000mAh से कम बैटरी वाला फोन न लें. साथ में ये भी ध्यान रखें कि आपके फोन की स्क्रीन जितनी बड़ी होगी, बैटरी उतनी तेजी से खर्च होगी. अगर रिफ्रेश रेट नॉर्मल वाले 60Hz से बढ़कर 90Hz या 120Hz है तो बैटरी खर्च होने की रफ्तार और तेज हो जाएगी. ऐसे ही स्क्रीन का रेसॉल्यूशन जितना ज्यादा होगा, बैटरी उतनी ही तेजी से खर्च होगी. इसलिए बैटरी कपैसिटी के साथ-साथ चार्जिंग स्पीड जरूर देखिए. 10W से नीचे तो किसी स्मार्टफोन में चार्जिंग स्पीड अब नहीं होती है, मगर आपको चाहिए कि कमज़-कम 18W चार्जिंग स्पीड वाला फोन लें. चार्जिंग स्पीड जितनी ज्यादा, उतना ही अच्छा.
वज़न और फ़ॉर्म फैक्टर
फोन खरीदते वक्त हम स्पेक्स और कीमत को तो खूब जमकर कंपेयर कर लेते हैं, मगर एक चीज है जिस पर हमारा ध्यान नहीं जाता- कम्फर्ट. आपका स्मार्टफोन एक मोबाइल डिवाइस है, जिसे आप हर वक्त अपने साथ में रखते हैं. अगर ये मोटा होगा तो जेब में रखने में दिक्कत होगी, वज़न में भारी होगा तो इस्तेमाल करना दुखदायी बन जाएगा. और अगर जरूरत से ज्यादा बड़ा होगा तो एक हाथ से चलाना मुमकिन ही नहीं रह जाएगा. 200gm से ऊपर के फ़ोन को हाथ में लेने पर पता चल जाता है कि ये हल्का नहीं है. आप अपनी सहूलियत के हिसाब से स्क्रीन का साइज़, फोन की थिकनेस और वज़न ज़रूर देख लें.
वीडियो: Cyberpunk 2077, जिसके लॉन्चिंग के 10 दिन के अंदर कंपनी ने 1.3 करोड़ कॉपी बेच डालीं थी</t>
  </si>
  <si>
    <t>जल्दी ही मार्किट में एंट्री लेने वाले हैं नोकिया के यह 5G और नॉन-5G फोंस, जानें सबके नाम और फीचर्स
नोकिया अब सुपर सक्रिय हो गया और हाल ही में कंपनी की ओर से कई यानी एक से अधिक स्मार्टफोंस को लॉन्च किया गया है। हालाँकि उन स्मार्टफोन्स में से कोई भी Nokia 9.3 PureView या Nokia 7.3 5G नहीं था जो लंबे समय से अफवाह में बने थे, HMD ग्लोबल 2021 के लिए तैयार हो चुका है, और इन फोंस को 2021 में लॉन्च कर सकता है। कंपनी ने कहा है कि इस साल चार 5G स्मार्टफ़ोन लॉन्च किए जा सकते हैं, और इन स्मार्टफोंस में Nokia 9.3 प्योरव्यू और अन्य अफवाह वाले फोंस शामिल ही सकते हैं।
Nokiapoweruser की एक नई रिपोर्ट बताती है कि फिनिश कंपनी इस साल 5G कनेक्टिविटी के साथ कम से कम चार नए स्मार्टफोन लॉन्च करना चाह रही है। हालांकि रिपोर्ट में यह उल्लेख नहीं किया गया है कि यह फोंस कौन से होने वाले हैं, लेकिन अनुमान है कि इनमें नोकिया 9.3 प्योरव्यू और नोकिया 7.3 5जी शामिल होंगे, हालाँकि कुछ अन्य डिवाइस भी लिस्ट में नजर आ सकते हैं। इन दोनों स्मार्टफोनों को अब तक 5G चिपसेट के साथ आने की अफवाह है: नोकिया 9.3 प्योरव्यू में स्नैपड्रैगन 888 चिपसेट हो सकता है जबकि नोकिया 7.3 5जी में स्नैपड्रैगन 690 प्रोसेसर का उपयोग हो सकता है।
जबकि यह उन लोगों के लिए अच्छी खबर है जो नोकिया के 5 जी पोर्टफोलियो की प्रतीक्षा कर रहे हैं, एचएमडी दौड़ में काफी देरी से चल रहा है। इसके कई प्रतिद्वंद्वियों ने पिछले साल की शुरुआत में 5 जी फोन पेश करना शुरू किया था। हालांकि HMD ग्लोबल ने पिछले साल Nokia 8.3 5G लॉन्च किया था, लेकिन यह केवल 5G डिवाइस था। हालाँकि एप्पल और गूगल ने भी अपना पहला 5G फोन इसी समय लॉन्च किया था। लेकिन नोकिया Apple और Google के लॉन्च चक्रों का पालन नहीं करता है।
इन दोनों कंपनियों के विपरीत, एचएमडी ग्लोबल साल भर में कई स्मार्टफोन लॉन्च करती है, कुछ ऐसा जो उसके चीनी प्रतिद्वंद्वी, सैमसंग और अन्य स्मार्टफोन कंपनियां भी करती हैं। इस प्रकार, एचएमडी का 5जी बाजार में आना उसके प्रतिद्वंद्वी के वर्चस्व जितना रोमांचक नहीं है। इन फोंस फोन के अलावा, रिपोर्ट में यह भी बताया गया है कि हम इस साल नोकिया 8.4 और नोकिया 5.5 देख सकते हैं। रिपोर्ट के अनुसार इन दोनों स्मार्टफोन में 5जी कनेक्टिविटी सपोर्ट से लैस होंगे। रिपोर्ट में आगे कहा गया है कि ये चार स्मार्टफोन पूरी तरह से लॉन्च नहीं किए जाएंगे: दो स्मार्टफोन 2021 की पहली छमाही में लॉन्च होंगे जबकि बाकी अन्य आने वाले समय में। Nokia 7.3 5G उन स्मार्टफोन्स में से एक है जो पहली छमाही में लॉन्च हो सकते हैं।
इसके अलावा भी कुछ अन्य नोकिया मोबाइल फोंस यानी Nokia 1.4, Nokia 6.3 और Nokia 7.3 को लेकर जानकारी सामने आ रही है। आपको बता देते है कि इन तीन फोंस को नोकिया की तरफ से लॉन्च किया जा सकता है, इन आगामी नोकिया फोंस को ग्लोबल बाजार में जल्द ही लॉन्च कर सकता है। आपको बता देते है कि नोकिया की ओर से Nokia 1.4, Nokia 6.3 और Nokia 7.3 की कीमत और अन्य जानकारी सामने आ रही है।
अगर हम नोकियापॉवरयूजर की बात करें तो आपको बता देते है कि इसके अनुसार नोकिया 1.4 को फरवरी के शुरुआत में लॉन्च की जानकारी मिल रही है। इसके अलावा ऐसा भी सामने आ रहा है कि इस मोबाइल फोन की कीमत Rs 10000 से कम होने वाली है। इस मोबाइल फोन यानी Nokia 1.4 को एक 6.51 इंच की LCD स्क्रीन के साथ लॉन्च किया जा सकता है, इसके अलवा फोन में आपको 1GB की रैम के अलावा 16GB की स्टोरेज देखने को मिल सकती है।
Nokia के अन्य फोंस यानी Nokia 6.3 और Nokia 7.3 मोबाइल फोंस की बात करें तो इनके बारे में जानकारी सामने आ रही है कि इन्हें 2021 की पहली तिमाही में लॉन्च किया जा सकता है। हालाँकि इसके कुछ समय के बाद भी इसे लॉन्च किया जा सकता है। ऐसा भी सामने आ रहा है कि इन दोनों ही फोंस की कीमत Rs 15000 के आसपास हो सकती है। इसके अलावा इंटरनेट पर इन फोंस के बारे में काफी जानकारी भी सामने आ चुकी है। ऐसा सामने आ रहा है कि Nokia 6.3 में आपको एक 4500mAh क्षमता की बैटरी हो सकती है, इसके अलावा इसमें आपको स्नेपड्रैगन 730 प्रोसेसर भी मिलने वाला है। हालाँकि Nokia 7.3 की बात करें तो इसमें आपको एक 5000mAh क्षमता की बैटरी और 6.5-इंच की एक होल पंच डिस्प्ले भी मिल सकती है।
ऐसा भी सामने आ रहा है कि Nokia 4.3 को भी इस साल लॉन्च किया जा सकता है, आपको बता देते है कि पिछले साल इसे सितम्बर महीने में यूरोप में लॉन्च कर दिया गया था। इस मोबाइल फोन की कीमत EUR 159 यानी लगभग Rs 13700 है। फोन को नोकिया की ओर से एंड्राइड 11 पर जल्द ही अपडेट किया जा सकता है। फोन में आपको एक 6.39-इंच की HD+ डिस्प्ले मिलती है।</t>
  </si>
  <si>
    <t>23 जनवरी, 2021|6:27|IST</t>
  </si>
  <si>
    <t>मोबाइल चिप बनाने वाली कंपनी Qualcomm ने दिसंबर 2020 में अपना फ्लैगशिप Snapdragon 888 प्रोसेसर लॉन्च किया था. ये चिप इस साल यानी कि 2021 में आने वाले फ्लैगशिप एंड्रॉयड फोन में इस्तेमाल की जाएगी. मगर हाल ही में कंपनी ने एक और फ्लैगशिप चिप लॉन्च कर दी. नाम है स्नैपड्रैगन 870. ऐसे में ये कंफ्यूज़न हो गया है कि कौन सा प्रोसेसर इस साल के फ्लैगशिप फोन में नज़र आएगा? इस सवाल का जवाब देने के साथ आइए आपको ये भी बताते हैं कि इन दोनों चिप में क्या फ़र्क है और आपके फोन में लगने से क्या कुछ बदलेगा.
स्नैपड्रैगन 888 बढ़िया या 870?
स्नैपड्रैगन 888 और स्नैपड्रैगन 870 में लगभग उतना ही फ़र्क है, जितना स्नैपड्रैगन 888 और स्नैपड्रैगन 865+ में. बस नया वाला चिप पुराने वाले स्नैपड्रैगन 865+ से स्पीड में थोड़ा ज्यादा है. इसलिए SD888 को और SD870 को कंपेयर करना ऐसा ही होगा जैसे SD865+ को SD888 से कंपेयर किया जाए. इस फ़र्क को इन पॉइंट्स के जरिए अच्छे से समझिए.
परफॉर्मेंस : स्नैपड्रैगन 865+ चिप में सिंगल कोर परफॉर्मेंस 3.1GHz है. और स्नैपड्रैगन 870 में ये 3.2 GHz है. इसके उलट स्नैपड्रैगन 888 में पूरा का पूरा CPU ही बदला हुआ है, जो एक नए आर्किटेक्चर पर बना है. स्नैपड्रैगन 888 ज्यादा अच्छा परफॉर्मेंस देगा, इस बात में कोई शक नहीं है.
ग्राफिक्स : ग्राफिक प्रोसेसिंग के लिए स्नैपड्रैगन 870 में पुराना वाला Adreno 650 GPU लगा हुआ है, जबकि स्नैपड्रैगन 888 में नया वाला Adreno 660 GPU लगा है. GPU से आपके फ़ोन की गेमिंग परफॉर्मेंस तय होती है.
साइज : क़्वालकॉम के पिछली जेनरेशन के प्रोसेसर की तरह स्नैपड्रैगन 870 7nm प्रोसेस पर बना है. और स्नैपड्रैगन 888 चिप 5nm प्रोसेस पर बना है. ये नया प्रोसेस है और ऐपल आईफोन 12 सीरीज़ में लगा हुआ A14 चिप का साइज़ भी 5nm है. चिप का साइज़ जितना छोटा है, वो उतना ही अच्छा परफॉर्मेंस देता है.
मॉडम : स्नैपड्रैगन 888 में एक जुड़ा हुआ X60 मॉडम लगा हुआ है जबकि स्नैपड्रैगन 870 में इक्स्टर्नल X55 मॉडम लगा होता है. SD888 में जुड़े हुए मॉडम की वजह से ये पावर ज्यादा बचाएगा.
चार्जिंग : स्नैपड्रैगन 888 प्रोसेसर QuickCharge 5 के सपोर्ट के साथ आता है, और स्नैपड्रैगन 870 पुराने वाले QuickCharge 4+ के सपोर्ट के साथ. मतलब कि अगर फोन बनाने वाला चाहे तो स्नैपड्रैगन 888 वाले फोन में एक्स्ट्रा फ़ास्ट बैटरी चार्जिंग सिस्टम लगा सकता है.
कैमरा :इसके अलावा स्नैपड्रैगन 888 अपने AI इंजन और कैमरा इम्प्रूव्मेन्ट की वजह से स्नैपड्रैगन 870 से काफ़ी आगे निकल जाता है. तो ये बात तो साफ़ है कि स्नैपड्रैगन 888 प्रोसेसर वाले फ़ोन स्नैपड्रैगन 870 वाले फोन से कहीं ज्यादा अच्छे होंगे.
स्नैपड्रैगन 870 क्यों लाए और किन फोन में लगेगा?
अब अपने शुरुआती सवाल पर आते हैं. जब क़्वालकॉम ने 2021 के फ्लैगशिप फोन में लगने वाला चिप पहले ही लॉन्च कर दिया था, तो फ़िर इस नए चिप की क्या जरूरत? इसका छोटा सा जवाब है- सस्ते फ्लैगशिप फोन को पावर देने के लिए.
क़्वालकॉम का फ्लैगशिप प्रोसेसर काफ़ी महंगा पड़ता है. इसीलिए फ्लैगशिप एंड्रॉयड फोन भी बहुत महंगे होते हैं. इस साल के स्नैपड्रैगन 888 प्रोसेसर वाले फोन, पिछले साल के स्नैपड्रैगन 865 या 865+ चिप से लैस डिवाइस से कहीं ज्यादा कीमत के होंगे. ऐसे में स्नैपड्रैगन 870 चिप ऐसे फ्लैगशिप लेवल के फ़ोन बनाने में मदद करेगा, जिनकी कीमत थोड़ी कम हो.
अब हर कोई तो 40,000 रुपए या उससे ऊपर के डिवाइस नहीं खरीद सकता, ऐसे में SD870 वाले फोन एक अच्छा ऑप्शन बनकर सामने आएंगे. ये फोन स्नैपड्रैगन 888 वाले फोन से परफॉर्मेंस में काफ़ी पीछे होंगे, मगर क़्वालकॉम के मिड-रेंज चिप के मुकाबले काफ़ी अच्छे होंगे.
उम्मीद है कि शाओमी, रियलमी और मोटोरोला जैसे ब्रांड स्नैपड्रैगन 888 से लैस प्रीमियम फोन तो बनाएंगे ही, साथ में स्नैपड्रैगन 870 की मदद से सस्ते फ्लैगशिप एंड्रॉयड फोन भी लॉन्च करेंगे. बस इस बात का ध्यान रखिएगा कि अगर आपके पास पहले से स्नैपड्रैगन 865/ 865+ चिप से लैस फोन है तो सिर्फ प्रोसेसर बदलने के लिए स्नैपड्रैगन 870 वाला फोन मत लीजिएगा. क्योंकि इन दोनों चिप का नाम भले ही बदला हुआ हो, SD870 असल में बस थोड़ी सी ज्यादा स्पीड वाला SD865+ चिप ही है.
वीडियो: क्वालकॉम स्नैपड्रैगन 888 किन कंपनियों के फ़्लैगशिप फोन में ये लगकर आने वाला है?</t>
  </si>
  <si>
    <t>इस शान से इंडिया में एंट्री लेगा Realme X9 Pro स्मार्टफोन, दुनिया के सबसे ताकतवर प्रोसेसर के साथ देगा दस्तक
Realme अपनी X- सीरीज के तहत एक नया स्मार्टफोन लॉन्च करने के लिए बिल्कुल तैयार है। ऐसा कहा जा रहा है कि इस सीरीज में आने वाले मोबाइल फोन को Realme X9 कहा जाने वाला है, हालाँकि कयास यह भी लगाए जा रहे थे कि इसे Realme X7 कहा जाएगा। कंपनी के एक टीज़र से पता चलता है कि कथित Realme X9 series Realme V15 और X7 प्रो स्मार्टफ़ोन के समान एक इंद्रधनुषी फिनिश एक ग्लास बैक पैनल पेश करेगी।
GSMArena का दावा है कि एक ही डिवाइस का प्रो मॉडल MediaTek डाइमेंसिटी 1200 प्रोसेसर द्वारा संचालित होगा। यह एक फ्लैगशिप मीडियाटेक चिपसेट है, जो 6nm प्रोसेस पर आधारित है। कंपनी यानी Realme ब्रांड के सीईओ माधव शेठ ने ट्विटर पर पुष्टि की कि आगामी Realme X-Series फोन इस MediaTek SoC की पेशकश करेगा। कुछ दिन पहले, कंपनी के एक कार्यकारी ने कथित Realme X9 स्मार्टफोन की एक फोटो साझा की, जिसमें दिखाया गया कि इसमें Realme के इस डिवाइस पर ‘Dare to Leap’ की ब्रांडिंग होगी। डिवाइस में एक लाउडस्पीकर ग्रिल, एक यूएसबी टाइप-सी पोर्ट, और नीचे एक माइक्रोफोन भी होगा। हालाँकि, टीज़र के अनुसार इसमें 3.5 मिमी हेडफोन जैक नहीं हो सकता है।
फोन को कुछ समय पहले तक Realme X7 Pro स्मार्टफोन माना जा रहा था, जो चीन में पहले से ही उपलब्ध है। अभी हाल ही में, Realme X7 Pro का एक सपोर्ट पेज आधिकारिक Realme India वेबसाइट पर देखा गया था। इससे पता चलता है कि कंपनी एक्स सीरीज में दो अलग-अलग फोन लॉन्च करने की योजना बना रही है। Realme X7 सीरीज़ मिड-रेंज स्पेक्स पेश कर सकती है और एक्स 9 सीरीज़ हाई-एंड स्पेक्स के साथ लॉन्च हो सकती है, जैसा कि टीज़र द्वारा सुझाया गया है।
Realme से जल्द ही फोन का नाम सामने आने की उम्मीद है, जिससे भ्रम की स्थिति साफ हो जाएगी। अगर लीक और अफवाहों पर विश्वास किया जाए, तो Realme X9 Pro में 108MP का कैमरा हो सकता है, जिसे दो 13MP कैमरा मॉड्यूल द्वारा भी सपोर्ट किया जा सकता है। GSMArena ने यह भी बताया कि फ्लैगशिप फोन 6.4 इंच के OLED डिस्प्ले के साथ 120Hz रिफ्रेश रेट और 1080 x 2400 पिक्सल रिजॉल्यूशन के साथ आ सकता है। 65W फास्ट चार्जिंग के लिए यह 4,500mAh की बैटरी दे सकता है। इसके अलावा, Realme ने उद्धृत स्रोत के अनुसार, स्नैपड्रैगन 888-संचालित फोन लॉन्च करने की भी योजना बनाई है। यह वही 5nm चिप है, जो 2021 में अधिकांश फ्लैगशिप फोन को पावर देगी।
ऐसा माना जा रहा है इंडिया के बाजार में इस मोबाइल फोन की सीधी टक्कर Xiami Mi 11 से होने वाली है, असल में Xiaomi Mi 11 को अभी कुछ समय पहले ही लॉन्च किया जा चुका है, आइये जानते है कि आखिर Xiaomi Mi 11 में आपको क्या मिल रहा है, और इसकी क्या कीमत है?
Xiaomi Mi 11 का प्राइस और सेल डिटेल्स
आपको बता देते है कि चीन में Xiaomi Mi 11 मोबाइल फोन को CNY 3,999 की कीमत में 8GB रैम और 128GB स्टोरेज ऑप्शन में लॉन्च किया गया है, इसके अलावा यह 8GB रैम और 256GB स्टोरेज में CNY 4,299 की कीमत में आया है, हालाँकि इसका अगला वैरिएंट 12GB रैम और 256GB स्टोरेज में CNY 4,699 की कीमत में आया है, जिन्हें भारत में क्रमश: Rs 45,000, Rs 48,000 और Rs 53,000 की कीमत में देखा जा सकता है।
Xiaomi Mi 11 के टॉप फीचर्स और स्पेसिफ़िकेशन्स
Xiaomi Mi 11 मोबाइल फोन को एक 6.81-इंच की OLED स्क्रीन के साथ लॉन्च किया गया है, यह QHD+ रेजोल्यूशन के साथ आई है। इसके अलावा आपको बता देते है कि Xiaomi Mi 11 मोबाइल फोन में आपको क्वालकॉम की ओर से स्नेपड्रैगन 888 प्रोसेसर मिल रहा है, जो इस फोन को इस प्रोसेसर के साथ आने वाला दुनिया का पहला फोन भी बना देता है।
अगर हम कैमरा आदि की बात करते हैं तो आपको बता देते है कि Xiaomi Mi 11 मोबाइल फोन में आपको एक 108MP का प्राइमरी कैमरा मिल रहा है। इसके अलावा फोन में एक 13MP का अल्ट्रा-वाइड एंगल कैमरा भी दिया गया है। फोन में आपको एक 5MP का टेलीफोटो लेंस भी मिल रहा है, इसके अलावा फोन में आपको 8K रिकॉर्डिंग क्षमता और नाईट विडियो मोड भी मिल रहा है, जो कम रौशनी में आपको सबसे अच्छी विडियो बनाने में मदद करता है।
फोन में आपको एक 4600mAh क्षमता की बैटरी मिल रही है, जो कंपनी के अनुसार आपके एक दिन के लिए काफी कही जा रही है। चार्जिंग के लिए फोन में आपको Mi Charge Turbo System मिल रहा है, इसके अलावा फोन में आपको 55W की वायर्ड चार्जिंग सपोर्ट मिल रही है, जो आपके फोन को लगभग 45 मिनट में चार्ज करने की क्षमता रखता है। इसके अलावा फोन में आपको 10W की वायरलेस चार्जिंग स्पीड मिल रही है।</t>
  </si>
  <si>
    <t>22 जनवरी, 2021|10:29|IST</t>
  </si>
  <si>
    <t>21 फरवरी, 2021|12:25|IST</t>
  </si>
  <si>
    <t>पोलैंड की एक गेमिंग कंपनी है, CD Projekt. 2015 में रिलीज़ हुए विचर 3 गेम ने इसे अलग ऊंचाइयों पर पहुंचा दिया था. विचर ने इतने अवॉर्ड जीते कि कंपनी के अगले गेम Cyberpunk 2077 से लोगों की उम्मीदें बढ़ गईं. इस गेम के ट्रेलर और गेमप्ले फुटेज आने के बाद हाइप और भी ज़्यादा हो गई. लोगों को लगा कि ये तो सारे रेकॉर्ड तोड़ डालेगा. फ़िर जब हॉलीवुड के जाने माने स्टार कियानू रीव्स का नाम भी इस गेम से जुड़ गया, तब तो जलवा अलग ही लेवल पर था. कियानू रीव्स, वही मैट्रिक्स और जॉन विक मूवीज वाले. मगर इस गेम का लॉन्च वैसा कतई नहीं हुआ, जैसा सबने सोचा था.
इस गेम की कहानी एक डिस्टोपियन फ्यूचर में सेट है, जहां लोग जिस्म में मशीनी पार्ट फिट करके घूमते हैं. किसी की आंख में कैमरा फिट है, किसी के हाथ में तलवार तो किसी का लगभग पूरा जिस्म ही मशीनों से बना है. गेम में आपके कैरेक्टर का नाम V है, जिसे आप पूरी तरह से कस्टमाइज़ कर सकते हैं. यहां तक कि उसका जेन्डर और बैक स्टोरी भी. आप गेम में जो निर्णय लेते हैं, उसके हिसाब से गेम की एन्डिंग भी अलग होती है.
हाइप-ट्रेन
Cyberpunk का अनाउंसमेंट अक्टूबर 2012 में हुआ था. जनवरी 2013 में इसका टीज़र आया, फ़िर 5 साल के बाद गेमिंग ट्रेड शो E3 2018 पर गेम का ट्रेलर दिखाया गया. इसी साल CD Projekt ने Cyberpunk 2077 की 48 मिनट की गेमप्ले फुटेज भी दिखाई है. गेमिंग शो E3 2019 में मैट्रिक्स और जॉन विक मूवीज़ के लीड ऐक्टर कियानू रीव्स के ऊपर गेम का एक कैरेक्टर जॉनी सिल्वरहैंड दिखाया गया, जिसे आवाज़ भी इन्होंने ने ही दी थी.
गेम की रिलीज़ डेट अप्रैल 2020 रखी गई. मगर रिलीज़ टलती रही. इससे कुछ फैंस इतने गुस्सा गए कि CD Projekt के डेवलपर्स को जान से मारने की धमकी तक देने लगे. फ़िर आखिरकार करीब 8 साल के इंतज़ार के बाद दिसंबर 2020 में Cyberpunk 2077 लॉन्च हुआ. मगर ये भी साल 2020 की एक ट्रेजडी बन गया.
Cyberpunk 2077 में क्या गड़बड़ हुई?
गेम का हाइप इतना था कि लॉन्चिंग के सिर्फ़ 10 दिनों के अंदर ही कंपनी ने इसकी 1.3 करोड़ कॉपी बेच डालीं. मगर जिस गेम को सारे रेकॉर्ड तोड़ डालने थे, वो खुद टूटा हुआ निकला. पूरे गेम में इतने बग्स (गड़बड़ियां) निकले कि कुछ लोगों का गेम खेलना ही मुश्किल हो गया. कहीं लाशों के पैर जमीन के अंदर जाकर हिल रहे हैं तो कहीं बाइक रोड की जगह हवा में चल रही है.
this is my fav cyberpunk bug pic.twitter.com/u4T3bTT4hb — 🌸 cath 🌸 (@stormscales_art) January 10, 2021
लोगों ने सोशल मीडिया पर ऐसे ही बहुत सारे बग्स के वीडियो डाले. कंसोल पर गेम खेलने वालों के लिए तो Cyberpunk 2077 और भी ज़्यादा दिक्कत भरा रहा. परफॉर्मेंस का गिरना और गेम क्रैश होना आम बात हो गई. नौबत ये आ गई कि गेम को डिजिटल लाइब्रेरी से हटाना पड़ा. जिन्होंने गेम खरीदा, उन्हें पैसे वापस करने पड़े.
रिलीज़ के टाइम पर CD Projekt जहां Poland की सबसे बड़ी कंपनी बन गई थी, गेम की ऐसी कंडीशन दिखने के बाद इसका स्टॉक लगभग 30% गिर गया. एक बात ये भी पता चली कि शो E3 2018 पर Cyberpunk 2077 का 48 मिनट का गेम-प्ले डेमो फेक था. इस वर्ज़न में जो चीजें दिखाई गई थीं, उनमें से बहुत सारे फीचर असली गेम में मौजूद ही नहीं हैं.
गेम के साथ ऐसा क्यों हुआ?
गेम रिलीज होने के बाद ऐसा लगा जैसे CD Projekt ने जल्दबाज़ी दिखाकर अध-कच्चा माल परोस दिया हो. इतने सारे बग्स को देखते हुए लगता है कि डेवलपर्स को थोड़ा टाइम और चाहिए था. फ़िर Cyberpunk 2077 को इतनी जल्दबाज़ी में क्यों लॉन्च कर दिया गया?
ब्लूमबर्ग के रिपोर्टर जेसन श्राइयर की रिपोर्ट बताती है कि गेम का अनाउंसमेंट और टीज़र भले ही 2012 और 2013 में आया हो, मगर गेम का असल डेवलपमेंट 2016 में चालू हुआ. ऐसे में डेवलपर्स के लिए कंपनी की ओर से सेट की गई गेम रिलीज़ टाइमलाइन को मैच करना बहुत मुश्किल था. डेवलपर्स के हिसाब से गेम 2022 से पहले तैयार नहीं हो सकता था. डेवलपर्स ने ओवरटाइम काम किया, गेम के फीचर हटा दिए गए, शहर का साइज़ छोटा कर दिया गया. मगर फ़िर भी रिलीज़ डेट तक गेम पूरी तरह से तैयार नहीं हो पाया. और कंपनी ने इसे ऐसी हालत में ही लॉन्च कर दिया.
CD Projekt के को-फाउन्डर Marcin Iwiński ने गेम की खराबी के लिए जिम्मेदारी ली. कहा, ये मेरी लीडरशिप टीम की गलती है. इसमें CD Projekt के डेवलपर्स या दूसरी किसी टीम की कोई गलती नहीं है. गेम को रिलीज़ करने का फ़ैसला मेरा और कंपनी के बोर्ड का था.
श्राइयर की रिपोर्ट में गेम डेवलपमेंट को लेकर कई ऐसी बातें बताई गई हैं, जो इसके फ़ेल होने की वजह रहीं. कोरोना महामारी के चलते वर्क फ्रॉम होम मोड, टीम का कल्चरल डिफरेंस के अलावा एक बड़ी चीज़ थी कंपनी का PS4 और Xbox One जैसे पुराने कंसोल के लिए गेम को डिजाइन करना. डेवलपर्स का मानना था कि गेम इतना डिमांडिंग है कि पुराने कंसोल पर नहीं चल पाएगा. मगर कंपनी चाहती थी कि PS5 और Xbox Series X के लॉन्च से पहले Cyberpunk 2077 लॉन्च हो जाए ताकि दोनों जनरेशन के लिए गेम बेचा जा सके.
Cyberpunk 2077 का आगे क्या होगा?
कंपनी ने आश्वासन दिया है कि गेम को बेहतर बनाने के लिए इस साल कई पैच और अपडेट दिए जाएंगे. साथ ही, जिन लोगों ने गेम खरीदा है, उन्हें फ़्री DLC भी दिए जाएंगे. DLC का मतलब downloadable content. गेम खरीदने के बाद भी लोगों को एक्स्ट्रा कॉन्टेन्ट खरीदकर डाउनलोड करना होता है, जो कंपनी मुफ्त में देगी. कंपनी ने गेम खरीदने वालों के लिए फ़्री कंसोल अपडेट भी अनाउंस किया है. मतलब कि PS4 वर्ज़न खरीदने वाले PS5 लेते हैं तो उन्हें गेम का PS5 वर्ज़न दिया जाएगा.
Cyberpunk ऐसा अकेला बड़ा गेम नहीं है, जिसका लॉन्च पर इतना बुरा हाल हुआ. Final Fanatsy XIV वग़ैरह को भी लॉन्च के टाइम पर स्ट्रगल करना पड़ा था. मगर धीरे-धीरे इन्होंने इम्प्रूव कर लिया. CD Projekt के को-फाउन्डर के बयान के बाद कंपनी के स्टॉक 6% बढ़े हैं. उम्मीद की जा रही है कि डेवलपर्स 2022 तक गेम को उस कंडीशन में पहुंचा देंगे, जहां इसे होना चाहिए था.
वीडियो: फ़्लिपकार्ट, ऐमज़ॉन की सेल में सबसे बढ़िया स्मार्टफ़ोन कौन से हैं?</t>
  </si>
  <si>
    <t>19 जनवरी, 2021|9:00|IST</t>
  </si>
  <si>
    <t>फ़्लिपकार्ट और ऐमज़ॉन पर सेल शुरू होने वाली है, जहां एक से बढ़कर एक स्मार्टफ़ोन डिस्काउंट के साथ बढ़िया क़ीमतों पर मिलेंगे. फ़्लिपकार्ट की सेल पर Apple iPhone 11, Samsung Galaxy F41, Galaxy S20+, Moto G 5G, Poco X3, Mi 10T सीरीज़, LG G8X और Realme 7 जैसे फ़ोन डिस्काउंट पर ऑफर किए गए हैं. वहीं ऐमज़ॉन की सेल में Mi 10i, iPhone 12 Mini, Galaxy M51 और OnePlus 8T जैसे डिवाइस कम दाम पर मिलेंगे.
दोनों ही प्लैट्फॉर्म पर सेल 20 जनवरी को शुरू होगी. मगर फ़्लिपकार्ट की सेल प्लस मेम्बर के लिए 19 जनवरी की रात से शुरू हो जाएगी. और ऐमज़ॉन पर प्राइम मेम्बर्स पूरे 24 घंटे पहले इस ऑफर का फायदा ले सकेंगे. फ़्लिपकार्ट पर HDFC बैंक के क्रेडिट और डेबिट कार्ड पर 10% डिस्काउंट मिलेगा. वहीं ऐमज़ॉन पर SBI के क्रेडिट कार्ड पर 10% का डिस्काउंट दिया जा रहा है. हमने हर बजट में इन दोनों सेल पर मिलने वाले बेहतरीन स्मार्टफ़ोन की एक लिस्ट बनाई है.
10,000 रुपए के अंदर वाले फ़ोन
Poco C3: ये फ़ोन आमतौर पर 7,499 रुपए से शुरू होता है, मगर फ़्लिपकार्ट की सेल पर इसका 3/32GB वाला शुरुआती मॉडल 6,999 रुपए का मिलेगा. बजट डिवाइस तलाशने वालों के लिए ये काफ़ी सही फ़ोन है. Poco C3 के स्पेक्स में शामिल हैं- 6.53-इंच की HD+ डिस्प्ले, मीडियाटेक हीलियो G35 प्रोसेसर, 13MP+2MP+2MP का ट्रिपल बैक कैमरा सेटअप, 5MP का फ्रन्ट कैमरा और 5000mAh की बैटरी.
Poco M2: इस बजट में दूसरा अच्छा फ़ोन भी पोको ब्रांड का है. Poco M2 का 6/64GB मॉडल फ़्लिपकार्ट पर 9,999 रुपए में मिलेगा. C3 के मुकाबले इस डिवाइस में बेहतर स्पेक्स हैं जिनमें शामिल हैं- 6.53-इंच की Full HD+ डिस्प्ले, मीडियाटेक हीलियो G80 प्रोसेसर, 13MP+8MP+2MP+2MP का क्वाड बैक कैमरा सेटअप, 8MP का फ्रन्ट कैमरा और 5000mAh की बैटरी.
15,000 रुपए के अंदर वाले फ़ोन
Redmi 9 Power: ऐमज़ॉन पर Redmi 9 Power स्मार्टफ़ोन 10,999 रुपए में मिलेगा. इस फ़ोन पर कस्टमर SBI कार्ड लगाकर डिस्काउंट तो ले ही सकते हैं, साथ में 1,000 रुपए ऐमज़ॉन पे-बैलेन्स में कैशबैक भी मिलेगा. इसके स्पेक्स में शामिल हैं- 6.53-इंच Full HD+ डिस्प्ले, क़्वालकॉम स्नैपड्रैगन 662 प्रोसेसर, 48MP+8MP+2MP+2MP का क्वाड कैमरा सेटअप, 8MP का फ्रन्ट कैमरा और 6000mAh बैटरी.
Poco M2 Pro: Redmi Note 9 Pro और Poco M2 Pro एक जैसे ही फ़ोन हैं बस नाम बदले हुए हैं. सॉफ़्टवेयर एक्सपीरियंस की वजह से हम पोको के फ़ोन को आगे रख रहे हैं. Poco M2 Pro की शुरुआत 12,999 रुपए से होती है मगर फ़्लिपकार्ट की सेल पर ये 11,999 रुपए में मिलेगा. इसके स्पेक्स में शामिल हैं- 6.67-इंच Full HD+ डिस्प्ले, क़्वालकॉम स्नैपड्रैगन 720G प्रोसेसर, 48MP+8MP+5MP+2MP क्वाड कैमरा सेटअप, 16MP फ्रन्ट कैमरा और 5000mAh बैटरी.
Samsung Galaxy F41: सैमसंग की नई F-सीरीज़ के F41 स्मार्टफ़ोन में एक अच्छे मिड-रेंज डिवाइस की सारी खूबियां हैं. ये आमतौर पर 14,999 रुपए में मिलता है मगर फ़्लिपकार्ट की सेल पर ये 13,999 रुपए में मिलेगा. इसके स्पेक्स में शामिल हैं- 6.4-इंच Full HD+ Super AMOLED डिस्प्ले, Exynos 9611 प्रोसेसर, 64MP+8MP+5MP ट्रिपल बैक कैमरा सेटअप, 32MP फ्रन्ट कैमरा और 6000mAh बैटरी.
25,000 रुपए के अंदर वाले फ़ोन
Moto G 5G: मोटोरोला का Moto G 5G डिवाइस 20,999 रुपए में मिलता है, मगर फ़्लिपकार्ट की सेल पर कस्टमर ये 18,999 रुपए में मिलेगा. बैंक ऑफर मिलाकर ये कुल 17,999 रुपए का मिल सकता है. इसके स्पेक्स में शामिल हैं- 6.67-इंच Full HD+ डिस्प्ले, क़्वालकॉम स्नैपड्रैगन 750G प्रोसेसर, 48MP+8MP+2MP ट्रिपल बैक कैमरा सेटअप, 16MP फ्रन्ट कैमरा और 5000mAh बैटरी.
Mi 10i: ऐमजॉन की सेल पर बैंक ऑफर का फायदा उठाकर शाओमी का Mi 10i स्मार्टफ़ोन काफ़ी सही दाम पर खरीदा जा सकता है. इस डिवाइस का 6GB/128GB मॉडल 21,999 रुपए का है, मगर सेल पर बैंक ऑफर के साथ 1,000 रुपए का कूपन लगाकर इसकी कीमत को नीचे गिराया जा सकता है. इसके स्पेक्स में शामिल हैं- 6.67-इंच की Full HD+ डिस्प्ले, क़्वालकॉम स्नैपड्रैगन 750G प्रोसेसर, 108MP+8MP+2MP+2MP क्वाड बैक कैमरा सेटअप, 16MP फ्रन्ट कैमरा और 4820mAh बैटरी.
25,000 रुपए से ऊपर वाले फ़ोन
प्रीमियम फ़ोन खरीदने वालों के लिए फ़्लिपकार्ट और ऐमज़ॉन की सेल पर पैसे बचाने का अच्छा मौका है. फ़्लिपकार्ट की सेल पर क़्वालकॉम स्नैपड्रैगन 865 प्रोसेसर से लैस शाओमी Mi 10T सीरीज़ कम दामों पर खरीदी जा सकती है. ऐमज़ॉन पर 42,999 रुपए में बिकने वाला वनप्लस 8T सेल पर 40,499 रुपए में मिलेगा.
फ़्लिपकार्ट पर Apple iPhone 11 और Samsung Galaxy S20+ पर भी अच्छी डील मिल रही हैं. 54,999 रुपए में बिकने वाले सैमसंग गैलक्सी S20 प्लस का 8/128GB मॉडल सेल पर 44,999 रुपए में मिलेगा और 51,999 रुपए में बिकने वाला आईफोन 11 का 64GB मॉडल 48,999 रुपए में मिलेगा.
ऐपल का iPhone 12 Mini 69,900 रुपए की शुरुआती कीमत पर लॉन्च हुआ था. ऐमज़ॉन की सेल पर ये पहली बार डिस्काउंट पर मिलेगा. बैंक ऑफर मिलाकर आईफोन 12 मिनी का 64GB मॉडल कुल 59,990 रुपए का मिलेगा.
वीडियो: वॉट्सऐप के प्राइवेसी एक्सपर्ट से समझिए कि आखिर हो क्या रहा है!</t>
  </si>
  <si>
    <t>16 जनवरी, 2021|10:08|IST</t>
  </si>
  <si>
    <t>16 जनवरी, 2021|8:56|IST</t>
  </si>
  <si>
    <t>16 जनवरी, 2021|3:45|IST</t>
  </si>
  <si>
    <t>16 जनवरी, 2021|7:36|IST</t>
  </si>
  <si>
    <t>15 जनवरी, 2021|7:28|IST</t>
  </si>
  <si>
    <t>15 जनवरी, 2021|2:56|IST</t>
  </si>
  <si>
    <t>15 जनवरी, 2021|2:59|IST</t>
  </si>
  <si>
    <t>Amazon यह खास सेवा दुनिया में सबसे पहले भारत के लिए लाया, जानें विस्तार में
अमेज़न ने भारत में अमेज़न प्राइम वीडियो मोबाइल एडिशन सब्सक्रिप्शन प्लान शुरू कर दिया है, जो खासतौर से केवल मोबाइल यूजर्स के लिए है। अमेज़न का कहना है कि इस नए मोबाइल-ओनली वीडियो प्लान को पहले भारत में उतारा जा रहा है, और यह स्मार्टफ़ोन पर SD गुणवत्ता की वीडियो स्ट्रीमिंग प्रदान करेगा। अमेज़न ने एयरटेल के साथ साझेदारी की है, जिसके बाद के प्रीपेड यूजर्स को सभी प्रीपेड बंडलों के साथ अमेज़न प्राइम वीडियो मोबाइल एडिशन सदस्यता के लिए 30 दिनों का निशुल्क परीक्षण मिल रहा है। अमेज़न प्राइम वीडियो मोबाइल एडिशन की कीमत 89 रुपये प्रति माह होगी और इसमें सभी टीवी शो और फिल्में सामग्री शामिल होंगी जो अमेज़न प्राइम वीडियो स्ट्रीमिंग प्लेटफॉर्म पर नए बंडलों के हिस्से के रूप में उपलब्ध हैं। अमेज़न प्राइम वीडियो मोबाइल एडिशन प्लान प्रतिद्वंद्वी स्ट्रीमिंग सेवा नेटफ्लिक्स की मोबाइल स्ट्रीमिंग प्लान के खिलाफ सीधे प्रतिस्पर्धा करेगी, जिसकी कीमत 199 रुपये प्रति माह है, हालांकि वे इस समय किसी भी मोबाइल सेवा प्रदाता के साथ साझेदारी नहीं कर रहे हैं।
अमेज़न और एयरटेल का कहना है कि एक बार 30-दिन का निःशुल्क परीक्षण समाप्त होने के बाद, एयरटेल प्रीपेड यूजर अमेज़न प्राइम वीडियो मोबाइल एडिशन प्लान की सदस्यता के लिए कई तरह के प्रीपेड प्लान और बंडल चुन सकते हैं। 89 रुपये का रिचार्ज अमेज़न प्राइम वीडियो मोबाइल एडिशन और 28 दिनों के लिए 6 जीबी डेटा के साथ आता है। 299 रुपये के प्रीपेड बंडल में अमेज़न प्राइम वीडियो मोबाइल एडिशन सदस्यता, अनलिमिटेड लोकल और नेशनल कॉल, प्रति दिन 1.5GB डेटा और 28 दिनों की वैधता शामिल है। दो और सदस्यता विकल्प भी हैं जो पूर्ण Amazon प्राइम वीडियो सब्स्क्रिस्फान की अनुमति देते हैं। 131 रुपये का रिचार्ज अमेज़न प्राइम मेंबरशिप को 30 दिनों के लिए बंडल करता है जिसमें प्राइम वीडियो के साथ-साथ शॉपिंग, शिपिंग और ऐड-फ्री Amazon म्यूज़िक लाभ शामिल हैं। 349 रुपये का प्रीपेड बंडल सब कुछ 131 रुपये का रिचार्ज जैसा प्रदान करता है, साथ ही अनलिमिटेड लोकल और नेशनल कॉल, प्रतिदिन 2GB डाटा और 28 दिनों की वैधता ऑफर करता है।
Amazon का कहना है कि भारत दुनिया में कहीं भी सबसे तेजी से बढ़ते क्षेत्रों में से एक है। अमेज़न प्राइम वीडियो मोबाइल एडिशन सब्सक्रिप्शन के पीछे का विचार 3जी और 4जी मोबाइल नेटवर्क से कनेक्ट होने वाले स्मार्टफ़ोन पर बहुत अधिक मोबाइल ब्रॉडबैंड को टैप करना है। अमेज़ॅन प्राइम वीडियो मोबाइल एडिशन प्लान के साथ, यूजर्स अभी भी पूर्ण Amazon प्राइम सदस्यता से चुन सकते हैं, जो 4K यूएचडी रिज़ॉल्यूशन तक स्ट्रीमिंग के लिए स्मार्ट टीवी सहित सभी उपकरणों पर प्राइम वीडियो तक पहुंच की अनुमति देता है, अन्य लाभों के साथ-साथ खास खरीदारी का भी मौका मिलता है। अमेज़न प्राइम सब्सक्रिप्शन की कीमत 999 रुपये प्रति वर्ष या 129 रुपये प्रति माह है।</t>
  </si>
  <si>
    <t>24 फरवरी, 2021|5:14|IST</t>
  </si>
  <si>
    <t>Nokia के इन अपकमिंग 5G स्मार्टफ़ोन्स पर टिकी है सबकी पैनी नजर, जानिये कैसे होंगे नोकिया के ये नए स्मार्टफोन
नोकिया अब सुपर सक्रिय हो गया और हाल ही में कंपनी की ओर से कई यानी एक से अधिक स्मार्टफोंस को लॉन्च किया गया है। हालाँकि उन स्मार्टफोन्स में से कोई भी Nokia 9.3 PureView या Nokia 7.3 5G नहीं था जो लंबे समय से अफवाह में बने थे, HMD ग्लोबल 2021 के लिए तैयार हो चुका है, और इन फोंस को 2021 में लॉन्च कर सकता है। कंपनी ने कहा है कि इस साल चार 5G स्मार्टफ़ोन लॉन्च किए जा सकते हैं, और इन स्मार्टफोंस में Nokia 9.3 प्योरव्यू और अन्य अफवाह वाले फोंस शामिल ही सकते हैं।
Nokiapoweruser की एक नई रिपोर्ट बताती है कि फिनिश कंपनी इस साल 5G कनेक्टिविटी के साथ कम से कम चार नए स्मार्टफोन लॉन्च करना चाह रही है। हालांकि रिपोर्ट में यह उल्लेख नहीं किया गया है कि यह फोंस कौन से होने वाले हैं, लेकिन अनुमान है कि इनमें नोकिया 9.3 प्योरव्यू और नोकिया 7.3 5जी शामिल होंगे, हालाँकि कुछ अन्य डिवाइस भी लिस्ट में नजर आ सकते हैं। इन दोनों स्मार्टफोनों को अब तक 5G चिपसेट के साथ आने की अफवाह है: नोकिया 9.3 प्योरव्यू में स्नैपड्रैगन 888 चिपसेट हो सकता है जबकि नोकिया 7.3 5जी में स्नैपड्रैगन 690 प्रोसेसर का उपयोग हो सकता है।
जबकि यह उन लोगों के लिए अच्छी खबर है जो नोकिया के 5 जी पोर्टफोलियो की प्रतीक्षा कर रहे हैं, एचएमडी दौड़ में काफी देरी से चल रहा है। इसके कई प्रतिद्वंद्वियों ने पिछले साल की शुरुआत में 5 जी फोन पेश करना शुरू किया था। हालांकि HMD ग्लोबल ने पिछले साल Nokia 8.3 5G लॉन्च किया था, लेकिन यह केवल 5G डिवाइस था। हालाँकि एप्पल और गूगल ने भी अपना पहला 5G फोन इसी समय लॉन्च किया था। लेकिन नोकिया Apple और Google के लॉन्च चक्रों का पालन नहीं करता है।
इन दोनों कंपनियों के विपरीत, एचएमडी ग्लोबल साल भर में कई स्मार्टफोन लॉन्च करती है, कुछ ऐसा जो उसके चीनी प्रतिद्वंद्वी, सैमसंग और अन्य स्मार्टफोन कंपनियां भी करती हैं। इस प्रकार, एचएमडी का 5जी बाजार में आना उसके प्रतिद्वंद्वी के वर्चस्व जितना रोमांचक नहीं है। इन फोंस फोन के अलावा, रिपोर्ट में यह भी बताया गया है कि हम इस साल नोकिया 8.4 और नोकिया 5.5 देख सकते हैं। रिपोर्ट के अनुसार इन दोनों स्मार्टफोन में 5जी कनेक्टिविटी सपोर्ट से लैस होंगे। रिपोर्ट में आगे कहा गया है कि ये चार स्मार्टफोन पूरी तरह से लॉन्च नहीं किए जाएंगे: दो स्मार्टफोन 2021 की पहली छमाही में लॉन्च होंगे जबकि बाकी अन्य आने वाले समय में। Nokia 7.3 5G उन स्मार्टफोन्स में से एक है जो पहली छमाही में लॉन्च हो सकते हैं।</t>
  </si>
  <si>
    <t>जल्द ही Vivo अपनी Y सीरीज के तहत एक दमदार स्मार्टफ़ोन Vivo Y31 को भारत में लॉन्च करने वाली है। लॉन्च होने से पहले ही इस फ़ोन की स्पेसिफिकेशन सोशल मीडिया पर कई लीक हो चुकी थी। लेकिन अब कंपनी ने ऑफिशियली इस फ़ोन के फीचर्स के बारे में जानकारी दे दी है। MySmartPrice की रिपोर्ट की मानें तो Vivo Y31 की ओर से सामने आये इस पोस्टर में मोबाइल फोन के कई स्पेक्स और फीचर्स सामने आये हैं। इस स्मार्टफोन में आपको एक 48MP का प्राइमरी कैमरा मिलेगा।
Vivo Y31 स्पेसिफिकेशन
Vivo Y31 फोन में आपको 6GB की रैम और 128GB का स्टोरेज ऑप्शन मिलेगा। इस पोस्टर से यह भी पता चला है कि इस मोबाइल में 1080 पिक्सल रेजोल्यूशन वाली एक FHD+ डिस्प्ले भी मिलने वाला है। Vivo Y31 के इस पोस्टर से मिली अन्य जानकारी के मुताबिक इस फोन में 5000mAh की बैटरी है, जो 18W की फ़ास्ट चार्जिंग का सपोर्ट देती है।
ऐसा अनुमान लगाया जा रहा है कि, इस मोबाइल फोन के साथ आपको लॉन्च के समय कुछ बढ़िया डिस्काउंट और ऑफर्स भी मिल सकते हैं। Vivo Y31 मोबाइल फोन में आपको एक साइड-माउंटेड फिंगरप्रिंट सेंसर दिया जाएगा। इस फोन में आपको ट्रिपल कैमरा सेटअप भी मिलेगा। यह रेक्टंगुलर शेप में होगा।
Vivo Y31 ऑफर्स और डिस्काउंट
Vivo Y31 फोन को आप 101 रुपये की EMI पर खरीद सकते हैं। यह ऑप्शन आपको बजाज फिनसर्व की ओर से मिल सकेगा। साथ ही इस फ़ोन को खरीदने पर 7000 रुपये के जियो बेनेफिट्स भी मिलेगा। इतना ही नहीं आपको HDFC Bank की ओर से नो-कॉस्ट EMI ऑप्शन भी मिलने वाला है।</t>
  </si>
  <si>
    <t>धमाकेदार स्मार्टफ़ोन Xiaomi Mi 11 Lite जल्दी ही इंडिया में लेगा एंट्री, ऑनलाइन लिस्ट हुई जानकारी
Get a detailed walk through on scheduling &amp; automating deployment &amp; scaling of #Containerized Apps. Register for #KubeSummit 2021 today. March 19-20
Xiaomi की ओर से इंडिया में Xiaomi Mi 11 Lite मोबाइल फोन को लॉन्च किया जा सकता है, यह Xiaomi Mi 11 का ही एक हल्का वर्जन है। इस मोबाइल फोन को लेकर कई लीक सामने आ चुके हैं, और इन लीक्स से यह जानकारी मिल रही है कि Xiaomi Mi 11 Lite को जल्द ही इंडिया में लॉन्च किया जा सकता है। आइये जानते है कि आखिर इस मोबाइल फोन को लेकर अभी तक क्या क्या सामने आया है।
Xiaomi Mi 11 Lite इंडिया में जल्द ही सकता है लॉन्च
आपको बता देते हैं कि Xiaomi Mi 11 Lite को जल्द ही इंडिया में लॉन्च किया जा सकता है, इस बारे में जानकरी BIS सर्टिफिकेशन साईट पर मिल रही है। आपको बता देते है कि नई जानकारी Mukul Sharma की ओर से एक ट्विट के द्वारा प्राप्त हुई है।
If an exclusive report by @gizmochina is to be believed, the Mi 11 Lite will launch alongside the Mi 11 in the global markets.https://t.co/TouNPN3FC1#Xiaomi #Mi11 #Mi11Lite pic.twitter.com/i14jDE4d7Z — Mukul Sharma (@stufflistings) January 12, 2021
आपको बता देते है कि जो आप ट्विट में देख रहे हैं, आपको बता देते है कि BIS साईट पर इस मोबाइल फोन का मॉडल नंबर M2101K9AI है। अगर हम Mi 11 Lite की चर्चा करें तो यह सबसे पहले एक वियतनामी यूट्यूबर के माध्यम से एक विडियो के द्वारा सामने आया था।
Mi 11 Lite का अनुमानित प्राइस और लॉन्च डिटेल्स
आपको बता देते है कि एक विअतनामी यूट्यूबर The Pixel की ओर सेक विडियो पोस्ट किया गया है, इस विडियो में Mi 11 Lite के स्पेसिफ़िकेशन्स और रेंडर लीक हुए है। इस टिपस्टर की ओर से ऐसा भी सामने आ रहा है कि Mi 11 Lite की कीमत VND ,50,000 यानी Rs 23,600 होने वाली है, या इसके अलावा इसकी कीमत VND 8,00,000 यानी लगभग Rs 25,200 होने वाली है। इस यूट्यूबर के माध्यम से यह भी सामने आ रहा है कि Mi 11 Lite को वियतनाम में मार्च के अंत तक लॉन्च किया जा सकता है। ऐसा भी सामने आ रहा है कि इसे ब्लू और ब्लैक रंगों में पेश किया जा सकता है।
Mi 11 Lite के लीक हुए स्पेसिफिकेशन्स और डिजाईन
YouTuber द्वारा Mi 11 Lite के रेंडर और प्रमुख स्पेसिफिकेशन भी लीक किए गए हैं। यह एक फ्लैट होल-पंच डिस्प्ले डिज़ाइन से लैस है जो शीर्ष-बाएं कोने पर रखे गए सेल्फी कैमरा कटआउट के साथ आपको नजर आने वाला है। नीचे की तरफ एक चिन भी है और बैक में चौकोर आकार के मॉड्यूल के अंदर ट्रिपल रियर कैमरा सेटअप दिया गया है। तीन कैमरों के दो सेंसर काफी बड़े हैं, जबकि तीसरा एक काफी छोटा है।
स्पेक्स आदि की बात करें तो YouTuber ने कहा कि Mi 11 Lite में 120Hz रिफ्रेश रेट के साथ फुल-एचडी+ आईपीएस एलसीडी डिस्प्ले होने वाली है। उम्मीद है कि Mi 11 Lite में 6GB रैम और 128GB इंटरनल स्टोरेज के साथ स्नैपड्रैगन 732G प्रोसेसर मौजूद हो।
Mi 11 लाइट में ट्रिपल रियर कैमरा सेटअप में 64-मेगापिक्सल का प्राइमरी कैमरा, 8-मेगापिक्सल का सेकेंडरी लेंस और 5-मेगापिक्सल का सेंसर हो सकता है। YouTube ने यह भी बताया कि Mi 11 लाइट में रियर फिंगरप्रिंट सेंसर होने की उम्मीद है, लेकिन रेंडर पर कटआउट नज़र नहीं आता है। हालाँकि इस जानकारी को अभी ज्यादा गंभीरता से नहीं लेना चाहिए, क्योंकि कंपनी की ओर से आधिकारिक तौर पर कुछ भी सामने नहीं आया है।</t>
  </si>
  <si>
    <t>17 फरवरी, 2021|4:41|IST</t>
  </si>
  <si>
    <t>11 फरवरी, 2021|6:31|IST</t>
  </si>
  <si>
    <t>Xiaomi Mi 10i 5G Launch: आज भारत में Xiaomi के लेटेस्ट स्मार्टफोन Mi 10i 5G की पहली खरीद शुरु हो चुकी है, जो हाल ही में लॉन्च किया गया है. Xiaomi के लेटेस्ट स्मार्टफोन Mi 10i की सेल आज दोपहर यानी शुक्रवार को 12 बजे शुरू उपलब्ध कराई जा चुकी है.
नई दिल्ली : आज भारत में Xiaomi के लेटेस्ट स्मार्टफोन Mi 10i 5G की पहली खरीद शुरु हो चुकी है, जो हाल ही में लॉन्च किया गया है. Xiaomi के लेटेस्ट स्मार्टफोन Mi 10i की सेल आज दोपहर यानी शुक्रवार को 12 बजे शुरू उपलब्ध कराई जा चुकी है. बता दें कि Mi 10i 5G स्मार्टफोन को यूजर्स ई-कॉमर्स वेबसाइट Amazon India और कंपनी आधिकारिक वेबसाइट https://www.mi.com/ से खरीद सकते हैं. इस फोन की खास बात यह है कि इसकी कीमत यूजर्स को काफी एट्रेक्ट कर रही है. साथ ही इस स्मार्टफोन में 108MP का कैमरा दिया गया है जो आमतौर पर एक प्रीमियम स्मार्टफोन में देखने को मिलता है. लेकिन Xiaomi के लेटेस्ट स्मार्टफोन Mi 10i 5G के फोन में यह कमाल का फीचर देखने को मिल रहा है.
Mi 10i के जबरदस्त फीचर्स
Mi 10i में 120Hz रिफ्रेश रेट के साथ 6.67-इंच फुल-HD+ डिस्प्ले दिया गया है. फ़ोन में आपको डुअल स्टीरियो स्पीकर्स दिए गए हैं। स्मार्टफ़ोन में फोटोग्राफी के लिए इसके रियर में 108MP का प्राइमरी कैमरा दिया गया है. इसमें HDR10+ सपोर्ट और कॉर्निंग गोरिल्ला ग्लास 5 प्रोटेक्शन मौजूद है. Mi 10i की बैटरी 4,820mAh की है और यहां 33W फास्ट चार्जिंग का सपोर्ट दिया गया है. साथ ही इसमें 8MP अल्ट्रा-वाइड एंगल कैमरा, 2MP मैक्रो कैमरा और 2MP डेप्थ सेंसर मौजूद है. सेल्फी के लिए यहां 16MP का कैमरा फ्रंट में दिया गया है. कंपनी के मुताबिक इस स्मार्ट फोन का बैटरी बेकअप भी कमाल का रखा गया है और इसे 30 मिनट में ही 68 प्रतिशत तक चार्ज किया जा सकता है. इस स्मार्टफोन में Adreno 619 GPU के साथ स्नैपड्रैगन 750G प्रोसेसर दिया गया है.
जानिए Mi 10i की कीमत और ऑफर्स
Mi 10i की कीमत भारत में 6GB + 64GB वेरिएंट के लिए 20,999 रुपये है. 6GB + 128GB वेरिएंट की कीमत 21,999 रुपये रखी गई है. वहीं 8GB + 128GB वेरिएंट की कीमत 23,999 रुपये है. जबकि फोन पर आपको ICICI बैंक के कार्ड से खरीदने पर 2000 रुपये का इंस्टैंट डिस्काउंट दिया जा रहा है. यूजर्स फोन को EMI ऑप्शन में भी खरीद सकते हैं
इस के अलावा इस फ़ोन को खरीदने पर कंपनी 1,999 रुपये के ब्लूटूथ स्पीकर भी दे रही है. साथ ही Mi 10i को खरीदने पर JIO आपको 10,000 रुपये तक का डिस्काउंट दे रहा है.
New Whatsapp privacy policy: व्हाट्सएप चलाते हैं तो यह खबर आपके लिए है, होने जा रहा है बड़ा बदलाव
Income Tax Return: इनकम टैक्स भरते समय रखें इन 5 बातों का ध्यान, नहीं होगा नुकसान
और पढ़ें</t>
  </si>
  <si>
    <t>फोन के दीवानों कों कई दिनों से ऑनर (Honor) धांसू स्मार्टफ़ोन Honor V40 का इंतजार था। अब ऑनर ने इसकी लॉन्चिंग डेट का खुलासा कर दिया है। Honor V40 18 जनवरी 2021 को लॉन्च होने जा रहा है। पैरेंट ब्रांड Huawei से अलग होने के बाद Honor V40 कंपनी का पहला फोन होगा। Honor V40 को JD.com, Tmall, Suning जैसी ऑनलाइन प्लेटफार्मों से आज से बुक किया जा सकता है। एक रिपोर्ट के मुताबिक Honor V40 स्मार्टफोन में OLED डिस्प्ले और कुल छह कैमरे मिल सकते हैं।
Honor V40 के संभावित फीचर्स
-रिपोर्ट्स की मानें तो Honor V40 स्मार्टफोन 6.72 इंच के ओएलईडी डिस्प्ले के साथ आएगा।
-इसके साथ ही डिवाइस के फ्रंट में 32MP + 16MP डुअल सेल्फी कैमरा भी दिया जाएगा।
-जबकि इसके बैकपैनल में क्वाड कैमरा सेटअप मिलेगा, जिसमें 64MP का प्राइमरी सेंसर, 8MP वाइड एंगल लेंस, 2MP का डेप्थ सेंसर और 2MP का मैक्रो लेंस मौजूद होगा।
-Honor V40 स्मार्टफोन में Dimensity 1000+ प्रोसेसर, 8GB रैम और 128GB और 256GB स्टोरेज देगी।
-इसके अलावा पावरबैकअप के लिए इस हैंडसेट में 4,000mAh की बैटरी दी जाएगी, जो फास्ट चार्जिंग सपोर्ट करेगी।
बता दें कि फिलहाल Honor V40 स्मार्टफोन की कीमत को लेकर कोई जानकारी नहीं मिल सकी है। लेकिन उम्मीद की जा रही है कि इस हैंडसेट की कीमत प्रीमियम रेंज में ही रखी जाएगी। साथ ही इसे कई कलर ऑप्शन के साथ बाजार में उतारा जाएगा।</t>
  </si>
  <si>
    <t>इंडियन कंपनी Lava Mobiles ने एक फ़िटनेस ट्रैकर के साथ Z-सीरीज़ नाम की एक नई स्मार्टफ़ोन लाइनअप लॉन्च की है. इसके साथ ही कंपनी ने एक MyZ नाम का एक अनोखा स्मार्टफ़ोन कस्टमाइजेशन सिस्टम भी चालू किया है, जहां लोग अपने मन-मुताबिक स्पेक्स चुनकर अपनी पसंद का स्मार्टफ़ोन ऑर्डर कर सकते हैं. लावा ने इसके साथ ही Zup नाम का एक अपग्रेड प्लान भी लॉन्च किया है. आइए सबके बारे में जानते हैं.
Lava Z1: कीमत और स्पेक्स
लावा Z1 एक एंट्री-लेवल स्मार्टफोन है. ये उन लोगों के लिए है जो फीचर फोन से अपग्रेड करके स्मार्टफ़ोन पर आना चाहते हैं. इसके स्पेक्स तो इतने अच्छे नहीं है मगर लावा का कहना है कि इनका डिवाइस हैंग नहीं होगा. लावा का ये भी कहना है कि इनके सारे Z-सीरीज़ फोन में मिलिटरी-ग्रेड प्रोटेक्शन है जो इनको टूटने से बचाएगा. लावा Z1 में 5-इंच की HD स्क्रीन है, मीडियाटेक हीलियो A20 प्रोसेसर है, 2GB रैम, 16GB इन्टर्नल स्टोरेज, 5MP का बैक कैमरा, 5MP का सेल्फ़ी कैमरा और 3100mAh बैटरी है. फोन की कीमत 5,499 रुपए है.
Lava Z2, Z4, Z6: कीमत और स्पेक्स
लावा Z2, Z4 और Z6 में 6.5-इंच की HD+ डिस्प्ले है, 5000mAh की बैटरी है और ये सारे फोन मीडियाटेक हीलियो G35 प्रोसेसर पर काम करते हैं. लावा Z2 में 2GB रैम है, 32GB इन्टर्नल स्टोरेज है, 13MP+2MP का बैक कैमरा सेटअप है और सामने एक 8MP का सेल्फ़ी कैमरा है. इसकी कीमत 6,999 रुपए है
लावा Z4 और लावा Z6 में 13MP+2MP+5MP का बैक कैमरा सेटअप है और सामने एक 16MP का सेल्फ़ी कैमरा है. लावा Z4 4GB+64GB मॉडल में आता है जिसकी कीमत 8,999 रुपए है और Lava Z6 6GB+64GB मॉडल में आता है जिसकी कीमत 9,999 रुपए है.
अपना खुद का स्मार्टफोन कैसे बनाना है?
लावा का MyZ प्रोग्राम आपको अपनी पसंद का Z-सीरीज़ स्मार्टफ़ोन बनाने का मौका देता है. जब आप फ़्लिपकार्ट या ऐमज़ॉन पर फोन खरीदने जाते हैं तो वहां आप अपनी पसंद के रंग के साथ रैम और स्टोरेज का कॉम्बिनेशन चुनते हैं जिसके बाद उस मॉडल का रेट सामने लिखकर आता है और आप खरीदारी पूरी करते हैं. ऐसे ही यहां आप रंग, रैम, स्टोरेज, बैक कैमरा और सेल्फ़ी कैमरा चुनकर अपने फ़ोन को ऑर्डर कर सकते हैं. डिस्प्ले, प्रोसेसर, बैटरी और ऑपरेटिंग सिस्टम नहीं बदला जा सकता. 6.5-इंच HD+ स्क्रीन, मीडियाटेक हीलियो G35 प्रोसेसर और 5000mAh बैटरी पहले से चुनी रहेंगी, आप बाकी की चीजें बदल सकते हैं
फोन बनाने के लिए आपको लावा मोबाइल्स की वेबसाइट पर जाकर MyZ वाले सेक्शन (https://www.lavamobiles.com/myz/) में जाना होगा. लावा के हिसाब से आप बैक कैमरा में 13MP+2MP या 13MP+5MP+2MP चुन सकते हैं, फ्रन्ट कैमरा में 8MP या 16MP चुन सकते हैं, रैम को 2GB, 3GB, 4GB और 6GB में से चुन सकते हैं, स्टोरेज के लिए 32GB, 64GB और 128GB में से चुन सकते हैं और रंग में दो ऑप्शन हैं लाल और नीला.
हालांकि जब हमने इनकी वेबसाइट पर कस्टम फोन चेक किया तो फ्रन्ट कैमरा में बस 16MP का ही ऑप्शन मिला और रैम में 2GB का ऑप्शन गायब था. फ़िर हमने हर कैटिगरी में टॉप के स्पेक्स चुने तो लावा Z6 स्मार्टफोन बन गया. 64GB स्टोरेज सेलेक्ट करने पर इसकी कीमत भी 9,999 रुपए रही. फ़िर हमने स्टोरेज को 128GB पर सेट किया तो कीमत 10,699 रुपए हो गई.
Zup अपग्रेड प्लान क्या है?
अगर आप लावा Z1 के अलावा कोई भी डिवाइस लेते हैं तो इसकी रैम और स्टोरेज को साल भर के अंदर बढ़वा सकते हैं. लावा के मुताबिक ये काम इनके सर्विस सेंटर पर हाथों-हाथ हो जाएगा. बस इसके लिए पहले से रीक्वेस्ट डालनी पड़ेगी. इसके लिए यूजर को रैम या स्टोरेज जो भी बढ़वानी है, उसका पैसा देना होगा बस.
वीडियो: कोरोना की वैक्सीन के लिए प्ले स्टोर पर किसी Co-WIN ऐप को इनस्टॉल मत कर लीजिएगा</t>
  </si>
  <si>
    <t>16 जनवरी, 2021|10:22|IST</t>
  </si>
  <si>
    <t>शाओमी ने 5 जनवरी को एक नया स्मार्टफ़ोन Mi 10i लॉन्च किया. ये इसकी मी 10 सीरीज़ का पांचवा डिवाइस है. बाकी के मी 10 फ़ोन में जहां स्नैपड्रैगन 865 जैसा फ्लैगशिप प्रोसेसर लगा हुआ है, ये नया मेम्बर स्नैपड्रैगन 750G प्रोसेसर से लैस है. Mi 10i एक मिड-रेंज फोन है जिसकी शुरुआत 20,999 रुपए से होती है. इस फोन में 108MP का ISOCELL HM2 कैमरा सेन्सर है, 120Hz रीफ्रेश रेट वाली स्क्रीन है और 33W फ़ास्ट चार्जिंग वाली 4820mAh बैटरी है.
मिड-रेंज फ़ोन के सेगमेंट में इस वक़्त OnePlus Nord का बोलबाला है. 20,000 रुपए से 30,000 रुपए के बजट में फोन खरीदने वालों के सामने अब शाओमी मी 10i भी एक ऑप्शन है इसलिए इन दोनों फोन को तो आपस में भिड़ना ही पड़ेगा. तो आइए देखते हैं कौन सा फोन आपके लिए है.
Xiaomi Mi 10i vs OnePlus Nord: डिस्प्ले
वनप्लस नॉर्ड में 90Hz रीफ्रेश रेट वाली 6.44-इंच की Fluid AMOLED डिस्प्ले है और शाओमी मी 10i में 120Hz वाली 6.67-इंच की LCD डिस्प्ले है. AMOLED स्क्रीन LCD से अच्छी होती हैं क्योंकि इसमें हर एक पिक्सल की अपनी लाइट होती है जो बंद होकर डीप ब्लैक के साथ बढ़िया कॉन्ट्रास्ट देता है. मगर यहां पर शाओमी की LCD स्क्रीन का रीफ्रेश रेट ज्यादा है यानी कि ज्यादा स्मूद एक्सपीरियंस.
साथ ही जहां नॉर्ड में रीफ्रेश रेट को 60Hz या 90Hz पर सेट करने का ऑप्शन है, मी 10i में अडैप्टिव सिंक सिस्टम है जो स्क्रीन पर चल रहे कॉन्टेन्ट के हिसाब से स्क्रीन के फ्रेम रेट को ऐडजस्ट करता है. इसकी स्क्रीन 30Hz, 48Hz, 50Hz, 60Hz, 90Hz और 120Hz के बीच में औटोमेटिक तरीके से बदलती रहती है. इससे बैटरी बचती है और कॉन्टेन्ट बेहतर दिखता है. तो सवाल ये है कि कौन सी स्क्रीन अच्छी है? 90Hz वाली AMOLED स्क्रीन या 120Hz वाली LCD डिस्प्ले? इसका फ़ैसला आखिर में कस्टमर की पसंद पर रुक जाता है.
Xiaomi Mi 10i vs OnePlus Nord: प्रोसेसर, स्किन और परफॉरमेंस
वनप्लस नॉर्ड में पड़ा है स्नैपड्रैगन 765G प्रोसेसर और शाओमी मी 10i में पड़ा है स्नैपड्रैगन 750G प्रोसेसर. दोनों ही प्रोसेसर क़्वालकॉम के 5G चिपसेट हैं मगर दोनों में से स्नैपड्रैगन 765G बेहतर है. इस चिप की CPU स्पीड स्नैपड्रैगन 750G से थोड़ी सी ज्यादा है. साथ ही जहां 750G 8nm प्रोसेस पर बना है, 765G 7nm प्रोसेस पर बना है. चिप का साइज़ जितना छोटा है उसकी परफॉरमेंस उतनी ही अच्छी होती है. इस लिहाज से वनप्लस नॉर्ड शाओमी के फोन से आगे है.
रही बात स्किन की तो वनप्लस नॉर्ड की OxygenOS स्किन शाओमी मी 10i की MIUI स्किन से कई गुना बेहतर है. अव्वल तो ऑक्सीजन OS में कोई ब्लोटवेयर या फालतू के ऐप पड़कर नहीं आते और न ही इसमें किसी तरह के ऐडवर्टिज़मेंट देखने को मिलते हैं. इसलिए ऑक्सीजन OS मक्खन की तरह चलता है और बढ़िया परफॉरमेंस देता है. वहीं शाओमी के MIUI में फीचर तो ऑक्सीजन OS से ज्यादा हैं मगर इसमें ऐड भरे होते हैं, फालतू के ब्लोटवेयर पड़े होते हैं जिनको आप चाहकर भी डिलीट नहीं कर सकते. इसकी वजह से इसकी परफॉरमेंस थोड़ी धीमी रहती है. तो परफॉरमेंस के मामले में वनप्लस नॉर्ड विजेता है.
Xiaomi Mi 10i vs OnePlus Nord: कैमरा
वैसे तो कैमरा की परफॉरमेंस जानने के लिए डिवाइस का इस्तेमाल करना जरूरी है मगर स्पेक शीट के हिसाब से शाओमी मी 10i अपने 108MP के प्राइमरी कैमरा सेन्सर की वजह से क्लियर विनर है. इसके अलावा Mi 10i में एक 8MP का अल्ट्रावाइड ऐंगल लेंस है और नाम मात्र के 2-2MP के डेप्थ सेन्सर और मैक्रो लेंस हैं. OnePlus Nord में 48MP का मेन कैमरा है, 8MP का अल्ट्रावाइड ऐंगल लेंस है और चार कैमरा का दम भरने के लिए काम चलाऊ 5MP का डेप्थ सेन्सर है और 2MP का मैक्रो लेंस.
फ्रन्ट कैमरा के मामले में वनप्लस नॉर्ड का पलड़ा थोड़ा भारी है. मी 10i में भले ही फ्रन्ट कैमरा पर भी नाइट मोड का सपोर्ट दिया गया हो मगर वनप्लस नॉर्ड में 32MP के मेन सेल्फ़ी कैमरा के साथ एक 8MP का अल्ट्रावाइड लेंस भी है जो ग्रुप सेल्फ़ी खींचने के काम आता है. वहीं मी 10i में 16MP का सेन्सर है.
Xiaomi Mi 10i vs OnePlus Nord: बैटरी, चार्जिंग स्पीड और बाकी सब कुछ
बैटरी और चार्जिंग स्पीड के मामले में शाओमी का मी 10i वनप्लस नॉर्ड से आगे है. नॉर्ड में 30W फ़ास्ट चार्जिंग सपोर्ट वाली 4115mAh बैटरी है और शाओमी के फोन में 33W फ़ास्ट चार्जिंग सपोर्ट वाली 4820mAh बैटरी है. इनके अलावा दोनों फोन में छोटे मोटे और भी फ़र्क हैं जो शायद आपको दोनों में से एक चुनने में मदद करें:
*वनप्लस नॉर्ड में मेमोरी कार्ड लगाने का स्लॉट ही नहीं है, वहीं मी 10i में हाइब्रिड SIM स्लॉट है. यानी अगर आप एक ही SIM इस्तेमाल करते हैं तो इसमें मेमोरी कार्ड लगा सकते हैं.
*वनप्लस नॉर्ड हल्का डिवाइस है. इसका वज़न करीब 184gm है, वहीं मी10i लगभग 215gm के वज़न के साथ काफ़ी भारी भरकम डिवाइस है.
*वनप्लस नॉर्ड में 3.5mm ऑडियो जैक नहीं है मगर मी 10i में ये मौजूद है.
*वनप्लस नॉर्ड में इन-डिस्प्ले फिंगर प्रिन्ट सेन्सर है और मी 10i में साइड में लगे हुए पावर-बटन में फिंगर प्रिन्ट सेन्सर लगा है.
OnePlus Nord vs Xiaomi Mi 10i: क़ीमत
वनप्लस नॉर्ड के मुकाबले शाओमी मी 10i काफी सस्ता है. दोनों फोन के 8GB रैम मॉडल में 4,000 रुपए का अंतर है जो बैंक डिस्काउंट मिलाकर 6,000 रुपए हो जाएगा. वनप्लस नॉर्ड का 8GB रैम और 128GB स्टोरेज मॉडल 27,999 रुपए का है और 12GB/256GB मॉडल 29,999 रुपए का.
शाओमी मी 10i का 8GB रैम और 128GB स्टोरेज मॉडल 23,999 रुपए का है, 6GB/128GB मॉडल 21,999 रुपए का है और 6GB/64GB मॉडल 20,999 रुपए का. ये 7 जनवरी को सेल पर जाएगा जहां कस्टमर को ICICI बैंक के क्रेडिट या डेबिट कार्ड से खरीदारी करने पर 2000 रुपए तक का डिस्काउंट मिलेगा.
OnePlus Nord vs Xiaomi Mi 10i: निचोड़ क्या है?
स्क्रीन के मामले में दोनों फोन लगभग बराबर हैं, बैक कैमरा Mi 10i का बेहतर लग रहा है, फ्रन्ट कैमरा OnePlus Nord का, परफॉरमेंस के मामले में Nord का पलड़ा भारी है मगर बैटरी और चार्जिंग स्पीड में मी 10i आगे है. दोनों ही फोन अपने स्पेक्स और फीचर्स के हिसाब से अच्छे हैं और दोनों में कांटे की टक्कर है मगर शाओमी के फ़ोन की कीमत इसे अच्छी पोजीशन पर लाकर खड़ा कर देती है. तो हमें तो ऐसा लग रहा है कि मी 10i वनप्लस नॉर्ड को टक्कर दे सकता है. बाकी तो सब कस्टमर के ऊपर है.
वीडियो: साल 2020 में आए इन स्मार्टफोन को खरीदने के पहले कमियां जान लीजिए</t>
  </si>
  <si>
    <t>108MP कैमरा, 8GB रैम और 5G सपोर्ट के साथ इंडिया में लॉन्च हुआ Xiaomi का तगड़ा डिवाइस, जानें क्या है प्राइस
Xiaomi की ओर से इंडिया के मार्किट में एक नए डिवाइस के तौर पर Xiaomi Mi 10i 5G को लॉन्च कर दिया है। ऐसा माना जा रहा है या ऐसा भी कह सकते हैं कि 10i में जो ‘I’ है उसे इंडिया के यूजर्स को ध्यान में रखकर फोन के साथ जोड़ा गया है। ऐसा भी आपको बता ही देते हैं कि यह इंडिया के मार्किट में आने वाले पहला ऐसा स्मार्टफोन है, जिसे Samsung HM2 सेंसर से लैस किया गया है। हालाँकि Mi 10 सीरीज में इसके पहले भी Mi 10, Mi 10 Pro, Mi 10 Lite और Mi 10 Lite Zoom Edition भी लॉन्च किये जा चुके हैं। अगर हम Xiaomi Mi 10i मोबाइल फोन के कुछ मुख्य फीचर्स की बात करते हैं तो आपको बता देते है कि इस मोबाइल फोन में आपको एक क्वाड-कैमरा सेटअप मिल रहा है, जिसमें 108MP का प्राइमरी HM2 सेंसर मौजूद है, जो सैमसंग की ओर से आता है। इसके अलावा फोन में आपको क्वालकॉम स्नेपड्रैगन 750G प्रोसेसर मिल रहा है। आपको बता देते है कि अभी हाल ही में चीन में Redmi Note 9 Pro 5G मोबाइल फोन को लॉन्च किया गया था, उसी को रीब्रांड करके इसे इंडिया के मार्किट में Mi 10i के तौर पर लॉन्च किया गया है।
Xiaomi Mi 10i 5G का इंडिया में प्राइस और उपलब्धता
Xiaomi Mi 10i मोबाइल फोन की शुरूआती कीमत यानी इस मोबाइल फोन के 6GB रैम और 64GB स्टोरेज मॉडल की कीमत Rs 20,999 है, हालाँकि अगर आप इसके 6GB रैम और 128GB स्टोरेज वर्जन को लेते हैं तो आपको इसके लिए Rs 21,999 देने होंगे। हालाँकि अगर आप Xiaomi Mi 10i का 8GB रैम और 128GB स्टोरेज मॉडल लेना चाहते हैं तो इसके लिए आपको लगभग Rs 23,999 खर्च करने होंगे। आप Xiaomi Mi 10i स्मार्टफोन को कई रंगों वाले ऑप्शन में ले सकते हैं। जैसे आप इस मोबाइल फोन को या Xiaomi के लेटेस्ट 5G मोबाइल फोन को पैसिफिक सनराइज, मिडनाइट ब्लैक और अटलांटिक ब्लू कलर आदि में ले सकते है।
आपको बता देते है कि Xiaomi Mi 10i स्मार्टफोन की सेल अमेज़न इंडिया, Mi.com, Mi Studio Stores और Mi Home Stores पर होने वाली है। यह सेल 7 जनवरी को दोपहर 12PM पर शुरू होने वाली है। इसके अलावा इस मोबाइल फोन यानी Xiaomi Mi 10i को इंडिया में लगभग 10000+ से भी ज्यादा रिटेल पार्टनर्स के माध्यम से सेल किया जाने वाला है। अर्थात् Xiaomi Mi 10i स्मार्टफोन को ऑनलाइन के साथ साथ ऑफलाइन मार्किट से भी ले सकते हैं। इसके Xiaomi के नए 5G फोन की ओपन सेल 8 जनवरी दोपहर 12 बजे से शुरू हो जाने वाली है। लॉन्च ऑफर की बात करें तो आपको बता देते है कि इस मोबाइल फोन पर आपको जियो की ओर से Rs 10,000 तक के बेनिफिट मिलने वाले है, इसके अलावा ICICI बैंक की ओर से यानी इस बैंक के कार्ड्स के साथ आपको Rs 2000 का डिस्काउंट भी मिलने वाला है।
Xiaomi Mi 10i 5G के टॉप फीचर्स और स्पेसिफ़िकेशन्स
Xiaomi Mi 10i मोबाइल फोन को इंडिया के मार्किट में 6.67-इंच की FHD+ वाटरड्राप स्टाइल नौच डिस्प्ले के साथ लॉन्च किया गया है। इसके अलावा फोन में आपको Gorilla Glass 5 प्रोटेक्शन भी मिल रहा है। यह आपको दोनों ही फ्रंट और फोन के बैक पर मिल रहा है। इतना ही नहीं इस मोबाइल फोन में आपको क्वालकॉम स्नेपड्रैगन 750G प्रोसेसर मिल रहा है, इसके अलावा फोन में 8GB तक की रैम और 128GB तक की स्टोरेज मिल रही है।
कैमरा आदि की बात करें तो Xiaomi Mi 10i मोबाइल फोन में आपको एक क्वाड-कैमरा सेटअप दिया जा रहा है। इस मोबाइल फोन में आपको एक 108MP का सैमसंग HM2 सेंसर दिया गया है, इसके अलावा फोन में आपको एक 8MP का अल्ट्रा-वाइड कैमरा भी मिल रहा है, इसके अलावा फोन में आपको 2MP का मैक्रो लेंस और 2MP का डेप्थ सेंसर भी मिल रहा है, फोन के फ्रंट पर आपको एक 16MP का सेल्फी कैमरा भी मिल रहा है। इसके अलावा फोन में आपको एक 4820mAh क्षमता की बैटरी भी मिल रही है, यह आपको 33W की फ़ास्ट चार्जिंग सपोर्ट के साथ मिल रही है।</t>
  </si>
  <si>
    <t>साल 2020 मुश्किलों से भरा रहा. टेक जगत ने भी बुरे दिन देखे, मगर मोबाइल सेग्मेंट ने बहुत जल्द वापसी की और साल के दूसरे हिस्से में एक के बाद एक प्रोडक्ट लॉन्च होते गए. स्मार्ट TV, फ़िटनेस ट्रैकर, स्मार्टवॉच, हेडफ़ोन और दूसरे अनोखे गैजेट्स के साथ-साथ एक से एक धुरंधर स्मार्टफ़ोन साल 2020 में हमारे सामने आए. अभी तो साल 2021 लिखने की आदत भी नहीं बन पाई है कि स्मार्टफ़ोन कंपनियों ने अपने आने वाले फोन्स के बारे में डीटेल देना शुरू कर दिया है.
हर बार की तरह इस बार भी शाओमी, सैमसंग और रियलमी फोन की झड़ी लगा देंगी, इंफीनिक्स और टेकनो जैसी कंपनियां भी अच्छे खासे नंबर में फोन लॉन्च करेंगी. ऐपल अपना आईफोन 13 लाइनअप उतारेगा और वनप्लस इस साल भी शायद तीन फ्लैगशिप फोन लॉन्च करे. ऐसे में कुछ फोन ऐसे हैं जिनका हमें साल 2021 में बेसब्री से इंतज़ार रहेगा. तो आइए एक नज़र इन पर डाल लेते हैं.
Samsung Galaxy S21
सैमसंग आपको पसंद हो या न पसंद हो मगर इस साउथ कोरियन कंपनी की गैलक्सी S-सीरीज़ और नोट सीरीज़ के लॉन्च को इग्नोर करना बड़ा मुश्किल है. आईफोन के सामने इंटरनैशनल लेवल पर सैमसंग की इन्हीं दोनों सीरीज़ को एंड्रॉयड का जवाब माना जाता रहा है. वनप्लस के प्रो मॉडल और शाओमी की मी-सीरीज़ ने सैमसंग की इस दावेदारी में थोड़ी सेंध लगाई है मगर सैमसंग के फ्लैगशिप फोन का जलवा अभी भी बरक़रार है. इस साल सैमसंग का गैलक्सी S21 जल्द ही मार्केट में आ जाएगा. फ़ोन के फ़ोटो वग़ैरह लीक हो चुके हैं और कंपनी ने ऐलान कर दिया है कि ये फोन 14 जनवरी को लॉन्च होगा. अमेरिकी मार्केट वाले फोन में क़्वालकॉम स्नैपड्रैगन 888 प्रोसेसर होगा और इंडिया में एक्सीनोस 2100.
OnePlus 9 सीरीज़
वनप्लस ने साल 2020 में स्नैपड्रैगन 865 प्रोसेसर से लैस तीन फ्लैगशिप फ़ोन लॉन्च किए. वनप्लस 8, वनप्लस 8 प्रो और वनप्लस 8T. कंपनी के लिए साल 2021 की शुरुआत वनप्लस 9 स्मार्टफ़ोन लाइनअप से होगी. इस बार के वनप्लस फ़ोन स्नैपड्रैगन 888 प्रॉसेसर से लैस होंगे. अपने फोन के क्लीन सॉफ़्टवेयर एक्सपीरियंस और स्मूद परफॉरमेंस के चलते वनप्लस ने मार्केट में अपना काफ़ी अच्छा नाम बना लिया है. लीक के हिसाब से वनप्लस 9 में फ़्लैट डिस्प्ले होगी और वनप्लस 9 प्रो मॉडल में 144Hz वाली कर्व्ड डिस्प्ले. ये फोन सैमसंग के गैलक्सी S21 से टक्कर लेगा और इसकी कीमत प्रो मॉडल के मुकाबले जेब पर थोड़ी हल्की होगी.
Realme Race
रियलमी भी फ्लैगशिप फोन बनाता है. इसके प्रीमियम फोन में कुछ ज्यादा खास नहीं होता मगर इनकी कीमत इन्हें एक अच्छा ऑप्शन बना देती हैं. इसका रियलमी X2 प्रो स्मार्टफ़ोन तो काफ़ी गजब था और रियलमी X3 ने भी निराश नहीं किया था. रियलमी X50 प्रो में न जाने कंपनी ने किस टाइप की डिस्प्ले लगा दी थी वरना ये डिवाइस भी ठीक ही था. रियलमी के यूरोप वाले ट्विटर हैंडल से अनाउंस किया है कि उसकी नयी फ़्लैगशिप ‘रियलमी रेस’ में स्नैपड्रैगन 888 चिप लगी होगी. वैसे ‘रियलमी रेस’ सिर्फ़ कोडनेम है. डिवाइस का असली नाम रियलमी X60 प्रो, रियलमी X4 या रियलमी Ace हो सकता है. लीक के हिसाब से रियलमी की नयी फ़्लैगशिप फ़रवरी में लॉन्च हो सकती है.
Asus ROG Phone 4
आसुस ROG फ़ोन 3 ने अपने बेहतरीन स्पेक्स, धांसू गेमिंग फीचर्स और बढ़िया प्राइसिंग के चलते बड़ा गदर काटा था. साल 2021 के आसुस ROG फ़ोन 4 से भी उम्मीद है कि पिछले डिवाइस के पद-चिन्हों पर चलेगा. तो पहली बात तो इस फोन में क़्वालकॉम का फ्लैगशिप स्नैपड्रैगन 888 प्रोसेसर देखने को मिलेगा और दूसरी बात गेमिंग के लिए जरूरी सारे फीचर भी होंगे. ROG फोन 3 की कमी इसकी कैमरा क्वॉलिटी थी, उम्मीद है कि इस बार के फोन में ROG इसपर काम करेगा.
iPhone 13
2020 के ऐपल आईफोन 12 में नया प्रोसेसर है, नई OLED डिस्प्ले है और नई डिजाइन. कैमरा डिपार्ट्मन्ट में सॉफ़्टवेयर इम्प्रूव्मेन्ट ही मिला जो असल इस्तेमाल में इतना ज़्यादा फ़र्क नहीं रखता. बेहतरीन चीज़ तो इस बार का आईफोन 12 मिनी है जो बड़े फ़ॉर्म फैक्टर को छोड़कर एक कॉम्पैक्ट डिजाइन की तरफ़ गया. मगर सबसे ज्यादा जिस चीज़ पर चर्चा हुई वो था आईफोन के डब्बे से चार्जर का गायब होना. देखने वाला ये होगा कि आईफोन 13 में ऐपल क्या करने वाला है. खबरें तो ये उड़ रही हैं कि आईफोन 13 में चार्जिंग पोर्ट ही नहीं होगा. यानी कि फोन खरीदने के साथ आपको ऐपल का MagSafe वायरलेस चार्जर खरीदना पड़ेगा.
Rollable smartphone from LG, Oppo, TCL
जहां एक तरफ़ फ़ोल्ड होने वाली स्क्रीन का इस्तेमाल करके फ़ोन बन रहे हैं, दूसरी तरफ़ रोल होने वाली स्क्रीन का भी इस्तेमाल होने लगा है. इन फोन को साइड से खींच कर स्क्रीन को बढ़ाया जा सकता है और वापस से सरका कर एक नॉर्मल फोन की तरह बनाया जा सकता है. TCL ने सबसे पहले इस कॉन्सेप्ट को दिखाया था जिसके बाद ओप्पो ने एक जीता जागता Oppo X 2021 कॉन्सेप्ट फोन बना डाला. खबर ये भी है कि विंग स्मार्टफ़ोन बनाने वाला LG भी रोल स्क्रीन वाला स्मार्टफ़ोन बना रहा है. LG ने इस साल एक रोल स्क्रीन वाली TV तो लॉन्च कर ही डाली है, इसी कॉन्सेप्ट को फोन में घुसाना शायद इसके लिए इतनी दिक्कत की बात न हो.
वीडियो: साल 2020 में आए इन स्मार्टफोन को खरीदने के पहले कमियां जान लीजिए</t>
  </si>
  <si>
    <t>Upcoming Affordable Flagships 2021: अगर आप नया स्मार्टफोन खरीदना चाहते हैं और अफॉर्डेबल बजट में दमदार फीचर्स भी चाहिए तो कई ऑप्शंस मार्केट में मौजूद हैं। साल 2021 में कई कंपनियों की ओर से अफॉर्डेबल प्राइस में फ्लैगशिप लेवल फीचर्स वाले स्मार्टफोन आने वाले हैं। आप बजट थोड़ा कम रखना चाहते हैं लेकिन फीचर्स से समझौता नहीं करना चाहते, तो ये स्मार्टफोन्स खरीदे जा सकते हैं। सरल शब्दों में कहें तो आम लोगों की जरूरतों के हिसाब से सस्ते दामों में फोन्स बनाकर स्मार्टफोन निर्माता कंपनी 2021 में इनकी लॉन्चिंग के लिए पूरी तरह तैयार हैं।
आइए जानते हैं टॉप स्मार्टफोन्स के बारे में जो 2021 में होंगे लॉन्च…
1. रियलमी कोइ (Realme Koi)
रियलमी (Realme) अपना नया स्मार्टफोन लॉन्च करने वाली है। यह Realme Koi (कुछ मार्केट्स में यह फोन Realme V15 नाम से आ सकता है) है। लॉन्च से पहले Realme Koi के स्पेसिफिकेशंस और लाइव इमेज ऑनलाइन लीक हुई हैं। यह स्मार्टफोन, रियलमी की जल्द आने वाली नई सीरीज का हिस्सा हो सकता है।
इस सीरीज में टॉप-इंड मॉडल का कोडनेम Realme Race हो सकता है। लीक डीटेल्स से पता लगता है कि Realme Koi सीरीज में नया मिड-रेंज फोन हो सकता है। Realme Koi मीडियाटेक डाइमेंसिटी 800U SoC के साथ आएगा। फोन में 64-मेगापिक्सल का प्राइमरी कैमरा सेंसर होगा। फोन में 50W फास्ट चार्जिंग सपोर्ट भी है और इसका वजन 176 ग्राम तक हो सकता है। Realme अपने इस मॉडल में इन-डिस्प्ले या साइड-माउंटेड फिंगरप्रिंट सेंसर भी दे सकता है। नई सीरीज के मॉडलों में क्वालकॉम के स्नैपड्रैगन 888 SoC प्रोसेसर के होने की संभावना है।
2. Redmi K40 Pro / Poco F3 Pro (Redmi K40 प्रो / पोको एफ 3 प्रो)
Redmi K30 प्रो स्नैपड्रैगन 888 के साथ भारत में पोको F2 प्रो या पोको एक्स 2 प्रो के रूप में आ सकता है। हालांकि लॉन्च में देरी हो रही है, हम अभी भी 2020 तक इसकी उम्मीद कर रहे थे । जैसा कि Redmi K30 प्रो नवीनतम क्वालकॉम फ्लैगशिप को आगे बढ़ाता है, next generation का रेडमी K40 प्रो स्नैपड्रैगन 888 पर चलेगा, जो कि Poco F3 Pro या Poco X3 Pro 2021 में भारत आ सकता है।
Poco F3 Pro या Redmi K40 Pro के 40 प्रो 108MP के प्राइमरी कैमरे के साथ आएगा। Redmi K40 Pro 120Hz रिफ्रेश रेट डिस्प्ले, मल्टी कैमरा सेटअप, 12GB रैम, 5G कनेक्टिविटी और अधिक के साथ आएगा। डिवाइस स्नैपड्रैगन 888 द्वारा संचालित किया जाएगा।
3. एम आई टेन आई (Mi 10i )
Mi 10i का लॉन्च 5 जनवरी को इंडिया में होगा। Xiaomi द्वारा ट्विटर पर शेयर किया गए एक टीज़ में कंपनी देश में एक नया 108MP फोन लॉन्च करने के लिए तैयार है, और यह Mi 10i है। डिवाइस में 108-मेगापिक्सल के प्राइमरी सेंसर के साथ क्वाड कैमरा सेटअप होगा।
Xiaomi ने Mi 10i लॉन्च की तारीख की घोषणा ट्विटर पर की, जबकि कंपनी ने अभी Mi 10i नाम की पुष्टि नहीं की है, लेकिन सूत्रों का कहना है कि यह Mi 10i है। एक छोटा टीज़र वीडियो भी सस्पेंस को जोड़ता है, इसलिए अनुमान लगाया जा रहा की लॉन्च हो रहा फोन Mi 10i है।
डिवाइस एक चौकोर आकार के क्वाड रियर कैमरा मॉड्यूल के साथ आएगा। Mi 10i पहले से विस्तृत Mi 10 रेंज का एक अतिरिक्त है, जिसमें वर्तमान में शामिल हैं: Mi 10, Mi 10 Pro, Mi 10 Lite, Mi 10 Ultra और Mi 10 Lite Zoom Edition।
4. Realme X7 प्रो (Realme X7 Pro)
Realme इंडिया के सीईओ माधव शेठ ने एक QnA एपिसोड में पूर्व में पुष्टि की थी कि Realme X7 इंडिया में जल्द ही लॉन्च होगा। यह पहले से ही चीन में आ चूका है। Realme X7 ऑक्टा-कोर मीडियाटेक डाइमेंशन 800U 5G चिप के साथ 8GB तक रैम और 128GB की आंतरिक UFS 2.1 स्टोरेज के साथ आएगा। यह एंड्रॉइड 10-आधारित Realme UI चलाता है और 65W सुपरडार्ट फास्ट के साथ 4,300mAh की बैटरी है।
Realme X7 6.4 इंच के AMOLED 1080p डिस्प्ले को 120Hz रिफ्रेश रेट और 180Hz टच सैंपलिंग रेट के साथ स्पोर्ट करेगा। डिस्प्ले के नीचे फिंगरप्रिंट सेंसर इंबेडेड है।
Realme X7 में 64-मेगापिक्सल का प्राइमरी कैमरा, 8-मेगापिक्सल का अल्ट्रावाइड कैमरा जिसमें 119-डिग्री FOV, 2-मेगापिक्सल का ब्लैक-एंड-व्हाइट कैमरा और 2-मेगापिक्सल का मैक्रो कैमरा होगा। यदि आप सेल्फी लेने के शौक़ीन हैं तो आपको खुशी होगी कि Realme X7 पंच-होल के अंदर 32-मेगापिक्सल का फ्रंट कैमरा होगा। Realme X7 Pro के साथ भारत में Realme X7 लॉन्च होने वाला है।
5. पिक्सेल 5 ए 4 जी (Pixel 5a 4G)
आगामी Pixel 6 और Pixel 5a 4G सबसे प्रतीक्षित फोन में से एक है। पिक्सेल सीरीज़ स्मार्टफोन खरीदारों के बीच ज्यादा चर्चा में नहीं रहा, और Google इसे Google Pixel 6, Pixel 5a और Pixel 5a 5G के साथ बनाने की कोशिश कर रहा है।
Pixel 5a और Pixel 5a 4G सहित आने वाले Pixel 6 स्मार्टफोन 2021 में काफी ऐड करेंगे।2021 में, Pixel 6, Pixel 5a और Pixel 5a 5G, बेहतर कैमरों के साथ नवीनतम मिड-रेंज स्नैपड्रैगन 5G chips के साथ आएंगे।
6. वनप्लस 9 लाइट (OnePlus 9 Lite )
वनप्लस 9 लाइट गैलेक्सी एस 20 एफई, एमआई 10 टी और पिक्सल 4 ए की पसंद के खिलाफ सीरीज के टॉप मॉडल का टोन्ड-डाउन version होगा। कहा जा रहा है कि वनप्लस आखिरकार version लाइट के साथ आ रहा है, जिसे वनप्लस 9 लाइट कहा जायेगा है। वनप्लस 9 सीरीज़ का लॉन्च मार्च तक हो सकता है।
एंड्रॉइड सेंट्रल के अनुसार, वनप्लस 9 लाइट लॉन्च वनप्लस 9, वनप्लस 9 प्रो के साथ होगा। कंपनी ने हाल ही में वनप्लस नॉर्ड के साथ mid-range की सीरीज में प्रवेश किया।
वनप्लस 9 लाइट कथित तौर पर स्नैपड्रैगन 865 SoC के साथ होगा , जबकि टॉप-एंड वनप्लस 9 सीरीज क्वालकॉम के नए फ्लैगशिप – स्नैपड्रैगन 888 द्वारा संचालित होगी।
वनप्लस 9 लाइट से हम जो उम्मीद कर सकते हैं, उसके आने से डिवाइस की कीमत में कमी आएगी। यह एक ट्रिपल या चार कैमरा सेटअप, 90Hz डिस्प्ले, फास्ट चार्जिंग और ऐसे हो सकता है। OnePlus भारत में Galaxy S20 FE, Mi 10T और Pixel 4a के समान OnePlus 9 Lite को उसी कीमत वर्ग में पेश करेगा।
7. पोको F2 (Poco F2 )
पोको एफ 2 जल्द ही भारत में लॉन्च होगा। पोको मिड-रेंज सेगमेंट में फोन लॉन्च कर रहा है, लेकिन फ्लैगशिप स्पेस में तुरंत प्रवेश नहीं करेगा। पोको एफ 2 अभी प्रोग्रेस में है, और उसे अभी भारत में लॉन्च होने में कुछ समय लगेगा। पहला पोको फोन, पोको एफ 1 अगस्त 2018 में लॉन्च हुआ था ।
पोको F2 के बारे में कुछ भी अभी तक सामने नहीं आया है, लेकिन फ्लैगशिप-ग्रेड चिपसेट के साथ बजट मूल्य निर्धारण पर कुछ । पोको एफ 1 का रिब्रांडेड रेडमी फोन नहीं होगा, बल्कि एक original model होगा।
8. iPhone SE प्लस 2021
iPhone SE प्लस 2021 लॉन्च होगा, और यह सभी नए किफायती iPhone 12 मिनी को बदलने की उम्मीद है। हालांकि अफवाहों की पुष्टि करना अभी बाकी है, लेकिन हां, Apple वर्तमान एसई 2020 मॉडल के प्लस वेरिएंट पर काम कर रहा है, और यह अगले साल लॉन्च होगा। सस्ती कीमत पर एक नया मिड-रेंज ऐप्पल फोन कंपनी को एंट्री-प्रीमियम फ्लैगशिप श्रेणी में अपनी स्थिति को मजबूत बनाने में मदद करेगा। ऐप्पल धीरे-धीरे केवल ऊपरी-छोर प्रीमियम सेगमेंट पर ध्यान केंद्रित करके सस्ती प्रीमियम श्रेणी में आने की कोशिश कर रहा है।
IPhones के लिए कैमरे मुख्य रूप से ताइवानी लार्गन और युजिंगगैंग द्वारा आपूर्ति किए जाते हैं। इसमें सनी ऑप्टिकल टेक्नोलॉजी के साथ-साथ अगले साल भी शामिल हो सकते हैं। iPhone SE प्लस या तो 5.5-इंच या 6.1-इंच की स्क्रीन के साथ आएगा। कंपनी एलसीडी डिस्प्ले का उपयोग करना जारी रखेगी और स्पष्ट रूप से ओएलईडी पैनल नहीं। यह iPhone XR या iPhone 8 Plus के समान केस का उपयोग करेगा। iPhone SE प्लस A14 बायोनिक चिप पर पीछे की तरफ डुअल कैमरे के साथ चलेगा।
9.रेडमी नोट 10 प्रो मैक्स (Redmi Note 10 Pro MAX)
आने वाले रेडमी नोट 10 सीरीज एक नए रूप में आ सकती है। रेडमी नोट 10 और रेडमी नोट 10 प्रो 108-मेगापिक्सेल कैमरा के साथ आने वाला है। Redmi Note 10 सबसे किफायती 108MP कैमरा फोन बन सकता है। डिजिटल चैट स्टेशन द्वारा लीक, रेडमी नोट 10 का उच्च वर्जन नवीनतम स्नैपड्रैगन 750 जी प्रोसेसर, 108-मेगापिक्सेल प्राथमिक सेंसर, 3300 फास्ट चार्जिंग के साथ 4800mAh की बैटरी के साथ आएगा।
रिपोर्ट में पता चला है कि मल्टीपल रेडमी नोट 10 वेरिएंट लॉन्च होगा, जिसमें मीडियाटेक के डाइमेंशन 720 5 जी चिपसेट पर चलने वाला 48 मेगापिक्सल का मुख्य सेंसर वाला बजट रेडमी नोट 10 मॉडल भी शामिल होगा।
10. वनप्लस नॉर्ड 2 (Oneplus nord 2
लोकप्रिय टिपस्टर मैक्स जाम्बोर द्वारा लीक, वनप्लस नॉर्ड 2 की पुष्टि की गई है। उन्होंने वनप्लस नॉर्ड 2 के लॉन्च का विवरण ट्विटर, डेनिज़ पर एक गुप्त टीज़र के लीक होने से हुआ है। यह नॉर्ड 2 कोडनेम होने की उम्मीद है क्योंकि वनप्लस को अपने स्मार्टफ़ोन को क्रिप्टिक कोडनेम के साथ नाम दिया गया है। हालांकि अभी तक कुछ भी नहीं हुआ है, वनप्लस नॉर्ड 2 के साथ बहुत कुछ है।
पूर्ववर्ती भारत में एक सीधा हिट रहा है, और वनप्लस नॉर्ड 2 के समान मूल्य निर्धारण में बड़े उन्नयन के साथ आने की उम्मीद है।लागत के संदर्भ में, वनप्लस नॉर्ड 2 की कीमत एक ही बजट श्रेणी में रहने की उम्मीद है। भारत में वनप्लस नॉर्ड 2 की कीमत बेस मॉडल के लिए 24,999 रुपये में शुरू हो सकती है।
वनप्लस नॉर्ड 2 के स्पेक्स में आने के बाद, डिवाइस लेटेस्ट क्वालकॉम स्नैपड्रैगन 700 सीरीज़ 5 जी चिपसेट के साथ 12GB रैम और 256GB स्टोरेज, बेहतर कैमरा, डिस्प्ले और बैटरी के साथ आएगा। वनप्लस नॉर्ड 2 में शायद क्वाड कैमरा सिस्टम के अंदर 64MP मुख्य कैमरा होगा। वनप्लस नॉर्ड 2 में मूल नॉर्ड पर 90 हर्ट्ज के बजाय 120Hz के साथ एक तेज़ फ्लूड एएमओएलईडी डिस्प्ले होगा।
11. Realme 8 प्रो (Realme 8 Pro)
Realme 8 और Realme 8 Pro दोनों ही हार्डवेयर के मामले में कुछ महत्वपूर्ण भूमिका में दिखेंगे । 5G सपोर्ट के साथ संभावित Realme 8 को गीकबेंच पर स्पॉट किया गया है, जल्द ही भारत लॉन्च की उम्मीद की जा रही है। Realme 8 सिंगल-कोर टेस्ट में 2,874 और मल्टी-कोर टेस्ट में 8,088 स्कोर करने में सक्षम रहा है। गीकबेंच पर मॉडल नंबर RMX3092 के साथ सूचीबद्ध Realme स्मार्टफोन ने खुलासा किया कि डिवाइस 8 जीबी रैम के साथ MediaTek डाइमेंशन 720 SoC द्वारा जोड़ा जाएगा।
Realme RMX3092 3C लिस्टिंग से 65W फास्ट-चार्जिंग सपोटर है। तो Realme 8 और Realme 8 Pro डार्ट टेक्नोलॉजी द्वारा संचालित 65W फास्ट चार्जिंग का सपोर्टर होगा। बॉक्स में 65W फास्ट चार्जर्स के साथ ship करने के लिए दोनों Realme 8 फोन की अपेक्षा कर सकते हैं।
Realme 8 ने भारतीय मानक ब्यूरो (BIS) प्रमाणन भी प्राप्त किया है, जो एक imminent का संकेत देता है। Realme 8 लॉन्च के आते ही, कंपनी के पास 2021 की शुरुआत में लॉन्च होने वाले फोन का एक समूह होगा। Realme 8 सीरीज के अलावा, कंपनी Realme X7 सीरीज और Narzo 30 फोन को लांच करेगी।
12. रेडमी K40 (Redmi K40) / पोको एक्स 4
Redmi K40 लॉन्च होने की उम्मीद है । डिवाइस मिड-रेंज स्पेसिफिकेशन के साथ आएगा। हाल ही में Redmi K30S सामने आया, और आगामी Redmi फोन सफल होगा। मॉडल नंबर M2011K2C के साथ MIIT पर एक प्रमाणन सामने आया। Redmi K40 5G के साथ आएगा सर्टिफिकेशन साइट के मुताबिक इसकी पुष्टि की गयी है। Redmi K40 को अघोषित स्नैपड्रैगन 775 SoC 5G द्वारा संचालित किया गया है।
K40 क्वालकॉम का एक मिड-रेंज मोबाइल प्लेटफॉर्म होगा, जो मौजूदा स्नैपड्रैगन 765G सीरीज की जगह लेगा। स्नैपड्रैगन 875 प्रो मॉडल को लॉन्च करेगा, रेडमी K40 प्रो। प्रो वैरिएंट टॉप-एंड फ्लैगशिप फीचर्स के साथ आएगा 120Hz डिस्प्ले, 108MP कैमरा, 65W फास्ट चार्जिंग और भी बहुत कुछ। Xiaomi आने वाली जनरेशन Redmi Note 10 सीरीज को लॉन्च कर सकती है।
13. Realme X4, Realme X4 सुपरजूम (Realme X4, Realme X4 SuperZoom)
Realme X4 जल्द ही आ सकती है। कंपनी पहले से ही भारत में Realme X3 सीरीज के लॉन्च के कुछ महीनों के बाद आने की उम्मीद है। Realme X3 Pro का लांच करने के लिए पूरी तरह तैयार है, इसलिए Realme X4 लॉन्च अब से कुछ महीनों में हो सकता है। आने वाले Realme फोन जल्द ही एक्स सीरीज की लोकप्रियता देख सकेंगे। Realme
X4 लॉन्च में लंबा समय नहीं लगेगा। हम Realme X4 सीरीज के साथ-साथ Realme X4, Realme X4 Pro और Realme X4ZZoom जैसे कई फोन की उम्मीद कर सकते हैं। Realme X4 और X4 सुपरज़ूम की तुलना में Realme X4 Pro अभी भी दूर है।</t>
  </si>
  <si>
    <t>एक प्रीमियम फ़ोन कैसा होना चाहिए? परफॉरमेंस जबरदस्त देता हो कि तगड़े से तगड़ा काम भी बड़े आराम से कर डाले. डिस्प्ले ऐसी अफ़लातून हो कि कलर और कन्ट्रास्ट तो बढ़िया हो ही साथ में तेज़ से तेज़ धूप में भी सब चकाचक दिखे. डिजाइन ऐसी की मन करे घंटों निहारते रहें और कैमरा ऐसा धुआंधार की DSLR को भी टक्कर दे पाए. ऐपल की आईफोन लाइनप, सैमसंग की गैलक्सी S-सीरीज़ और नोट-सीरीज़, वनप्लस का प्रो मॉडल वाला फ़ोन, ऑप्पो की फाइन्ड X सीरीज़ और शाओमी की मी-सीरीज़ इसी नियत से मार्केट में उतरते हैं कि सारे झंडे फ़तह कर लिए जाएं. मगर कितना भी हाथ-पैर मार लो, हर डिवाइस में कुछ न कुछ कमी तो रह ही जाती है.
साल 2020 में भी बड़े-बड़े फोन लॉन्च हुए, मगर इनमें कुछ चीज़ें ऐसी हैं जो खटकती हैं. यहां हम प्रीमियम फोन की उन्हीं दिक्कतों के बारे में बात कर रहे हैं.
5G ने फोन महंगा किया मगर 5G है ही नहीं
साल 2020 के फ्लैगशिप फ़ोन 5G कनेक्टिविटी के साथ आए. लेकिन 5G का अपने यहां कोई नामो-निशान नहीं है. एक तरह से ये सारे डिवाइस फ्यूचर-रेडी हैं. मगर 5G मॉडम और पार्ट्स ने फ़ोन की कीमत को काफ़ी ज्यादा बढ़ा दिया और ऐसा मुमकिन नहीं लगता कि 2020 में खरीदे हुए फोन देश में सही तरीके से 5G चालू होने तक लोगों के पास सही सलामत बचे रहेंगे. तो एक तरह से 2020 में प्रीमियम 5G फोन की जरूरत नहीं थी. 2021 में आने वाले फोन का 5G होना ज़्यादा ज़रूरी है.
इत्ता बड़ा फ़ोन कि हाथ में न समाए
एक टाइम पर स्मार्टफ़ोन में 4-इंच की स्क्रीन काफ़ी बड़ी लगती थी. मगर उसके बाद से ही स्क्रीन का साइज़ बढ़ता जा रहा है. 2020 में आए प्रीमियम फ्लैगशिप फोन में तो आम तौर पर 6.5-इंच से ऊपर की स्क्रीन हैं और कुछ तो 6.7 और 6.8-इंच तक के हैं. वो बात अलग है कि फोन की चिन, हेड और साइड-बेज़ेल लगभग गायब हो गई हैं मगर फ़िर भी बड़ी स्क्रीन की वजह से फोन का साइज़ इतना बड़ा हो गया है कि अब हाथ में नहीं पकड़ा जाता. फ़ोन के स्क्रीन साइज़ में और 8-इंच वाले टैबलेट के साइज़ में अब ज़्यादा फ़र्क नहीं रह गया है.
सही पकड़ के लिए ऐस्पेक्ट रेशियो को 20:9 कर दिया गया है मगर फ़िर भी ये फोन एक हाथ से नहीं चलाए जा सकते. कोने में टच करने के लिए दूसरा हाथ लगाना ही पड़ता है. वो तो भला हो आईफोन 12 मिनी और गूगल पिक्सल 4a का जिन्होंने याद दिलाया कि मोबाइल फोन अगर हाथ में आसानी से आ जाए तो क्या ही मज़े की बात है.
हाई रीफ्रेश रेट डिस्प्ले मगर छोटी बैटरी
प्रीमियम फोन में डिस्प्ले तो अव्वल दर्जे की होती हैं. साल 2020 के फ्लैगशिप फोन में हाई फ़ाई रेसोल्यूशन के साथ-साथ 90Hz से लेकर 120Hz और 144Hz रीफ्रेश रेट भी मिला. इतनी बड़ी-बड़ी डिस्प्ले में ब्राइट्नेस लेवल भी काफ़ी तगड़ा होता है ताकि धूप में भी फोन चलाने में कोई दिक्कत न हो. मगर ऐसी डिस्प्ले पावर भी ज्यादा खाती हैं. और यहीं पर प्रीमियम फोन बगलें झांकने लगते हैं. फोन ज्यादा इस्तेमाल करने पर इनकी 4,500mAh वाली बैटरी पूरा दिन नहीं चल पाती. और अगर रीफ्रेश रेट भी ज्यादा पर सेट कर दें तो बैटरी बैकअप और भी ज्यादा गिर जाता है. अगर फ़ास्ट चार्जर न हो तो इन फोन को चलना मुश्किल हो जाए. अगर इन फोन में बैटरी कपैसिटी थोड़ी ज्यादा होती तो बढ़िया रहता.
वायरलेस चार्जिंग और बैक कवर
प्रीमियम फोन वायरलेस चार्जिंग सपोर्ट के साथ आते हैं और अब तो ज़्यादातर कंपनियां इन फोन में फ़ास्ट वायरलेस चार्जिंग का सपोर्ट दे रही हैं. मगर फ़िर भी वायरलेस चार्जिंग टेक के साथ एक गड़बड़ है. वायरलेस चार्जिंग के लिए फोन के बैक पर ग्लास का होना जरूरी है. मगर जैसा कि एक हिन्दी गाने में बताया गया है, “शीशा हो या दिल हो आखिर टूट जाता है” इसलिए इस शीशे को बचाने के लिए हम इस्तेमाल करते हैं बैक कवर. मगर इस कवर के ऊपर से वायरलेस चार्जिंग काम नहीं करती. चार्जिंग करने से पहले हर बार बैक कवर उतारना पड़ता है. खैर ऐपल ने इस ओर काम किया और MagSafe वाले बैक कवर बनाए हैं जिनके ऊपर से ही वायरलेस चार्जिंग काम करती है. इसके लिए बस MagSafe वायरलेस चार्जर चाहिए, आईफोन चाहिए और MagSafe बैक कवर.
इतने महंगे फ़ोन में भी ऐड
बजट और मिड-रेंज सेगमेंट में कॉम्पटीशन बड़ा तगड़ा है. कंपनियां बस 1% से 3% प्रॉफ़िट मार्जिन पर ही स्मार्टफ़ोन बेचे दे रही हैं. और कमाई के लिए अपने फ़ोन में ऐड परोस रही हैं. इस काम के लिए शाओमी बदनाम थी मगर फ़िर रियलमी ने यही काम चालू कर दिया और फ़िर देखते ही देखते सैमसंग भी ऐड दिखाने लगा. मगर हद तो तब हो गई जब 2020 के प्रीमियम फोन भी ऐड दिखाने लग गए. हमारे एक मित्र हैं बिलाल अहमद. इन्होंने सैमसंग गैलक्सी S20 प्लस स्मार्टफ़ोन लिया है और इनका कहना है कि इसमें भर-भर कर ऐड पड़े हैं. फ़िर थोड़ा पता लगाया तो मालूम हुआ कि ये ऐड वाली कारस्तानी और भी बहुत से प्रीमियम डिवाइस में चल रही है जिनमें शाओमी का मी 10 स्मार्टफ़ोन भी शामिल है.
वीडियो: साल 2020 में आए ये गैजेट्स नहीं देखे तो क्या देखा</t>
  </si>
  <si>
    <t>Upcoming smartphones in India in January 2021 : साल 2020 में स्मार्टफ़ोन कंपनियों ने कई फोन लॉन्च किए। नए साल में कंपनियां एक बार फिर से मार्केट में नए फोन लॉन्च की तैयारी कर रही हैं। आज हम आपको जनवरी में लॉन्च होने वाले स्मार्टफोन (Upcoming smartphones in India in January 2021) के बारे में बता रहे हैं।
Subhash Gariya
@imshg
@imshg Last updated on: January 2, 2021 8:16 PM IST</t>
  </si>
  <si>
    <t>हम आपको बताएंगे कि नए साल में आप ऐसा क्या करें, जिससे आपकी सेहत अच्छी रहे, बच्चों की पढ़ाई-लिखाई शानदार तरीके से चलती रहे, आपका परिवार खुशहाल रहे, पर्यावरण ना बिगड़े और सबसे बड़ी बात आपकी आर्थिक स्थिति मज़बूत बनी रहे.
कोलकाता में एक पार्क के एंट्री गेट पर लगा कोरोना वायरस का मॉडल.
कल से हम सबकी जिंदगी में एक नई किताब खुलने वाली है. सारे पन्ने अभी खाली हैं. खास बात ये कि आपको ये किताब खुद लिखनी है. और आपका समय शुरू होता है अब से कुछ समय बाद. ध्यान रहे कि साल 2020 जरूर खत्म हो रहा है. लेकिन कोरोना अभी खत्म नहीं हुआ है. इसलिए आज हम आपको वो 5 मंत्र बताएंगे, जिनसे आपकी ज़िंदगी आसान होगी.
आपकी सुविधा के लिए हमने इस पूरी बातचीत को 5 हिस्से में बांट दिया है. हम आपको बताएंगे कि नए साल में आप ऐसा क्या करें, जिससे आपकी सेहत अच्छी रहे, बच्चों की पढ़ाई-लिखाई शानदार तरीके से चलती रहे, आपका परिवार खुशहाल रहे, पर्यावरण ना बिगड़े और सबसे बड़ी बात आपकी आर्थिक स्थिति मज़बूत बनी रहे. हमने आपके लिए खास तौर पर अलग-अलग क्षेत्रों के जानकारों से बात की, जिसे आज आपको पूरे परिवार के साथ देखना चाहिए.
न जाने कितनी बार हम लोगों ने पढ़ा और सुना होगा कि स्वास्थ्य सबसे बड़ा धन है. शास्त्रों में भी कहा गया है कि निरोगी काया, सबसे बड़ा सुख है. लेकिन हमारी पीढ़ी ने इन बातों को हकीकत में, बड़े पैमाने पर पहली बार शायद कोरोना काल में महसूस किया. 2020 ने वाकई सिखा दिया कि अगर सेहत साथ नहीं देगा तो बाकी चीजें धरी की धरी रह जाएंगी.
कोरोना काल में लोगों का रहन सहन सुधरा
एक रिसर्च में सामने आया कि कोरोना काल में शहरी क्षेत्रों में रहने वाले 18 वर्ष से ज्यादा उम्र के 78 फीसदी लोग अपनी इम्युनिटी बढ़ाने के लिए कोई ना कोई उपाय करने लगे है. इतना ही देश में 35 फीसदी लोगों ने खान-पान की आदतों को बेहतर कर लिया है. इसके अलावा करीब 34 प्रतिशत लोग अब नियमित रूप से योग या व्यायाम करने लगे हैं. यानी लोग जागरूक तो हो रहे हैं, लेकिन जागरूकता की रफ्तार कोरोना के संक्रमण से धीमी है.
ध्यान देने की बात है कि कोरोना ने अमीर-गरीब, ऊंच-नीच, जाति, धर्म, मंदिर-मस्जिद का कोई भेदभाव नहीं किया. कोरोना ने साबित कर दिया कि मिसाइल नहीं, मेडिसिन जरूरी है. सुपर पावर अब वो नहीं है, जिसके पास आधुनिक हथियार हैं, तेल के बड़े-बड़े टैंकर हैं, बल्कि सबसे सुरक्षित अब वो है, जिसके पास वैक्सीन है. ऐसे में आपके लिए जानना जरूरी है कि हमारी सरकारें सेहत को लेकर कितना जागरूक हैं.
आर्थिक सर्वेक्षण के आंकड़े के मुताबिक भारत ने 2019 में अपने कुल जीडीपी का सिर्फ 1.5 फीसदी स्वास्थ्य पर खर्च किया था. जबकि जर्मनी अपने जीडीपी का 9.5 फीसदी, जापान 9.2 फीसदी और अमेरिका 14.3 फीसदी स्वास्थ्य पर खर्च करता है. यहां तक कि चीन अपने जीडीपी का 2.9 फीसदी और ब्राजील 3.9 फीसदी स्वास्थ्य पर खर्च करता है.
यह भी पढ़ें- योगी सरकार का बड़ा फैसला, सूबे की जेलों की पहरेदारी में पीएसी की तैनाती को हरी-झंडी
यहां राज्यों की चर्चा भी जरूरी हो जाती है क्योंकि स्वास्थ्य राज्यों का विषय होता है. आइए आपको बताएं कि अलग-अलग राज्य स्वास्थ्य पर कितना खर्च करते हैं. दिल्ली की तस्वीर बाकी राज्यों से बेहतर है. 2020-21 में राज्य का स्वास्थ्य बजट 7,704 करोड़ है और ये शिक्षा खेल-कला और संस्कृति के बजट के बाद दूसरे नंबर पर है.
गुजरात का स्वास्थ्य बजट 11,225 करोड़ रुपये है जोकि शिक्षा और खेल, शहरी विकास और उर्जा के बजट के बाद चौथे नंबर पर है. उत्तर प्रदेश का स्वास्थ्य बजट 26,266 करोड़ है जो कि शिक्षा, परिवहन, ग्रामीण विकास, शहरी विकास और पुलिस के बजट के बाद छठे नंबर पर है.
इसी तरह महाराष्ट्र का स्वास्थ्य बजट 17,288 करोड़ है जो कि शिक्षा और खेल, शहरी विकास, कृषि, ग्रामीण विकास, पुलिस, अल्पसंख्यक कल्याण और परिवहन के बाद 8वें नंबर पर है. हमने आपको सेहत की तस्वीर दिखाई और सेहत बेहतर रखने के सुझाव भी दिए, अब बारी है शिक्षा की.
कोरोना वायरस का बड़ा असर बच्चों की पढ़ाई पर पड़ा. दुनिया भर के स्कूल-कॉलेज बंद हो गए और पहली बार इतने बड़े पैमाने पर online classes शुरू हुई. जिन बच्चों को हम कंप्यूटर और मोबाइल से दूर रखने की कोशिश करते थे. उनके लिए अब ये चीजें डेली रुटीन का हिस्सा बन गईं.
माना जाता है कि भारत में कुल 24 करोड़ छात्र हैं और एक सर्वे में पता चला है कि करीब 80 फ़ीसदी बच्चों के पास लैपटॉप नहीं है. इसके अलावा लगभग 20 फ़ीसदी बच्चों के पास स्मार्टफ़ोन भी नहीं हैं. कुल मिलाकर 27 फ़ीसदी से ज़्यादा बच्चे और टीचर स्मार्टफ़ोन की कमी के चलते ऑनलाइन क्लास में नहीं शामिल हो पा रहे हैं. इंटरनेट की खराब स्पीड भी ऑनलाइन क्लास में एक बड़ी दिक्कत साबित हो रही है.
तीन गुना बढ़ी हैकिंग
लेकिन तस्वीर का दूसरा रुख ये भी है कि ऑनलाइन शिक्षा देने वाले बायजू और वेदांतु जैसे स्टार्ट अप के सब्सक्रिप्शन 3 गुना तक बढ़ गए और इनके App डाउनलोड होने की रफ्तार भी करीब तिगुनी हो गई. ऑनलाइन पढ़ाई का एक साइड इफेक्ट ये भी है कि 2020 के पहले तीन माह के दौरान educational पोर्टल पर हैकिंग के मामलों में तीन गुना बढ़ोतरी हुई है.
आगे बढ़ने से पहले आपको बोर्ड की परीक्षा को लेकर अपडेट कर दें. तारीखों का ऐलान हो गया है. कोरोना की वजह से 10वीं और 12वीं के लिए CBSE बोर्ड परीक्षा इस बार देर से शुरू हो रही है.
परीक्षाएं 4 मई से शुरू होगी और 10 जून तक पूरी की जाएंगी. रिजल्ट की घोषणा 15 जुलाई तक की जाएगी और प्रैक्टिकल परीक्षाएं 1 मार्च से शुरू हो जाएंगी. कोरोना के कारण विशेष हालात में इस बार दोनों कक्षा के लिए 30 फीसदी सिलेबस कम कर दिया गया है. कोरोना ने एक विचित्र तस्वीर दिखाई. इस दौरान सोशल डिस्टेंसिंग तो बढ़ गई. लेकिन लोग जड़ों की ओर लौटने लगे. परिवार के साथ समय ज्यादा बिताने लगे.
कोरोना काल में परिवार के साथ लोगों ने बिताया समय
कोरोना काल में जो लोग अपने परिवार के बीच थे, जो लोग दफ्तर ना जाकर घर से काम कर रहे थे. वो ज्यादा खुश महसूस कर रहे थे. इस दौरान सोशल मीडिया पर लोगों ने पारिवारिक तस्वीरों को पहले से ज्यादा शेयर करना शुरू कर दिया. सामाजिक और पारिवारिक मूल्यों वाले संदेशों की अचानक बाढ़ आ गई. नब्बे के दशक के सीरियल फिर से देखे जाने लगे. घरवालों को साथ बैठने, बातें करने, हंसने-बोलने का वक्त मिला. स्कूल बंद हुए तो एक ही छत के नीचे तीन-तीन पीढ़ियों को एक साथ सुबह-दोपहर और शाम का समय बिताने का मौका मिलने लगा. कुल मिलाकर आपसी रिश्ते मजबूत हुए.
उस दौरान एक रिसर्च से पता चला कि समाज के 30% लोग परिवार के साथ समय बिता कर अच्छा महसूस कर रहे हैं. 20% लोगों ने माना कि परिवार को समय देने पर मानसिक तनाव भी कम हो रहा है. 15% लोगों ने माना धीरे-धीरे कोरोना बीमारी का डर भी खत्म हो रहा है. इसी तरह अकेले रह रहे 35% लोगों ने माना कि अब वो परिवार के साथ रहना चाहेंगे.
कोरोना काल में एक खास बात ये हुई कि हम सही मायने में आत्मनिर्भर बन गए. लोगों ने घरेलू काम-काज करने की आदत डाल ली. लोगों को पहली बार लगा कि खाना बनाना, बर्तन और कपड़े धोना उतना भी मुश्किल नहीं है, जितना वो सोचते थे और शायद हमने पहली बार सीखा कि श्रम की कीमत क्या होती है. याद कीजिए हजारों की तादाद में अपने घरों की ओर लौट रहे मजदूरों की तस्वीर. उन्हें भी संकट के समय सबसे सुरक्षित वही जगह लगी, जहां उनका परिवार था. जहां उनके अपने थे. तब पहली बार अहसास हुआ कि शहर को शहर बनाने वाले लाखों लोगों का श्रम कितना अहम है. हमारे-आपके जैसे कई लोगों ने आगे बढ़कर इन मजदूर भाइयों की मदद भी की.
यह भी पढ़ें- Budget 2021-22: नए साल में मिडिल क्‍लास को मिल सकता है बड़ा तोहफा, BJP ने जगाई उम्‍मीद
लेकिन सबसे अहम बात ये है कि आत्मनिर्भरता का ये ज्ञान हल्का नहीं पड़ना चाहिए और श्रमिकों का ये सम्मान भी जारी रहना चाहिए. लेकिन, सवाल उठता है कि आपदा को अवसर बनाने में हम सही मायने में कामयाब हो पाए क्या. हमारी सरकारों के पास ऐसा कोई मॉडल है, जिसमें गांवों और छोटे शहरों के कामगार रोजगार की तलाश में दिल्ली, मुंबई और सूरत की ओर जाते ना दिखाई दें. देश भर में कई लोगों का रोजगार छिन गया.
सेंटर फॉर मॉनिटरिंग इंडियन इकनॉमी के मुताबिक जुलाई के महीने में करीब 50 लाख लोगों की नौकरी गई. लॉकडाउन की वजह से नौकरी गंवाने वालों की संख्या 1 करोड़ 89 लाख तक पहुंच गई है. जून में अनलॉक शुरू होते ही नौकरियों में कुछ रिकवरी दिखने लगी थी, लेकिन लोकल लेवल पर लगने वाले छोटे-छोटे लॉकडाउन की वजह से नौकरियों में फिर से गिरावट देखने को मिल रही है.
पैसा बचाएंगे, तो पैसा आपको बचाए
तो सवाल उठता है कि क्या किया जाए? सरकार और सिस्टम के भरोसे मत रहिए, सोचिए कि आप खुद क्या कर सकते हैं. हमने आपकी जानकारी बढ़ाने के लिए कुछ जानकारों से बात की तो उन्होंने कहा कि बचत बड़ा सहारा बन सकती है. आप पैसा बचाएंगे तो पैसा आपको बचाएगा.
छह महीने का रिजर्व पैसा जरूर रखें
दुनिया के सबसे अमीर लोगों में शुमार वारेन बफे का कहना है कि खर्च और बचत में से बचत को प्राथमिकता दीजिए. कहने का मतलब ये है कि आपके खर्च के बाद जो पैसे बचें, उन्हें मत बचाइए बल्कि बचत के बाद जो पैसे बचें. उन्हें खर्च कीजिए. कम से कम संकट के समय तो ये फॉर्मूला आपको जरूर बचाएगा. जानकार लोग कहते हैं कि आपको कम से कम 6 महीने की जरूरत के पैसे का एक इमरजेंसी फंड हमेशा तैयार रखना चाहिए.
एक सर्वे से पता चला है कि कोरोना के दौरान 10 में से 4 लोगों ने अपने इमरजेंसी फंड का इस्तेमाल किया है. भारतीय रिजर्व बैंक का एक आंकड़ा भी यही कहता है कि 2020-21 की पहली तिमाही में यानी अप्रैल से जून के बीच लोगों की बचत बढ़कर 8 लाख करोड़ रुपये तक पहुंच गई जो की जीडीपी का 21.4 प्रतिशत है. कहा भी गया है, तेते पांव पसारिये जेती लंबी सौर, यानी जितनी आपकी क्षमता हो उतना ही खर्च करना चाहिए. आपकी बचत ही संकट में आपको बचाएगी.
कोरोना काल में हवा हुई साफ
कोरोना का सबसे बड़ा सबक पर्यावरण को लेकर है, लॉकडाउन के दौरान हवा, पानी और धरती तीनों के रंग में निखार आया. हवा इतनी साफ हो गई कि सैकड़ों किलोमीटर दूर से हिमालय की चोटियां दिखने लगीं. जिस दौर में लोग आसमान का नीला रंग देखने को तरस गए हैं, वहां जालंधर से अगर धौलाधार पर्वत श्रृंखला दिखने लगे, सहारनपुर से हिमालय की बर्फीली चोटियों के दर्शन होंने लगें तो इसे वरदान समझिए. लेकिन अफसोस की बात ये है कि हम 2020 से 2021 में प्रवेश करते हुए इस तस्वीर को सुरक्षित नहीं रख पाए.
दिल्ली की ये दो तस्वीरें देखिए, एक तब की है जब कोरोना की वजह से लॉकडाउन था एक तब की है, जब लॉकडाउन नहीं था. गाड़ियों का धुआं, फैक्ट्री का धुआं, बिल्डिंग कंस्ट्रक्शन से निकलती धूल, सब मिलाकर दिल्ली की हवा का रंग इतना धुंधला कर देते हैं कि दिल्ली धुंधली नजर आने लगती है.
हमने आज देश के कुछ शहरों की हवा से जुड़े आंकड़े निकाले. दिल्ली की हवा का एयर क्वालिटी इंडेक्स यानी AQI मार्च के महीने में सिर्फ 100 था जो कि सामान्य माना जाता है. लेकिन आज ये आंकड़ा 373 है, जिसे VERY POOR यानी बहुत खराब की श्रेणी में रखते हैं. ये आपके स्वास्थ्य के लिए ठीक नहीं माना जाता.
इसी तरह कोलकाता की हवा का AQI मार्च में 78 था जोकि आज 218 पहुंच गया है. मुंबई में ये आंकड़ा 72 था जोकि आज 199 है और हैदराबाद में हवा का AQI मार्च के महीने में 65 था. जो कि आज 183 है. यानी कि हैदराबाद की हवा भी बहुत खराब हो चुकी है.</t>
  </si>
  <si>
    <t>चाइनीज कंपनी शाओमी ने अपना नया फ्लैगशिप फोन मी 11 (Mi 11) लॉन्च कर दिया है. ये पहला एंड्रॉयड फोन है, जिसके अंदर क़्वालकॉम का नया नवेला फ्लैगशिप प्रोसेसर स्नैपड्रैगन 888 लगा है. अभी मी 11 सिर्फ़ चाइनीज मार्केट के लिए ही अनाउन्स किया गया है, मगर जल्द ही ये दुनिया के बाक़ी देशों में भी आएगा. इसकी कीमत 3,999 युआन यानी करीब 45,000 रुपए से शुरू होती है. ये 1 जनवरी 2021 से चीन में मिलना शुरू होगा.
शाओमी मी 11 के लॉन्च के साथ ही इसके कैमरा फीचर, चार्जर और फिंगरप्रिन्ट सेन्सर के बारे में बातें शुरू हो गई हैं. हम उन्हीं चीज़ों की बात यहां पर करेंगे, जिनका जानना आपके लिए जरूरी है. मगर पहले इसके स्पेक्स पर एक नज़र डाल लेते हैं:
Xiaomi Mi 11 Specs: 120 Hz 6.81-इंच WQHD+ AMOLED डिस्प्ले | क़्वालकॉम स्नैपड्रैगन 888 प्रोसेसर | 108MP + 13MP (अल्ट्रावाइड) + 5MP (टेलीफ़ोटो) बैक कैमरा | 20MP फ्रन्ट कैमरा | 4,600mAh बैटरी | 55W फ़ास्ट चार्जिंग + 50W वायरलेस फ़ास्ट चार्जिंग + 10W रिवर्स वायरलेस चार्जिंग | एंड्रॉयड 11
डब्बे में चार्जर है कि नहीं?
मी 11 से ज्यादा तो इसके चार्जर की बातें चल रही हैं. असल में जब ऐपल ने आईफोन के डब्बे से चार्जर गायब किया था तो शाओमी ने जमकर खिल्ली उड़ाई थी. लेकिन अब मी 11 खुद बिना चार्जर के आ रहा है. इससे पहले कि आप शाओमी को लानत भेजें, पूरी बात जान लीजिए. शाओमी ने चार्जर हटाया तो है, मगर कस्टमर को एक ऑप्शन भी दिया है कि वो चार्जर के साथ फोन मंगा सकें. वो भी बिना एक्स्ट्रा पैसा खर्च किए. ये स्कीम सिर्फ़ चाइना तक ही सीमित रहेगी या बाहर भी लागू होगी, ये जानने के लिए हमें फ़िलहाल रुकना पड़ेगा.
GaN चार्जर
इसके साथ ही मी 11 के चार्जर से जुड़ी एक और खास बात है. जहां बाकी सारे चार्जर सिलिकॉन इस्तेमाल करते हैं, इस फोन का चार्जर GaN या Gallium Nitride (गैलियम नाइट्राइड) इस्तेमाल करेगा. ये मटीरियल बिजली का ज्यादा अच्छा कन्डक्टर है, इसलिए ये ज्यादा पावर आराम से दे सकता है. इसकी मदद से महीनों के इस्तेमाल के बाद भी फोन की बैटरी को नुकसान नहीं पहुंचेगा. सिलिकॉन वाले चार्जर पहले इस्तेमाल होने वाले चार्जर से बहुत अच्छे हैं, मगर ऐसा कहा जा रहा है कि अब ये अपनी लिमिट पर पहुंच गए हैं. इसीलिए ज्यादा पावर वाले चार्जर का साइज़ बड़ा और बड़ा होता जा रहा है. GaN के इस्तेमाल से चार्जर का साइज़ भी छोटा रहेगा. उम्मीद है कि मी 11 का 55W वाला GaN चार्जर दूसरे हाई पावर के फ़ास्ट चार्जर से छोटा होगा.
2K रेसॉल्यूशन वाली डिस्प्ले
स्क्रीन की रेसॉल्यूशन जितनी बढ़िया होती है, कॉन्टेन्ट उतना ही बढ़िया दिखता है. सस्ते वाले फोन में लगकर आती है 720p वाली HD डिस्प्ले, उससे बढ़िया होती है 1080p वाली Full HD, फ़िर आती है 1440p वाली 2K या Quad HD डिस्प्ले. सैमसंग गैलक्सी S20 अल्ट्रा और वनप्लस 8 प्रो जैसे प्रीमियम फोन में 2K डिस्प्ले है. हाई रेसॉल्यूशन के अलावा मी 11 की स्क्रीन HDR10+ है. इसमें 120Hz का रीफ्रेश रेट है. 1500 nits की मैक्सिमम ब्राइटनेस है. स्क्रीन रेटिंग एजेंसी डिस्प्ले मेट ने शाओमी मी 11 के डिस्प्ले को A+ रेटिंग दी है. मार्केट में बहुत कम स्मार्टफ़ोन के डिस्प्ले को ये रेटिंग मिली है.
BlinkAI का नाइट वीडियो मोड
रात में पिक्चर क्लिक करने के लिए आजकल लगभग हर फोन में एक नाइट मोड है. ये मोड एक ही सीन के कई सारे फ़ोटो क्लिक करके उनको एक में मिला देता है. ऐसा करने से फ़ोटो में ज्यादा इन्फॉर्मेशन होती है. इससे पिक्चर ज्यादा साफ़ दिखती है. उजाला ज्यादा होता है. कलर भी साफ़ नज़र आते हैं. मी 11 ने इस नाइट मोड को पिक्चर के साथ-साथ वीडियो रिकॉर्डिंग में भी डाल दिया है. BlinkAI नाम की एक कंपनी है, जिसके साथ मिलकर शाओमी ने मी 11 में एक नाइट वीडियो मोड दिया है. ये अंधेरे में रिकॉर्ड किये गए वीडियो को बेहतर बनाता है. आप ऊपर और नीचे लगे हुए वीडियो में इसका नमूना देख सकते हैं:
हार्ट-रेट मॉनीटर
हार्ट रेट मॉनीटर का फंक्शन आजकल हर फ़िटनेस ट्रैकर और स्मार्टवॉच के लिए एक आम सा फीचर बन गया है. मतलब कि इसका होना तो तय ही है. मगर ऐसा पहली बार हो रहा है कि किसी फोन में हार्ट-रेट मॉनीटर का फीचर दिया गया हो. शाओमी मी 11 में एक इन-डिस्प्ले फिंगरप्रिन्ट सेन्सर दिया गया है. मतलब कि सेन्सर बैक पर नहीं, स्क्रीन के नीचे लगा है. इसी पर उंगली रखकर आप अपना हार्ट रेट भी चेक कर सकते हैं. ये फीचर है तो धांसू, मगर ऑनर प्ले 4 प्रो से अभी भी पीछे है. कुछ टाइम पहले चाइना में लॉन्च हुए ऑनर के फोन में एक इंफ्रारेड टेम्परेचर सेन्सर लगा है, जो किसी का भी बॉडी टेम्परेचर नाप कर बता देता है.
इतनी सारी खूबियों के बाद भी शाओमी मी 11 की कुछ चीज़ें हैं, जो थोड़ा खटकती हैं. पहली बात तो फोन का साइज़ कुछ ज्यादा ही बड़ा है. न जाने क्यों फोन बनाने वाली कंपनियां स्मार्टफ़ोन की स्क्रीन को टैबलेट जैसा बनाने पर तुली हुई हैं. और दूसरी बात जो अजीब लग रही है, वो है इसका कैमरा बम्प. फ़ोटो देखते हुए बैक डिजाइन तो अच्छी दिख रही है पर कैमरा बम्प में रिंग पर रिंग चढ़ते-चढ़ते 108MP वाले सेन्सर पर टोटल 3-रिंग हो गई हैं जो बड़ा अजीब लग रहा है. हो सकता है डिवाइस हाथ में लेकर इतना अजीब न लगे, पर फ़िलहाल तो कैमरा डिजाइन अटपटा सा ही लग रहा है. मी 11 की 4,600 mAh बैटरी कितना बैकअप देती है, ये तो इस्तेमाल के बाद ही पता चल पाएगा.
वीडियो: ‘मी वॉच रिवॉल्व’ के सामने ‘रियलमी वॉच एस प्रो’ की भद्द पिटेगी या वाहवाही होगी?</t>
  </si>
  <si>
    <t>न्यू ईयर पर ई-कॉमर्स प्लेटफॉर्म फ्लिपकार्ट ने फ्लिपकार्ट डेज़ सेल की शुरुआत की है. यह सेल 1 जनवरी से 3 जनवरी तक चलेगी. जिस दौरान आईसीआईसीआई बैंक ने उपभोक्ताओं को क्रेडिट कार्ड और ईएमआई पर इंस्टैंट 10 प्रतिशत छूट मिलेगी.
नई दिल्लीः नए साल के स्वागत पर फ्लिपकार्ट पर एक बार फिर से सेल शुरू होने वाली है. फ्लिपकार्ट डेज़ सेल की शुरुआत 1 जनवरी से 3 जनवरी तक होगी. इस सेल के दौरान कई कंपनियों की सभी श्रेणियों के बेहतरीन प्रोडक्ट आपको अच्छी खासी छूट के साथ उपलब्ध होंगे. फ़्लिपकार्ट की बिक्री के दौरान गैजेट्स, स्मार्टफ़ोन, इलेक्ट्रॉनिक्स, लैपटॉप और कई श्रेणियों में कई उत्पाद सस्ती कीमतों पर उपलब्ध होंगे.
हेडफोन्स पर होगी 70 प्रतिशत तक छूट
फ्लिपकार्ट डेज़ सेल के दौरान घर से संबंधित कई प्रोडक्ट पर भारी छूट मिलने की उम्मीद जताई जा रही है. वहीं लैपटॉप, स्मार्टवॉच, हेडफोन, स्पीकर, कैमरा और अन्य सामान पर भी छूट मिल सकती है. फ्लिपकार्ट की ओर से यह घोषणा की गई है कि लैपटॉप पर 20% तक की छूट मिलेगी. वहीं स्मार्टवॉच 1,299 रुपये से शुरू होगी. हेडफोन और स्पीकर पर 70 प्रतिशत की छूट मिल सकती है.
घरेलू सामान पर भी मिलेगा ऑफर
फ्लिपकार्ट डेज़ सेल के दौरान EMI, एक्सटेंडेड वॉरंटी और एक्सचेंज ऑफर्स जैसे विकल्प भी दिए जा सकते हैं. वहीं ई-कॉमर्स प्लेटफॉर्म ने यह भी खुलासा किया है कि फ्लिपकार्ट डेज़ सेल के दौरान स्मार्ट टीवी, रेफ्रिजरेटर और अन्य घरेलू सामानों पर छूट दी जाएगी. वायरलेस इयरफ़ोन और अन्य मोबाइल सामान भी नए साल की बिक्री के दौरान उचित मूल्य पर उपलब्ध होंगे.
ICICI बैंक पर 10 प्रतिशत अतिरिक्त छूट
फिलहाल फ्लिपकार्ट डेज़ सेल से पहले फ्लिपकार्ट आज टीवी और अन्य सामनों पर शानदार छूट प्रदान कर रहा है. यह ऑफ़र 31 दिसंबर तक बढ़ाए गए हैं. फ्लिपकार्ट डेज़ सेल के दौरान फ्लिपकार्ट आईसीआईसीआई बैंक ने उपभोक्ताओं को क्रेडिट कार्ड और ईएमआई पर इंस्टैंट 10 प्रतिशत छूट देगा. इसलिए, यदि आप आने वाले वर्ष से पहले अपने घर में एक नया स्मार्ट टीवी, फ्रिज, एयर प्रूफ़र या अन्य सामान खरीदना चाहते हैं, तो यह एक अच्छा समय है.
इसे भी पढ़ेंः
Instagram पर चैट पढ़ते ही गायब हो जाएगी. जानिए क्या है आसान ट्रिक
WhatsApp Web में बिना चैट खोले पढ़ें मैसेज, जानिए क्या है आसान तरीका
Dailyhunt
Disclaimer: This story is auto-aggregated by a computer program and has not been created or edited by Dailyhunt. Publisher: ABP Live Hindi</t>
  </si>
  <si>
    <t>दुनिया के सबसे फ़ास्ट प्रोसेसर के साथ आये Xiaomi Mi 11 से कितना अलग है Xiaomi Mi 10, जानें सबकुछ...
Xiaomi Mi 11 को चीन के मार्किट में लॉन्च कर दिया गया है, आपको बता देते है कि यूँ तो इस मोबाइल फोन को दुनिया के अबतक के सबसे ताकतवर प्रोसेसर के साथ लॉन्च किया गया है, लेकिन इसमें आपको एक 108MP का कैमरा मिलता है, हालाँकि प्रोसेसर तो नहीं लेकिन 108MP का कैमरा और अन्य कई फीचर्स हम अन्य कई मोबाइल फोंस में देख चुके हैं, तो ऐसा कहा जा सकता है कि Xiaomi Mi 11 की टक्कर में कई मोबाइल फोंस पहले से ही बाजार में आ चुके है। ऐसा कहा जा सकता है कि इस मोबाइल फोन की कीमत में इसे टक्कर देने के लिए वैसे तो कई स्मार्टफोंस बाजार में मौजूद हैं लेकिन आपको बता देते हैं कि बाजार में पहले से ही Xiaomi Mi 10 मौजूद है, हालाँकि यह दोनों ही एक कंपनी से संबंध रखते हैं, और जाहिर है कि एक पुराने फोन के बाद नए फोन के आ जाने से नए में आपको काफी सुधार देखने को मिलते हैं, जैसे Xiaomi Mi 11 को अभी तक के सबसे बेहतरीन प्रोसेसर के साथ लॉन्च किया गया है।
हालाँकि इसके पहले आपको बता देते हैं कि Xiaomi Mi 10 सीरीज में कंपनी की ओर से Mi 10 Pro, Mi 10 Lite और Mi 10 Lite Zoom एडिशन स्मार्टफ़ोन को पेश किया गया था। हालाँकि Mi 10 मोबाइल फोन के अलावा Mi 10 सीरीज के किसी भी स्मार्टफोन को इंडिया में लॉन्च नहीं किया गया है। Mi 10 की अगर बात करें तो आपको बता देते है कि इस स्मार्टफोन में आपको क्वालकॉम स्नेपड्रैगन 865 चिपसेट मिल रहा है, इसके साथ ही आपको 8GB की रैम भी मिल रही है। हालाँकि अगर Xiaomi Mi 11 को देखें तो यह भी बेहतरीन स्पेक्स के साथ लॉन्च किया गया स्मार्टफोन है। आइये अब जानते हैं इन दोनों ही स्मार्टफोंस के स्पेक्स के बारे में और आपको बताते हैं कि आखिर यह दोनों ही स्मार्टफोंस स्पेक्स और कीमत के आधार पर एक दूसरे से कैसे अलग हैं।
Xiaomi Mi 11 का प्राइस एंड सेल डिटेल्स
आपको बता देते है कि Xiaomi Mi 11 मोबाइल फोन को चीन में लॉन्च के साथ ही प्री-बुकिंग के लिए भी उपलब्ध करा दिया गया है। हालाँकि इसकी सेल अगले महीने होने वाली है। आपको बता देते है कि चीन में Xiaomi Mi 11 मोबाइल फोन को CNY 3,999 की कीमत में 8GB रैम और 128GB स्टोरेज ऑप्शन में लॉन्च किया गया है, इसके अलावा यह 8GB रैम और 256GB स्टोरेज में CNY 4,299 की कीमत में आया है, हालाँकि इसका अगला वैरिएंट 12GB रैम और 256GB स्टोरेज में CNY 4,699 की कीमत में आया है, जिन्हें भारत में क्रमश: Rs 45,000, Rs 48,000 और Rs 53,000 की कीमत में देखा जा सकता है।
Xiaomi Mi 10 का प्राइस और अन्य डिटेल्स
हालाँकि इस मोबाइल फोन को भारत में पेश कर दिया गया है, और यह सेल के लिए भी लाया जा चुका है। Xiaomi Mi 10 मोबाइल फोन को दो अलग अलग वैरिएंट्स में लॉन्च किया गया है, आपको बता देते है कि इस मोबाइल फोन के 8GB रैम को आप 128GB और 256GB मॉडल में ले सकते हैं। अगर इन दोनों ही वैरिएंट की कीमत की चर्चा करें तो आपको बता देते हैं कि बेस वैरिएंट को आप Rs 49,999 की कीमत में खरीद सकते हैं, इसके अलावा इसके टॉप मॉडल को Rs 54,999 में खरीद सकते हैं। हालाँकि Xiaomi Mi 11 को अभी इंडिया के बाजार में नहीं लाया गया है।
Xiaomi Mi 11 VS Xiaomi Mi 10 स्पेसिफ़िकेशन और फीचर्स के बीच अंतर
Xiaomi Mi 11 मोबाइल फोन को एक 6.81-इंच की OLED स्क्रीन के साथ लॉन्च किया गया है, यह QHD+ रेजोल्यूशन के साथ आई है। इसके अलावा आपको बता देते है कि Xiaomi Mi 11 मोबाइल फोन में आपको क्वालकॉम की ओर से स्नेपड्रैगन 888 प्रोसेसर मिल रहा है, जो इस फोन को इस प्रोसेसर के साथ आने वाला दुनिया का पहला फोन भी बना देता है।
अगर हम कैमरा आदि की बात करते हैं तो आपको बता देते है कि Xiaomi Mi 11 मोबाइल फोन में आपको एक 108MP का प्राइमरी कैमरा मिल रहा है। इसके अलावा फोन में एक 13MP का अल्ट्रा-वाइड एंगल कैमरा भी दिया गया है। फोन में आपको एक 5MP का टेलीफोटो लेंस भी मिल रहा है, इसके अलावा फोन में आपको 8K रिकॉर्डिंग क्षमता और नाईट विडियो मोड भी मिल रहा है, जो कम रौशनी में आपको सबसे अच्छी विडियो बनाने में मदद करता है।
फोन में आपको एक 4600mAh क्षमता की बैटरी मिल रही है, जो कंपनी के अनुसार आपके एक दिन के लिए काफी कही जा रही है। चार्जिंग के लिए फोन में आपको Mi Charge Turbo System मिल रहा है, इसके अलावा फोन में आपको 55W की वायर्ड चार्जिंग सपोर्ट मिल रही है, जो आपके फोन को लगभग 45 मिनट में चार्ज करने की क्षमता रखता है। इसके अलावा फोन में आपको 10W की वायरलेस चार्जिंग स्पीड मिल रही है।
Xiaomi Mi 10 VS Xiaomi Mi 11 स्पेसिफ़िकेशन और फीचर्स के बीच अंतर
Xiaomi Mi 10 मोबाइल फोन को 6.67-इंच की FHD+ स्क्रीन के साथ लॉन्च किया गया है, यह एक Super AMOLED पैनल है, जिसे गोरिला ग्लास 5 ससे सुरक्षित किया गया है। इसके अलावा आपको बता देते है कि इसमें आपको एक 90Hz हाई रिफ्रेश रेट वाली स्क्रीन मिल रही है। इसके अलावा यह मोबाइल फोन HDR10+ प्लेबैक से भी सर्टिफाइड है। डिस्प्ले में आपको एक ऑप्टिकल फिंगरप्रिंट सेंसर भी मिल रहा है। इसके अलावा फोन में आपको क्वालकॉम स्नेपड्रैगन 865 चिपसेट मिल रहा है, जो आपको 5G सपोर्ट के साथ मिलता है, इसके अलावा यह एक Octa-core CPU है, जिसे Adreno 650 GPU के साथ पेयर किया गया है।
फोन में आपको 8GB के साथ साथ 256GB तक की UFS 3.0 स्टोरेज मिल रही है, इसके अलावा फोन को MIUI 11 पर आधारित एंड्राइड 10 पर लॉन्च किया गया है। फोन में कैमरा आदि की बात करें तो आपको बता देते है कि Xiaomi Mi 10 स्मार्टफोन में आपको एक 108MP का प्राइमरी कैमरा मिल रहा है, इसके अलावा फोन में आपको एक 13MP का अल्ट्रा-वाइड कैमरा भी मिल रहा है, इसके अलावा फोन में आपको 2MP का मैक्रो लेंस और एक 2MP का डेप्थ सेंसर मिल रहा है। फोन में आपको एक 20MP का फ्रंट कैमरा भी मिल रहा है, जो आपको पंच-होल नौच में मिल रहा है। आपको बता देते हैं कि फोन में आपको एक 4780mAh क्षमता की बैटरी मिल रही है, जो आपको 30W की फ़ास्ट चार्जिंग के साथ मिल रही है, इसमें आपको दोनों ही यानी वायर्ड और वायरलेस ऑप्शन मिल रहे हैं।</t>
  </si>
  <si>
    <t>अंग्रेजी में एक मुहावरा है “Necessity is the mother of invention”, मतलब “आवश्यकता आविष्कार की जननी है.”
टेलीफ़ोन पहले घर में या दुकान पर ही लगे रहते थे, मगर इसकी जरूरत चलते-फिरते भी महसूस होती थी तो आ गए मोबाइल फ़ोन. CRT TV भारी भरकम होती थी, ज्यादा जगह लेती थी, ज्यादा पावर खाती थी और पिक्चर क्वालिटी भी ज्यादा बढ़िया नहीं होती थी. फ़िर आ गई LED TV. सिल-बट्टे से प्याज़-लहसुन पीस-पीसकर हालत खराब हो जाती थी तो मिक्सर-ग्राइन्डर आ गए.
आज हमारी ज़रूरतें अलग हैं, इसलिए आविष्कार भी थोड़े से अलग हैं. और कुछ तो इतने अलग हैं कि लगता है जैसे किसी साइंस एडवेंचर वाली मूवी से निकलकर आए हों. साल 2020 में भी इस टाइप के बहुत से गैजेट्स लॉन्च हुए, जो साल खत्म होने तक भी हमारे दिमाग में अटके रहे. हम ऐसे ही बेहतरीन गैजेट्स के बारे में बताने वाले हैं, जो बाकियों से थोड़े अलग हैं.
Puppy Hachi Infinite M1 Projector
मूवी प्रोजेक्टर तो बड़ी कॉमन सी चीज़ है, मगर पपी हाची इन्फिनिट M1 प्रोजेक्टर कुछ अलग है. ये सिर्फ़ वीडियो प्रोजेक्ट नहीं करता बल्कि एक पूरा का पूरा एंड्रॉयड टैबलेट प्रोजेक्ट करता है. मतलब कि इसे बिना किसी फोन से कनेक्ट किये नेटफ्लिक्स ऐमजॉन वीडियो वग़ैरह चलाए जा सकते हैं. और तो और, आप जिस सतह पर भी इसको प्रोजेक्ट करेंगे, वो सतह टच-स्क्रीन पैनल की तरह काम करेगी. ये इंडिया में मौजूद नहीं है, लेकिन अमेरिका में इसकी कीमत 999 डॉलर है, यानी कि लगभग 73,000 रुपए.
LG rollable 4K OLED-R TV
कैसा हो अगर घर में रखी हुई TV इस्तेमाल के बाद अखबार की तरह गोल-गोल तह करके रखी जा सके. बस इसी विचार पर LG ने तह होने वाली एक TV बना दी. LG के इस टीवी में एक बड़ा-सा 65 इंच का 4K OLED-R डिस्प्ले है, जिसमें नीचे एक एल्युमिनियम बेस है. इस बेस में 100W पावर आउटपुट वाला स्पीकर सिस्टम है. इसी के अंदर टीवी की स्क्रीन रोल होकर गायब हो जाती है. ठीक किसी दुकान के शटर की तरह. आप चाहें तो स्क्रीन को अंदर भेजकर TV को एक स्पीकर की तरह भी इस्तेमाल कर सकते हैं. ये TV LG की होम मार्केट में 10 करोड़ साउथ कोरियन वॉन में मौजूद है. इसे रुपए में बदलें तो करीब 64.9 लाख रुपए बनते हैं.
Belkin SoundForm Elite Hi-Fi Smart Speaker + Wireless Charger
क्या हो अगर आपके स्मार्ट स्पीकर में वायरलेस मोबाइल चार्जर लगा हुआ हो? या फ़िर आपके वायरलेस चार्जर में स्मार्ट स्पीकर की भी खूबी हो? बेलकिन कंपनी ने इसी सोच को हक़ीक़त में बदल दिया, और मिल गया बेलकिन एलीट हाई-फ़ाई स्मार्ट स्पीकर + वायरलेस चार्जर. इसमें सबसे बढ़िया बात ये है कि ये अजब-गजब दिखने के साथ ही दोनों काम बखूबी करता है. इसे खरीदने के लिए 54,499 रुपए खर्च करने पड़ेंगे.
Strack Smart Posture Corrector
बैठने या चलने में गलत पॉस्चर की वजह से बड़ी दिक्कतें पेश आती हैं. और हर परेशानी में दर्द अव्वल होता है. खैर आपका बैठने और चलने का तरीका सही करने के लिए एक छोटा सा डिवाइस मौजूद है. नाम है स्ट्रैक स्मार्ट पॉस्चर करेक्टर. ये आपके कपड़े में या स्किन पर लग जाता है और गलत ढंग से बैठने या चलने पर वाइब्रेशन के ज़रिए अलर्ट करता है. इसकी कीमत 5,699 रुपए है.
Eye massager
मार्केट में अलग-अलग टाइप के मसाजर मौजूद हैं. मगर इस साल हमें एक अनोखे किस्म का मसाजर देखने को मिला. आई-मसाजर, यानी आंख का मसाजर. फ़िर पता चला कई कंपनियां इसको बनाती हैं. इनमें से Breo और Xech के बनाए हुए आई मसाजर की डिजाइन ऐसी है कि लगाने पर लगेगा कि भविष्य से आया हुआ कोई गैजेट हो. खैर दिन भर काम करने के बाद, आंखों को थोड़ा आराम देने के लिए ये काफ़ी सही डिवाइस है. ये 3000 रुपए से 7000 रुपए तक की कीमत में मौजूद हैं.
August Home Smart Lock Pro
कभी-कभी ऐसा होता है कि ताले की चाबी ढूंढते-ढूंढते नानी याद आ जाती है. या कभी ऐसा भी होता है कि चाबी मिलती ही नहीं है. फ़िर हालत गैंग्स ऑफ़ वासेपुर के सरदार खान वाली हो जाती है. इस तरह के केस से बचने के लिए कमज़-कम घर के दरवाज़े में लगे ताले को स्मार्ट बनाया जा सकता है. अगस्त होम स्मार्ट लॉक प्रो आपके मौजूदा ताले के ऊपर इंस्टॉल हो जाता है, और चाबी भूल जाने के केस में ऐप की मदद से दरवाज़ा खोल सकता है. इसमें और भी फीचर हैं, जैसे कि दरवाज़ा बंद होने पर ऑटोमेटिक लॉक लगाना या फ़िर दूर बैठे-बैठे मोबाइल से लॉक खोलना, वग़ैरह-वग़ैरह. इसकी कीमत 29,999 रुपए है.
Tile Pro
कैसा हो अगर कमरे में रखी हुई छोटी-छोटी काम की चीज़ें गुम जाने पर खुद से पुकार कर इशारा करें कि हम इहां हैं, फ़िर चाहे वो हैन्डबैग हो, वायरलेस इयरफोन का चार्जिंग केस हो, TV या AC का रिमोट हो या फ़िर कार, बाइक, ताले की चाबी हो. टाइल प्रो एक छोटा सा डिवाइस है, जो इसे मुमकिन कर सकता है. ये आपके फ़ोन से ब्लूटूथ के ज़रिए कनेक्ट हो जाता है. इसकी रेंज 300 फ़ीट है. अब अगर इससे जुड़ी हुई कोई चीज़ गुम हो जाती है तो आप अपने फोन के ज़रिए टाइल प्रो का अलार्म बजाकर इन्हें आराम से ढूंढ सकते हैं. छल्ले में पहने जाने वाले टाइल प्रो के 4 पीस 16,000 रुपए में मिलते हैं. चिपकाने वाले टाइल स्टिकर के 2 पीस 5,000 रुपए के आते हैं.
Master Lock Biometric Padlock
ताले और चाबी की समस्या को सुलझाने के लिए एक और उपाय बनाया गया है. जैसे आप अपने फोन को चाबी से नहीं बल्कि फिंगरप्रिन्ट से खोलते हैं, ठीक वैसे ही इस ताले को उंगली के निशान से खोला जाता है. इसमें 10 उंगलियों के निशान फ़ीड किये जा सकते हैं. ये बायोमेट्रिक ताला आपके घर के गैराज या पर्किंग एरिया के लिए सही काम करेगा, जहां कई सारे लोगों को जाने की जरूरत पड़ती है, और सभी के लिए अलग-अलग चाबी रखना मुश्किल हो जाता है. ये फिलहाल अपने देश में मौजूद नहीं है.
Konnect-i Backpack with Jacquard
गूगल (Google) और सैमसोनाइट (Samsonite) ने मिलकर एक ऐसा बैग बनाया है, जिसमें टच कंट्रोल हैं. गूगल की Jacquard (जाकार्ड) टेक्नॉलजी किसी भी फैब्रिक को टच सेन्सिटिव बना देती है. कनेक्ट-i बैग में बाईं तरफ़ की बद्धी में जाकार्ड टैग लगा हुआ है. इसके ऊपर का हिस्सा टच कंट्रोल की तरह काम करता है. इसकी मदद से गाने बजाए जा सकते हैं, बदले जा सकते हैं, कॉल उठाई जा सकती है, गूगल असिस्टेन्ट को पुकारा जा सकता है, वग़ैरह-वग़ैरह. ये अभी इंडिया में लॉन्च नहीं हुआ है. अमेरिका में कनेक्ट-i का स्टैन्डर्ड मॉडल 220 डॉलर या 16,000 रुपए का है. स्लिम-मॉडल 200 डॉलर यानी करीब 14,000 रुपए का.
Fujifilm Instax Mini Link Smartphone Printer
ये डिवाइस नया नहीं है, पर बढ़िया है और काफ़ी काम का भी है. आपने पोलारॉइड कैमरा तो इस्तेमाल किया ही होगा या फ़िर कमज़-कम देखा या सुना तो होगा ही. झट से क्लिक करो और फट से फ़ोटो प्रिन्ट. फ़ूजी फिल्म ने इसी का मॉडर्न वर्ज़न बनाया है. आजकल हम लोग अपने स्मार्टफोन कैमरा से पिक्चर ज्यादा खींचते हैं, जिनकी क्वालिटी काफी बेहतर होती है. स्मार्टफोन से खींची हुई फ़ोटो को पोलारॉइड की ही तरह सटासट प्रिन्ट करने के लिए ही लॉन्च हुआ है इस साल फ़ूजी फिल्म इन्स्टैक्स मिनी लिंक स्मार्टफ़ोन प्रिंटर. अपने फ़ोन से कनेक्ट करिए और बस प्रिन्ट कर लीजिए. इसकी कीमत 9,999 रुपए है.
Oral B iO toothbrush
जब हर चीज़ स्मार्ट हो रही है तो फ़िर टूथब्रश कैसे पीछे छूट जाता. ओरल B ने iO सीरीज़ की एक टूथब्रश लाइनअप लॉन्च की है, जिसमें ठुसा-ठुसा कर टेक्नॉलजी डाली गई है. इसका AI सिस्टम दांतों की बनावट को पहचानता है, कौन सा एरिया साफ़ हुआ और कौन सा बच गया, इस पर भी नज़र रखता है, और ब्रश को वहां तक पहुंचाता भी है. इसमें स्मार्ट प्रेशर सेन्सर के साथ अलग-अलग ब्रशिंग मोड भी हैं. ये अपने यहां तो मौजूद नहीं है, मगर यूरोप में इसकी कीमत 150 पाउन्ड से शुरू होती है. इसे रुपए में बदलें तो ये करीब 15,000 रुपए बनेंगे.
Samsung Odyssey G9 gaming monitor
आपने कुछ गेमर बंधुओं को देखा होगा जो दो-तीन मॉनीटर एक में जोड़कर लंबा चौड़ा गेमिंग सेटअप बनाते हैं. ज़्यादातर लोग कर्व डिस्प्ले वाले दो मॉनीटर एक में जोड़कर काम चलाते हैं. इसी को देखते हुए सैमसंग ने कहा रुको, और बना डाला 49-इंच का एक कर्व मॉनीटर जो इत्ता चौड़ा है कि दो-दो स्क्रीन का काम कर देता है. इसकी स्क्रीन 5,120 x 1,440 पिक्सल रेसॉल्यूशन की है, 32:9 का ऐस्पेक्ट रेश्यो है और 240Hz का रीफ्रेश रेट है. इसकी कीमत 1,99,000 रुपए है.
E-ink tablet और laptop
टैबलेट पर लिखने की सुविधा तो मौजूद है, मगर किसी से भी पूछ लीजिए, ग्लास पर घिसिर-घिसिर करने में वो मज़ा नहीं, जो असली कागज़ पर पेंसिल चलाने में है. इसी समस्या को दूर करने के लिए ई-इंक टेक्नॉलजी चली है. नॉर्वे की कम्पनी रिमार्केबल (reMarkable) ने इसी को इस्तेमाल करते हुए 2020 में अपना दूसरा टैबलेट बनाया रिमार्केबल 2 (reMarkable 2). लिनोवो (Lenovo) ने भी Thinkbook Plus लैपटॉप में कवर डिस्प्ले में यही स्क्रीन लगाई है.
नॉर्मली स्मार्टफ़ोन या टैबलेट की स्क्रीन स्लिपरी होती है, मगर कैनवस डिस्प्ले का टेक्स्चर काग़ज़ की तरह है. ये E-Ink Carta (ई-इंक कार्टा) टेक्नॉलजी का इस्तेमाल करती है, जिसमें ऊपरी सतह के नीचे एक ई-इंक लेयर होती है. जब पेन स्क्रीन पर टच होता है, तो ये इंक ऊपर उठकर सफ़ेद स्क्रीन पर काले निशान बना देती है. रिमार्केबल 2 तो अभी भारत में नहीं मिल सकता, मगर लिनोवो थिंकबुक प्लस 1,12,690 रुपए से शुरू होता है.
Dyson Lightcycle
डाईसन ने एक टेबल लैम्प बनाया है लाइट साइकल नाम से. आप जब इसके पास जाएंगे तो इसके अंदर लगे हुए इंफ्रारेड सेन्सर की वजह से ये जान जाएगा और अपने आप लैम्प चालू हो जाएगा. और ये इंसान के बायोक्लॉक के हिसाब से कलर को एडजस्ट करता है. इस्तेमाल करने वाले की उम्र के हिसाब से लाइट की इन्टेन्सिटी को कम या ज्यादा करता है. इसकी कीमत 39,900 रुपए है.
Welt Smart Belt
2020 में बेल्ट भी स्मार्ट हो गई है. वेल्ट स्मार्टबेल्ट देखने में बिल्कुल आम बेल्ट की तरह है, मगर ये काफ़ी कुछ कर सकती है. बैट्मैन या सुपर कमांडो ध्रुव की बेल्ट की तरह तो नहीं है ये, मगर इतना काम करती है कि आपकी कमर का नाप, आपने कितने घंटे बेल्ट पहने रखी, खाने की आदतें, कितने घंटे दिन में बैठकर बिताए वग़ैरह-वग़ैरह पता कर लेती है. इसे इस बार के कंज़्यूमर इलेक्ट्रॉनिक शो (CES 2020) में ‘इनोवेशन अवॉर्ड’ भी मिला था. ये अभी इंडिया में नहीं आई है.
फ़ोल्ड होने वाले फ़ोन और टैबलेट
इस साल कई सारे फ़ोल्ड होने वाले फोन भी आए. सैमसंग गैलेक्सी फ़ोल्ड 2, गैलेक्सी Z फ़्लिप और मोटोरोला रेज़र का नाम सबसे आगे रहा. गैलेक्सी फ़ोल्ड 2 एक टैबलेट है, जो बीच से तह होकर एक फोन के साइज़ का बन जाता है. बाकी के दोनों डिवाइस फोन के शेप के हैं, जो तह होकर उसके भी आधे रह जाते हैं. इनके अंदर फ़ोल्ड होने वाली डिस्प्ले लगी होती है. बाहर की तरफ़ एक छोटी सी स्क्रीन भी होती है जो अलग-अलग कामों में इस्तेमाल होती है.
Lenovo X1 Fold
फ़ोल्ड होने वाली डिवाइस की कड़ी में अब लिनोवो और डेल के फ़ोल्ड होने वाले लैपटॉप भी शामिल हो गए हैं. डेल का लैपटॉप तो खैर कुछ ज्यादा खास नहीं लगता. इसमें नीचे वाले हिस्से में कीबोर्ड की जगह पर दूसरी स्क्रीन लगा दी गई है बस. मगर लिनोवो X1 फ़ोल्ड में मुड़ने वाली स्क्रीन है, जो तह हो जाती है. इसके साथ में एक कीबोर्ड आता है, जो मैग्नेट के ज़रिए निचले हिस्से पर जुड़ जाता है. इसके अलावा इसे खोलकर सामने रखा जा सकता है. कीबोर्ड की मदद से एक डेस्कटॉप कंप्यूटर सिस्टम की तरह भी चलाया जा सकता है. उम्मीद है ये जल्द ही सेल पर जाएगा.
Microsoft Surface Duo
माइक्रोसॉफ़्ट ने भी इस साल तह होने वाला एक डिवाइस सरफ़ेस ड्युओ बनाया है. इसमें फ़ोल्ड होने वाली स्क्रीन तो नहीं है, लेकिन दो पतली-पतली स्क्रीन एक-दूसरे से एक हिन्ज के ज़रिए जुड़ी हुई हैं. और ये हिन्ज पूरा-पूरा 360 डिग्री घूम जाता है. इसे आप किताब की तरह खोलकर इस्तेमाल कर सकते हैं, लैपटॉप की तरह बनाकर चला सकते हैं, इसे टेंट की तरह बना सकते हैं या फिर पूरा घुमाकर फ़ोन की तरह भी इस्तेमाल कर सकते हैं. जब ये पूरा घूम जाता है तो एक स्क्रीन बंद हो जाती है. मगर सरफ़ेस के कैमरा, बड़ी-सी चिन और चौड़ा साइज़ इसके नेगेटिव पॉइंट हैं.
LG Wing with Swivel Screen
पहली IronMan मूवी याद है? 2008 में आई इस मूवी में टोनी स्टार्क के पास एक फोन होता है, जो फ़्लिप होकर नहीं खुलता बल्कि उसकी स्क्रीन साइड से ऊपर उठती है. और फोन T-शेप में हो जाता है जिसमें नीचे कीपैड और ऊपर हॉरिजॉन्टल स्क्रीन होती है. बस इसी डिजाइन में दोनों तरफ़ स्क्रीन कर दीजिए और साइज़ को बड़ा कर दीजिए, मिल गया आपको LG विंग स्मार्टफोन. ऊपर लगी हुई पिक्चर में आप इसे देखकर अच्छे से समझ सकते हैं. ये इंडिया में अवेलेबल है और इसकी कीमत 69,990 रुपए है.
ये तो वो सारी चीज़ें थीं, जो कहीं न कहीं लोगों के पास मौजूद हैं. मगर कई टेक कंपनियां किसी भी तरह के नए आइडिया को डायरेक्ट प्रोडक्ट बनाकर लॉन्च नहीं करतीं. पहले आता है कॉन्सेप्ट डिवाइस, जिसमें ये अपने नए टेक को लोगों के सामने लाती हैं. वनप्लस ने एक कॉन्सेप्ट फोन दिखाया था, जहां बैक कैमरा ग्लास के अंदर गायब हो जाते हैं और सिर्फ़ तभी नज़र आते हैं, जब आप कैमरा ऐप चालू करेंगे. ऑप्पो ने एक ऐसा कॉन्सेप्ट डिवाइस बनाया है, जहां फोन को खींचकर टैबलेट जैसा बनाया जा सकता है. यहां स्क्रीन रोल होकर पीछे चली जाती है और खींचने पर बाहर निकल आती है. मगर कई बार कॉन्सेप्ट मॉडल सिर्फ़ कंपनी की पब्लिसिटी तक ही रह जाते हैं, इसलिए हमने यहां कॉन्सेप्ट की बात नहीं की है.
वीडियो: ‘मी वॉच रिवॉल्व’ के सामने ‘रियलमी वॉच एस प्रो’ की भद्द पिटेगी या वाहवाही होगी?</t>
  </si>
  <si>
    <t>Hindi News
Magazine
Aha zindagi
Traveling Sometimes Becomes The 'journey' Of English, Something That Will Remind You Of The Previous Trips From Corona
Ads से है परेशान? बिना Ads खबरों के लिए इनस्टॉल करें दैनिक भास्कर ऐप
क़िस्सा-कोताह: सफ़र कभी-कभी अंग्रेज़ी का 'सफर' बन जाता है, कुछ ऐसा ही यह क़िस्सा है जो आपको कोरोना से पूर्व की यात्राओं की याद दिला जाएगा
रोहित चेडवाल 2 महीने पहले
कॉपी लिंक
सफ़र मेरी रुचि का विषय है। काम के सिलसिले में तो कभी यूं ही सफ़र पर रहता हूं।
और पूर्व में अक्सर अपने गृहनगर से कार्यस्थल नगर की ओर सफ़र करता पाया जाता था, जिनके बीच फ़ासला इतना अधिक है कि ट्रेन से आवागमन करना अवश्यम्भावी है।
ख़ैर कोराेना के कारण यात्रा का रसपान तो नहीं हो पाया है, किंतु कोरोना के आगमन के पूर्व सफ़र का अपना ही मज़ा था। और अक्सर यह सफ़र अंग्रेज़ी के ‘सफर’ में परिणत हो जाया करता था। यह भी एक ऐसे ही ‘सफ़र’ का क़िस्सा है।
फिर से वही सोमवार की अलसाई-सी सुबह। आजकल ट्रेन महू यानी डॉ. अम्बेडकर नगर जंक्शन से आती है तो अक्सर यानी रोज़ इंदौर स्टेशन देर से पहुंचती है, और देर से ही निकलती है। जिसके कारण होता यूं है कि प्लेटफ़ॉर्म पर जनसैलाब आ जाता है और जैसे ही ट्रेन आती है सैलाब ट्रेन को अपनी चपेट में ले लेता है।
आज भी जैसे ही ट्रेन आई, जनसागर ने ऐसा उफान मारा कि जैसे किसी ईनामी प्रतियोगिता में पहले आओ पहले पाओ की तर्ज़ पर पुरस्कार दिए जाएंगे।
डी1, डी2 और डी3 नामक डिब्बे सामने से गुज़र रहे थे, जो कि आरक्षित होते हैं। रेल अभी प्लेटफ़ॉर्म पर लग ही रही थी कि एक सज्जन बिजली की सी गति से दरवाज़े पर लटूम गए। उनके पीछे-पीछे एक और नौजवान लपका।
ग़ौरतलब है कि दोनों का उस डिब्बे में आरक्षण नहीं था। इसका अंदाज़ा यूं लगाया जा सकता है कि यदि उनकी सीट आरक्षित होती तो वे इस तरह का साहसिक कार्य नहीं करते।
मुझे लगता है कि यदि ओलम्पिक खेलों में चलती ट्रेन में चढ़ने का खेल शामिल कर लिया जाए तो प्रथम, द्वितीय और तृतीय स्थान के साथ सभी सांत्वना पुरस्कार हम भारतीयों की झोली में आएं।
इंजिन के बाद कोई 5 से 6 डिब्बे सामान्य के लगे थे और उनमें आरक्षित डिब्बों से मात्र इतना भेद था कि उन पर ‘डी’ वग़ैरह जैसा कुछ अंकित नहीं था।
लेकिन भीड़ सारी आरक्षित डिब्बों के दरवाज़े पर और उसके भीतर थी। ‘माना जाता है’ कि आरक्षित डिब्बे में प्रचुर मात्रा में भद्र मनुष्य पाए जाते हैं, लेकिन यह सिर्फ़ गणित में उपयोग किए जाने वाले ‘माना कि’ जितना ही भ्रामक है।
मेरा अनुभव रहा है कि यहां एक से बढ़कर एक बौड़म और नौसिखियों की भी कमी नहीं।
ख़ैर जैसे ही आंच कम हुई और जनउफान कम हुआ मैं डी3 में चढ़ा। जहां मेरी सीट थी वहां एक बच्चा बैठा हुआ था, उसके पास उसकी माताजी और तदुपरांत पिताजी विराजमान थे। मेरी सीट खिड़की वाली थी।
मैंने उन्हें बैठने की अपनी मंशा से अवगत करवाया तो उन्होंने आग्रह किया कि खिड़की के बजाय इस कोने वाली सीट पर बैठ जाइए।
मैंने यह सोचकर आग्रह स्वीकार किया कि शायद वे अपने लाल को अपनी गोद में बैठा लेंगे। लेकिन ऐसा कुछ नहीं हुआ और हम 4 लोग सीट पर बैठे रहे।
मुझे आग्रह स्वीकार करने के लिए पुरस्कार स्वरूप एक व्यक्ति के बैठने लायक़ जगह का 75% भाग दिया गया।
ट्रेन चली और जैसा कि हर भारतीय बच्चे में एक ख़ास गुण होता है कि वो घर से बाहर निकलते ही या तो रोने लगेगा या धींगा-मस्ती करने लगेगा। ये बच्चा दूसरे प्रकार के वर्ग में शामिल था।
वह ऊधम करने लगा तो पहले उसके माता-पिता ने उसे प्रेम से समझाया, चॉकलेट की रिश्वत देनी चाही, लेकिन वह शांत होने का नाम नहीं ले रहा था और मैं जान चुका था कि इस उपद्रवी बच्चे की सार्वजनिक रूप से पूजा हो न हो, घर पर इसका हवन ज़रूर होगा।
अचानक उसकी माताजी ने उससे कड़क भाव-भंगिमाओं के साथ कहा, ‘चुपचाप बैठ जाओ, नहीं तो ये भैया तुम्हें पकड़कर ले जाएंगे।’ और इतना कहकर तीनों ने मेरी ओर देखा।
बच्चा जड़वत खड़ा मुझे ऊपर से नीचे तक ताकने लगा यह सोचते हुए कि इसमें कुछ डरने जैसा है क्या? मन तो हुआ कि वाक़ई में इसे उठा ले जाऊं और सूखे कचरे की गाड़ी के सुपुर्द कर दूं। लेकिन मैं क्यों बच्चे चुराने लगा? क्या मेरे बड़े-बड़े नाख़ून या दानवी सूरत है या मैंने बच्चे चुराने का कोई नया स्टार्टअप खोला है? मैं फीका-सा मुस्करा दिया।
मैंने देखा कि दोनों पति-पत्नी मेरी ओर आशामिश्रित नज़रों से देख रहे थे कि मैं आड़ी-टेढ़ी भावभंगिमाओं से उनके कुपुत्र को सुपुत्र बना दूं। मैंने स्थिति भांप ली और जैसी मुझसे अपेक्षा की जानी चाहिए मैंने ‘ॐ इग्नोराय नमः’ का जाप किया और खिड़की से बाहर ताकने लगा। ‘धत्त तेरे की’, उनकी यह चाल भी कुछ कमाल न कर सकी।
कुछ ही देर बाद एक लड़की वहां पर आई। उसने कहा, ‘एक्सक्यूज़ मी, 90 इज़ माइन।’ यह तो मेरी सीट संख्या थी। मुझे समझ नहीं आता कि अक्सर अजनबियों को देखकर, ख़ासकर लड़कियाें की अंग्रेज़ी क्यों निकल पड़ती है।
मैंने अनुमान लगाया कि यह उच्च कुलीन वर्ग की प्रतीत होती है और घर में भी शायद ये लोग ‘एक्सक्यूज़ मी, पास मी टिंडे की सब्ज़ी प्लीज़’ जैसा ही कुछ बाेलते होंगे।
मैंने अपनी सीट संख्या की जांच की, वह तो सही-सलामत थी, लेकिन डिब्बा संख्या ने चोट कर दी थी। मेरी सीट डी3 में नहीं डी1 में थी।
मैंने उठकर अपना बस्ता टांगा और डी1 की ओर जाने लगा। हालांकि मैं ख़ुश भी था कि चलो बच्चा चुराने की नई ज़िम्मेदारी इस आंग्लभाषी लड़की को मिल चुकी है।
हालांकि, अपनी सीट तक पहुंचना आसान नहीं था, क्योंकि बीच में बाधा के रूप में विभिन्न आकार-प्रकार के महिला-पुरुष खड़े थे। अन्नानास के आकार के पुरुष आड़े-टेढ़े खड़े होकर जगह बना चुके थे।
डिब्बे में खड़ी आबादी की जनसंख्या में भी लिंगानुपात में भारी अंतर था। बीच रास्ते पर अधिकतर पुरुष ही खड़े हुए थे, क्योंकि महिलाओं को सशक्तीकरण के नाम पर अक्सर बैठने भर की जगह तो मिल ही जाती है।
जिस दिशा में मैं जनसागर को चीरता हुआ सरक रहा था, उसी दिशा में मेरे आगे एक महिला भी चल रही थी। वे जिस तरह से जनसागर को चीर रही थीं, वह वाक़ई में सीखने लायक़ कला थी। हालांकि यह भी सम्भव था कि महिला होने के कारण उन्हें अपने आप ही जनता जगह दे रही थी।
वे इतनी धीरे चल रही थीं कि मैंने 2-3 बार उन्हें बिना हॉर्न दिए ओवरटेक करने की कोशिश की। लेकिन सब सिफ़र। वे डी1 तक आईं।
मेरी सीट पर एक वृद्ध सज्जन विराजमान थे। मैंने उन्हें कष्ट नहीं दिया और डिब्बे के बीच में खड़ा रहा। मेरा ध्यान उन महिला पर गया, जो मेरे आगे कलात्मक रूप से जनसागर को चीर रही थीं।
दरअसल, डी1 के बाद वातानुकूलित डिब्बा जुड़ा हुआ था। इन सभी डिब्बाें में अंदर से द्वार होते हैं। वे उस वातानुकूलित डिब्बे के द्वार पर खड़ी कुछ सोच रही थीं।
मुझे पक्का यक़ीन था कि वो महिला इन आरक्षित डिब्बों के भद्र मनुष्यों के बीच एक पल भी नहीं ठहरना चाहती थीं और अपनी जगह उन तथाकथित उच्च वर्ग के सभ्य मानवों में खोज रही थीं। लेकिन जैसा कि प्रकृति का नियम है कि छोटे पशु बड़े पशुओं से डरते हैं, मनुष्यों पर भी यही नियम लागू होता है।
ये और बात है कि मनुष्य आकार-प्रकार में एक से होते हैं और होमो सेपियंस ने बड़ी चतुराई से अपने बड़े नाख़ून और लम्बी पूंछ ग़ायब कर दी है, इसलिए वे एक-दूसरे से धन की उपलब्धता के अनुसार डरते हैं। अधिक माया-सम्पन्न व्यक्ति स्वयं से कम सम्पन्न व्यक्ति को डराने का भरसक प्रयास करता है, उसे हीन भावना से देखता है।
ख़ैर, वे खोजी महिला बहुत समय तक वातानुकूलित डिब्बे के द्वार पर खड़ी रहीं। फिर कुछ सोचकर अंदर घुस गईं। चलो, कम से कम उन्होंने साहस तो किया।
कुछ देर बाद वे उससे बाहर निकल आईं। मैंने अनुमान लगाया कि उन्हें जगह नहीं मिली, इसलिए वातानुकूलित डिब्बे ने उन्हें पुन: प्रतिकूलित डिब्बे में उगल दिया। वे पुन: डी1 से डी3 तक गईं। आश्चर्यजनक रूप से वे कुछ देर बाद पुन: प्रकट हुईं और इस बार उनके साथ उनकी माताजी भी थीं। वे अपनी माताजी को सीट दिखाने लेकर आईं थीं।
प्रतीत हुआ महिला बड़ी मेहनती थीं लेकिन यदि वे अपने स्मार्टफ़ोन से इधर-उधर फ़ोन लगाने के बजाय वातानुकूलित डिब्बे की तस्वीर खींचकर रख लेतीं तो माताजी को इतना कष्ट न होता।
दोनों उच्चवर्गीय प्रतीत होती महिलाएं पुन: वातानुकूलित डिब्बे में घुस गईं। अब वे दोनों उच्चवर्गीय थीं, इसका अंदाज़ा मैंने इस बात से लगाया कि जैसे ही वे डिब्बे के भीतर सार्वजनिक शौचालय वाली गली से गुज़रीं, स्वत: ही उनका पल्लू नाक पर आ टिका और डिब्बे के भीतर जाने तक वह नाक पर ही टिका रहा।
कुछ देर बाद दोनों डिब्बे से बाहर निकल आईं। उनके चेहरे पर संतुष्टि के भाव विद्यमान थे। लेकिन मैं समझ नहीं पाया कि वे डिब्बे से बाहर क्यों निकल आईं? क्या इन प्रतिकूलित डिब्बे के यात्रियों को अपने मुख से झड़ती प्रसन्नता दिखाना उद्देश्य था?
वे दोनों पुन: डी1 तक गईं। कुछ देर बाद दिखाई दिया दोनों महिलाएं अपने भारी-भरकम बैग उठाकर ला रही थीं। इतनी ठसाठस भीड़ में वे जिस कौशल से अपने आप को आगे धकेले जा रहीं थी, वह दर्शनीय था।
खोजी महिला के हाथ में दो बैग थे और कंधे पर एक बैग लटका था। उनके पीछे माताजी के पास में उनसे भी बड़ा बैग था। जिसे उन्हाेंने कमर पर इस तरह रखा था, जैसे कोई स्त्री पनघट से कमर पर मटकी रखकर मटकती हुई चली आती है।
एक तरफ़ बैग झुका हुआ था और दूसरी तरफ़ माताजी, जिस कारण वे अंग्रेज़ी के अक्षर ‘वाय’ की तरह प्रतीत हो रही थीं।
अब चूंकि मैं रास्ते में खड़ा था और वे दोनों महिलाएं मेरी ही ओर आ रही थीं तो मैं उन्हें जगह देने के लिए सरका। लेकिन मेरी सरकने की गति धीमी थी और उनकी आगे बढ़ने की गति तेज़।
उनका टाइटैनिक-सा बैग़ अंतत: मुझ हिमखंड से टकराया और मैं इतना ज़्यादा झुक चुका था कि गुरुत्वाकर्षण बल ने मुझे अपनी चपेट में ले लिया। मैं लोगों के बैठने वाली जगह के बीच रखे अलग-अलग माप के बस्तों पर आ गिरा।
अकस्मात हुई इस दुर्घटना ने सभी का ध्यान मेरी ओर खींचा। सीट पर चिपके एक सज्जन बोले, ‘भिया, चक्कर आ रिये क्या?’
‘नहीं-नहीं, यूं ही गिरने का अभ्यास करता रहता हूं। यह मेरा पसंदीदा कार्य है। कभी दौड़ते हुए, कभी यूं ही खड़े-खड़े, जैसे अभी आपके चरणों में गिरा, कभी बैठे-बैठे और एक बार तो मैं लेटे-लेटे गिर गया था। चक्कर तो बहाना है, यूं ही गिरते रहो तो कमज़ोर समझकर कोई भी आप जैसा अपने पास बैठा लेता है।’
मैं ग़ुस्से में यह सब बाेलने वाला था और पहला शब्द ‘नहीं’ तो हाेंठों से प्रस्फुटित भी हो चुका था, लेकिन मैंने तुरंत हाव-भाव बदले। ‘नहीं, वो संतुलन बिगड़ गया था।’ और फीका-सा मुस्करा दिया।
मैंने तुरंत खड़े होकर अपने कपड़े झटकारे और उन माताजी की ओर मुख़ातिब हुआ। लेकिन जैसा कि आप आशा कर सकते हैं, वे भी मेरे ही उठने की प्रतीक्षा में थीं और मुझे घूरकर देख रही थीं।
मैं ही उनकी शांति से जा रही रथयात्रा के बीच झंझावात बनकर आया था।
अब चूंकि महिला होने के नाते उन्हें ही घूरने, डांटने, टल्ला मारकर आगे बढ़ जाने का सामाजिक हक़ था, तो उन्होंने उसका भरपूर दुरुपयोग किया और मुझे तब तक घूरती रहीं, जब तक वे वातानुकूलित डिब्बे के अंदर समा नहीं गईं।</t>
  </si>
  <si>
    <t>रियलमी ने आज अपने रियलमी एयर बड्स प्रो (Realme Air Buds Pro) के नए मास्टर एडिशन के साथ-साथ दो नई स्मार्टवॉच इंडिया में लॉन्च की हैं– Realme Watch S और Realme Watch S Pro. नाम से ही पता चल रहा है कि कौन सी घड़ी बजट में है और कौन सी महंगी वाली. Realme Watch S की क़ीमत 4,999 रुपए है और Realme Watch S Pro 9,999 रुपए में मिलेगी.
Realme Watch S में 1.3-इंच की LCD डिस्प्ले है और पानी के छींटों से बचाव के लिए IP68 रेटिंग है. वहीं Realme Watch S Pro में 1.39-इंच की AMOLED डिस्प्ले है और एक क्लासिक घड़ी की तरह 5ATM की वाटर रेजिसटेंट रेटिंग है. मतलब कि इसे पहनकर पानी में 10 मिनट तक 50 मीटर की गहराई में तैरा भी जा सकता है.
ये दोनों घड़ियां गोल डायल वाली हैं और इनमें हार्ट रेट और ब्लड ऑक्सीजन मॉनिटर वाले सेन्सर लगे हुए हैं. यानी कि ये दिल की धड़कन पर नज़र तो रखते ही हैं साथ में खून में मौजूद ऑक्सीजन की मात्रा भी बताते हैं. इन फीचर से कई सारी बीमारियों के बारे में वक़्त रहते पता चल जाता है.
बाकी अपनी-अपनी क़ीमत के हिसाब से दोनों घड़ियों के फीचर में फ़र्क है. लेकिन रियलमी कुछ लॉन्च कर दे और शाओमी से न भिड़े बिना, ऐसा तो इतिहास में बहुत कम ही हुआ है. रियलमी की स्मार्टवॉच का प्रो मॉडल शाओमी (Xiaomi) की Mi Watch Revolve (मी वॉच रिवॉल्व) के ही जैसा है. क़ीमत में भी और फीचर में भी. तो चलिए देख ही लिया जाए कि इन दोनों में से कौन बेहतर है.
Realme Watch S Pro vs Mi Watch Revolve
पहले बात पैसे की. रियलमी वॉच S प्रो की क़ीमत 9,999 रुपए है मगर मी वॉच रिवॉल्व का लॉन्च प्राइस 10,999 रुपए है. वैसे शाओमी की घड़ी अक्सर सेल वग़ैरह पर 1,000 रुपए के डिस्काउंट के साथ बिकती है. इस वक़्त भी मी वॉच रिवॉल्व ऐमज़ॉन पर 9,999 रुपए की मिल रही है. तो रेट समझिए दोनों के सेम ही हैं.
दोनों घड़ियों में अलग-अलग रंग के स्ट्रैप के साथ स्टेनलेस स्टील की बॉडी है. दोनों में गोल डायल है, 100 से ज़्यादा टाइप के वॉच फ़ेस हैं, 1.39-इंच की AMOLED डिस्प्ले है जिसका रेसॉल्यूशन 454×454 है और मैक्सिमम ब्राइट्नेस 450 निट्स है. कम्पैरिसन के लिए बता दें कि शाओमी के रेडमी नोट 7 प्रो स्मार्टफ़ोन में इतनी ही ब्राइट्नेस थी.
दोनों ही घड़ियों में ऑलवेज़-ऑन डिस्प्ले (Always-on-Display) का भी फीचर है यानी डिस्प्ले बुझता नहीं है. आप एक आम घड़ी की तरह इसमें कोई बटन-वटन दबाए बिना टाइम देख सकते हैं. दोनों ही घड़ियों में 5 ATM की वॉटर रेसिस्टेंट रेटिंग है. हद तो यहां तक हो गई कि दोनों ही घड़ियों में 420mAh की बैटरी है और दोनों कंपनियां 14 दिन के बैकअप का दावा करती हैं.
इसके अलावा दोनों में ही बेसिक स्मार्टवॉच वाले फीचर तो हैं ही, जैसे कॉल, मैसेज और ऐप नोटिफ़िकेशन को देखना और मैनेज करना, हार्ट रेट मॉनिटर करना, लगातार एक घंटे तक बैठे रहने पर अलर्ट आना, म्यूजिक कंट्रोल, अलार्म, टाइमर, स्टॉपवॉच वग़ैरह-वग़ैरह. बस शाओमी की घड़ी में जहां 10 टाइप की स्पोर्ट्स ट्रैकिंग है, वहीं रियलमी की घड़ी में 15 स्पोर्ट्स मोड हैं.
मगर ये कोई खास फ़र्क नहीं हुआ. असली फ़र्क इन दोनों घड़ियों में ये है कि रियलमी वॉच S प्रो में कैमरा शटर कंट्रोल है. मतलब कि आप अपनी स्मार्टवॉच को अपने फ़ोन कैमरा के रिमोट की तरह इस्तेमाल कर सकते हैं. ये फीचर ग्रुप सेल्फ़ी लेने में बड़ा काम आता है. ये फीचर शाओमी की घड़ी में गायब है. मगर चूंकि ये एक सॉफ्टवेयर फीचर है इसलिए ऐसा भी मुमकिन है कि शाओमी आने वाले टाइम में इसे एक अपडेट के ज़रिए चालू कर दे.
इसके अलावा बस एक चीज़ और है जो इन दोनों घड़ियों को अलग करती है. Realme Watch S Pro में SpO2 सेन्सर है जो खून में ऑक्सीजन नाप कर बताता है और Mi Watch Revolve में फर्स्टबीट मोशन अलगोरिथम है जो स्ट्रेस लेवल नापता है.
9,999 रुपए में दोनों ही घड़ियां बढ़िया चीजें दे रही हैं. लेकिन कोविड काल में रियलमी का SpO2 सेन्सर इसको एक बेहतर ऑप्शन बना देता है. प्रोसेसर और GPS को लेकर रियलमी ने काफ़ी सारी बातें की हैं मगर इनको टेस्ट किए बिना अभी कुछ नहीं कहा जा सकता है.
वीडियो: ऊबर के ड्राइवर का वो कौन सा जुगाड़ है कि आप OTP ना दें, फिर भी राइड शुरू होकर रहेगी</t>
  </si>
  <si>
    <t>8 फरवरी, 2021|2:39|IST</t>
  </si>
  <si>
    <t>Motorola ने हाल ही में भारत में एक नया 5G स्मार्टफ़ोन Moto G 5G लॉन्च किया है. इसका नाम थोड़ा कन्फ्यूजिंग है, क्योंकि Moto G5 पहले से एक स्मार्टफ़ोन मॉडल है. Moto G 5G इससे मिलता जुलता ही है.
बहरहाल Moto G 5G भारत में बिकने वाला सबसे सस्ता स्मार्टफ़ोन है और इसकी क़ीमत 20,999 रुपये है. 5G नेटवर्क फ़िलहाल भारत में कोई भी टेलीकॉम कंपनी नहीं देती है, लेकिन 2021 के आख़िर से भारत में 5G की शुरुआत होनी की उम्मीद है.
हम इस रिव्यू में बात करेंगे कि Moto G 5G की ख़ासियतें क्या है और कमियाँ क्या हैं.
Moto G 5G के डिज़ाइन की बात करें तो यहाँ आपको कार्बन फ़ाइबर टेक्स्चर का बैक मिलता है. फ़ोन मिड रेंज है और प्लास्टिक बॉडी होने की वजह से ज़्यादा प्रीमियम नहीं लगता है. डिज़ाइन में कुछ क्रांतिकारी नहीं है, लेकिन ये डीसेंट ज़रूर है.
रियर पैनल पर अपर लेफ़्ट कॉर्नर में आपको कैमरा मॉड्यूल मिलता है. ये स्क्वॉयर शेप में है जिसमें तीन कैमरे और एक फ़्लैश लाइट है. इस फ़ोन में रियर फ़िंगरप्रिंट स्कैनर है और यहीं मोटोरोला की ब्रांडिंग है.
फ़ोन होल्ड करने में ग्रिप अच्छी रहती है और बिना कवर के भी ये फ़ोन हाथ से स्लिप नहीं होता. फ़ोन का रियर पैनल फ़िंगरप्रिंट मैग्नेट है यानी यहाँ आपके फ़िंगरप्रिंट काफ़ी दिखाई देते हैं तो आपके इसे समय समय पर साफ़ करने की ज़रूरत होगी. फ़ोन के साथ कवर भी दिया गया है जो अच्छी बात है.
फ़ोन का फ़्रेम मेटल का है और दाईं तरफ़ वॉल्यूम रॉक कीज़ के साथ पावर बटन दिया गया है. लेफ़्ट साइड में आपको गूगल असिस्टेंट के लिए डेडिकेटेड बटन दिया गया है.
फ़्रंट की बात करें तो फ़ोन में पंचहोल डिस्प्ले है और बेजल्स कम हैं, लेकिन बॉटम में आपको चिन देखने को मिलेगा. साइड में भी पतले बेजल्स हैं.
डिस्प्ले
Moto G 5G में 6.67 इंच की डिस्प्ले दी गई है. ऐस्पेक्ट रेश्यो 20:9 का है और ये HDR10 सपोर्ट करती है. ये LCD पैनल ही है. इस सेग्मेंट में वैसे आपको AMOLED पैनल वाले स्मार्टफोन्स भी मिल जाएँगे. लेकिन सिर्फ AMOLED पैनल होने की वजह से ही फ़ोन अच्छा हो गया ऐसी बात नहीं है.
Moto G 5G की डिस्प्ले ब्राइट और कलरफुल है. गेमिंग सहित वीडियो देखने का हमारा एक्सपीरिएंस बेहतरीन रहा है. स्क्रीन इनडोर और आउटडोर दोनों ही में अच्छा काम करती है.
Moto G 5G की डिस्प्ले का व्यूइंग एंगल भी अच्छा है. फ़ोन की डिस्प्ले बड़ी होने की वजह से आप आराम से इसमें OTT पर फ़िल्में और सीरीज़ देख पाएँगे.
परफ़ॉर्मेंस और सॉफ्टवेयर
Moto G 5G में Qualcomm Snapdragon 750G प्रोसेसर दिया गया है. ये प्रोसेसर नया है और इसी फ़ोन के साथ इसमें भारत में एंट्री मारी है. इस वजह से इसका हमने काफ़ी दिन तक यूज करके रिव्यू लिखा है.
प्रोसेसर डीसेंट लगा और अच्छी बात ये है कि इसे मोटोरोला के इस फ़ोन में दिए गए सॉफ़्टवेयर का पूरा फ़ायदा मिला. चूँकि यहाँ Android में किसी तरह का स्किन देखने को नहीं मिलता है, इसलिए ये स्मूद भी लगता है.
Moto G 5G में Android 10 दिया गया है, लेकिन इसके लिए कंपनी ने Android 11 अपडेट का भी ऐलान कर दिया है. इसलिए जल्द ही आपको इसमें Android 11 का अपडेट दे दिया जाएगा.
फ़ोन फ़ास्ट और स्मूद है, लेकिन इसमें किसी तरह का हाई रिफ़्रेश रेट नहीं मिलता है. इसलिए अगर स्क्रॉलिंग में आपको स्टैंडर्ड स्पीड मिले तो घबराने की कोई बात नहीं है.
चूँकि इन दिनों इस सेग्मेंट में कंपनियाँ 90Hz रिफ़्रेश रेट वाले डिस्प्ले दे रही हैं जिससे फ़ोन असलियत में जितना फ़ास्ट नहीं भी होता है तो भी फ़ास्ट फ़ील होता है. इस फोन में हाई रिफ़्रेश रेट मिसिंग है जो कंपनी को देना चाहिए था.
एक ऐप से दूसरे ऐप में स्विच करना आसान है और लोडिंग टाइम कम है. लेकिन ये समय के साथ जब फ़ोन पुराना होता जाता है तो बढ़ता है. इसलिए फ़ोन लेने से पहले या किसी रिव्यू को पढ़ कर आप इस बात को ध्यान में ज़रूर रखें.
फ़ोन में गेमिंग कर सकते हैं. छोटे से बड़ा गेम आसानी से चलता है और इसमें कोई लैग या हैंग होने की समस्या नहीं है. हालाँकि एक साथ दर्जनों ऐप्स खुले हों और आप हाई फ़्रेम रेट में गेमिंग कर रहे हैं तो फिर आपको इस फ़ोन में मुश्किल हो सकती है.
इस फ़ोन में मोटोरोला के कुछ ऐप्स हैं जो बेहतरीन है. फ़ेसबुक के अलावा इसमें कोई भी थर्ड पार्टी ऐप नहीं दिया गया है. चूँकि एंड्रॉयड में गूगल के तमाम ऐप्स मिलते हैं तो वो आपको यहाँ भी मिलेंगे.
वैसे तो आपको इसमें स्टॉक एंड्रॉयड जैसा ही एक्सपीरिएंस मिलेगा, लेकिन अगर आप चाहें तो MyUX ऐप के ज़रिए थीम में कुछ बदलाव कर सकते हैं. मोटोरोला के कुछ फ़ीचर्स जैसे क्विक कैप्चर, फ़ास्ट फ़्लैशलाइट, थ्री फ़िगर स्क्रीनशॉट, स्वाइप टु स्प्लिट. ये सब फ़ीचर आपको एक अलग एक्सपीरिएंस दिलाएँगे.
कैमरा
Moto G 5G में टोटल तीन रियर कैमरे दिए गए हैं जिनमें 48 मेगापिक्सल का एक प्राइमरी लेंस है. 8 मेगापिक्सल का अल्ट्रा वाइड लेंस है और 2 मेगापिक्सल का मैक्रो लेंस दिया गया है.
पेपर पर भले ही कैमरा स्पेक्स आपको जैसा भी लगा हो, लेकिन एक बाद तो तय है कि इस सेग्मेंट में इस फ़ोन का कैमरा बेहतरीन है. फ़ोटो असली जैसी आती हैं और इनमें काफ़ी डीटेलिंग भी होती है.
हालाँकि ज़ूम की गई तस्वीरों में आपको कुछ ग्रेन्स ज़रूर मिलेंगे, लेकिन नॉर्मल मोड पर क्लिक की गई तस्वीरें शानदार लगती हैं. इनडोर में अगर रौशनी ठीक हो तो इसका पोर्ट्रेट मोड भी अच्छा काम करता है.
कम रौशनी में इस सेग्मेंट के ज़्यादातर स्मार्टफोन्स का परफ़ॉर्मेंस ऐवरेज ही होता है और इसके साथ भी वैसा ही है. कम रौशनी में ऐवरेज फ़ोटॉग्रफी कर सकते हैं, ज़्यादा की उम्मीद न रखें तो ही बेहतर है.
अल्ट्रा वाइड लेंस की बात करें तो ये भी अच्छा परफ़ॉर्म करता है और इस सेग्मेंट के लिहाज़ से इसे अच्छा कहा जा सकता है. हालाँकि इसमें आपको मुख्य कैमरे की तरह डीटेलिंग नहीं मिल पाएगी, लेकिन फिर भी ये ठीक ठाक ही लगता है.
बात मैक्रो कैमरे की करें तो ये भी ऐवरेज से थोड़ा बेहतर कहा जा सकता है. इसे और भी बेहतर करने की दरकार थी. ऑब्जेक्ट के नज़दीक से आप अच्छी तस्वीरें क्लिक कर सकते हैं, लेकिन कई बार हमें फ़ोकस करने में थोड़ी मशक़्क़त करनी पड़ी.
Moto G 5G में सेल्फ़ी के लिए 16 मेगापिक्सल का फ़्रंट कैमरा दिया गया है. सेल्फ़ी कैमरा अच्छा है और इससे अच्छी सेल्फ़ी क्लिक कर सकते हैं. सेल्फ़ी के लिए सॉफ़्टवेयर बेस्ड पोर्ट्रेट मोड भी दिया गया है जो ठीक काम करता है.
सेल्फ़ी असली जैसी लगती हैं, आम तौर पर कई स्मार्टफ़ोन में बनावटी सेल्फ़ी लगती हैं, लेकिन मुझे इस फ़ोन के सेल्फ़ी कैमरे में ऐसी कोई शिकायत नहीं मिली है.
बैटरी
Moto G 5G में 5,000mAh की बैटरी दी गई है. इसके साथ 20W का फ़ास्ट चार्जिंग सपोर्ट मिलता है. लगभग 2 घंटे में फ़ोन को फ़ुल चार्ज होने में लग जाता है, इसलिए मुझे लगता है इसे और फ़ास्ट होना चाहिए था.
बैकअप की बात करें तो मिक्स्ड यूज में आप इसे दिन भर आराम से चला सकते हैं और इसके बाद स्टैंडबाय पर पूरी रात भी चलेगा. कम यूज में 1.5 दिन का बैकअप मिलेगा, ज़्यादा यूज करते हैं तो शाम तक फ़ोन चार्ज में लगाना होगा.
5G फ़ोन है, लेकिन इसका क्या फ़ायदा?
हाँ, ये सही है कि अभी इसके 5G फ़ीचर का आप यूज नहीं कर पाएँगे यानी किसी कंपनी ने अभी 5G देना शुरू नहीं किया है. लेकिन अगर आप इसे ख़रीदते हैं तो कम से कम दो साल चलाएंगे या 1.5 साल? ऐसे में जैसे ही भारत में 5G आएगा, आपका फ़ोन फ्यूचर प्रूफ़ होगा.
बॉटम लाइन
Moto G 5G इस सेग्मेंट में एक अच्छा स्मार्टफ़ोन है. डिपेंड करता है आप फ़ोन किसलिए खरदीना चाहते हैं. हार्डकोर गेमर्स हैं तो ये फ़ोन आपके लिए नहीं है, कैमरा सेंट्रिक फ़ोन लेना है तो इसे ले सकते हैं. प्योर एंड्रॉयड और लेटेस्ट अपडेट चाहिए तो आपके लिए ये फ़ोन अच्छा होगा. ओवरऑल इस क़ीमत पर ये स्मार्टफ़ोन आपके लिए एक अच्छी डील की तरह ही है.
आज तक रेटिंग - 8/10</t>
  </si>
  <si>
    <t>नई दिल्ली/टीम डिजिटल। देशभर में 'लोकल फॉर वोकल' (Local Vocal) अभियान के तहत फेसचैन (Fesschain)कंपनी ने पहले ब्लॉकचेन-पावर्ड स्मार्टफोन को लॉन्च कर दिया है। इस फेसचैन नाम के एक भारतीय स्टार्टअप ने ब्लॉकचेन पावर्ड स्मार्टफ़ोन Inblock लॉन्च किया है। जिसकी बिक्री भारत में 1 जनवरी से शुरू हो जाएगी।
बताया जा रहा है कि इसे ऑनलाइन या ऑफलाइन दोनों रिटेल स्टोर से खरीदा जा सकेगा। फेसचैन ने तीन स्मार्टफ़ोन मॉडल्स E10, E12 और E15 लॉन्च किया है। फोन लॉन्च करते हुए कंपनी ने यह दावा भी किया है कि इन स्मार्टफ़ोन में एक भी पार्ट चीन का नहीं है और इसे लोकल फ़ॉर वोकल अभियान के तहत पेश किया गया है। यहां तक की इस फोन के सभी पार्ट्स दुबई से मंगाए जा रहे हैं।
Google और Apple ने जारी की बेस्ट एप्स की लिस्ट, ये रही बेस्ट आईफोन एप ऑफ द ईयर
बाजार में देंगे टक्कर
इसके साथ ही यह अपकमिंग फोन भारतीय बाजार में चीनी मोबाइलों को फीचर्स व दाम को टक्कर देंगे।बताया जा रहा है कि मोबाइल कंपनी गौतमबुद्ध नगर के जेवर में उत्तर प्रदेश सरकार से मोबाइल फैक्ट्री लगाने के लिए जमीन मुहैया कराने की भी मांग की है। इससे यूपी में स्थानीय लोगों को रोजगार के अवसर प्राप्त हो सकेंगे। हालांकि अभी कंपनी का प्लांट सेक्टर-63 में चल रहा है।
इस बारे में कंपनी के फाउंडर ने कहा कि यह हम सभी भारतीयों के लिए बहुत चिंता की बात है। हम प्रधानमंत्री और उत्तर प्रदेश के मुख्यमंत्री से प्रेरित हैं और लोकल फॉर वोकल अभियान के तहत देश का पहला ब्लॉकचेन पावर्ड स्मार्टफोन बाजार में उतरने का मन बनाया है। क्रिप्टोकरंसी की लैंग्वेज में ब्लॉक्स का मतलब ट्रांजेक्शन्स का तब तक का रेकॉर्ड होता है, जब एक ट्रांजेक्शन पूरा होता है।
एक करोड़ से ज्यादा वीडियो हटा रहा है Pornhub, अब सिर्फ वेरिफाइड यूजर्स के वीडियो ही होंगे अपलोड
यह है कीमत
इस फोन की कीमत 4,999 रुपये से शुरू है और टॉप वेरिएंट की क़ीमत 11,999 रुपये है। इस स्मार्टफ़ोन लॉन्च के दौरान उत्तर प्रदेश सरकार के मंत्री भी शामिल रहे। इस दौरान कंपनी के फाउंडर और सीईओ दुर्गा प्रसाद त्रिपाठी ने कहा है कि भारतीय स्मार्टफोन बाजार में शीर्ष 5 कंपनियां की बाजार में 89% हिस्सेदारी गैर-भारतीयों की है और इसी को बढ़ाने के लिए यह पहला मौका और अवसर है। उन्होंने कहा है कि कंपनी के पास 10 लाख फ़ोन बनाने की कैपिसिटी है।
वहीँ, InBlock E12 में डुअल कैमरा दिया गया है और इसकी कीमत 7,449 रुपये है। दूसरा फ़ोन E10 है। इसके तीन वेरिएंट होंगे। बेस वेरिएंट में 1GB रैम - 16GB स्टोरेज होगा। जबकि दूसरे वेरिएंट में 2GB रैम - 16GB मेमोरी है, जबकि तीसरे वेरिएंट में 3GB रैम के साथ 32GB की स्टोरेज दी गई है। इनकी कीमत क्रमशः 4,999 रुपये, 5,999 रुपये और 6,449 रुपये है।
Galaxy की ये सीरीज़ फ़रवरी में हो सकती है लॉन्च, ऑफिशियल तस्वीरें हुईं लीक
कंपनी ने किया यह दावा
InBlock E15 की बात करें तो इसमें ट्रिपल रियर कैमरे दिए गए हैं. बेस वेरिएंट में 2GB रैम के साथ 16GB की स्टोरेज है, दूसरे में 3GB रैम के साथ 32GB स्टोरेज है, जबकि तीसरे वेरिएंट में 4GB रैम के साथ 64GB की स्टोरेज दी गई है.
दावा किया जा रहा है कि अगर फोन खराब होता है तो सर्विस टीम घर पर आ कर फ़ोन ठीक करेगी। साथ ही दावा किया जा रहा है कि फोन खराब होने की स्थिति में नया फोन रिप्लेसमेंट के तौर पर देगी। हालांकि इस कंपनी ने अभी प्रोसेसर यूज या GPU किस कंपनी है यह नहीं पता है।
यहां पढ़े टेक से जुड़ी अन्य खबरें...
Hindi News से जुड़े अपडेट लगातार हासिल करने के लिए हमें फेसबुक पर ज्वॉइन करें, ट्विटर पर फॉलो करें।हर पल अपडेट रहने के लिए NT APP डाउनलोड करें। ANDROID लिंक और iOS लिंक।</t>
  </si>
  <si>
    <t>Fesschain नाम के एक भारतीय स्टार्टअप ने ब्लॉकचेन पावर्ड स्मार्टफ़ोन Inblock लॉन्च किया है. इसकी बिक्री भारत में 1 जनवरी से शुरू होगी और इसे ऑनलाइन या ऑफ़लाइन रिटेल स्टोर से ख़रीदा जा सकेगा.
Fesschain ने तीन स्मार्टफ़ोन मॉडल्स E10, E12 और E15 लॉन्च किया है. कंपनी ने दावा किया है कि इन स्मार्टफ़ोन में एक भी पार्ट चीन का नहीं है और इसे लोकल फ़ॉर वोकल के तहत पेश किया गया है.
कीमत की बात करें तो इस स्मार्टफ़ोन की क़ीमत 4,999 रुपये से शुरू है और टॉप वेरिएंट की क़ीमत 11,999 रुपये है. कंपनी के स्मार्टफ़ोन लॉन्च के दौरान उत्तर प्रदेश सरकार के मंत्री भी शामिल रहे.
इस कंपनी के फाउंडर और सीईओ दुर्गा प्रसाद त्रिपाठी ने कहा है कि भारतीय स्मार्टफ़ोन मार्केट में 89% मार्केट शेयर नॉन इंडियन कपियों का है. उन्होंने कहा है कि कंपनी के पास 10 लाख फ़ोन बनाने की कैपिसिटी है.
InBlock E12 की बात करें तो इस स्मार्टफ़ोन में डुअल कैमरा दिया गया है और इसकी क़ीमत 7,449 रुपये है. दूसरा फ़ोन E10 है. इसके तीन वेरिएंट होंगे. बेस वेरिएंट में 1GB रैम - 16GB स्टोरेज होगा.
इसके दूसरे वेरिएंट में 2GB रैम - 16GB मेमोरी है, जबकि तीसरे वेरिएंट में 3GB रैम के साथ 32GB की स्टोरेज दी गई है. इनकी क़ीमत क्रमशः 4,999 रुपये, 5,999 रुपये और 6,449 रुपये है.
InBlock E15 की बात करें तो इसमें ट्रिपल रियर कैमरे दिए गए हैं. बेस वेरिएंट में 2GB रैम के साथ 16GB की स्टोरेज है, दूसरे में 3GB रैम के साथ 32GB स्टोरेज है, जबकि तीसरे वेरिएंट में 4GB रैम के साथ 64GB की स्टोरेज दी गई है.
इस कंपनी ने दावा किया है कि फ़ोन का सपोर्ट कस्टमर्स को घर पर मिलेगा. कंपनी ने ये भी कहा है कि फ़ोन ख़राब होता है तो सर्विस टीम घर पर आ कर फ़ोन ठीक करेगी. इतना ही नहीं, इस कंपनी ने ये भी दावा किया है कि फ़ोन ख़राब होने की स्थिति में नया फ़ोन रिप्लेसमेंट के तौर पर देगी.
देखें: आजतक LIVE TV
ग़ौरतलब है कि कंपनी द्वारा शेयर की गई प्रेस रिलीज़ में इन स्मार्टफोन्स के स्पेसिफिकेशन्स के बारे में नहीं बताया गया है. मसलन, इसमें कौन सा प्रोसेसर यूज किया गया है, या GPU किस कंपनी है.
कैमरा लेंस से लेकर डिस्प्ले और दूसरी चीजों के बारे में भी कंपनी ने अपनी प्रेस रिलीज़ में नहीं बताया है.</t>
  </si>
  <si>
    <t>मोटोरोला ने अपने उन स्मार्टफोन्स की लिस्ट जारी कर दी है जिनमें Android 11 का अपडेट दिया जाएगा. 2019 और 2020 में लॉन्च हुए ज़्यादातर Moto स्मार्टफोन्स में Android 11 का अपडेट जिया जाएगा.
Motorola के मुताबिक़ Android 11 अपडेट के साथ ही स्मार्टफोन्स में कुछ नए फ़ीचर्स भी दिए जाएँगे. इनमें चैट बबल्स, मीडिया कंट्रोल और प्राइवेसी सेटिंग्स शामिल हैं.
मोटोरोला की ये लिस्ट काफ़ी लंबी है, लेकिन इस लिस्ट में कुछ स्मार्टफोन्स ही हैं जो भारत में उपलब्ध हैं. इनमें Moto Razr 5G, Moto Razr 2019, Moto Fusion+, Moto G 5G, Moto G9. Moto G9 Power — शामिल हैं.
ग़ौरतलब है कि मोटोरोला ने हाल ही में भारतीय मार्केट में Moto G 5G लॉन्च किया है. इसके साथ ही कंपनी ने Moto G9 Power भी लॉन्च किया है. इन दोनों ही स्मार्टफोन्स में Android 11 का अपडेट दिया जाएगा.
Moto G 5G की बात करें तो ये स्मार्टफ़ोन भारत में फ़िलहाल सबसे कम क़ीमत वाला 5G स्मार्टफ़ोन है. इसकी क़ीमत कंपनी ने 20,999 रुपये रखी है. इसे कंपनी भारत का सबसे सस्ता 5G स्मार्टफ़ोन बोल कर भी प्रचार कर रही है.
Motorola के इन स्मार्टफोन्स में दिया जाएगा Android 11 का सपोर्ट.
—motorola razr 5G
—motorola razr 2019
—motorola edge
—motorola edge+
—motorola one 5G
—motorola one action
—motorola one fusion
—motorola one fusion+
—motorola one hyper
—motorola one vision
—moto g 5G
—moto g 5G plus
—moto g fast
—moto g power
—moto g pro
—moto g stylus
—moto g9
—moto g9 play
—moto g9 plus
—moto g9 power
—moto g8
—moto g8 power</t>
  </si>
  <si>
    <t>चीनी स्मार्टफ़ोन मेकर Xiaomi भारत में एक नया स्मार्टफ़ोन लॉन्च करने की तैयारी में है. कंपनी ने मीडिया इन्वाइट्स भेजने शुरू किए हैं. 5 जनवरी 2021 को कंपनी Mi 10i लॉन्च करेगी.
हालाँकि इन्वाइट से ये नहीं लिखा है कि ये फ़ोन Mi 10i ही होगा, लेकिन टीजर से ये साफ़ है कि इस दिन कंपनी Mi 10i लॉन्च कर रही है. इस टीजर से कुछ चीजें और भी निकल कर आ रही हैं जिसके बारे में बताते हैं.
Mi 10i में चार रियर कैमरे दिए जाएँगे जिनमें प्राइमरी कैमरा 108 मेगापिक्सल का होगा. ये फोन 5G होगा और इसमें 120Hz रिफ़्रेश रेट का सपोर्ट दिया जा सकता है.
सोशल मीडिया पर कंपनी ने एक छोटा टीजर वीडियो भी पोस्ट किया है. इस वीडियो में भी फ़ोन का कैमरा मॉड्यूल दिखाया गया है और बताया गया है कि इसमें 108 मेगापिक्सल का भी लेंस होगा. इसे कंपनी यूएसपी बता रही है.
बताया जा रहा है कि ये मिड रेंज स्मार्टफ़ोन होगा और इसमें Qualcomm Snapdragon 750 प्रोसेसर दिया जाएगा. दरअसल ये फ़ोन Redmi Note 9 Pro 5G का रिब्रांडेंड वर्जन हो सकता है जिसे चीन में हाल ही में पेश किया गया था.
Mi 10i के लीक्ड और संभावित स्पेसिफिकेशन्स की बात करें तो इस स्मार्टफ़ोन में Snapdragon 750G प्रोसेसर दिया जाएगा. इस फ़ोन में 8GB रैम होगा और ये Android 10 पर चलेगा.
Mi 10i में 6.67 इंच की फ़ुल एचडी प्लस डिस्प्ले दी जा सकती है और इसमें 120Hz रिफ़्रेश रेट का सपोर्ट भी होगा. इस फोन में चार रियर कैमरे दिए जाएँगे. प्राइमरी लेंस 108 मेगापिक्सल का होगा.
देखें: आजतक LIVE TV
फ़ोन का दूसरा कैमरा 13 मेगापिक्सल का अल्ट्रा वाइड लेंस होगा, जबकि 2 मेगापिक्सल का मैक्रो लेंस और 2 मेगापिक्सल का डेप्थ सेंसर होगा. फ़ोन में साइड माउंटेड फ़िंगरप्रिंट स्कैनर दिया जाएगा.
इस फ़ोन को 4,820mAh की बैटरी के साथ लॉन्च किया जा सकता है. फ़ोन के दो वेरिएंट्स होंगे जिनमें से एक में 6GB रैम के साथ 128GB की स्टोरेज होगी, जबकि दूसरे में 8GB रैम के साथ 128GB की स्टोरेज होगी.</t>
  </si>
  <si>
    <t>पिछले कुछ समय से मार्केट में तेज़ी से 5G स्मार्टफोन्स लॉन्च किए जा रहे हैं. कई बार आप ये सोच रहे होंगे कि भारत में फ़िलहाल 5G का नामोनिशान नहीं है, यानी कोई भी नेटवर्क प्रोवाइडर 5G नहीं देता है. 5G फ़ोन लेने का क्या फ़ायदा?
ऐसे फ़ोन के फ़ीचर का क्या फ़ायदा जो आप यूज ही न कर पाएँ और इसके लिए ज़ाहिर है थोड़े ज़्यादा पैसे भी देने होंगे. लेकिन ऐसा नहीं है. 5G स्मार्टफोन्स ख़रीदने के अपने फ़ायदे हैं. हम आपको उन वजहों के बारे में बताते हैं जिससे आपको ये तय करने में आसानी होगी कि 5G को प्राथमिकता दें या न दें.
सबसे पहली चीज ये है कि अगर आप 20 हज़ार से ऊपर का फ़ोन खरीद रहे हैं तो निश्चित तौर पर आपको ऐसा फ़ोन देखना चाहिए जिसमें 5G दिया जा रहा है. लेकिन फ़िलहाल ये ऑप्शन भारत में काफ़ी कम है.
दूसरी चीज, अगर आप फ़ोन लंबे समय तक चलाते हैं - जैसे दो से तीन साल, तो भी आपको 5G स्मार्टफ़ोन लेना होगा. क्योंकि एक से दो साल के अंदर भारत में 5G लॉन्च हो सकता है.
रिलायंस इंडस्ट्रीज़ लिमिटेड के चेयरमैन मुकेश अंबानी ने हाल ही में कहा है कि 2021 के मिड में Jio 5G लॉन्च कर दिया जाएगा. यानी जब Jio 5G लेकर आएगा, तो ज़ाहिर एयरटेल और VI भी 5G लाएँगे.
मान लीजिए 2021 के आख़िर या 2022 की शुरुआत तक भारत की टेलीकॉम कंपनियों ने 5G देना शुरू कर दिया तो ऐसे में आपको अपने 4G फ़ोन स्लो लगने लगेगा. लेकिन क्यों? 4G की स्पीड तो अच्छी मिलती है.
अगर आपको याद हो तो कुछ साल पहले तक 3G स्पीड काफ़ी तेज हुआ करती थी, लेकिन जैसे ही मार्केट में 4G आया उसके बाद से 3G की हालत ख़राब होती गई है और अब ज़्यादातर लोग 4G में ख़ुद को अपग्रेड कर चुके हैं.
ठीक ऐेसे ही मार्केट में 5G आने के बाद 4G की भी हालत उसी तरह होने की उम्मीद है जैसी 3G की हुई. यानी स्पीड में समस्या आएगी. यहाँ तक की कुछ कंपनियों ने तो 3G पर ध्यान ही देना बंद कर दिया है.
इसलिए अगर आपको फ़ोन लंबे समय तक चलाना है और आपका बजट 20 हज़ार से ऊपर का है तो आप 5G स्मार्टफोन ख़रीद सकते हैं. ये आपके लिए बेहतर च्वाइस होगी, क्योंकि 5G आने के बाद फिर से आपको फ़ोन अपग्रेड करने की ज़रूरत नहीं होगी.
मार्केट में और भी सस्ते 5G स्मार्टफोन्स लॉन्च होंगे..
अगर आप अभी 5G स्मार्टफ़ोन लेने का मन बना रहे हैं और आपका बजट टाइट है तो ऐसे में आप कुछ महीनों का इंताजर कर लें. क्योंकि अब 5G स्मार्टफोन्स सस्ते लॉन्च होंगे. हाल ही में Motorola ने 20 हज़ार के सेग्मेंट में 5G स्मार्टफ़ोन लॉन्च कर दिया है.
देखें: आजतक LIVE TV
अगर जल्दबाजी में बजट कम होने के बावजूद भी आपने लोन लेकर या EMI पर महंगे 5G स्मार्टफोन खरीद लिए तो फिर ऐसे में आने वाले समय में आप पछता सकते हैं. क्योंकि कई कंपनियां अब सस्ते 5G स्मार्टफोन पर काम कर रही हैं.
इसके बाद से भारतीय मार्केट में सस्ते 5G स्मार्टफ़ोन लॉन्च करने की होड़ लगेगी. उम्मीद की जा सकती है कि अगले कुछ महीनों को अंदर 20 हज़ार के सेग्मेंट में और भी 5G स्मार्टफोन्स आएँगे और तब आपके लिए ख़रीदने के बेहतर मौक़ा होगा.</t>
  </si>
  <si>
    <t>चीनी स्मार्टफ़ोन मेकर OnePlus ने OnePlus 8T बेस्ड एक कॉन्सेप्ट स्मार्टफ़ोन लॉन्च किया है. OnePlus 8T कंपनी का लेटेस्ट फ़्लैगशिप स्मार्टफ़ोन है जिसे भारत में हाल ही में लॉन्च किया गया है.
OnePlus 8T कॉन्सेप्ट स्मार्टफ़ोन का बैक पैनल बिल्कुल अलग तरीक़े का है. यहाँ कलर चेंजिंग फ़िल्म दी गई है जो डार्क ब्लू से सिल्वर कलर में बदल जाती है
OnePlus 8T कॉन्सेप्ट स्मार्टफ़ोन के कैमरा मॉड्यूल में मिलिमीटर वेब रेडार मॉड्यूल (mmWave) दिया गया है. इसे टचलेस कंट्रोल के लिए इस्तेमाल किया जाएगा.
Oneplus के मुताबिक़ OnePlus 8T Concept को 39 डिजाइनर्स ने मिल कर डिजाइन किया है. ये डिजाइनर्स चीन, ताइपेई, अमेरिका और भारत के हैं. फोन का रियर पैनल नैचुरल एलिमेंट्स से इंस्पायर्ड है और कलर चेंज होता है.
फ़ोन का रियर पैनल ग्लास का ही है जिसमें मेटल ऑक्साइड यूज किया गया है. कंपनी ने कहा है कि बैक पैनल मेट ऑक्साइड ऐक्टिवेट होते ही कलर स्विच करता है. यानी एक कलर से दूसरे कलर में शिफ़्ट करता है.
फ़ोन में mmWave रेडार मॉड्यूल दिया गया है जो इलेक्ट्रोमैग्नेटिव वेभ को ट्रांसमिट और रिसीव करता है. बेसिकली इसकी वजह से जेस्चर कंट्रोल फ़ीचर काम करेगा. उदाहरण के तौर पर कैमरा मॉड्यूल पर हाथ रख कर वीडियो कॉल ऐक्सेप्ट या रिजेक्ट किया जा सकता है.
देखें: आजतक LIVE TV
mmWave की वजह से फ़ोन के कैमरा को कवर करने की वजह से फ़ोन के बैक का कलर भी बदल जाएगा. कंपनी के मुताबिक़ mmWave मॉड्यूल सॉफ़्टवेयर ऐल्गोरिद्म को यूज करता है जो ह्यूमन ब्रीदिंग को भी मेजर करता है.
इस कॉन्सेप्ट फ़ोन की एक ख़ासियत ये भी है कि ये आपके साँस लेने के पैटर्न को डिटेक्ट कर लेता है और इस आधार पर इस फ़ोन के बैक पैनल का कलर भी चेंज होता रहेगा.
ग़ौरतलब है कि OnePlus 8T Concept को फिलहाल बेचा नहीं जाएगा. ये कॉन्सेप्ट फोन है और कंपनी ने ये दिखाया है कि फोन से और क्या कुछ हासिल किया जा सकता है. कंपनी इसे आने वाले समय में लॉन्च भी कर सकती है.</t>
  </si>
  <si>
    <t>स्वदेशी स्मार्टफ़ोन मेकर Micromax के स्मार्टफ़ोन Micromax In 1b की दूसरी सेल आज रात से शुरू होगी. बता दें कि ई-कॉमर्स वेबसाइट Flipkart पर Flipkart Big Saving Days सेल के दौरान ही इसकी बिक्री होगी.
Micromax के मुताबिक़ Flipkart Big Saving Days की शुरुआत के साथ ही Micromax IN 1b की भी दूसरी सेल शुरू होगी. कंपनी ने कहा है कि ये 12 दिसंबर मिड नाइट यानी 12AM से बिकना शुरू होगा.
Micromax IN 1b के दो वेरिएंट्स हैं. बेस वेरिएंट में 2GB रैम के साथ 32GB की स्टोरेज दी गई है. इसकी क़ीमत 6,999 रुपये है. दूसरे वेरिएंट में 3GB रैम के साथ 64GB की स्टोरेज है. इस वेरिएंट की क़ीमत 7,999 रुपये है. ये स्मार्टफ़ोन ब्लू और पर्पल कलर वेरिएंट में उपलब्ध होगा.
Micromax ने ये भी कहा है कि इस स्मार्टफ़ोन को लेकर कस्टमर्स की तरफ़ से कंपनी को अच्छा रेस्पॉन्स मिला है. इस फ़ोन में ऑक्टाकोर MediaTek Helio G35 प्रोसेसर दिया गया है और इसके सात इसमें HyperEngine गेम टेक्नोलॉजी भी दी गई है.
Micromax IN 1b में 6.5 इंच की मिनी ड्रॉप एचडी प्लस डिस्प्ले दी गई है. इस फ़ोन की बैटरी 5,000mAh की है और इसके साथ रिवर्स चार्जिंग का भी सपोर्ट दिया गया है.
देखें: आजतक LIVE TV
Micromax IN 1b में दो रियर कैमरे दिए गए हैं. प्राइमरी 13 मेगापिक्सल का सेंसर है, जबकि दूसरा 2 मेगापिक्सल का डेप्थ सेंसर है. इस फ़ोन की क़ीमत की बात करें तो इसकी शुरुआत 6,999 रुपये से होती है.
गौरतलब है कि Micromax ने हाल ही में एक बार फिर से वापसी की है. कंपनी ने एंटी चाइना सेंटिमेंट के तहत शुरुआत मेंं दो स्मार्टफोन्स लॉन्च किए हैं और फिलहाल कंपनी का कहना है कि इन्हें अच्छा रेस्पॉन्स मिल रहा है.</t>
  </si>
  <si>
    <t>प्रोसेसिंग पॉवर के मामले में हाई-एंड और प्रीमियम एंड्रॉइड स्मार्टफोन को बहुत अलग नहीं किया गया है। लगातार बढ़ते मेगापिक्सल और फोन के रियर कैमरों की संख्या का मतलब है कि सबसे महंगे फोन में कैमरा आउटपुट में अंतर महत्वपूर्ण हो सकता है। हालाँकि, जब आप रात के आसमान में शूटिंग कर रहे हों, किसी फ़ारवे ऑब्जेक्ट में जूम कर रहे हों या कुछ प्रायोगिक वायरल वीडियो शूट कर रहे हों, तब भी हाई-एंड फ़ोन मार्केट में कैमरे खूबसूरत प्रदर्शन करेंगे।
विनर: XIAOMI MI 10
यह Xiaomi Mi 10 पर 108MP का कैमरा है जो दौड़ में दूसरों को मात देने में मदद करता है। जबकि तीन अन्य लेंस हैं, संभावना है कि अधिकांश यूजर प्राइमरी कैमरे का उपयोग करने के लिए चिपके रहेंगे, क्योंकि यह खुद ही इतना अच्छा है। प्राइमरी कैमरे से शूट की जाने वाली हर चीज़ तेज और पूरी डिटेल से बाहर आती है। शाओमी अपने स्वयं के एआई दृश्य मान्यता का भी उपयोग करता है जो रंग ग्रेडिएंट्स, डायनेमिक रेंज में सुधार और फ्रेम में तेज किनारों को बनाए रखने के द्वारा आउटपुट में एक सार्थक प्रभाव डालता है। रात में, 108MP कैमरा का बड़ा सेंसर इस मूल्य सीमा में अन्य कैमरों की तुलना में बहुत अधिक प्रकाश को पकड़ता है, और जबकि तस्वीर के प्रसंस्करण को समाप्त करने के लिए एक अच्छा लंबा इंतजार है, आउटपुट स्वयं बेहतर है। अल्ट्रावाइड लेंस के रूप में, यह उस दिन का सबसे अच्छा उपयोग होता है, जहाँ पर्याप्त परिवेश प्रकाश होता है। हमारे वीडियो परीक्षणों में Mi 10 भी हाई स्कोर करता है, और एक पेशेवर छायाकार के हाथों में एक सक्षम हथियार है।
रनर अप: VIVO X50 PRO
वीवो X50 प्रो, शानदार कैमरा प्रदर्शन के लिए एक अलग दृष्टिकोण लेता है। यह एक फिजिकल गिम्बल प्रणाली का उपयोग करता है जो प्राथमिक 48MP कैमरा को स्थिर रखता है, जिसके परिणामस्वरूप फ़ोटो और विशेष रूप से ऐसे वीडियो होते हैं जो अन्य हाई-एंड स्मार्टफ़ोन की तुलना में काफी बेहतर होते हैं। गिम्बल सिस्टम हमेशा काम करता है और फ्रेम के स्थिर होने पर आपको बताता है। यदि आप किसी ऑब्जेक्ट को गति में शूट कर रहे हैं, तो यह तेज शॉट के लिए सेंसर को स्थिर रखता है, और वीडियो शूट करते समय, पैन और झुकाव बिल्कुल पेशेवर लगते हैं। तस्वीरों की क्वालिटी के लिए, रंगों में बहुत गहराई होती है, और वे विवरण हैं जो आप एक हाई-रिज़ॉल्यूशन कैमरे से उम्मीद करते हैं। यह शौकिया सिनेप्रेमियों के लिए बनाया गया एक स्मार्टफोन है। गिम्बल सिस्टम आपको कैमरे का स्वतंत्र रूप से उपयोग करने की सुविधा देता है, और स्थिरता यहां तक ​​कि डीजेआई ओसमो 2 के साथ भी तुलना की जा सकती है।
बेस्ट बाय: ONEPLUS 8T
वनप्लस 8T कैमरा हार्डवेयर के मामले में कुछ भी नया नहीं लाता है, लेकिन विभिन्न मोड में लगातार आउटपुट के साथ, किफायती फ्लैगशिप हमारा बेस्ट बाय खरीदें है। OnePlus 8T पिछले OnePlus 8 के समान Sony IMX586 48MP कैमरे पर निर्भर करता है, लेकिन किए गए अनुकूलन रंग, विवरण और शार्पनेस को और अधिक सामने लाते हैं। यह अभी भी OnePlus 8 Pro को नहीं हराता है, लेकिन यह एक अलग लीग में है। OnePlus ने प्राइमरी और अल्ट्रावाइड कैमरे के बीच अधिक सुसंगत रंगों की पेशकश करते हुए, अल्ट्रावाइड कैमरा में भी सुधार किया है, लेकिन यह बाद वाले वीडियो का उपयोग नहीं कर सकता है। कैमरे का नाइटस्केप बहुत तेज़ है, और तस्वीरें बेहतर रंगों के साथ पहले से अधिक विवरण रखती हैं। वनप्लस 8T कम के साथ और अधिक करने का प्रमुख उदाहरण बन जाता है। इसमें कैमरे के अंदर सबसे बड़ा सेंसर या एक गिम्बल नहीं हो सकता है, लेकिन अधिकांश यूजर्स के लिए, वनप्लस 8T बहुत सही होगा!
DIGIT ZERO 1 अवार्ड्स के बारे में:
20 वर्षों की लगातार विरासत के साथ, डिजिट ज़ीरो 1 अवार्ड्स को उद्योग के एकमात्र प्रदर्शन-आधारित पुरस्कारों के रूप में मान्यता प्राप्त है। डिजिट अवार्ड्स ब्रांड को ऐसे प्रोडक्टस के लिए नवाज़ता है जिन्हें कंपनियों ने सालों की रिसर्च के बाद बनाया है और ये परफॉर्मेंस के मामले में दूसरों को मात देते हैं। सभी प्रोडक्टस को एक कठोर और वैज्ञानिक परीक्षण प्रक्रिया से गुजरने और एक ही श्रेणी में प्रतिस्पर्धी ब्रांडों के साथ प्रतिस्पर्धा करने के लिए बनाया जाता है। हर एक श्रेणी में विजेता की घोषणा उनके कुल स्कोर पोस्ट के प्रदर्शन के आधार पर की जाती है, जो कि प्रमुख प्रदर्शन मापदंडों के दौरान हर श्रेणी के लिए आयोजित 56 परीक्षणों के औसत से किया जाता है। Zero1 अवार्ड के लिए की जाने वाले परीक्षण में कीमत या डिजाइन के लिए स्कोर पर विचार नहीं किया जाता है। इसका उद्देश्य उन सर्वोत्तम उत्पादों की पहचान करना है जो पैसा वसूल हो, उद्योग को आगे बढ़ाने वाले नवाचारों का जश्न मना सके और हम उन प्रोडक्टस को पुरस्कृत करते हैं जो बाजार में कॉम्पटिशन पैदा करते हैं।</t>
  </si>
  <si>
    <t>पिछले साल के बजट स्मार्टफोन्स ने हाई-रेज़ोल्यूशन कैमरा सेंसर के साथ दिल जीता था, और इसके बावजूद भी कीमत 10,000 रुपये से कम थी, जो इस साल नहीं है। COVID-19 महामारी और बढ़ते आयात के साथ, ओईएम बजट स्मार्टफोन में शक्तिशाली हार्डवेयर को लाने के लिए संघर्ष करते रहे हैं। इसलिए सॉफ्टवेयर ऑप्टिमाइज़ेशन के माध्यम से यूजर्स के अनुभव को बेहतर बनाने पर ध्यान केंद्रित किया गया। यह कैमरा के साथ-साथ बजट स्मार्टफ़ोन के लिए नाइट मोड, फ़िल्टर और प्रभाव जैसी सुविधाएँ प्रदान करता है, जो सभी कैमरे का उपयोग करके बहुत अधिक मजेदार तस्वीरें बनाते हैं। हो सकता है कि आपको इस कीमत पर बेहतरीन आउटपुट न मिले, लेकिन इन बजट स्मार्टफोन्स पर कैमरों का इस्तेमाल करके आप शायद ही बोर हो पाएंगे।
विनर: REDMI NOTE 9
Redmi Note 9 पिछली सिरीज़ के फोन की तरह 48MP कैमरा सेटअप से लैस है लेकिन मीडियाटेक प्रॉसेसर के साथ यह अधिक AI कम्प्यूट, अच्छे फीचर्स जैसे शाओमी का प्रो कलर मोड आदि ऑफर करता है जो आउटपुट में अधिक अंतर दिखाता है। आप 48MP कैमरा के असली रेज़ोल्यूशन को क्रॉप नहीं कर सकते लेकिन दिन में ली गई तस्वीरें इतनी शार्प होती हैं कि आप इन्हें इंस्टाग्राम पर अपलोड कर सकते हैं। आप 30FPS पर 1080p शूट कर सकते हैं और सही रौशनी होने पर क्वालिटी काफी डीसेंट होती है।
रनर अप: NARZO 20 PRO
Narzo 20 Pro एक मिड-रेंज स्मार्टफोन है जिसे बजट फोन की तरह पेश किया जा रहा है। यह इस सेगमेंट अकेला स्मार्टफोन है जो 65W फास्ट चार्जिंग, 48MP क्वाड कैमरा से लैस है। प्राइमरी कैमरा शार्प तस्वीरें लेता है। कलर थोड़े अधिक सेचुरेटेड रहते हैं जो Narzo 20 Pro को Redmi Note 9 से पीछे रखने का मुख्य कारण है। डिवाइस के सेल्फी कैमरा ने हाई स्कोर प्राप्त किया है। यह 4K विडियो रिकॉर्डिंग कर सकता है, 60 FPS पर 1080p विडियो भी शूट कर सकता है।
बेस्ट बाय: REDMI 9 PRIME
Redmi 9 Prime के सेल्फी कैमरा को भूल जाएं तो यह लगभग विनर और रनर अप को पीछे छोड़ देता। इसका प्राइमरी कैमरा Redmi Note 9 के बास सबसे कोंसिस्टेंट रहा। यह अधिक किफ़ायती भी है और शाओमी की कलर करेक्टिंग अलगोरीथिम अच्छी तरह काम कर के तसवीरों को अधिक डाइनैमिक और वाइब्रेन्ट बनाती है। आपको बहुत ज़्यादा डीटेल नहीं मिलती हैं। ऑटोफोकस स्टेटिक ओब्जेक्ट्स के लिए तेज़ है जबकि अल्ट्रावाइड लेंस बाहर अच्छी रौशनी में काम करता है। इस सब के बाद Redmi 9 Prime का कैमरा आपको अपनी सॉफ्टवेयर ओप्टीमाइज़ेशन से इम्प्रेस करेगा।
DIGIT ZERO 1 अवार्ड्स के बारे में:
20 वर्षों की लगातार विरासत के साथ, डिजिट ज़ीरो 1 अवार्ड्स को उद्योग के एकमात्र प्रदर्शन-आधारित पुरस्कारों के रूप में मान्यता प्राप्त है। डिजिट अवार्ड्स ब्रांड को ऐसे प्रोडक्टस के लिए नवाज़ता है जिन्हें कंपनियों ने सालों की रिसर्च के बाद बनाया है और ये परफॉर्मेंस के मामले में दूसरों को मात देते हैं। सभी प्रोडक्टस को एक कठोर और वैज्ञानिक परीक्षण प्रक्रिया से गुजरने और एक ही श्रेणी में प्रतिस्पर्धी ब्रांडों के साथ प्रतिस्पर्धा करने के लिए बनाया जाता है। हर एक श्रेणी में विजेता की घोषणा उनके कुल स्कोर पोस्ट के प्रदर्शन के आधार पर की जाती है, जो कि प्रमुख प्रदर्शन मापदंडों के दौरान हर श्रेणी के लिए आयोजित 56 परीक्षणों के औसत से किया जाता है। Zero1 अवार्ड के लिए की जाने वाले परीक्षण में कीमत या डिजाइन के लिए स्कोर पर विचार नहीं किया जाता है। इसका उद्देश्य उन सर्वोत्तम उत्पादों की पहचान करना है जो पैसा वसूल हो, उद्योग को आगे बढ़ाने वाले नवाचारों का जश्न मना सके और हम उन प्रोडक्टस को पुरस्कृत करते हैं जो बाजार में कॉम्पटिशन पैदा करते हैं।</t>
  </si>
  <si>
    <t>एंड्रॉयड फ़ोन आजकल इतने सारे कचरे के साथ आते हैं कि क्या बताएं. और कचरे से हमारा मतलब ब्लोटवेयर से है, यानी कि वो ऐप्स जो आपके स्मार्टफ़ोन में पहले से पड़े हुए आते हैं. आप कभी इनका इस्तेमाल नहीं करते मगर आप इनको अनइंस्टॉल या डिलीट भी नहीं कर सकते. ये रक्त पिपासु बनकर आपके फ़ोन की रैम और स्टोरेज तो चूसते ही हैं, साथ में प्रोसेसर की जान भी छका लेते हैं. और तो और कभी-कभी डेटा प्राइवेसी और सिक्योरिटी के भी परखच्चे उड़ा देते हैं.
इसी से छुटकारा पाने के लिए कुछ लोग अपने डिवाइस को रूट कर इन ऐप्स को डिलीट मार देते हैं. मगर रूट करने से फ़ोन की वॉरन्टी गुस्सा हो जाती है और टाटा बाय-बाय बोल देती है. फ़िर हम करें तो करें क्या, बोलें तो बोलें क्या? असल में एक और तरीका है जिससे आप इन ब्लोटवेयर को हटा भी सकते हैं और आपके फ़ोन की वॉरन्टी भी चिपकी रहेगी. देखिये वीडियो –</t>
  </si>
  <si>
    <t>एंड्रॉयड फ़ोन आजकल इतने सारे कचरे के साथ आते हैं कि क्या बताएं. और कचरे से हमारा मतलब ब्लोटवेयर से है, यानी कि वो ऐप्स जो आपके स्मार्टफ़ोन में पहले से पड़े हुए आते हैं. आप कभी इनका इस्तेमाल नहीं करते मगर आप इनको अनइंस्टॉल या डिलीट भी नहीं कर सकते. ये रक्त पिपासु बनकर आपके फ़ोन की रैम और स्टोरेज तो चूसते ही हैं, साथ में प्रोसेसर की जान भी छका लेते हैं. और तो और कभी-कभी डेटा प्राइवेसी और सिक्योरिटी के भी परखच्चे उड़ा देते हैं.
इसी से छुटकारा पाने के लिए कुछ लोग अपने डिवाइस को रूट कर इन ऐप्स को डिलीट मार देते हैं. मगर रूट करने से फ़ोन की वॉरन्टी गुस्सा हो जाती है और टाटा बाय-बाय बोल देती है. फ़िर हम करें तो करें क्या, बोलें तो बोलें क्या? असल में एक और तरीका है जिससे आप इन ब्लोटवेयर को हटा भी सकते हैं और आपके फ़ोन की वॉरन्टी भी चिपकी रहेगी. इसमें न तो फ़ोन को रूट करना है, न कोई कस्टम ROM डालनी है और न ही किसी खास किस्म के झमेले को पालना है. तो आइए आपको स्टेप-बाय-स्टेप ये प्रोसेस बताते हैं.
USB Debugging ऑन कर लीजिए
सबसे पहला काम तो ये है कि आपको अपने फ़ोन में USB Debugging ऑन करना है. इसके लिए आपको डेवलपर ऑप्शन में जाना होगा और ऐसा करने के लिए पहले डेवलपर ऑप्शन चालू करना होगा. एक-एक कर के बताते हैं पूरा प्रोसेस.
*अपने फ़ोन की सेटिंग में जाइए फ़िर About (अबाउट) सेक्शन खोलिए
*ऑपरेटिंग सिस्टम पर टैप करिए. अगर कुछ नहीं खुलता तो इसी पर सात बार टैप करिए. और अगर कुछ नया ऑप्शन खुलता है तो यहां आप अपने फ़ोन की कस्टम ROM का वर्ज़न लिखा हुआ पाएंगे. इस पर सात बार टैप करिए. ऐसा करने पर डेवलपर ऑप्शन पर लगा हुआ ताला खुल जाएगा.
*चूंकि डेवलपर ऑप्शन अलग-अलग कंपनी के फ़ोन में अलग-अलग जगह पड़ा होता है तो हम यहां पहुंचने का एक कॉमन तरीका बताते हैं. फ़ोन की सेटिंग में वापस जाकर ऊपर बने हुए सर्च बॉक्स में developer लिखिए और फ़िर डेवलपर ऑप्शन में घुस जाइए.
*यहां आपको USB Debugging को ऑन-ऑफ़ करने का स्विच मिलेगा. इसे ऑन कर दीजिए.
*और अब अपने फ़ोन को कंप्यूटर में USB केबल से जोड़ लीजिए. जब फ़ोन पूछेगा कि किस तरह का कनेक्शन बनाना है कंप्यूटर से, तब “File Transfer” (फाइल ट्रांसफ़र) सेलेक्ट कर लीजिए. बस फ़ोन में इतना ही काम है.
कंप्यूटर का सेटअप
आगे का काम करने के लिए आपके पास एक कंप्यूटर होना चाहिए. डेस्कटॉप या लैपटॉप से फ़र्क नहीं पड़ता और न ही इस बात से कि वो आपका खुद का पर्सनल हो. दोस्त या किसी रिश्तेदार का भी हो तो चलेगा. सबसे ज़्यादा कॉमन कंप्यूटर सिस्टम विंडोज़ ऑपरेटिंग सिस्टम वाले होते हैं इसलिए हम उसी के बारे में चर्चा करेंगे.
*सबसे पहले आपको इस कंप्यूटर में ADB या Android Debugging Bridge (एंड्रॉयड डीबगिंग ब्रिज) सेट करना है. डेवलपर्स के काम के लिए ये तिकड़म खुद गूगल ने दे रखा है.
*विंडोज़ के लिए ADM आप नीचे दी हुई लिंक से डाउनलोड कर सकते हैं. इसे बस कॉपी करके अपने इंटरनेट ब्राउजर के अड्रेस बार में पेस्ट कर दीजिए: dl.google.com/android/repository/platform-tools-latest-windows.zip
*डाउनलोड होने के बाद अब इस बन्डल वाले ज़िप फ़ोल्डर को अपने कंप्यूटर के किसी फ़ोल्डर में उडे़ल लीजिए, यानी कि एक्स्ट्रैक्ट कर लीजिए. इसके लिए आप इसपर राइट क्लिक करके “extract” पर क्लिक करिए. अब जो नॉर्मल सा पीले रंग का फ़ोल्डर खुल कर आया है उसमें जाइए.
*ऊपर की तरफ़ अड्रेस बार में cmd लिख कर एंटर कर दीजिए. नीचे पिक्चर में जिस तरह लिखा गया है ठीक वैसे:
*अब आपके सामने कमांड प्रॉम्प्ट खुल कर आ जाएगा. हां यही काला वाला बॉक्स जिसको सन् 2002 में अंग्रेज़ी मीडियम स्कूल के टीचर प्रैक्टिकल के नाम पर बच्चों को दिखाते थे और इसमें अपना नाम लिखने को बोलते थे.
*मगर आपको यहां अपना नाम नहीं, adb devices लिखना है.
*आपका कनेक्ट किया हुआ एंड्रॉयड फ़ोन सामने लिस्ट हो जाएगा. इसके बाद आपको adb shell लिख कर एंटर करना है.
*सामने success लिख कर आने के बाद अब आपको फ़ालतू के ऐप्स डिलीट करने का काम करना है. इसके लिए टाइप करिए: pm uninstall -k –user 0 &lt;ऐप के पैकेज का नाम&gt;
*ऐप के पैकेज का नाम ऐप के नाम से अलग होता है. एग्ज़ामपल के तौर पर facebook (फ़ेसबुक) ऐप के पैकेज का नाम है com.facebook.katana. तो यानी कि अगर आपको फ़ेसबुक को डिलीट करना है तो आपको टाइप करना होगा: pm unsintall -k –user 0 com.facebook.katana और एंटर दबा देना है. (यूजर के आगे ‘ज़ीरो’ लिखा है, ‘ओ’ नहीं)
*ऐप डिलीट होने पर success लिख कर आ जाएगा. फ़िर इसी तरह बिना और कुछ किये हुए, दूसरी ऐप को डिलीट करने के लिए भी ठीक इसी तरह pm uninstall -k –user 0 &lt;ऐप पैकेज का नाम&gt; लिखकर एंटर दबा दीजिए.
अब आप सोच रहे होंगे कि ये पैकेज का नाम कहां से पता करना है? इसके दो तरीके हैं. पहला तो ये है कि ऐप की डीटेल में जाकर इसका पैकेज नाम देख सकते हैं. इसके लिए आपको ऐप को देर तक टैप करके इन्फॉर्मेशन वाले i बटन पर टैप करना होगा. कुछ फ़ोन में सामने ही पैकेज का नाम आ जाता है और कुछ में दोबारा से i बटन को दबाना पड़ता है.
इसके अलावा आप App Inspector (ऐप इन्स्पेक्टर) नाम का ऐप गूगल प्ले स्टोर से इंस्टॉल कर सकते हैं. ये ऐप आपके फ़ोन में पड़े हुए हर ऐप का पैकेज का नाम बता देती है.
सावधानी की बातें
अब आप तरीका तो जान गए कि अपने फ़ोन से ब्लोटवेयर को कैसे हटाना है. मगर ये बात ध्यान रखिए कि बहुत से ऐप एक दूसरे के ऊपर डिपेंड होते हैं. अगर एक हटता है तो दूसरा काम नहीं करता. जैसे शाओमी के फ़ोन में yellow pages ऐप हटाने से कॉल इन्टरफ़ेस बंद हो जाता है. मतलब कि कॉल आएगी, बेल भी बजेगी मगर आप फ़ोन उठा नहीं पाएंगे. ऐसे ही अगर आप कॉल करेंगे तो सिर्फ़ बात होगी, सामने स्क्रीन पर कुछ नहीं आएगा, न ही आप कॉल कट कर पाएंगे, न स्पीकर पर कॉल लगेगी और न ही कोई और चीज़ हो पाएगी.
ऐसे ही अगर किसी जरूरी सिस्टम ऐप को आप हटा देंगे तो उससे जुड़े हुए फंक्शन बंद हो जाएंगे. अगर अपने मैसेज ऐप को डिलीट कर दिया तो आपको SMS ही दिखना बंद हो जाएंगे. एक लौता चारा यही बचेगा कि आप फ़ोन को रीसेट करें. और अगर अपने कोई जरूरी सिस्टम सर्विस डिलीट कर दी है तो फ़ोन क्रैश भी हो सकता है. इसलिए सिर्फ़ उन्हीं ऐप्स को हटाएं जिनके बारे में आपको पता है कि इन्हें हटाने से कुछ गड़बड़ नहीं होगी.
चेतावनी: दी लल्लनटॉप ने केवल आपको अनचाहे ऐप्स से मुक्ति पाने का तरीका बताया है. लेकिन इस तरीके का इस्तेमाल करने का फैसला आपका खुद का होगा. किसी भी स्टेप में किसी भी तरह की गलती, या जरूरी सिस्टम ऐप हटाने पर आपके फोन को नुकसान हो सकता है, इसकी जिम्मेदारी दी लल्लनटॉप की नहीं होगी.
वीडियो: नेक-बैंड स्टाइल वाला ऐमब्रेन वेव इयरफ़ोन पर आपके 1300 डूबेंगे या नहीं?</t>
  </si>
  <si>
    <t>स्मार्टफ़ोन को लेकर हर किसी की ज़रूरत अलग है. किसी को कैमरा बढ़िया चाहिए, तो किसी के लिए परफॉरमेंस सबसे ज़्यादा मैटर करती है. ऐसे ही कुछ लोगों को अपने फ़ोन में बड़ी बैटरी की ज़रूरत पड़ती है. करीब तीन चार साल पहले हर फ़ोन में बस 3000mAh कपैसिटी वाली बैटरी लग कर आ रही थी, जो मुश्किल से 8-10 घंटे चला करती थी. वो तो अच्छा हुआ कि फ़ोन बनाने वाली कंपनियों ने बैटरी पर ध्यान देना शुरू कर दिया. और कुछ इस तरह आज के टाइम पर हमारे पास लगभग हर बजट में 6,000mAh की बैटरी और फास्ट चार्जिंग वाले फ़ोन मौजूद हैं. वीडियो देखिए.</t>
  </si>
  <si>
    <t>अपने यहां स्मार्टफ़ोन ऐसे धड़ाधड़ लॉन्च हुआ करते हैं जैसे दिल्ली में सर्दी की बारिश में ओले गिरते हैं. अक्टूबर का महीना टेक जगत में सबसे ज़्यादा बिज़ी रहता है मगर नवंबर और दिसंबर में भी कई स्मार्टफ़ोन लॉन्च हो गए. और ये सिलसिला रुकने का नाम नहीं ले रहा है. इस साल दिसंबर में वीवो V20 प्रो, मोटोरोला मोटो G9 पावर, टेकनो पोवा, वीवो Y51 और इनफ़िनिक्स ज़ीरो 8i स्मार्टफ़ोन लॉन्च हो चुके हैं और कई फ़ोन अपनी बारी के लिए लाइन लगाकर खड़े हैं.
तो अगर आप नया फ़ोन लेने की सोच रहे हैं, तो शायद आपको पहले इस महीने और नए साल पर लॉन्च होने वाले फ़ोन पर एक नजर डाल लेनी चाहिए. हो सकता है कि आपको अपने पैसे की और भी अच्छी वैल्यू मिल जाए.
Redmi 9 Power
शाओमी ने इस साल बेतहाशा 9 नंबर वाले फ़ोन लॉन्च किए हैं. रेडमी नोट 9, नोट 9 प्रो और नोट 9 प्रो मैक्स के साथ-साथ रेडमी 9A, 9i, 9 और 9 प्राइम फ़ोन भी लॉन्च हुए हैं. मगर अभी कारवां रुक नहीं रहा है. शाओमी ने कन्फर्म कर दिया है कि 17 दिसंबर को ये रेडमी 9 पावर फ़ोन लॉन्च करेगा. अब तक जो लीक सामने आई हैं, उनसे पता चलता है कि इस फ़ोन में चार कैमरे हो सकते हैं, जिनमें मेन कैमरा 48 मेगा पिक्सल का होगा और एक 8 मेगा पिक्सल का अल्ट्रावाइड ऐंगल लेंस भी होगा. इस डिवाइस में स्नैपड्रैगन 662 प्रोसेसर के साथ 6000mAh बैटरी भी हो सकती है. इसकी क़ीमत शायद रेडमी 9 प्राइम और रेडमी नोट 9 के बीच में होगी, यानी कि 10,999 रुपए.
Samsung Galaxy S21
सैमसंग का गैलक्सी S20 अभी ठीक से पुराना भी नहीं हो पाया था कि गैलक्सी S21 की पिक्चर्स और डीटेल आनी चालू हो गईं. खबरों के हिसाब से सैमसंग शायद इसे 14 जनवरी को लॉन्च करे. तो अगर आप फ्लैगशिप फ़ोन खरीदने का प्लान बना रहे हैं तो थोड़ा रुकना बेहतर होगा. गैलक्सी S21 में क़्वालकॉम का स्नैपड्रैगन 888 प्रोसेसर होगा. ये भी ख़बर है कि S21 में 12MP के मेन लेंस के साथ 12MP का अल्ट्रावाइड लेंस और एक 64MP का टेलीफ़ोटो लेंस होगा. गैलक्सी S21 अल्ट्रा में शायद मेन लेंस 108MP का हो.
Vivo Y15s
वीवो Y15s को BIS (Bureau of Indian Standards) सर्टिफ़िकेशन मिल गया है यानी कि ये इसी महीने या अगले साल जनवरी में इंडिया में लॉन्च हो सकता है. इसकी क़ीमत 10,000 से 12,000 रुपए के आस-पास होगी. क़ीमत के हिसाब से तो फ़ोन के स्पेक्स इतने अच्छे नहीं है, लेकिन हो सकता है कि वीवो इसे कम क़ीमत पर इंडिया में लॉन्च करे. इसमें 6.51-इंच का HD+ डिस्प्ले है, मीडियाटेक हीलियो P35 प्रोसेसर है, 13+2 MP का ड्यूअल बैक कैमरा सेटअप है, 8MP का सेल्फ़ी कैमरा है और 5,000mAh की बैटरी.
Nokia 3.4
नोकिया ने सितम्बर में नोकिया 2.4 और नोकिया 3.4 लॉन्च किए थे. नवम्बर में नोकिया 2.4 तो इंडिया आ गया, मगर 3.4 अभी होल्ड पर लगा हुआ है. ख़बर आई है कि कंपनी शायद इसे इंडिया में दिसंबर में लॉन्च करेगी. इस वाले डिवाइस में क़्वालकॉम का स्नैपड्रैगन 460 प्रोसेसर लगा हुआ है और इसकी क़ीमत शायद 12,000 रुपए के आस पास होगी. बाकी के स्पेक्स में शामिल है 6.39-इंच की HD+ डिस्प्ले, 4GB रैम, 64GB इन्टर्नल स्टोरेज, 13MP + 5MP + 2MP का ट्रिपल बैक कैमरा सेटअप, 8MP का फ्रन्ट कैमरा और 4,000mAh की बैटरी.
Realme Narzo 30
टेक यूट्यूबर मुकुल शर्मा का कहना है कि रियलमी अगले साल जनवरी में नारज़ो 30 और नारज़ो 30 प्रो स्मार्टफ़ोन लॉन्च करेगा. ये दोनों फ़ोन रियलमी के नारज़ो 20 और नारज़ो 20 प्रो स्मार्टफ़ोन के फ़ॉलो-अप डिवाइस होंगे. मुकुल का ये भी कहना है कि पिछली बार की तरह इस बार भी एक तीसरा नारज़ो डिवाइस इस लाइनअप में शामिल हो सकता है. यानी कि हमें शायद नारज़ो 20A का सक्सेसर नारज़ो 30A के रूप में देखने को मिले. कंपनी की तरफ़ से अभी इस बारे में कोई जानकारी नहीं आई है.
Poco M3
पोको ने दुनिया के लिए पोको M3 स्मार्टफ़ोन लॉन्च कर दिया है. बजट फ़ोन होने के नाते डिवाइस की डिजाइन और स्पेक्स तो काफ़ी तगड़े हैं. अगर पोको सही क़ीमत पर इसको इंडिया में ले आता है तो सस्ते-फ़ोन के सेगमेंट में मार-काट मच जाएगी. उम्मीद है कि ये पोको M3 इंडिया में दिसंबर के आखिर या जनवरी में लॉन्च होगा. फ़ोन के स्पेक्स में शामिल है 6.53-इंच का FHD+ डिस्प्ले, स्नैपड्रैगन 662 प्रोसेसर, 48MP + 2MP + 2MP का ट्रिपल बैक कैमरा सेटअप, 8MP का फ्रन्ट कैमरा, 6000mAh की बैटरी और 18W की फ़ास्ट चार्जिंग.
Jio Android Phone
गूगल की जुगलबंदी के साथ रिलायंस जियो एक हद सस्ता एंड्रॉयड फ़ोन लॉन्च करने की तैयारी में है. ताज़ा ख़बर के हिसाब से ये 4G एंड्रॉयड फ़ोन जनवरी में लॉन्च होगा. ऐसा भी कहा जा रहा है कि इस डिवाइस की क़ीमत 4,000 रुपए के आस-पास होगी. ब्लूमबर्ग की एक रिपोर्ट के हिसाब से चाइनीज मोबाइल कंपनी शाओमी वग़ैरह को टक्कर देने के लिए रिलायंस जियो स्मार्टफ़ोन मार्केट में ज़ोर-शोर से कूदने वाला है. फ़िलहाल अगर आप बजट फ़ोन की तलाश में हैं तो थोड़ा इंतज़ार अच्छा रहेगा.
वीडियो: क्वालकॉम स्नैपड्रैगन 888 किन कंपनियों के फ़्लैगशिप फोन में ये लगकर आने वाला है, जान लीजिए</t>
  </si>
  <si>
    <t>नई दिल्लीः कोविड-19 महामारी में यूजर्स में स्मार्टफोन के इस्तेमाल की लत बढ़ी है और इससे उनके मानसिक और शारीरिक स्वास्थ्य पर नेगेटिव प्रभाव पड रहा है. ज्यादातर यूजर्स अपनी स्मार्टफोन की लत से चिंतित हैं. इस बात का खुलासा विवो और साइबर मीडिया रिसर्च की स्टडी में हुआ है.
इस स्टडी रिपोर्ट में महामारी के प्रभाव के बारे में बताया गया है. इसमें कहा गया है कि यूजर्स कैसे 2020 में अपने स्मार्टफ़ोन पर और भी अधिक निर्भर हुए हैं. बहुत से यूजर्स अपनी इस लत के बारे में चिंतित हैं, लेकिन इस पर अंकुश लगाने के लिए कुछ करने में असमर्थ हैं.
स्मार्टफोन के ज्यादा इस्तेमाल से रिश्तों को नुकसान
इस स्टडी को कंडक्ट करने के बारे में बताते हुए विवो इंडिया के ब्रांड स्ट्रैटजी डायरेक्टर, निपुन मरिया ने कहा, "हमारा मानना है कि स्मार्टफोन का अत्यधिक उपयोग, कहीं न कहीं रिश्तों को नुकसान पहुंचा रहा है. इसलिए यह मौलिक रूप से हमारे ब्रांड मूल्यों के खिलाफ है. अत्यधिक इस्तेमाल लत की तरफ ले जाता जिससे रिश्तों को नुकसान पहुंचता होता है. " इस स्टडी का टाइटल 'स्मार्टफोन एंड दियर इंफैक्ट दल ह्यूमन रिलेशनशिप 2020' है.
कई यूजर्स ने बताया कि लॉकडाउन के कारण वे वर्क फ्रॉम होम कर रहे हैं. काम करने के परिणामस्वरूप परिवार के सदस्यों के साथ अधिक समय व्यतीत हो रहा है. स्मार्टफोन पर बीतने वाले वाले औसत समय में भी वृद्धि हुई है.
स्टडी में सामने आया कि 2019 के बाद से प्रति यूजर स्मार्टफोन के डेली यूज में एक बड़ी वृद्धि हुई है. मारिया ने बताया, "2019 से स्मार्टफोन के उपयोग में लगभग 39 प्रतिशत की वृद्धि हुई है. पिछले साल इसस्तेतमाल की अवधि 4.5 घंटे थी, और अब यह लगभग 7 घंटे तक हो गई है,"
कई यूजर्स के ऑफिस के काम में वृद्धि हुई है जिससे स्मार्टफोन पर बिताये जाने वाले समय में वृद्धि हुई है. मारिया ने कहा "हमने देखा कि कार्यालय का काम 75 प्रतिशत बढ़ा है, कॉलिंग 63 प्रतिशत, ओटीटी 59 प्रतिशत, वीडियो कंजंप्शन 56 प्रतिशत, सोशल मीडिया का उपयोग 55 प्रतिशत और गेमिंग लगभग 45 प्रतिशत बढ़ा है.''
मानसिक स्वास्थ्य हो रहा प्रभावित
स्मार्टफोन के इस्तेमाल में भारी वृद्धि से यूजर्स इसकी लत और उनके रिश्तों पर इसके प्रभाव के बारे में अधिक चिंतित हैं. सर्वे में शामिल लगभग 89 प्रतिशत यूजर्स ने माना कि स्मार्टफोन के अत्यधिक उपयोग से परिवार के साथ बिताए समय पर प्रभाव पड़ रहा है.
सर्वे में शामिल लगभग 70 प्रतिशत लोगों ने माना कि स्मार्टफोन का यह अत्यधिक उपयोग उनके मानसिक और शारीरिक स्वास्थ्य को प्रभावित कर रहा है. 84 प्रतिशत यूजर्स 15 मिनट में अपने फोन चैक करते हैं. जबकि 88 प्रतिशत यूजर अपने स्मार्टफ़ोन को चैक करने को मजबूरी महसूस करते हैं जो कि 2019 में 52 था. यह सर्वे देश के आठ बड़े शहरों के 2000 लोगो में किया गया.
केंद्र और ममता सरकार के बीच गतिरोध बढ़ने के आसार, मुख्य सचिव और डीजीपी को पेश होने के निर्देश, दोनों ने जताई असमर्थता
बिल गेट्स ने चेताया- महामारी के दौरान अगले चार से छह महीने हो सकते हैं बहुत बुरे
Dailyhunt
Disclaimer: This story is auto-aggregated by a computer program and has not been created or edited by Dailyhunt. Publisher: ABP Live Hindi</t>
  </si>
  <si>
    <t>दक्षिण कोरियाई कंपनी की एक और आश्चर्यजनक पेशकश सैमसंग गैलेक्सी S21 + हाथों-हाथ अगले महीने लॉन्च करने के लिए तैयार है। सैमसंग गैलेक्सी S21 + का वीडियो ऑनलाइन लीक हो गया। ऑनलाइन लीक हुआ वीडियो हमें आगामी फ्लैगशिप डिवाइस की एक झलक देता है।
सैमसंग गैलेक्सी S21 + के हाथों में अल्ट्रा-थिन बेजल्स हैं। गैलेक्सी S21 + हैंड्स-ऑन वीडियो भी फोन को एक प्रमुख कैमरा टक्कर के साथ दिखाता है। नए वीडियो के अलावा, सैमसंग गैलेक्सी S21 +, साथ ही गैलेक्सी S21 और गैलेक्सी S21 अल्ट्रा के सामान के बारे में कुछ विवरण कथित तौर पर वेब पर लीक हो गए हैं।
YouTube चैनल रैंडम स्टफ 2 ने नए स्मार्टफोन को दिखाते हुए हाथों-हाथ वीडियो पोस्ट किया है। चार मिनट से अधिक के वीडियो से पता चलता है कि स्मार्टफ़ोन में क्वालकॉम स्नैपड्रैगन 888 SoC वैरिएंट होगा क्योंकि क्लिप से पता चलता है कि फोन में गीकबेंच 5 बेंचमार्क टेस्ट चल रहे हैं जो "लाहीना" को चिपसेट के रूप में उजागर करते हैं, जिसे माना जाता है कि यह लेटेस्ट स्नैपड्रैगन चिप का कोडनेम है। वीडियो में सैमसंग गैलेक्सी S21 + को 1,115 का सिंगल-कोर स्कोर और 3,326 का मल्टी-कोर स्कोर मिला है।
अमेरिका में सोमवार से शुरू हो सकता है कोरोना टीकाकरण
नोकिया प्योरबुक X14 लैपटॉप इंटेल कोर i5 प्रोसेसर के साथ फ्लिपकार्ट पर हुआ स्पॉट
मॉडर्न की 200 मिलियन खुराक खरीदने के लिए अमेरिका को दिसंबर में मिलेगा 20 मिलियन का पहला सेट</t>
  </si>
  <si>
    <t>इस डिजिटल दुनिया में इतने स्कैम बिजिर-बिजिर कर रहे हैं कि पूछो मत. एक बंद होता है तो उसकी जगह 10 और पैदा हो जाते हैं. मगर बात एक्स्ट्रा दिक्कत वाली तब हो जाती है जब गूगल जैसी कंपनी इन स्कैम को प्रमोट करने लग जाए. अभी हाल ही कि बात है कि यूट्यूब पर हमें एक ऐड नज़र आया. Elite X2 Pro (एलीट X2 प्रो) स्मार्टफ़ोन का. चार कैमरा वाले इस फ़ोन का 8GB रैम और 128GB स्टोरेज वाला मॉडल 4,399 रुपए में मिल रहा था. ऐड पर क्लिक करने पर ये हमें upgradeyourmobile.in नाम की वेबसाइट पर ले गया जहां ये इसी क़ीमत पर मिला. देखिए वीडियो.</t>
  </si>
  <si>
    <t>स्मार्टफ़ोन को लेकर हर किसी की ज़रूरत अलग है. किसी को कैमरा बढ़िया चाहिए, तो किसी के लिए परफॉरमेंस सबसे ज़्यादा मैटर करती है. ऐसे ही कुछ लोगों को अपने फ़ोन में बड़ी बैटरी की ज़रूरत पड़ती है.
करीब तीन चार साल पहले हर फ़ोन में बस 3000mAh कपैसिटी वाली बैटरी लग कर आ रही थी, जो मुश्किल से 8-10 घंटे चला करती थी. वो तो अच्छा हुआ कि फ़ोन बनाने वाली कंपनियों ने बैटरी पर ध्यान देना शुरू कर दिया. और कुछ इस तरह आज के टाइम पर हमारे पास लगभग हर बजट में 6,000mAh की बैटरी और फास्ट चार्जिंग वाले फ़ोन मौजूद हैं.
हमने ऐसे ही बड़ी बैटरी वाले फ़ोन की लिस्ट बनाई है, जिनमें 6000 या उससे भी ज़्यादा कपैसिटी की बैटरी है. शुरुआत सबसे महंगे फ़ोन से कर रहे हैं और जैसे-जैसे आप नीचे जाएंगे, क़ीमत घटती जाएंगी.
Asus ROG Phone 3
असुस ROG फ़ोन 3 एक फ्लैगशिप गेमिंग स्मार्टफ़ोन है जिसमें क़्वालकॉम स्नैपड्रैगन 865+ प्रोसेसर है. इस फ़ोन में 6000mAh की बैटरी है और इसकी शुरुआत 44,999 रुपए से होती है. अपनी लॉन्च के टाइम पर इस डिवाइस ने कहर सा मचा दिया था क्योंकि जिस क़ीमत पर ये गेमिंग के साथ-साथ बाकी दूसरे प्रीमियम फीचर दे रहा था, वो इस क़ीमत पर और किसी के बस का नहीं था.
क़ीमत: Rs 44,999 (8/128GB) | Rs 47,999 (12/128GB) | Rs 54,999 (12/256GB)
स्पेक्स: 144Hz HDR 6.59-इंच FHD+ AMOLED डिस्प्ले | क़्वालकॉम स्नैपड्रैगन 865+ प्रोसेसर | 64MP + 13MP (ultrawide) + 5MP (macro) ट्रिपल बैक कैमरा सेटअप | 24MP फ्रन्ट कैमरा | 6000mAh बैटरी | 30W फ़ास्ट चार्जिंग | एयर ट्रिगर + ड्यूअल USB-C पोर्ट + ROG गेम कूल 3 कूलिंग सिस्टम
Samsung Galaxy M51
सैमसंग ने गैलक्सी M51 का इतना ऐड हर जगह दिखाया है कि अब इस डिवाइस को देख कर एक हल्की सी चिढ़ सी मचती है. हां मगर इस डिवाइस की स्पेक्स काफ़ी जबरदस्त हैं. और इसी फ़ोन में अब तक की सबसे बड़ी स्मार्टफ़ोन बैटरी देखने को मिली है. इस मिड-रेंज फ़ोन में 25W की फ़ास्ट चार्जिंग सपोर्ट वाली 7000mAh की बैटरी है.
क़ीमत: Rs 22,999 (6/128GB) | Rs 24,999 (8/128GB)
स्पेक्स: 6.7-इंच FHD+ Super AMOLED+ डिस्प्ले | क़्वालकॉम स्नैपड्रैगन 730G प्रोसेसर | 64MP + 12MP (ultrawide) + 5MP (macro) + 5MP (depth) क्वाड बैक कैमरा सेटअप | 32MP फ्रन्ट कैमरा | 7000mAh बैटरी | 25W फ़ास्ट चार्जिंग
Poco X3
पोको ब्रांड के X3 स्मार्टफ़ोन ने काफ़ी वाह वाही लूटी थी. इसकी डिजाइन से लेकर कैमरा और परफॉरमेंस तक को सराहा गया. और ये हमारी लिस्ट में अपनी 6000mAh की बड़ी बैटरी की वजह से है. इसके स्पेक्स गैलक्सी M51 के आजू-बाजू ही हैं और ये सैमसंग के फ़ोन से काफ़ी सस्ता भी है.
क़ीमत: Rs 16,999 (6/64GB) | Rs 18,499 (6/128GB) | Rs 19,999 (8/128GB)
स्पेक्स: 120Hz 6.7-इंच FHD+ डिस्प्ले | क़्वालकॉम स्नैपड्रैगन 732G प्रोसेसर | 64MP + 13MP (ultrawide) + 2MP (macro) + 2MP (depth) क्वाड बैक कैमरा सेटअप | 20MP फ्रन्ट कैमरा | 6000mAh बैटरी | 33W फ़ास्ट चार्जिंग
Samsung Galaxy F41
सैमसंग ने गैलक्सी F41 के लॉन्च के साथ एक नई सीरीज़ की शुरुआत की है. मगर चूंकि इस डिवाइस की सारी स्पेक्स लगभग इसके एक M31 फ़ोन की तरह हैं इसलिए ये नई F सीरीज़ काफ़ी कन्फ्यूज़िंग हो गई है. बहरहाल इस डिवाइस में भी एक बड़ी बैटरी के साथ अच्छे स्पेक्स हैं.
क़ीमत: Rs 15,499 (6/64GB) | Rs 18,499 (6/128GB) | Rs 19,999 (8/128GB)
स्पेक्स: 6.44-इंच FHD+ Super AMOLED डिस्प्ले | Exynos 9611 प्रोसेसर | 64MP + 8MP (ultrawide) + 5MP (depth) ट्रिपल बैक कैमरा सेटअप | 32MP फ्रन्ट कैमरा | 6000mAh बैटरी | 15W फ़ास्ट चार्जिंग
Moto G9 Power
मोटोरोला के जिन फ़ोन के आखिर में पावर लगा होता है वो बड़ी बैटरी के ही साथ आते हैं. G8 पावर में तो 5000mAh की बैटरी थी मगर इस बार के मोटोरोला G9 पावर में 6000mAh की बैटरी है. बैटरी के अलावा इस डिवाइस के बाकी स्पेक्स भी ठीक-ठाक ही हैं.
क़ीमत: Rs 11,999 (4/64GB)
स्पेक्स: 6.78-इंच HD+ डिस्प्ले | क़्वालकॉम स्नैपड्रैगन 662 प्रोसेसर | 64MP + 2MP (depth) + 2MP (macro) ट्रिपल बैक कैमरा सेटअप | 16MP फ्रन्ट कैमरा | 6000mAh बैटरी | 20W फ़ास्ट चार्जिंग
Realme Narzo 20
रियलमी की नारज़ो लाइनअप के फ़ोन बजट और मिड-रेंज में अच्छे ऑप्शन हैं. लेकिन इन सारे डिवाइस में एक ही ऐसा फ़ोन है जिसमें 6000mAh की बैटरी है– रियलमी नारज़ो 20. और इस फ़ोन के ट्रिपल बैक कैमरा सेटअप में एक अल्ट्रावाइड-ऐंगल लेंस भी है. इसकी क़ीमत और स्पेक्स ये रहे:
क़ीमत: Rs 10,499 (4/64GB) | Rs 11,499 (4/128GB)
स्पेक्स: 6.5-इंच HD+ डिस्प्ले | मीडियाटेक हीलियो G85 प्रोसेसर | 48MP + 8MP (ultrawide) + 2MP (macro) ट्रिपल बैक कैमरा सेटअप | 8MP फ्रन्ट कैमरा | 6000mAh बैटरी | 18W फ़ास्ट चार्जिंग
Tecno Pova
टेकनो ने इसी महीने एक नया बजट डिवाइस टेकनो पोवा लॉन्च किया है. टेकनो फ़ोन में बाकी के स्पेक्स तो अच्छे होते हैं मगर प्रोसेसर बढ़िया नहीं होता. मगर इस नए वाले फ़ोन में एक अच्छा प्रोसेसर भी है और एक बड़ी बैटरी भी. टेकनो पोवा पोको M2 और रेडमी 9 प्राइम जैसे डिवाइस से भिड़ेगा.
क़ीमत: Rs 9,999 (4/64GB) | Rs 11,999 (6/128GB)
स्पेक्स: 6.8-इंच HD+ डिस्प्ले | मीडियाटेक हीलियो G80 प्रोसेसर | 16MP + 2MP (depth) + 2MP (macro) + AI लेंस क्वाड बैक कैमरा सेटअप | 8MP फ्रन्ट कैमरा | 6000mAh बैटरी | 18W फ़ास्ट चार्जिंग
वीडियो: इस चीनी कंपनी ने पैसों के लिए अपने करोड़ों स्मार्टफोन में ‘वायरस’ डाल दिया!</t>
  </si>
  <si>
    <t>11 दिसंबर, 2020|10:30|IST</t>
  </si>
  <si>
    <t>11 दिसंबर, 2020|10:25|IST</t>
  </si>
  <si>
    <t>इस डिजिटल दुनिया में इतने स्कैम बिजिर-बिजिर कर रहे हैं कि पूछो मत. एक बंद होता है तो उसकी जगह 10 और पैदा हो जाते हैं. मगर बात एक्स्ट्रा दिक्कत वाली तब हो जाती है जब गूगल जैसी कंपनी इन स्कैम को प्रमोट करने लग जाए.
अभी हाल ही कि बात है कि यूट्यूब पर हमें एक ऐड नज़र आया. Elite X2 Pro (एलीट X2 प्रो) स्मार्टफ़ोन का. चार कैमरा वाले इस फ़ोन का 8GB रैम और 128GB स्टोरेज वाला मॉडल 4,399 रुपए में मिल रहा था. ऐड पर क्लिक करने पर ये हमें upgradeyourmobile.in नाम की वेबसाइट पर ले गया जहां ये इसी क़ीमत पर मिला. मगर रुकिए.
इस एलीट ब्रांड वाले फ़ोन की डिजाइन और स्पेक्स तो सब Realme X2 (रियलमी X2) स्मार्टफ़ोन जैसे निकले, जिसका 8/128 GB वाला मॉडल 20,999 रुपए का आता है. बस इस वेबसाइट पर फ्रन्ट पैनल को थोड़ा सा एडिट कर दिया गया है. फ़िर हमने इस upgradeyourmobile.in वेबसाइट को एक्स्प्लोर किया तो पता चला कि इनकी पूरी वेबसाइट पर यही धांधली है.
आईफोन 11 प्रो और रेडमी नोट 8 से लेकर ओप्पो रेनो और सैमसंग गैलक्सी S9+ तक की पिक्चर्स को थोड़ा-थोड़ा एडिट कर के वेबसाइट पर मिलते जुलते नाम के साथ अपलोड किया गया है. कुछ डिवाइस के तो स्पेक्स असली वाले की तरह हैं और कुछ के थोड़े बदले हुए.
साफ़ शब्दों में कहें तो स्कैम की बू दूर से ही आ रही है. अब बात ये आती है कि इनकी वेबसाइट पर ऑर्डर प्लेस करने पर क्या होगा? जो स्पेक्स और डिजाइन वाले फ़ोन इनकी वेबसाइट पर लिस्टेड हैं वो तो मिलने से रहे. तो या तो ये “चल छंय्या छंय्या” वाला फ़ोन आपको भेजेंगे या फ़िर कुछ भेजेंगे ही नहीं.
बार-बार उठकर आ जाता है ये जाली फ़ोन का गोरखधंधा
न ये स्कैम पहली बार हो रहा है और न ही गूगल पहली बार इस टाइप के जालसाजी वाले ऐड्स दिखा रहा है. इससे पहले भी कई बार इसी टाइप की वेबसाइट का ऐड यूट्यूब पर देखने को मिल चुका है. अभी तो यूट्यूब upgradeyourmobile.in पर मौजूद पर Elite फ़ोन का ऐड दिखा रहा है. इससे पहले जुलाई के महीने में ये इसी टाइप की mynotchphone.online वेबसाइट का ऐड दिखा रहा था जहां Tipad नाम के फ़ोन बिक रहे थे. नीचे लगा हुआ ट्वीट देखिए:
Hey @YouTube &amp; @GoogleAds, once again you are running an ad for a website that has listed popular @realmemobiles @Huawei @oppo @Xiaomi phones with changed brand name and prices too good to be true. I have more than reasons to label it as scam and you are promoting it. pic.twitter.com/1hOMET3SeQ — Faisal (@itsmeFSL) July 5, 2020
ऐडवर्टीज़मेंट को रिपोर्ट करने के बाद इनका ऐड यूट्यूब पर दिखना बंद हो गया. और इस वक़्त इस लिंक को खोलने पर “वेबसाइट डिसेबल्ड” लिख कर आता है.
ऐसे ही इसी साल जून में भी यूट्यूब पर इसी टाइप का ऐड चल रहा था. तब ezeephones.com वेबसाइट पर Krypton नाम के फ़ोन बिक रहे थे. और उस वेबसाइट पर तो फ़ोन के डिजाइन को थोड़ा सा भी एडिट नहीं किया गया था. बस सैमसंग, शाओमी, रियलमी वग़ैरह का नाम हटाकर Krypton लिख दिया गया था. नीचे लगा हुआ ट्वीट देखिए:
Hey @YouTube @GoogleAds, You are running ad for a #scam site (https://t.co/sDkcmxE0Ml) that has listed phones from @oppo, @Vivo_India, @SamsungMobile, @realmemobiles , and more as their own. Pricing screams of fraud. Don’t know why you are promoting this. Care to take a look? pic.twitter.com/ib96FhiV57 — Faisal (@itsmeFSL) June 17, 2020
इसकी भी रिपोर्ट होने के बाद यूट्यूब ने ऐड हटा लिया. इस वक़्त ये वेबसाइट भी काम नहीं कर रही है. ezeephones.com लिंक खोलने पर यूजर onlyprepaid.in नाम की वेबसाइट पर रीडायरेक्ट हो जाता है जो इस वक़्त बंद पड़ी हुई है.
बहरहाल ये जाली फ़ोन बेचने वाली तीनों वेबसाइट का इन्टरफ़ेस हमें एक जैसा ही मिला. यानी कि इनकी डिजाइन एक ही जैसी है. ये भी मुमकिन है कि इस गोरखधंधे के पीछे एक ही जन या ग्रुप हो जो बार बार अलग-अलग नाम से धांधली करने में जुटे हुए हैं. बहरहाल इस Kypton फ़ोन के स्कैम को तो चेक करने के लिए टेक कम्यूनिटी के हमारे कुछ साथी मैदान में भी कूदे थे. ऑर्डर करने के बाद इनको फ़ोन तो मिला मगर घटिया सा फ़ेक डिवाइस.
गूगल का हाथ फ्रॉडियों के साथ
इस तरह के स्कैम का पनपना कोई नई बात नहीं है. इंस्टाग्राम और टेलीग्राम पर सस्ते फ़ोन दिलाने के नाम पर ठगी का काम बहुत लंबे टाइम से चल रहा है. मगर यहां सबसे बड़ी हैरानी की बात ये है कि इस स्कैम का ऐड गूगल चला रहा है. बाकी जगह तो स्कैम को फैलाने के लिए फ्रॉडिए बड़ी मेहनत करते हैं. अपने इंस्टाग्राम पेज के फॉलोवर और टेलीग्राम चैनल के मेम्बर बढ़ाने के लिए अलग-अलग जतन करते हैं मगर यहां तो गूगल ने ही इन ठगों का सारा बोझ उठा लिया. बस यूट्यूब पर ऐड चलवा लो, हो गया काम.
यूट्यूब अपने कॉन्टेन्ट को लेकर तो बड़ा सजग है. बात-बात पर वीडियो पर स्ट्राइक वग़ैरह का भेजता है या फ़िर किसी वजह से किसी क्रिएटर के वीडियो को ही ब्लॉक कर देता है. मगर लगता है कि अपनी वेबसाइट पर चलने वाले ऐड्स की चिंता न यूट्यूब को और न ही इसके मालिक गूगल को. कोई भी मुंह उठाकर कुछ भी ऐड दे देता है. फ़िर चाहे वो स्कैम हो या फ़िर डेटिंग ऐप्स के बेहद ही फूहड़ विज्ञापन.
वीडियो: आईफ़ोन 12 प्रो मैक्स के कैमरे ने कम कीमत वाले एंड्राइड फोन के सामने घुटने टेक दिए!</t>
  </si>
  <si>
    <t>नई दिल्ली/टीम डिजिटल। चीनी स्मार्टफ़ोन बनाने वाली कंपनी शीओमी (Xiaomi) ने मी वॉच लाइट (Mi Watch Lite) लॉन्च कर दिया है। जैसा कि नाम से जाहिर है, यह स्मार्ट वॉच काफी हल्की है। इस स्मार्ट वॉच को ग्लोबल मार्केट में लॉन्च किया गया है।
इसका लुक रेडमी वॉच (Redmi Watch) से काफी मिलता जुलता है और तकरीबन पूरा डिजाइन एप्पल वॉच (Apple Watch) से इंस्पायर्ड लगता है। यह देखने में काफी खूबसूरत और स्टाइलिश नज़र आ रही है।
भारत में लॉन्च हुआ Vivo V20 Pro 5G, दो सेल्फी कैमरे के साथ जानिए क्या है इसके फीचर्स
वैसे रेडमी वॉच को कंपनी ने हाल ही में लॉन्च किया है और Xiaomi Mi Watch Lite को पिंक, आइवॉरी, ब्लैक, नेवी ब्लू और ऑलिव कलर वेरिएंट में लॉन्च किया गया है। यह बड़े ही आकर्षक रंग हैं जो स्मार्ट वॉच के दीवानों को काफी लुभा सकते हैं।
Mi Watch Lite के स्पेसिफिकेशन्स और फीचर्स भी काफी कुछ एप्पल वॉच को ध्यान में रखते हुए दिए गए हैं। इनमें सबसे खास है इस वॉच का 1.4 इंच की डिस्प्ले जो काफी क्लीन और क्रिएटिव लग रहा है। साथ ही इसमें ब्लूटूथ 5.0 का सपोर्ट दिया गया है और लाइटिंग कंडीशन के हिसाब से इसका ऑटो ब्राइटनेस फीचर भी मौजूद है।
लेनोवो जल्द ला रहा है अपना सबसे सस्ता Lemon K12 स्मार्टफोन, 9 दिसंबर को होगा लॉन्च
इस Mi Watch Lite में कई प्री इंस्टॉल्ड फिटनेस मोड्स भी शामिल हैं। साथ ही इसमें हार्ट रेट मॉनिटर का सपोर्ट दिया गया है जो यूजर के हार्ट रेट को मॉनिटर करेगा। इस वॉच को Mi Fit ऐप से कनेक्ट करते हुए यूजर अपने एमआई फ़ोन से भी कनेक्ट कर सकते हैं और अगर चाहें तो अलग से वॉच फ़ेस भी सेट कर सकते हैं।
इस Xiaomi Mi Watch Lite में स्पोर्ट्स मोड्स भी अवेलेबल हैं जिसमें साइकलिंग, इनडोर स्विमिंग जैसे मोड्स शामिल हैं। इसके साथ ही कंपनी ने यह दावा किया है कि यह स्मार्ट वॉच 50 मीटर तक वॉटर रेजिस्टेंट है।
भारत में Nokia 2.4 आज हो रहा है लॉन्च, जानिए सस्ते होने के साथ इसमें क्या है खास….
इसके फीचर्स को लेकर कंपनी ने कहा है कि इस वॉच से यूज़र्स के रेस्टिंग हार्ट रेट को मॉनिटर करने पर इसका डेटा 30 दिन का रिपोर्ट देता रहेगा। इसका सेंसर 24 घंटे तक लगातार काम करता है और इसमें स्लीप मॉनिटर का भी फ़ीचर दिया गया है। इसमें 230mAh की बैटरी दी गई है और इसे 2 घंटे में फुल चार्ज करना काफी रहेगा।
इसके बैटरी बैकअप के बारे में कंपनी ने दावा किया है कि नॉर्मल यूज में ये वॉच 9 दिन की बैटरी बैकअप दे सकती है। हालांकि इस Xiaomi Mi Watch Lite की कीमत का ऐलान अभी नहीं किया गया है और यह भी क्लियर नहीं हो स्का है कि इसे कब भारतीय मार्केट में कब लॉन्च लिया जाएगा।
यहां पढ़े टेक से जुड़ी अन्य खबरें...
Hindi News से जुड़े अपडेट लगातार हासिल करने के लिए हमें फेसबुक पर ज्वॉइन करें, ट्विटर पर फॉलो करें।हर पल अपडेट रहने के लिए NT APP डाउनलोड करें। ANDROID लिंक और iOS लिंक।</t>
  </si>
  <si>
    <t>मार्केट में अब 20 हज़ार रुपये तक के 5G स्मार्टफ़ोन आने शुरू होंगे. Moto G 5G को इसी कैटिगरी में रखा जा सकता है. फ़िलहाल भारत में Moto G 5G सबसे कम क़ीमत वाला 5G फ़ोन ज़रूर है, लेकिन दूसरी कंपनियाँ भी अब इस कीमत पर फ़ोन लाने की तैयारी में हैं.
भारत में 2021 के मिड से 5G नेटवर्क भी उपलब्ध हो सकता है. रिलायंस इंडस्ट्रीज़ के चेयरमैन मुकेश अंबानी ने कहा है कि 2021 के दूसरे हाफ़ में Jio 5G लॉन्च किया जाएगा. इस वजह से स्मार्टफ़ोन मेकर्स के बीच 5G हैंडसेट लाने की भी रेस लगेगी.
साउथ कोरियन कंपनी सैमसंग की ही बात करें तो ये कंपनी Galaxy A52 5G लॉन्च करने की तैयारी में है. 2021 की शुरुआत में इसे लॉन्च किया जा सकता है. पिछले महीने ही इसे बेंचमार्क साइट गीकबेंच पर देखा गया था.
गीकबेंच की वेबसाइट से Galaxy A52 5G के कुछ स्पेसिफिकेशन्स के बारे में भी अंदाज़ा लगा था. लेकिन अब OnLeaks ट्विटर हैंडल से पॉपुलर टिप्स्टर Steve Hammerstoffer ने कुछ तस्वीरें शेयर की हैं.
ये तस्वीरें दरअसल Galaxy A52 5G की हैं. डिज़ाइन की बात करें तो यहाँ रियर पैनल पर चार रियर कैमरों का सेटअप देखा जा सकता है. फ़्रंट में पंचहोल डिस्प्ले है, इसमें कंपनी Infinity O डिस्प्ले यूज करेगी.
Galaxy A51 5G में पतले बेजल्स होंगे और इसमें USB Type C सहित 3.5mm हेडफ़ोन जैक दिया जाएगा. कैमरा मॉड्यूल Galaxy Note 20 सीरीज़ से मिलता जुलता है, जिसे कंपनी ने Galaxy S20 FE में भी दिया था.
देखें: आजतक LIVE TV
रिपोर्ट के मुताबिक़ Galaxy A52 5G में 6.5 इंच की Infinity O डिस्प्ले दी जाएगी. फ़ोन में अंडर डिस्प्ले फ़िंगरप्रिंट स्कैनर दिया जाएगा. ये स्मार्टफ़ोन Android 11 बेस्ड सैमसंग के कस्टम मोबाइल ऑपरेटिंग सिस्टम पर चलेगा.
Galaxy A52 5G में Qualcomm Snapdragon 750G प्रोसेसर दिया जाएगा. इसमें 6GB रैम दिया जा सकता है. हालांकि कंपनी ने फिलहाल इसके बारे में बताया नहीं है.
उम्मीद की जा सकती है कि भारत में कंपनी इसे 30 हज़ार रुपये के अंदर लॉन्च करे. क्योंकि इस सेग्मेंट में फ़िलहाल 5G स्मार्टफ़ोन्स की कंपटीशन तेज होने की उम्मीद है.</t>
  </si>
  <si>
    <t>24 फरवरी, 2021|5:15|IST</t>
  </si>
  <si>
    <t>Nokia 2.4 भारत में हाल ही में लॉन्च किया गया है. फ़िनलैंड की कंपनी HMD Global के पास नोकिया हैंडसेट बनाने का लाइसेंस है और इसी कंपनी ने इस स्मार्टफ़ोन को भी लॉन्च किया है. Nokia 2.4 की क़ीमत 10,399 रुपये रखी गई है
कंपनी का सिग्नेचर स्टाइल जैसा ही ये फ़ोन है और डिज़ाइन में कुछ नया नहीं है. फ़ोन की बिल्ड क्वॉलिटी अच्छी है और इसके कलर वेरिएंट्स इंप्रेसिव हैं.
फ़ोन का साइज़ बड़ा है, लेकिन ये हैंडी है और इसे एक हाथ से आप आराम से यूज कर पाएँगे. फ़ोन हल्का है और ये दिखने में प्रीमियम लगता है.
बिल्ड क्वॉलिटी और सॉलिड डिज़ाइन के मामले में Nokia 2.4 अपनी क़ीमत को अच्छी तरह से जस्टिफ़ाई करता है. बैक में टेक्स्चर है और इस वजह से फ़ोन होल्ड करने में ग्रिप अच्छी है.
फ़ोन के साथ कवर भी दिया गया है, लेकिन अगर आप बिना कवर के भी यूज करेंगे तो इसके बैक में फ़िंगरप्रिंट मैग्नेट नहीं है. इस वजह से ये गंदा भी नहीं लगता है.
Nokia 2.4 में 6.5 इंच की डिस्प्ले दी गई है. इसमें IPS पैनल यूज किया गया है. रेज्योलुशन 1600X720p है. स्क्रीन उनती शानदार तो नहीं है, लेकिन डिपेंड करता है कि आपका यूज क्या है.
इस फ़ोन की डिस्प्ले डिसेंट ज़रूर है और व्यूइंग एंगल भी अच्छा है. फ़ोन की डिस्प्ले का साइज़ आपको पसंद आएगा. वीडियोज देखने या फिर आउटडोर में यूज करने में भी इसे कोई समस्या आपको नहीं आएगी.
डिस्प्ले पर्याप्त ब्राइट और कलरफुल है. डायरेक्ट सनलाइट में इसमें कंटेंट देखने में थोड़ी समस्या आ सकती है. इसे ठीक किया जा सकता है.
Nokia 2.4 में MediaTek Helio P22 प्रोसेसर दिया गया है. इस फ़ोन के दो वेरिएंट्स हैं. हमने टॉप वेरिएंट का रिव्यू किया है जिसमें 3GB रैम के साथ 64GB की स्टोरेज दी गई है.
Nokia 2.4 के परफ़ॉर्मेंस की बात करें ये अच्छा है. इसमें आपको क्लीन यानी प्योर एंड्रॉयड एक्सपीरिएंस मिलेगा और किसी तरह की मिलावट नहीं है. दूसरे स्मार्टफोन्स की तरह इसमें आपको दर्जनों प्री लोडेड ऐप्स नहीं मिलेंगे.
इतना ही नहीं कंपनी दो साल तक के अपग्रेड का भी दावा करती है. यानी Android 12 तक का सपोर्ट इसमें आराम से मिलेगा.
सॉफ़्टवेयर बेहतर होने का फ़ायदा इसके ओवरऑल परफ़ॉर्मेंस को मिलता है. ये फ़ास्ट फ़ील होता है, लेकिन इसे आप एंट्री लेवल से बजट सेग्मेंट में ही रखेंगे, और इसी मुताबिक़ आप इससे उम्मीद भी रखें.
ऐप्स, वेब ब्राउजर्स से लेकर YouTube पर वीडियोज देखने का हमारा एक्सपीरिएंस अच्छा रहा है. एक ऐप से दूसरे ऐप में स्विच करना भी फ़ास्ट है, लेकिन लोडिंग टाइम आप आराम से नोटिस कर पाएँगे.
मल्टी टास्किंग ठीक ठाक है, लेकिन इस सेग्मेंट के दूसरे फ़ोन की तरह ही इसमें भा अगर एक साथ कई ऐप्स बैकग्राउंड में यूज करेंगे तो ये आपको स्लो फ़ील होगा.
इस फ़ोन में 4GB रैम वेरिएंट दिया जाता तो ये ज़्यादा बेहतर होता. मल्टी टास्किंग के दौरान इसका फायदा मिलता और ये फ़ास्ट होता.
एंड्रॉयड यूज़र्स मोटे तौर पर दो तरह के होते हैं. पहले वो जिन्हें एंड्रॉयड के साथ OEM द्वारा दिए गए कस्टमाइज़ेशन में कोई समस्या नहीं होती. लेकिन दूसरे लोग वो होते हैं जिन्हें प्योर एंड्रॉयड एक्सपीरिएंस पसंद आता है.
ऐसे लोगों के लिए इस क़ीमत पर इस फ़ोन का परफ़ॉर्मेंस पसंद आएगा. लेकिन कैमरा कैसा है? आइए जानते हैं.
Nokia 2.4 में दो रियर कैमरे दिए गए हैं. प्राइमरी लेंस 13 मेगापिक्सल का है और इसके साथ 2 मेगापिक्सल का सेकंडरी कैमरा है जो डेप्थ सेंसिंग के लिए है.
अगर लाइटिंग अच्छी है या आप आउटडोर में हैं तो आप इस फ़ोन के कैमरे से डीसेंट तस्वीरें क्लिक कर सकते हैं और वीडियोज बना सकते है. कम रौशनी में इस स्मार्टफ़ोन का कैमरा अच्छा प्रदर्शन नहीं करता है.
नाइट मोड ऐवरेज है और डेप्थ इफ़ेक्ट की बात करें तो यहाँ भी लाइट का ही खेल है. अगर रौशनी ठीक नहीं हुई तो इसका बैकग्राउंड ऑब्जेक्ट के साथ मर्ज़ करता और रिज़ल्ट के तौर पर आपको ख़राब फ़ोटो मिलती है.
ज़ूम की बात करें तो यहाँ भी एक लिमिट तक आप ज़ूम करके अच्छी तस्वीरें निकाल सकते हैं. ओवरऑल इस फ़ोन से अच्छी क्वॉलिटी की फ़ोटोज़ और वीडियोज कैप्चर किए जा सकते हैं. लेकिन एक बात ध्यान रखें कि ये इस सेग्मेंट का बेस्ट कैमरा फ़ोन नहीं है.
Nokia 2.4 में 4,500mAh की बैटरी दी गई है और इसके साथ फ़ास्ट चार्जिंग का सपोर्ट नहीं दिया गया है. यहां आपको USB Type C नहीं मिलता है, माइक्रो यूएसबी पोर्ट से ही संतोष करना पड़ेगा.
इस सेग्मेंट के सभी स्मार्टफ़ोन में अब कंपनियों को USB Type C अनिवार्य कर देना चाहिए. बैटरी बैकअप डीसेंट है और पूरे दिन तक का बैकअप आप मिक्स्ड यूज में निकाल सकते हैं.
अगर आप फ़ोन कम यूज करते है तो ऐसी स्थिति में 1.5 दिन तक का भी बैकअप ले सकते हैं.
बॉटम लाइन
इस क़ीमत पर ये स्मार्टफ़ोन आपके लिए एक बेहतर च्वॉइस हो सकती है. अगर आप प्योर एंड्रॉयड एक्सपीरिएंस चाहते हैं, चीनी स्मार्टफोन्स से परहेज़ है, और डीसेंट लुक वाला फ़ोन चाहिए तो ये आपके लिए है. लेकिन आपको ग्राउंड ब्रेकिंग कैमरा, डिस्प्ले और सेल्फ़ी कैमरा चाहिए तो इस सेग्मेंट में आपके लिए दूसरे ऑप्शन्स भी उपलब्ध हैं.
आज तक रेटिंग - 8/10</t>
  </si>
  <si>
    <t>स्मार्टफ़ोन चिप बनाने वाली अमेरिकी कम्पनी क्वालकॉम ने अपना नया नवेला फ़्लैगशिप चिपसेट लॉन्च कर दिया है. नाम है, स्नैपड्रैगन 888. एक स्मार्टफ़ोन का इंजन उसका प्रॉसेसर होता है. जितना तगड़ा प्रॉसेसर, उतनी तगड़ी परफॉर्मेंस. कैमरा से लेकर बैटरी बैकअप तक इसी पर डिपेंड करता है. इस नए चिप में क्या ख़ास है, और किन कंपनियों के फ़्लैगशिप फोन में ये लगकर आने वाला है, आइए बताते हैं. देखिए वीडियो.</t>
  </si>
  <si>
    <t>इस साल सितम्बर और अक्टूबर में झारोंझार स्मार्टफ़ोन लॉन्च हुए. इतने ज़्यादा कि गिनना मुश्किल हो गया. नवंबर का महीना इस मामले में थोड़ा सुस्त रहा. इस महीने इंडिया में कुल मिलाकर सिर्फ़ 10 स्मार्टफ़ोन ही नए उतारे गए. इनमें वीवो का V20 SE, मोटोरोला का Moto G 5G, इनफ़ीनिक्स का Smart 4 और नोकिया 2.4 शामिल हैं. नवम्बर में ही इंडियन स्मार्टफ़ोन कम्पनी माइक्रोमैक्स ने भी In ब्राण्ड से दो नए स्मार्टफ़ोन लाकर अपनी दूसरी पारी की शुरुआत की. देखिए वीडियो.</t>
  </si>
  <si>
    <t>Vivo ने भारत में एक नया स्मार्टफ़ोन Vivo Y51 लॉन्च कर दिया है. इसकी क़ीमत 17,990 रुपये रखी गई है और इसे दो अलर वेरिएंट्स के साथ ख़रीदा जा सकता है.
Vivo Y51 का एक ही वेरिएंट पेश किया गया है जिसमें 8GB रैम के साथ 128GB की इंटर्नल स्टोरेज दी गई है. इस फ़ोन में के साथ ही Vivo Y30 का भी एक नया वेरिएंट लॉन्च किया है.
Vivo Y30 के नए वेरिएंट में 6GB रैम के साथ 128GB की स्टोरेज दी गई है. हालाँकि इसके साथ कोई दूसरे बदलाव नहीं हैं, सिर्फ़ रैम में बढ़ा दिया गया है.
Vivo Y51 के स्पेसिफिकेशन्स की बात करें तो इस स्मार्टफ़ोन में 6.7 इंच की फ़ुल एचडी प्लस डिस्प्ले दी गई है जो एलसीडी है. ये स्मार्टफ़ोन Qualcomm Snapdragon 665 प्रोसेसर दिया गया है.
Vivo Y51 में लेटेस्ट एंड्रॉयड बेस्ड कंपनी का कस्टम मोबाइल ऑपरेटिंग सिस्टम Funtoch OS 11 दिया गया है. चीनी कंपनी के इस स्मार्टफ़ोन में 5,000mAh की बैटरी दी गई है.
कंपनी ने दावा किया है कि इसमें आर्टिफिशियल इंटेलिजेंस बेस्ड बैटरी सेविंग टेक्नोलॉजी दी गई है जो सिंगल चार्ज में 14.3 घंटे की तक ऑनलाइन स्ट्रीमिंग बैकअप दे सकता है.
देखें: आजतक LIVE TV
Vivo Y51 में ट्रिपल रियर कैमरा सेटअप दिया गया है. प्राइमरी रियर कैमरा 48 मेगापिक्सल का है. दूसरा 8 मेगापिक्सल का सेंसर है. तीसरा कैमरा 2 मेगापिक्सल का मैक्रो लेंस है. सेल्फ़ी के लिए इसमें 16 मेगापिक्सल का फ़्रंट कैमरा दिया गया है.
Vivo Y51 में Bluetooth 5.0 सहित USB Type C दिया गया है. इसमें साइड माउंटेड फ़िंगरप्रिंट सेंसर दिया गया है और इसकी बैटरी फ़ास्ट चार्जिंग सपोर्ट करती है</t>
  </si>
  <si>
    <t>Nokia ने हाल ही में भारत में बजट स्मार्टफ़ोन Nokia 2.4 लॉन्च किया है. इसी महीने कंपनी एक और बजट स्मार्टफ़ोन लॉन्च कर सकती है.
NokiaPowerUser ब्लॉग की रिपोर्ट के मुताबिक़ इसी Nokia 3.4 भारत में मिड दिसंबर में लॉन्च किया जाएगा. इस स्मार्टफ़ोन की क़ीमत 12 हज़ार रुपये से शुरू हो सकती है. क्योंकि हाल ही में जो Nokia 2.4 लॉन्च किया गया है उसकी क़ीमत लगभग 10,500 रुपये है.
Nokia 3.4 में दिए जाने वाले स्पेसिफिकेशन्स और फ़ीचर्स की बात करें तो इस स्मार्टफ़ोन में 6.39 इंच की फ़ुल एचडी डिस्प्ले दी गई है. ये स्मार्टफ़ोन Qualcomm Snapdragon 460 प्रोसेसर पर चलता है.
इस स्मार्टफ़ोन में ट्रिपल रियर कैमरे दिए गए हैं. प्राइमरी कैमरा 13 मेगापिक्सल का है. दूसरा 5 मेगापिक्सल का अल्ट्रा वाइड लेंस है, जबकि 2 मेगापिक्सल का मैक्रो लेंस दिया गया है. सेल्फ़ी के लिए इसमें 8 मेगापिक्सल का फ़्रंट कैमरा है.
Nokia 4.2 में 4,000mAh की बैटरी दी गई है और कनेक्टिविटी के लिए USB Type C दिया गया है. इसमें हेडफ़ोन जैक भी है और मेमोरी कार्ड लगाने के लिए माइक्रो एसडी कार्ड सपोर्ट भी है.
देखें: आजतक LIVE TV
ग़ौरतलब है कि Nokia के हैंडसेट बेचने का लाइसेंस HMD Global के पास है जो फ़िनलैंड की कंपनी है. एक वक़्त में नोकिया के हैंडसेट्स काफ़ी पॉपुलर थे, और धीरे धीरे फिर से कंपनी के फ़ोन रफ़्तार पकड़ रहे हैं.
Nokia के स्मार्टफोन्स के साथ अच्छी बात ये है कि कंपनी अपने हैंडसेट्स के साथ कम से कम दो साल तक एंड्रॉयड अपडेट देने का वादा करती है.</t>
  </si>
  <si>
    <t>Motorola ने हाल ही में भारतीय मार्केट में Moto G 5G लॉन्च किया है. कंपनी के मुताबिक़ ये भारत का सबसे सस्ता 5G स्मार्टफ़ोन है. Moto G 5G की बिक्री आज से भारत में शुरू हो रही है.
Moto G 5G की पहली पहली सेल आज Flipkart पर दोपहर 12 बजे शुरू होगी. इस स्मार्टफ़ोन की क़ीमत 20,999 रुपये रखी गई है. इस स्मार्टफ़ोन में 6GB रैम दिया गया है.
Moto G 5G पर मिलने वाले ऑफर्स की बात करें तो इस स्मार्टफ़ोन पर HDFC कार्ड होल्डर्स को 1000 रुपये का इंस्टैंट डिस्काउंट दिया जाएगा. इस फ़ोन को सिल्वर और ग्रे कलर वेरिएंट में बेचा जाएगा.
Moto G 5G स्पेसिफिकेशन्स और फ़ीचर्स
Moto G 5G में 6.7 इंच की फ़ुल एचडी प्लस डिस्प्ले दी गई है. इस स्मार्टफ़ोन में Qualcomm Snapdragon 750G प्रोसेसर दिया गया है और इसके साथ 6GB रैम है. फ़ोन की स्टोरेज 128GB की है.
Moto G 5G में ट्रिपल रियर कैमरे दिए गए हैं. 48 मेगापिक्सल का प्राइमरी लेंस है, जबकि 8 मेगापिक्सल का वाइड एंगल लेंस है. 2 मेगापिक्सल का मैक्रो लेंस भी दिया गया है.
देखें: आजतक LIVE TV
सेल्फ़ी के लिए Moto G 5G में 16 मेगापिक्सल का फ़्रंट कैमरा दिया गया है. इस फ़ोन की बैटरी 5,000mAh की है और इसके साथ 20W का फ़ास्ट चार्जर दिया गया है.
Motorola ने दावा किया है कि Moto G 5G की को 15 मिनट चार्ज करके इससे 10 घंटे तक का बैकअप निकाला जा सकता है.
Moto G 5G में कनेक्टिविटी के लिए 5G सहित ब्लूटूथ, वाईफ़ाई और USB Type C जैसे स्टैंडर्ड फ़ीचर्स दिए गए हैं. आपको बता दें कि चुंकि भारत में 5G नहीं है, इसलिए इसमें 4G इंटरनेट ही चलेगा. लेकिन एक से दो साल में 5G आने वाला है, ऐसे में ये फ्यूचर प्रूफ़ फ़ोन कहा जा सकता है.</t>
  </si>
  <si>
    <t>कोरोना वायरस: ‘मैं जब सोती हूँ, मेरा फ़ोन कोविड-19 पर रिसर्च करता है’
जो टाइडी
साइबर रिपोर्टर, बीबीसी न्यूज़
इमेज स्रोत, Adam Kuylenstierna / EyeEm
रात में हैना लॉसन-वेस्ट का रूटीन सभी सामान्य जीवन जीने वाले लोगों की तरह होता है. वे क़रीब साढ़े दस बजे सोने की तैयारी करती हैं. बिस्तर में जाने से पहले ब्रश करना, इस बीच अपने इलेक्ट्रिक बेड को गर्म होने के लिए छोड़ देना और मुँह धोकर सोने के लिए जाना.
सोने से पहले हैना कुछ ख़बरिया साइट्स देखती हैं. अपना इंस्टाग्राम चेक करती हैं और फिर फ़ोन को चार्जिंग पर लगाकर सो जाती हैं.
इसके बाद, जब 31 वर्षीय हैना अपने लंदन स्थित घर में सो रही होती हैं, तो क़रीब आठ घंटे तक उनका फ़ोन एक अलग ड्यूटी पर होता है. वो कुछ वैज्ञानिकों को अपनी पावर इस्तेमाल करने देता है, ताकि कोरोना वायरस से जुड़ी रिसर्च में उनकी मदद हो सके.
उनका फ़ोन बीते 11 महीने से इस रिसर्च में शामिल है और वैज्ञानिकों के लिए क़रीब 25,000 कैलकुलेशन कर चुका है.
हैना, दुनिया के उन क़रीब एक लाख लोगों में शामिल हैं जो निरंतर रूप से ड्रीमलैब ऐप को ‘स्मार्टफ़ोन कम्प्यूटिंग टाइम’ डोनेट करते हैं.
ये ऐप एक रिसर्च के ज़रिये यह पता करने की कोशिश कर रहा है कि किन न्यूट्रिएंट्स की मदद से कोविड-19 के मरीज़ों का फ़ायदा हो सकता है, ख़ासकर उन लोगों का जो लंबे समय तक ‘कोविड-19’ के लक्षणों से ग्रसित रहे.
अब तक इस बात का कोई प्रमाण नहीं है कि किसी किस्म के खाने से कोविड से बचा जा सकता है या कुछ चीज़ें खाने से यह वायरल संक्रमण नहीं होता. लेकिन इस क्षेत्र में रिसर्च की जा रही है और यह ऐप इसी का पता लगाने की कोशिश कर रहा है.
यह अध्ययन इम्पीरियल कॉलेज लंदन और द वोडाफ़ोन फ़ाउंडेशन चैरिटी द्वारा किया जा रहा है.
कंप्यूटिंग की शक्ति
इसके आयोजकों का कहना है कि जो काम स्मार्टफ़ोन कंप्यूटर नेटवर्क कर रहा है और जिस तेज़ी से कर रहा है, वह सामान्य कंप्यूटर से कर पाना बहुत मुश्किल है और उसमें बहुत ज़्यादा समय लगता है.
बताया गया है कि स्मार्टफ़ोन कंप्यूटर नेटवर्क जिस डेटा को तीन महीने में प्रोसेस कर सकता है, उसे प्रोसेस करने में सामान्य कंप्यूटर को 300 वर्ष लगेंगे.
हैना बताती हैं, “इस ऐप के बारे में मुझे सबसे पहले जानकारी तब मिली थी, जब मेरे पिता को ब्लड कैंसर हुआ था. कैंसर की दवा खोजने वाला प्रोजेक्ट- मेरा पहला प्रोजेक्ट था जिसके लिए मैंने अपने फ़ोन का ‘स्मार्टफ़ोन कम्प्यूटिंग टाइम’ डोनेट किया था.”
“लेकिन जब कोविड-19 महामारी आयी, तो मैंने प्रोजेक्ट बदलने का निर्णय लिया. मुझे लगा कि किसी ऐसे प्रोजेक्ट को ‘पावर’ देनी चाहिए जो कोविड-19 से जुड़े सवालों के जवाब दे सके.”
हैना हफ़्ते में सिर्फ़ एक या दो बार ही इस ऐप को चेक करती हैं. वे कहती हैं, “अच्छा लगता है, जब पता चलता है कि आपसे जुड़ी कोई चीज़ किसी ख़ास काम में शामिल है, वो भी तब, जब आप सो रहे थे. सच कहूँ तो मेरे पास बताने के लिए कोई वजह नहीं कि और लोग क्यों इसमें शामिल नहीं होते.”
हैना जैसे वॉलेंटियर अब तक पाँच करोड़ से ज़्यादा कैलकुलेशन करने में वैज्ञानिकों की सहायता कर चुके हैं.
प्लेबैक आपके उपकरण पर नहीं हो पा रहा वीडियो कैप्शन, 'कोरोना' नाम की एक दुकान, लेकिन यहां वायरस नहीं कुछ और मिलता है...
यह ऐप दुनिया भर में मौजूद है और यूके, ऑस्ट्रेलिया, दक्षिण अफ़्रीका, जर्मनी, घाना, ग्रीस, स्पेन और पुर्तगाल जैसे क़रीब 17 देशों में इसके यूज़र्स हैं.
हैना के घर से क़रीब 900 मील दूरी पर, लिस्बन स्थित एक घर में एंजलिका एज़ीवेडो का फ़ोन भी ऐसी ही कैलकुलेशन कर रहा है. जब वे सो रही होती हैं, तो उनका फ़ोन चुपचाप नंबरों का खेल सुलझा रहा होता है.
एंजलिका कहती हैं, “मेरी माँ की मृत्यु महामारी के दौरान ल्यूकीमिया से हुई. शायद यही वजह है कि मैं मेडिकल से संबंधित समस्याओं को लेकर ज़्यादा संवेदनशील हूँ. मुझे लगता है कि मैं अगर कोविड-19 से लड़ने में किसी भी तरह मदद कर सकूं, तो मुझे उसके लिए प्रयास करना चाहिए.”
28 वर्षीय एंजलिका रोज़ सुबह एक बार इस ऐप को देखती हैं. वे कहती हैं कि इससे उन्हें दिन की एक पॉज़िटिव शुरुआत मिलती है.
बीबीसी से बातचीत में उन्होंने कहा, “मैं हर सुबह देखती हूँ कि मेरे फ़ोन ने रात में कितनी कैलकुलेशन कीं. इससे मुझे अच्छा महसूस होता है. मुझे लगता है कि मैंने भी किसी तरह अपना योगदान दिया.”
वैज्ञानिकों की राय
इम्पीरियल कॉलेज लंदन के फ़ैकल्टी ऑफ़ मेडिसिन के प्रोफ़ेसर किरिल वेसेलकोव का कहना है कि वे उन सभी लोगों के बेहद आभारी हैं जिन्होंने उनके शोध को बढ़ावा देने में मदद की है.
कोरोना-AI प्रोजेक्ट केवल 55 प्रतिशत पूरा हुआ है. लेकिन उनकी यूनिवर्सिटी में लगे सुपर कंप्यूटर भी उतने कैलकुलेशन नहीं कर पाए हैं, जितनी मदद उन्हें लोगों के स्मार्टफ़ोन्स से मिली है.
किरिल के अनुसार, एक लाख स्मार्टफ़ोन, सुपर-कंप्यूटरों से क़रीब दो से तीन गुना तेज़ होते हैं.
इमेज कैप्शन, ऐप मुफ़्त है और एक चैरेटी इसे फंड करती है
प्रोफ़ेसर किरिल का रिसर्च पेपर ह्यूमन जीनॉमिक्स नामक जर्नल में छपने वाला है. इस रिसर्च में वैज्ञानिकों ने इस बात पर ज़ोर दिया है कि क़रीब 50 ऐसे विशिष्ट अणु पाए गए हैं जिनमें सैद्धांतिक रूप से एंटी-कोविड गुण हो सकते हैं.
दुनिया भर के कई वैज्ञानिक इस शोध में इसलिए भी दिलचस्पी ले रहे हैं, क्योंकि रिसर्च के लिए लोगों के स्मार्टफ़ोन जोड़ने का जो तरीक़ा इस शोध के लिए अपनाया गया है, वो अलग है.
कुछ वैज्ञानिकों का यह भी कहना है कि अगर खाने की चीज़ों से मिलने वाले विशिष्ट अणुओं की पहचान कर भी ली गई, तो भी महामारी पर ज़्यादा प्रभाव सोशल डिस्टेन्सिंग, हाइजीन और संभावित वैक्सीन का ही होगा.
इस रिसर्च के लिए जो लोग वॉलेंटियर कर रहे हैं और एक ऐप के ज़रिये अपने फ़ोन को ‘वैज्ञानिक कैलकुलेशन’ के लिए समर्पित कर रहे हैं, उसे ‘वॉलेंटियर कंप्यूटिंग’ कहा जाता है जिसकी शुरुआत 1990 के दशक में हुई थी.</t>
  </si>
  <si>
    <t>गूगल के ख़िलाफ़ क्यों लड़ रहे हैं भारतीय स्टार्ट-अप?
सप्तऋषि दत्ता
बीबीसी मॉनिटरिंग
इमेज स्रोत, Getty Images
भारत के कुछ सबसे बड़े स्टार्ट-अप्स और गूगल के बीच, गूगल प्ले-स्टोर के नियमों में हुए हालिया बदलावों को लेकर टकराव की स्थिति पैदा हो गई है और जानकारों के अनुसार, भारत के इंटरनेट उद्योग पर इसका गंभीर असर पड़ सकता है.
गूगल के नए नियमों के अनुसार, ऐप डेवलपर्स के लिए इन-ऐप्स की ख़रीदारी कंपनी के अपने बिलिंग सिस्टम से करना अनिवार्य कर दिया गया है. इससे भारतीय स्टार्ट-अप्स के संस्थापकों में काफ़ी नाराज़गी है जिनका आरोप है कि 'गूगल कंपनी अपने प्रभुत्व का दुरुपयोग कर रही है.'
कुछ न्यूज़ रिपोर्ट्स में कहा गया है कि 'भारतीय स्टार्ट-अप्स में उस 30 प्रतिशत कमीशन को लेकर भी चिंता है जो गूगल लेने की बात करता है.'
कई भारतीय स्टार्ट-एप्स का कहना है कि 'जो शुल्क तय किया गया है, वो बहुत अधिक है' और ये लोग गूगल प्ले-स्टोर को बाय-पास करने यानी उसका एक विकल्प तैयार करने की बात कर रहे हैं.
भारत के एंटी-ट्रस्ट नियामक की टिप्पणी से भी भारतीय स्टार्ट-अप्स का हौसला बढ़ा है जिसने नवंबर में कहा कि 'वो भारतीय बाज़ार में अपनी शक्तियों का दुरुपयोग करने के लिए गूगल की जाँच करेगा.'
हालांकि, कंपनी गूगल इन आरोपों को सही नहीं मानती. कंपनी का कहना है कि वो अग्रणी भारतीय स्टार्ट-अप्स के साथ अपनी चिंताओं को साझा करने के लिए तैयार हैं. इसके लिए कंपनी ने कुछ सत्र आयोजित करने की बात कही है.
एक वैकल्पिक ऐप-स्टोर बनाने के बारे में जानकारी फ़िलहाल स्पष्ट नहीं है, मगर पर्याप्त कंपनियाँ इसमें रुचि लेती हैं, तो भारत सरकार इस पर गंभीरता से विचार करना चाहती है.
लेकिन विशेषज्ञों की राय है कि एक वैकल्पिक ऐप-स्टोर बनाना आसान नहीं होगा और अगर इसमें सरकार को शामिल किया गया तो इससे भारतीय फ़र्म्स और उपभोक्ताओं, दोनों की परेशानी बढ़ेगी.
राष्ट्रवाद या अवसरवाद?
गूगल पर लंबे वक़्त से भारत में छोटे प्रतिद्वंद्वियों की बाँह मरोड़ने का आरोप लगता रहा है. यह एक ऐसा आरोप है जिससे गूगल हमेशा इनकार करता है.
लेकिन भारतीय स्टार्ट-अप्स अब खुलकर कह रहे हैं कि ऐप-स्टोर के नियमों को बदलकर गूगल ने भारतीय कंपनियों को एक कोने में धकेल दिया है.
भारत में बिकने वाले अधिकांश स्मार्टफ़ोन गूगल के एंड्रॉय्ड प्लेटफ़ॉर्म पर चलते हैं. ऐपल भी इसी तरह की कटौती करता है, लेकिन गूगल की तुलना में भारत के स्मार्टफ़ोन बाज़ार में इसकी हिस्सेदारी बहुत कम है.
कुछ 150 उद्यमियों ने गूगल की नई नीति का विरोध करने के लिए एक गठबंधन तैयार किया है.
भारत के सबसे मूल्यवान स्टार्ट-अप पेटीएम, ऑनलाइन टिकट बुकिंग सेवा मेक माय ट्रिप और ऑनलाइन मैचमेकिंग सेवा भारत मैट्रिमोनी जैसी कुछ कंपनियाँ इस समूह का हिस्सा हैं.
वैश्विक स्तर पर भी सॉफ़्टवेयर डेवलपर बड़ी टेक कंपनियों द्वारा एकत्र किये जाने वाले उच्च कमीशन के ख़िलाफ़ बोल रहे हैं.
इमेज स्रोत, AaronP/Bauer-Griffin
सितंबर में, म्यूज़िक स्ट्रीमिंग ऐप स्पॉटिफ़ाय, गेमिंग कंपनी एपिक गेम्स और अन्य कंपनियों ने एक नॉन-प्रॉफ़िट गठबंधन की शुरुआत की, ताकि ऐपल और गूगल द्वारा बदले गए ऐप स्टोर के नियमों के ख़िलाफ़ आवाज़ उठाई जा सके.
भारत मैट्रिमोनी के संस्थापक मुरुगावल जानकीरमन ने कहा कि "गूगल ने भारतीय इंटरनेट पारिस्थितिकी-तंत्र को उपनिवेशित किया है, ऑपरेटिंग सिस्टम से लेकर ऐप तक. और अब हम सब गूगल की दया पर हैं."
शायद गूगल के सबसे कड़े आलोचक विजय शेखर शर्मा हैं जिनकी पेमेंट कंपनी पेटीएम को गूगल-पे से कड़ी प्रतिस्पर्धा का सामना करना पड़ रहा है.
दरअसल, गूगल ने गैम्बलिंग पर अपनी नीतियों का उल्लंघन करने के लिए सितंबर में अपने ऐप स्टोर से पेटीएम को अस्थायी रूप से निलंबित कर दिया था.
उन्होंने 'द इकोनॉमिक टाइम्स' अख़बार को दिये एक इंटरव्यू में कहा था कि "एक अमेरिकी या विदेशी कंपनी को भारतीय स्टार्ट-अप की नियति को नियंत्रित नहीं करना चाहिए."
फ़िटनेस ऐप गोकी के संस्थापक विशाल गोंडल ने भी अपने एक ट्वीट में गूगल की तुलना ब्रिटिश इंडिया कंपनी से की और लिखा कि 'बदलाव आ रहा है.'
हालांकि, कुछ लोग इसे व्यापक खेल के एक हिस्से का रूप में देखते हैं.
टेक्नोलॉजी पॉलिसी में विशेषज्ञता रखने वाली समाचार वेबसाइट, मीडियानामा के एक टिप्पणीकार और संपादक, निखिल पाहवा कहते हैं, "यह सिर्फ़ व्यवसाय है."
उन्होंने कहा कि "भारतीय कंपनियों को अगर यह गूगल के 'प्रभुत्व का दुरुपयोग' लग रहा है, तो वो उसे जवाब दे सकती हैं, लेकिन उनकी राष्ट्रवादी बयानबाज़ी में मौक़ा है, अवसरवाद है."
वैकल्पिक ऐप-स्टोर का विचार
वैसे भारतीय कंपनियों की इस तरह की भाषा कोई आश्चर्य की बात नहीं है, क्योंकि भारत के प्रधानमंत्री नरेंद्र मोदी ख़ुद स्थानीय व्यवसायों से विदेशी कंपनियों पर अपनी निर्भरता कम करने का आग्रह करते रहे हैं. चीन के साथ सीमा विवाद के बाद, पीएम मोदी ने इस बात पर और अधिक ज़ोर दिया है.
पीएम मोदी 264 बिलियन डॉलर के बचाव पैकेज की घोषणा कर चुके हैं.
वहीं अक्टूबर में सूचना प्रौद्योगिकी मंत्रालय के साथ अपनी बैठक में शर्मा और भारतीय स्टार्ट-अप समूह के अन्य सदस्यों ने गूगल के प्रभुत्व को कम करने के लिए अन्य उपायों के बीच एक वैकल्पिक ऐप-स्टोर विकसित करने का आह्वान किया.
बहरहाल, इस पर विशेषज्ञों ने चेतावनी दी है कि सरकार द्वारा समर्थित ऐप-स्टोर के विचार में संरक्षणवाद की प्रतिध्वनि है, जो वैश्विक बाज़ारों में भारतीय फ़र्मों को प्रतिस्पर्धी नहीं बनाने जा रही है.
पब्लिक पॉलिसी के एक्सपर्ट प्रणय कोटस्थाने ने कहा, "यह ग़ैर-भारतीय ऐप्स के सामने बाधाएं खड़ी कर, भारतीय उपभोक्ताओं की पसंद को प्रतिबंधित करेगा."
बंगलुरू स्थित थिंक टैंक 'द तक्षशिला इंस्टीट्यूट' में हेड ऑफ़ रिसर्च कोटस्थाने ने कहा, "यह घरेलू एकाधिकार की स्थिति भी पैदा कर सकता है."
इमेज स्रोत, Anadolu Agency
डेटा सुरक्षा का सवाल
एक ऐप स्टोर चलाने के लिए डेटा सिक्योरिटी बहुत महत्वपूर्ण आवश्यकता है. गूगल ने बीते सालों में अपने यूज़र्स के डेटा को सुरक्षित रखने के लिए लाखों डॉलर का निवेश किया है, जबकि भारत सरकार के पास अभी तक ऐसा कोई भी विशेष क़ानून नहीं है, जो डेटा प्रोटेक्शन सुनिश्चित करता हो.
एक सवाल यह भी है कि यूज़र डेटा की कमान किसके हाथ में होगी और इसका क्या किया जायेगा?
पाहवा ने बताया कि "भारत सरकार के पास सिक्योरिटी सुनिश्चित करने के लिए कोई कारगर उपाय नहीं है. एक ऐसा ऐप स्टोर जिसे सरकार चलाती हो, वो स्टोर अपने यूज़र्स का निजी डेटा सरकार को बड़ी आसानी से दे सकता है. और सरकार इस डेटा का इस्तेमाल राष्ट्रीय सुरक्षा के नाम पर कर सकती है.
भारत के सॉलिसिटर जनरल मुकुल रोहतगी ने 2015 में कहा था कि निजता का अधिकार, संविधान के अंतर्गत मौलिक अधिकारों में नहीं आता है. इस नज़रिये को सुप्रीम कोर्ट ने दो साल बाद पूर्णत: खारिज कर दिया था.
कोटस्थाने के अनुसार, हमारे पास अपने डेटा को लेकर सरकार पर भरोसा करने की कोई वजह नहीं है. हमें डेटा प्रोटेक्शन क़ानून चाहिए.
इमेज स्रोत, Getty Images
डिजिटल इंडिया पर गूगल की पकड़
गूगल पहले ही भारत में बहुत सारी जाँचों का सामना कर रहा है और इसी महीने अमेरिकी सरकार ने भी ग़ैर-प्रतिद्वंद्वी निर्णयों के लिए गूगल पर एक केस किया है.
फिर भी भारत सरकार के लिए या फिर स्थानीय स्टार्ट-अप्स के लिए गूगल को पीछे छोड़ पाना आसान नहीं होगा जो न सिर्फ़ इस देश के डिजिटल उद्योग पर काफ़ी प्रभाव रखता है और साथ ही साथ अपनी पहुँच लगातार बढ़ा भी रहा है.</t>
  </si>
  <si>
    <t>जियो इस फोन को पहले इसी महीने लॉन्च करने वाला था लेकिन अब कंपनी इसे अगले साल लॉन्च करेगी. Jio भारत में 10 करोड़ से कम लागत वाले स्मार्टफोन को आउटसोर्स और निर्माण करना चाह रहा है.
रिलायंस जियो ने इसी साल की शुरूआत में गूगल के साथ साझेदारी की थी. इस साझेदारी का मकसद यूजर्स के लिए कम कीमत पर एंड्रॉयड फोन बनाना था जहां अब इस 4G फोन को अगले साल लॉन्च किया जा सकता है. इससे पहले ये फोन इसी साल दिसंबर में लॉन्च किया जाना था जिसे अब टाल दिया गया है. ये एलान ऐसे वक्त में आया है जब गूगल ने 33,737 करोड़ रुपये जियो प्लेटफॉर्म में निवेश किए हैं. जियो प्लेटफॉर्म ने गूगल इंटरनेशनल LLC को कुछ शेयर्स दिए हैं जहां गगूल का अब जियो में 7.73 प्रतिशत का शेयर है.
हालांकि, वर्तमान विकास के अनुसार, Jio-Google स्मार्टफोन को कुछ और महीने लग सकते हैं. सूत्रों ने 91mobiles को बताया कि Android द्वारा संचालित Jio Google फोन दिसंबर में लॉन्च नहीं होगा क्योंकि यह अभी परीक्षण के चरण में है और इसे आने में लगभग तीन महीने लग सकते हैं. पिछली रिपोर्ट्स में ये भी कहा गया है कि, Jio भारत में 10 करोड़ से कम लागत वाले स्मार्टफ़ोन को आउटसोर्स और निर्माण करना चाह रहा है.
टेक सेक्टर में भारत कर रहा तरक्की, 2021-26 के बीच होगी 8 लाख करोड़ के मदरबोर्ड निर्यात की क्षमता
जुलाई में रिलायंस की आभासी वार्षिक आम बैठक में, रिलायंस के सीईओ, मुकेश अंबानी ने भविष्य में संयुक्त रूप से ‘2 जी मुक्त भारत के लिए और 4G, 5G फोन लाने के को लेकर गूगल के साथ अपनी साझेदारी का एलान किया था.
Reliance ने 2017 में भारत में Jio Phone लॉन्च किया जिसमें 100 मिलियन से अधिक यूजर्स हैं, ऐसे में कई यूजर्स यहां फर्स्ट टाइम इंटरनेट इस्तेमाल करने वाले यूजर्स हैं. कम-लागत वाले एंड्रॉइड फोन अन्य दूरसंचार कंपनियों से रिलायंस की योजनाओं के लिए अधिक ग्राहकों को आकर्षित करेंगे जो अभी भी कम कीमत वाले स्मार्टफोन पर 2 जी / 3 जी नेटवर्क की पेशकश करते हैं.
रिपोर्ट्स के अनुसार रिलायंस अपने 5 जी नेटवर्क उपकरणों पर भी काम कर रहा है और उसने दूरसंचार विभाग से इन उत्पादों के निर्यात से पहले परीक्षण के लिए अपने स्पेक्ट्रम का आवंटन करने के लिए कहा है.
10 दिसंबर से शुरू होगी माइक्रोमैक्स के इस बजट स्मार्टफोन की सेल, जानिए कितनी है कीमत</t>
  </si>
  <si>
    <t>मार्केट में हर साल थोक के भाव से फ़्लैगशिप डिवाइस आते हैं, मगर सबसे ज़्यादा ऐपल का लेटेस्ट आइफ़ोन ही चमकता है. अपनी हवाई तवाई क़ीमत के बदले आइफ़ोन बढ़िया परफॉर्मेंस और ज़बरदस्त कैमरा का प्रॉमिस करता है. मगर क्या हो जब आइफ़ोन 12 प्रो मैक्स का कैमरा एक कम कीमत वाले एंड्राइड फ़्लैगशिप के कैमरा के सामने घुटने टेक दे. वो भी उस फ़ोन के सामने जो क़ीमत में उसका एक तिहाई हो.
टेक यूट्यूबर मार्कस ब्राउन्ली के ब्लाइंड कैमरा टेस्ट में कुछ ऐसा ही देखने को मिला, जहां लोगों ने आइफ़ोन 12 प्रो मैक्स से खींची हुई पिक्चर से ज़्यादा वनप्लस 8T से क्लिक की गई फ़ोटो को पसंद किया. आइफ़ोन 12 प्रो मैक्स की शुरुआती क़ीमत 1,29,900 रुपए है और वनप्लस की नयी अफ़ोर्डेबल फ़्लैगशिप का दाम 42,999 रुपए से शुरू होता है. हम जानेंगे कि आइफ़ोन 12 प्रो के कैमरा ने क्या गड़बड़ की और किस वजह से वनप्लस 8T जीता, मगर पहले पूरा मामला जान लेते हैं.
MKBHD का ब्लाइंड कैमरा टेस्ट
पिछले साल की तरह इस बार भी मार्कस ब्राउन्ली ने 16 फ़्लैगशिप फ़ोन्स को लेकर एक ब्लाइंड कैमरा टेस्ट किया. फ़ोन के नाम छिपाकर इनको A से लेकर P तक नाम दिए गए. पहले राउंड में फ़ोन A को फ़ोन B से लड़ाया गया, फ़ोन C को फ़ोन D से, और फिर दोनों में जो जीता उन्हें आपस में. ऐसे करते करते फ़ोन O, फोन P तक कॉम्पिटीशन करवाया गया. आप नीचे लगे हुए चार्ट को देखकर इसे ज़्यादा अच्छे से समझ सकते हैं:
भिड़ंत के लिए सारे फ़ोन से सेम-टू-सेम पिक्चर खींची गई और इनको मार्कस ने अपने ट्विटर अकाउंट और इंस्टग्राम स्टोरीज़ पर डाला. लोगों को हर बार दो में से एक फ़ोटो चुनना था. वोट करने से लेकर रिज़ल्ट आने तक किसी को नहीं पता था कि वो किस फ़ोन से क्लिक की हुई पिक्चर चुन रहे हैं. बस दो फ़ोटो में से जो भी बढ़िया लगे उसे सेलेक्ट कर लिया. नीचे लगी हुई ट्वीट देखिए:
Which photo is better? N or O? (Poll) — Marques Brownlee (@MKBHD) November 24, 2020
इस तरह जीतने वाले फ़ोन अगले राउंड में पहुंच जाते, जहां फ़िर से यही कार्यक्रम दोहराया जाता. हर राउंड में पिक्चर अलग थीं मगर प्रॉसेस वही सेम. सोशल मीडिया पर पिक्चर की डीटेल वग़ैरह इतना मैटर नहीं करती. बस एक ही चीज़ मैटर करती है कि कौन सी पिक्चर देखने में ज़्यादा अच्छी लग रही.
कौन सा फ़्लैगशिप फ़ोन बाज़ी जीता?
इस टेस्ट में एक से बढ़कर एक धुरंधर फ़ोन थे. लिस्ट में Moto Edge+, Apple iPhone SE, Huawei Mate 40 Pro, Poco F2 Pro, Oppo Find X2 Pro, Google Pixel 5, LG Wing और Asus Zenfone 7 Pro से लेकर Microsoft Surface Duo, Sony Xperia 1 ii, Mi 10 Ultra, OnePlus 8 Pro, Apple iPhone 12 Pro Max, OnePlus 8T, Samsung Galaxy Note 20 Ultra और Google Pixel 4a शामिल थे. क़रीब 1 करोड़ वोट के बाद इस साल लोगों ने जिस फ़ोन को विनर बनाया वो आसुस का फ़्लिप कैमरा वाला ज़ेनफ़ोन 7 प्रो स्मार्टफ़ोन है. पूरे रिज़ल्ट का चार्ट नीचे है:
वनप्लस 8T से क्यों हारा आइफ़ोन 12 प्रो?
मार्कस ब्राउन्ली के ब्लाइंड कैमरा टेस्ट में बहुत सारे हैरान करने वाले रिज़ल्ट आए, जैसे आइफ़ोन SE का मोटो एज+ से हार जाना और पिक्सल 5 का ज़ेनफ़ोन 7 प्रो से हार जाना. मगर सबसे ज़्यादा हैरान करने वाली बात यही थी कि पहले ही राउंड में आइफ़ोन 12 प्रो वनप्लस 8T से हार गया. वो भी कोई छोटे मोटे मार्जिन से नहीं.
86% लोगों ने वनप्लस 8T से खींची हुई पिक्चर को आइफ़ोन 12 प्रो मैक्स की फ़ोटो से ज्यादा पसंद किया. आइफ़ोन की ऐसी घनघोर बेज़्ज़ती कैसे हो गई वो जानने से पहले आप इन दोनों फ़ोन से क्लिक की गई पिक्चर्स को एक बार देख लीजिए. यहां पर M वाली फ़ोटो आइफ़ोन 12 प्रो मैक्स से खींची गई है और N वाली फ़ोटो वनप्लस 8T से.:
Which photo is better? M or N? (Poll) — Marques Brownlee (@MKBHD) November 23, 2020
इस बात में कोई डाउट नहीं है कि वनप्लस वाली पिक्चर देखने में ज़्यादा अच्छी लग रही है. और इसकी दो वजह हैं– आइफ़ोन वाइट बैलेन्स और एक्स्पोज़र लेवल को ठीक से मैनेज नहीं कर पाया. ये दोनों चीज़ें क्या हैं, इन्हें हम एक-एक कर के जानते हैं.
एक्स्पोज़र क्या है?
कैमरा के लेंस में पहुंचने वाली लाइट को एक्स्पोज़र कहते हैं. जब सीन में ज़्यादा लाइट होती है, जैसे कि धूप वग़ैरह में तो लेंस बहुत कम टाइम के लिए खुलता है ताकि कम से कम लाइट आए और डिटेल्स को उभारा जा सके. जब सीन में लाइट कम होती है तो लेंस ज़्यादा टाइम तक खुलता है ताकि ज़्यादा लाइट आए ताकि पिक्चर में अंधेरा न हो और चीज़ें ठीक से दिखायी पड़ें. कैमरा के लिए चुनौती तब होती है जब एक ही सीन में अंधेरे वाला और उजाले वाली दोनों चीज़ें होती हैं.
आप इस चीज़ को अपने फ़ोन के कैमरा से चेक कर सकते हैं. किसी बंदे को लाइट के ख़िलाफ़ खड़ा करिए जिससे चेहरे पर छांव रहे. ऐसे में जब आप चेहरे पर टैप करेंगे तो कैमरा इक्स्पोज़र को बढ़ाता है जिससे चेहरा साफ़ नज़र आए मगर ऐसे में बैक्ग्राउंड ओवर एक्स्पोज़ हो जाता है, यानी कि बंदे के पीछे का पूरा सीन सफ़ेद हो जाता है और उधर कुछ नज़र नहीं आता. अगर आप बैक्ग्राउंड पर टैप करेंगे तो इक्स्पोज़र कम हो जाता है जिससे नज़ारा तो साफ़ दिखता है मगर सामने खड़ा बंदा अंडर-एक्स्पोज़ हो जाता है, यानी कि चेहरे पर अंधेरा छा जाता है.
इसी चीज़ को दूर करने के लिए HDR या हाई डेफ़िनिशन रेंज इमेजिंग होती है. HDR मोड में कैमरा अलग-अलग इक्स्पोज़र पर कई सारी पिक्चर क्लिक करता है और फ़िर उन्हें एक में मिला देता है. इससे फ़ोटो में अंधेरे और उजाले वाली दोनों चीज़ें साफ़ नज़र आती हैं.
आइफ़ोन 12 प्रो मैक्स का एक्स्पोज़र
अब आप वनप्लस वाली पिक्चर देखिए. इसमें खिड़की के बाहर आसमान वग़ैरह ठीक से दिख रहा है. मगर आइफ़ोन 12 प्रो मैक्स वाली फ़ोटो में खिड़की ओवर-एक्स्पोज़ है और नज़ारा ठीक नहीं दिख रहा. आइफ़ोन ने कमरे के अंदर की लाइटिंग के हिसाब से ब्राइटनेस वग़ैरह को अजस्ट किया. मगर इसके चक्कर में खिड़की वाले हिस्से में बाहर से आ रही लाइट की ब्राइटनेस कुछ ज़्यादा ही हो गई. और इस वजह से खिड़की वाले हिस्से पर सफ़ेदी छितरा गई. वनप्लस के HDR ने पिक्चर में एक्स्पोज़र को ज़्यादा अच्छे से हैंडल किया है और इसीलिए इसकी खींची हुई पिक्चर भी अच्छी दिख रही है.
वाइट बैलेन्स क्या है?
अपने ध्यान दिया होगा की कुछ फ़ोन की पिक्चर थोड़ी वॉर्म होती हैं यानी कि हल्का सा पीलापन होता है. ये हरियाली और सनसेट वग़ैरह बढ़िया कैप्चर करते हैं. और कुछ फ़ोन से ली हुई फ़ोटो कूल होती हैं यानी कि हल्का सा नीलापन लिए हुए होती हैं. ये आसमान और समंदर वग़ैरह की फ़ोटो बढ़िया लेते हैं. एक बढ़िया कैमरा न ज़्यादा वॉर्म पिक्चर लेता है और न ही ज़्यादा कूल. ये बीच में रहता है. यानी कि अगर सफ़ेद सबजेक्ट की पिक्चर खींचेंगे तो वो बिलकुल सफ़ेद आएगी. न उसमें पीलापन होगा न नीलापन. इसे ही वाइट बैलेन्स कहते हैं.
आइफ़ोन के वाइट बैलेन्स को क्या हुआ?
अब आप वनप्लस और आइफ़ोन वाली दोनों पिक्चर को एक बार फ़िर से देखिए. आप नोटिस करेंगे कि आइफ़ोन 12 प्रो मैक्स वाली पिक्चर में एक नीलापन या ब्लू टिंट है, जिसकी वजह से मार्कस की स्किन और टीशर्ट का कलर कुछ अजीब सा लग रहा है. ये वाइट बैलेन्स की दिक्कत है जिसकी वजह से आइफ़ोन वाली फ़ोटो वनप्लस के सामने फीकी पड़ रही है.
तो क्या आइफ़ोन 12 प्रो मैक्स का कैमरा बेकार है?
ख़ैर ऐसा तो कतई नहीं है. वाइट बैलेन्स और एक्स्पोज़र के अलावा बहुत सी ऐसी चीज़ें होती हैं जो एक पिक्चर को अच्छा या बुरा बनाती हैं. मार्कस ने अपने टेस्ट के स्टार्ट में बताया था कि ये टेस्ट साइंटिफ़िक तो क़तई नहीं है, क्योंकि इस ब्लाइंड टेस्ट में लोग उन्हीं पिक्चर को सेलेक्ट करेंगे जो देखने में अच्छी लग रही हैं.
अगर आप अपने फ़ोन को सोशल मीडिया या कहीं भी पोस्ट करने से पहले एडिट करते हैं तो एडिटिंग टेबल पर आपके पास बहुत सारा कंट्रोल होता है. आप इक्स्पोज़र को थोड़ा बहुत तो ऐडजस्ट कर ही सकते हैं साथ में वाइट बैलेन्स तो बस एक झटके में सही हो जाता है. साथ ही पिक्चर में कलर, वायब्रन्सी, कॉनट्रास्ट, शार्पनेस वग़ैरह भी बदली जा सकती हैं. इसीलिए जिस पिक्चर में सबसे ज़्यादा इन्फ़र्मेशन होती है वो उतनी ही अच्छी होती है.
तो इसलिए आइफ़ोन 12 वाले लोगों को इतना ज़्यादा निराश होने की भी ज़रूरत नहीं है. अगर आपका फ़ोन मन-मुताबिक़ फ़ोटो नहीं खींच रहा तो पिक्चर क्लिक करने के बाद एडिट में 5 मिनट लगा लें. और वनप्लस 8T वाले जन बस क्लिक करते ही अपलोड कर दें.
वीडियो: गूगल फोटोज़ अरुणाचल प्रदेश के इलाके में क्लिक की गई तस्वीरों को भारत में क्यों नहीं दिखा रहा है?</t>
  </si>
  <si>
    <t>नई दिल्लीः कोरोना वायरस संक्रमण के चलते ऑटो कंपनियों को बड़ा आर्थिक नुकसान भुगतना पड़ा है, जिसे पूरा करने को कंपनियां नए-नए ऑफर्स के साथ स्मार्टफोन्स की लॉन्चिंग कर रही हैं। कंपनियों का मकसद किसी तरह से बिक्री को बढ़ाकर आर्थिक स्थिति को मजबूत करना है। अब मोटोरोला ने हाल ही में भारत में मोटो G 5G लॉन्च किया है। कंपनी अब एक नए स्मार्टफ़ोन मोटो G9 पावर भारत में लॉन्च करने की तैयारी में है। मोटोरोला G9 पावर भारत में 8 दिसंबर को लॉन्च किया जाएगा।
मोटोरोला ने ये कन्फर्म कर दिया है कि मोटो G9 पावर भारत में 8 दिसंबर को दोपहर 12 बजे लॉन्च किया जाएगा। कंपनी ने दावा किया है इसकी बैटरी पावरफुल होगी और कैमरा शानदार होगा। ग़ौरतलब है कि चीनी कंपनी Lenovo के तहत आने वाली कंपनी मोटोरोला ने ये स्मार्टफ़ोन पिछले महीने ही यूरोप में लॉन्च किया था।
वहां इस स्मार्टफ़ोन की क़ीमत 199 यूरो रखी गई है जिसे भारतीय रुपये में तब्दील करें तो ये 17,700 रुपये होते हैं। भारत में इसे कंपनी 10 हज़ार के सेग्मेंट में रखने की कोशिश करेगी। मोटोरोला मोटो G9 पावर में दिए गए हार्डवेयर की बात करें तो इस स्मार्टफ़ोन में Qualcomm Snapdragon 662 प्रोसेसर दिया गया है। बेस वेरिएंट में 4GB रैम के साथ 128G स्टोरेज दिया गया है। माइक्रो एसडी कार्ड का सपोर्ट भी है।
मोटो G9 पावर में ट्रिपल रियर कैमरे दिए गए हैं। प्राइमरी लेंस 64 मेगापिक्सल का है। दूसरा 2 मेगापिक्सल का है, जबकि तीसरा कैमरा 2 मेगापिक्सल का डेप्थ सेंसर है। सेल्फी के लिए इस स्मार्टफोन में 16 मेगापिक्सल का फ्रंट कैमरा दिया गया है।
मोटो G9 पावर में Android 10 दिया गया है और इसकी बैटरी 6,000mAh की है। इसके साथ कंपनी ने 20W फास्ट चार्ज सपोर्ट दिया है. कंपनी ने दावा किया है कि इसकी बैटरी 60 घंटे तक का बैकअप दे सकती है।
Dailyhunt
Disclaimer: This story is auto-aggregated by a computer program and has not been created or edited by Dailyhunt. Publisher: News24 Hindi</t>
  </si>
  <si>
    <t>Google ने भारत में भले ही इस बार Pixel 4a ही लॉन्च किया और फ़्लैगशिप को यहाँ स्किप कर दिया, लेकिन पिक्सल फैंस को अब भी फ़्लैगशिप का इंतज़ार है.
इसी बीच ख़बर आ रही है कि Google Pixel XE पर काम किया जा रहा है. इसकी कुछ लाइव तस्वीरें भी लीक हुई हैं जिसे देख कर ये कह पाना फ़िलहाल मुश्किल है कि ये सही ही हैं.
टॉम्स हार्डवेयर वेबसाइट पर कुछ स्क्रीनशॉट्स शेयर किए गए हैं. इसमें फ़ोन का सॉफ़्टवेयर डीटेल है जहां डिवाइस नेम की जगह Pixel XE लिखा दिख रहा है. डुअल सिम सपोर्ट भी यहाँ देखा जा सकता है.
फ़ोन के बारे में कुछ ही जानकारियाँ मिल रही हैं. देखा जा सकता है कि फ़ोन में बेजल्स हैं और सेंटर में पंचहोल है, जहां सिंगल सेल्फ़ी कैमरा है. इस स्क्रीनशॉट में About Phone देखा जा सकता है.
एनएफसी सपोर्ट, डुअल सिम कार्ड, डिस्प्ले में बेजल्स के अलावा और दूसरी जानकारी नहीं है, क्योंकि कंपनी ने भी इस बारे में कुछ नहीं कहा है और ये जानकारी शुरुआती है.
देखें: आजतक LIVE TV
फ़ोन में इस बार Pixel 4a की तरह एक ही रियर कैमरा होगा, डिज़ाइन में कितने बदलाव किए गए हैं, फ़िलहाल ये कह पाना मुश्किल होगा. लेकिन आने वाले कुछ हफ़्तों में इससे जुड़ी और भी जानकारियाँ सामने आ सकती हैं.
Pixel 5 सीरीज़ कंपनी का फ़्लैगशिप है ये भारत नहीं आया है. अगर Pixel XE लॉन्च होता भी है तो ये फ़्लैगशिप लेवल का नहीं होगा इसे मिड रेंज सेग्मेंट में रखा जा सकता है. ऐसे में इसके भारत लॉन्च होने की भी उम्मीद बढ़ सकती है.
बहराहल फ़िलहाल भारत में Google Pixel 4a उपलब्ध है. आप यहाँ इस स्मार्टफ़ोन का रिव्यू पढ़ सकते हैं.</t>
  </si>
  <si>
    <t>मोटोरोला ने हाल ही में भारत में Moto G 5G लॉन्च किया है. कंपनी अब एक नए स्मार्टफ़ोन Moto G9 Power भारत में लॉन्च करने की तैयारी में है. Motorola G9 Power भारत में 8 दिसंबर को लॉन्च किया जाएगा.
Motorola ने ये कन्फर्म कर दिया है कि Moto G9 Power भारत में 8 दिसंबर को दोपहर 12 बजे लॉन्च किया जाएगा. कंपनी ने दावा किया है इसकी बैटरी पावरफुल होगी और कैमरा शानदार होगा.
ग़ौरतलब है कि चीनी कंपनी Lenovo के तहत आने वाली कंपनी Motorola ने ये स्मार्टफ़ोन पिछले महीने ही यूरोप में लॉन्च किया था. वहाँ इस स्मार्टफ़ोन की क़ीमत 199 यूरो रखी गई है जिसे भारतीय रुपये में तब्दील करें तो ये 17,700 रुपये होते हैं. भारत में इसे कंपनी 10 हज़ार के सेग्मेंट में रखने की कोशिश करेगी.
Motorola Moto G9 Power में दिए गए हार्डवेयर की बात करें तो इस स्मार्टफ़ोन में Qualcomm Snapdragon 662 प्रोसेसर दिया गया है. बेस वेरिएंट में 4GB रैम के साथ 128G स्टोरेज दिया गया है. माइक्रो एसडी कार्ड का सपोर्ट भी है.
Moto G9 Power में ट्रिपल रियर कैमरे दिए गए हैं. प्राइमरी लेंस 64 मेगापिक्सल का है. दूसरा 2 मेगापिक्सल का है, जबकि तीसरा कैमरा 2 मेगापिक्सल का डेप्थ सेंसर है. सेल्फी के लिए इस स्मार्टफोन में 16 मेगापिक्सल का फ्रंट कैमरा दिया गया है.
देखें: आजतक LIVE TV
Moto G9 Power में Android 10 दिया गया है और इसकी बैटरी 6,000mAh की है. इसके साथ कंपनी ने 20W फास्ट चार्ज सपोर्ट दिया है. कंपनी ने दावा किया है कि इसकी बैटरी 60 घंटे तक का बैकअप दे सकती है.
Moto G9 Power में कनेक्टिविटी के लिए USB Type C सहित हेडफ़ोन जैक और वाईफ़ाई, ब्लूटूथ जैसे स्टैंडर्ड फ़ीचर्स दिए गए हैं. कंपनी अगर इसकी क़ीमत कम रखती है तो ये इस सेग्मेंट में दूसरों को टक्कर दे सकता है.</t>
  </si>
  <si>
    <t>नई दिल्लीः टेक कंपनियां नए-नए स्मार्टफोन की लॉन्चिंग समय-समय पर करती रहती हैं। कंपनियों का मकसद किसी तरह ग्राहकों को लुभाकर बिक्री को बढ़ाना होता हैं, जिससे आर्थिक स्थिति को मजबूत किया जा सके। फ़िनलैंड की कंपनी एचएमडी ग्लोबल अब नोकिया हैंडसेट बनाती है. हाल ही में कंपनी ने भारत में नोकिया 2.4 लॉन्च किया है। इसकी बिक्री आज से शुरू हो रही है।
नोकिया 2.4 को ई-कॉमर्स वेबसाइट फ्लिपकार्ट और नोकिया की वेबसाइट से ख़रीदा जा सकता है। कंपनी ने कहा है कि ये स्मार्टफ़ोन ऑफ़लाइन रीटेल स्टोर्स पर भी उपलब्ध होगा। इसके साथ कुछ ऑफर्स भी दिए जा रहे हैं। नोकिया 2.4 दो कलर वेरिएंट में उपलब्ध होगा। लॉन्च ऑफ़र के तौर पर नोकिया 2.4 कस्टमर्स को 3,550 रुपये के वैल्यू का Jio डेटा दिया जाएगा।
नोकिया 2.4 का भारत में एक ही वेरिएंट लॉन्च किया गया है। इस वेरिएंट में 3GB रैम के साथ 64GB की इंटर्नल स्टोरेज दी गई है। इस फ़ोन की एक बड़ी ख़ासियत ये है कि ये प्योर एंड्रॉयड पर चलता है। इसकी क़ीमत 10,399 रुपये है।
- नोकिया स्मार्टफोन के फीचर्स
नोकिया 2.4 में 6.5 इंच की एचडी प्लस डिस्प्ले दी गई है और इसका ऐस्पेक्ट रेश्यो 20:9 का है। इस स्मार्टफ़ोन में MediaTek Helio P22 प्रोसेसर दिया गया है। ये स्मार्टफ़ोन में Android 10 पर चलता है।
नोकिया 2.4 के साथ कंपनी ने ये भी दावा किया है कि इसमें दो साल तक एंड्रॉयड के अपडेट मिलेंगे यानी एंड्रॉयड 11 और एंड्रॉयड 12 तक के अपडेट मिल ही जाएंगे। नोकिया 2.4 में डुअल रियर कैमरा दिया गया है। प्राइमरी लेंस 13 मेगापिक्सल का है, दूसरा 2 मेगापिक्सल का डेप्थ सेंसर है। सेल्फ़ी के लिए इस स्मार्टफ़ोन में 5 मेगापिक्सल का लेंस दिया गया है।
नोकिया 2.4 में रियर फ़िंगरप्रिंट स्कैनर दिया गया है और इसमें माइक्रो एसडी कार्ड का सपोर्ट भी दिया गया है। कनेक्टिविटी के लिए हेडफ़ोन जैक है। इसमें माइक्रो यूएसबी पोर्ट है. लेकिन कंपनी को USB Type C देना चाहिए था। इस सेग्मेंट के दूसरे स्मार्टफोन्स में USB Type C दिए जाने लगे हैं।
Dailyhunt
Disclaimer: This story is auto-aggregated by a computer program and has not been created or edited by Dailyhunt. Publisher: News24 Hindi</t>
  </si>
  <si>
    <t>फ़िनलैंड की कंपनी HMD Global अब नोकिया हैंडसेट बनाती है. हाल ही में कंपनी ने भारत में Nokia 2.4 लॉन्च किया है. इसकी बिक्री आज से शुरू हो रही है.
Nokia 2.4 को ई-कॉमर्स वेबसाइट Flipkart और Nokia की वेबसाइट से ख़रीदा जा सकता है. कंपनी ने कहा है कि ये स्मार्टफ़ोन ऑफ़लाइन रीटेल स्टोर्स पर भी उपलब्ध होगा. इसके साथ कुछ ऑफर्स भी दिए जा रहे हैं.
Nokia 2.4 दो कलर वेरिएंट में उपलब्ध होगा. लॉन्च ऑफ़र के तौर पर Nokia 2.4 कस्टमर्स को 3,550 रुपये के वैल्यू का Jio डेटा दिया जाएगा. इसके अलावा कंपनी ने कहा है कि प्रीपेड रीचार्ज पर कैशबैक भी दिया जाएगा. ये ऑफ़र जियो के नए और पुराने कस्टमर्स के लिए होगा.
Nokia 2.4 का भारत में एक ही वेरिएंट लॉन्च किया गया है. इस वेरिएंट में 3GB रैम के साथ 64GB की इंटर्नल स्टोरेज दी गई है. इस फ़ोन की एक बड़ी ख़ासियत ये है कि ये प्योर एंड्रॉयड पर चलता है. इसकी क़ीमत 10,399 रुपये है.
Nokia 2.4 फ़ीचर्स और स्पेसिफिकेशन्स
Nokia 2.4 में 6.5 इंच की एचडी प्लस डिस्प्ले दी गई है और इसका ऐस्पेक्ट रेश्यो 20:9 का है. इस स्मार्टफ़ोन में MediaTek Helio P22 प्रोसेसर दिया गया है. ये स्मार्टफ़ोन में Android 10 पर चलता है.
Nokia 2.4 के साथ कंपनी ने ये भी दावा किया है कि इसमें दो साल तक Android के अपडेट मिलेंगे. यानी Android 11 और Android 12 तक के अपडेट मिल ही जाएँगे.
Nokia 2.4 में डुअल रियर कैमरा दिया गया है. प्राइमरी लेंस 13 मेगापिक्सल का है, दूसरा 2 मेगापिक्सल का डेप्थ सेंसर है. सेल्फ़ी के लिए इस स्मार्टफ़ोन में 5 मेगापिक्सल का लेंस दिया गया है.
देखें: आजतक LIVE TV
Nokia 2.4 में रियर फ़िंगरप्रिंट स्कैनर दिया गया है और इसमें माइक्रो एसडी कार्ड का सपोर्ट भी दिया गया है. कनेक्टिविटी के लिए हेडफ़ोन जैक है. इसमें माइक्रो यूएसबी पोर्ट है. लेकिन कंपनी को USB Type C देना चाहिए था. इस सेग्मेंट के दूसरे स्मार्टफोन्स में USB Type C दिए जाने लगे हैं.
Nokia 2.4 में 4G LTE सहित Bluetooth v5.0, GPS/AGPS और एफएम रेडियो भी दिया गया है. इसकी बैटरी 5,000mAh की है और कंपनी ने दावा किया है कि इसे सिंगल चार्ज से दो दिन तक चला सकते हैं.</t>
  </si>
  <si>
    <t>भारतीय स्मार्टफ़ोन मेकर Micromax ने ऐलान किया है कि Micromax IN 1b की बिक्री 10 दिसंबर से शुरू होगी. ग़ौरतलब है कि कंपनी ने 26 नवंबर को ही पहली सेल का ऐलान किया था, लेकिन उसी दिन कंपनी ने कहा कि किन्हीं वजहों बिक्री नहीं हो पाएगी.
अब Micromax IN 1b के बिक्री की तारीख़ आ चुकी है. कंपनी के मुताबिक़ Micromax IN 1b को 10 दिसंबर दोपहर 12 बजे से ई-कॉमर्स वेबसाइट Flipkart और माइक्रोमैक्स की वेबसाइट से ख़रीद सकते हैं.
Micromax IN 1b के दो वेरिएंट्स उपलब्ध होंगे. बेस वेरिएंट में 2GB रैम के साथ 32GB की स्टोरेज है. इसकी क़ीमत 6999 रुपये है, जबकि दूसरे वेरिएंट में 3GB रैम के साथ 64GB की स्टोरेज दी गई है. इसकी क़ीमत 7,999 रुपये है.
Micromax IN 1b में दिए गए फ़ीचर्स और स्पेसिफिकेशन्स की बात करें तो इसमें MediaTek Helio G35 प्रोसेसर दिया गया है. कंपनी ने कहा है कि इसके साथ कस्टमर्स को प्योर एंड्रॉयड ऑपरेटिंग सिस्टम का एक्सपीरिएंस मिलेगा.
देखें: आजतक LIVE TV
Micromax IN 1b में 6.5 इंच की मिनी ड्रॉप एचडी प्लस डिस्प्ले दी गई है. फ़ोन में 5,000mAh की बैटरी दी गई है और इसके साथ 10W का फ़ास्ट चार्जिंग सपोर्ट है. कनेक्टिविटी के लिए इसमें USB Type C का सपोर्ट दिया गया है.
Micromax IN 1b में डुअल रियर कैमरे दिए गए हैं. प्राइमरी 13 मेगापिक्सल का है, जबकि दूसरा लेंस 2 मेगापिक्सल का है. सेल्फ़ी के लिए इस स्मार्टफ़ोन में 8 मेगापिक्सल का फ़्रंट कैमरा दिया गया है.</t>
  </si>
  <si>
    <t>इस साल सितम्बर और अक्टूबर में झारोंझार स्मार्टफ़ोन लॉन्च हुए. इतने ज़्यादा कि गिनना मुश्किल हो गया. नवंबर का महीना इस मामले में थोड़ा सुस्त रहा. इस महीने इंडिया में कुल मिलाकर सिर्फ़ 10 स्मार्टफ़ोन ही नए उतारे गए. इनमें वीवो का V20 SE, मोटोरोला का Moto G 5G, इनफ़ीनिक्स का Smart 4 और नोकिया 2.4 शामिल हैं. नवम्बर में ही इंडियन स्मार्टफ़ोन कम्पनी माइक्रोमैक्स ने भी In ब्राण्ड से दो नए स्मार्टफ़ोन लाकर अपनी दूसरी पारी की शुरुआत की.
हम इन सभी स्मार्टफ़ोन पर बात करेंगे. देखेंगे किस डिवाइस में क्या-क्या है. साथ ही ये भी देखेंगे कि अपनी क़ीमत के हिसाब से कौन-सा फोन बढ़िया है.
Vivo V20 SE
मलेशिया में सितम्बर के महीने में V20 SE लॉन्च करने के बाद चाइनीज़ कम्पनी वीवो नवंबर में इसे इंडिया में लेकर आयी. कम्पनी ने दिसम्बर में V20 Pro फ़ोन भी लॉन्च किया है, मगर इसकी बात हम बाद में करेंगे. वीवो V20 SE में AMOLED डिस्प्ले ह., 48MP का ट्रिपल बैक कैमरा सेटअप है. 33W की फ़ास्ट चार्जिंग है. और ये क़्वालकॉम के स्नैप्ड्रैगन 665 प्रॉसेसर से लैस है. एक मिड-रेंज डिवाइस होने के नाते V20 SE की क़ीमत स्पेक्स के हिसाब से सही मालूम पड़ती है.
क़ीमत: Rs 20,990 (8GB + 128GB)
स्पेक्स: 6.44-इंच FHD+ AMOLED डिस्प्ले : Qualcomm Snapdragon 665 प्रॉसेसर : 48MP + 8MP (अल्ट्रावाइड लेंस) + 2MP (डेप्थ सेन्सर) ट्रिपल बैक कैमरा : 32MP फ़्रंट कैमरा : 4,100mAh बैटरी : 33W फ़ास्ट चार्जिंग : इन-डिस्प्ले फ़िंगरप्रिंट सेन्सर
Micromax In Note 1 और In 1b
एंटी-चाइना सेंटिमेंट्स के बीच इंडियन स्मार्टफ़ोन कम्पनी माइक्रोमैक्स ने In Note 1 और In 1b स्मार्टफ़ोन लॉन्च किए हैं. कम्पनी का कहना है कि वो इन्हें इंडिया में ही असेम्बल कर रही है. In Note 1 एक मिड-रेंज डिवाइस है, और In 1b एक बजट ऑफ़रिंग है. दोनों फ़ोन के स्पेक्स इसकी क़ीमत के हिसाब से बहुत ही सही हैं. ऊपर से माइक्रोमैक्स इन फ़ोन में स्टॉक एन्ड्रॉयड इस्तेमाल कर रहा है. यानी इनमें किसी भी तरह के फ़ालतू ऐप्स या ऐडवर्टाइज़ नहीं होंगे.
In Note 1 क़ीमत: Rs 10,999 (4GB + 64GB) : Rs 12,499 (4GB + 128GB)
स्पेक्स: 6.67-इंच FHD+ डिस्प्ले : MediaTek Helio G85 प्रॉसेसर : 48MP + 5MP (अल्ट्रावाइड लेंस) + 2MP (डेप्थ सेन्सर) + 2MP (मैक्रो लेंस) : 16MP फ़्रंट कैमरा : 5,000mAh बैटरी : 18W फ़ास्ट चार्जिंग + रिवर्स चार्जिंग
In 1b क़ीमत: Rs 6,999 (2GB + 32GB) : Rs 7,999 (4GB + 64GB)
स्पेक्स: 6.52-इंच HD+ डिस्प्ले : MediaTek Helio G35 प्रॉसेसर : 13MP + 2MP (डेप्थ सेन्सर) ड्यूअल बैक कैमरा : 8MP फ़्रंट कैमरा : 5,000mAh बैटरी : 10W चार्जिंग
Infinix Smart 4
चाइनीज़ कम्पनी इनफ़ीनिक्स ने भी काफ़ी नाम कमा लिया है, ख़ासतौर पर क़स्बों और गांवों में. इसके फ़ोन में प्रॉसेसर तो बहुत तगड़ा नहीं होता, मगर डिज़ाइन अच्छा होता है. साथ ही कंपनी सस्ते दामों पर पॉप-अप सेल्फ़ी कैमरा और पंच-होल डिस्प्ले जैसे फ़ीचर भी देती है. कम्पनी ने नवम्बर में Smart 4 डिवाइस लॉन्च किया, जो एक बजट फ़ोन है. ये डिट्टो माइक्रोमैक्स का In 1b है. दोनों फ़ोन की क़ीमत बराबर है, बस माइक्रोमैक्स के फ़ोन का प्रॉसेसर बेहतर है, इनफ़ीनिक्स के फ़ोन की बैटरी ज़्यादा है.
क़ीमत: Rs 6,999 (2GB + 32GB)
स्पेक्स: 6.82-इंच HD+ डिस्प्ले : MediaTek Helio A22 प्रॉसेसर : 13MP + (डेप्थ सेन्सर) ड्यूअल बैक कैमरा : 8MP फ़्रंट कैमरा : 6,000mAh बैटरी : 10W चार्जिंग
LG W11, W31, W31+
LG ने पिछले साल इंडिया में W10, W30 और W30 Pro फ़ोन उतारे थे. इस साल नवंबर में कम्पनी ने इन फ़ोन के अपग्रेड लॉन्च किए हैं- W11, W31 और W31+. पिछले साल के डिवाइसेज की बिल्ड क्वालिटी दमदार नहीं थी, और न ही इनके कैमरे में कोई दम था. नई डिवाइस अभी हमारे हाथ में नहीं आए हैं, जब आएंगे तो इनके बारे में डिटेल में बताएंगे. वैसे लेटेस्ट तीनों फ़ोन के स्पेक्स लगभग बराबर ही हैं. W31 और W31+ में तो बस स्टोरेज का फ़र्क़ है.
LG W11 क़ीमत: Rs 9,490 (3GB + 32GB)
स्पेक्स: 6.52-इंच HD+ डिस्प्ले : MediaTek Helio P22 प्रॉसेसर : 13MP + 2MP (डेप्थ सेन्सर) ड्यूअल बैक कैमरा : 8MP फ़्रंट कैमरा : 4,000mAh बैटरी : 10W चार्जिंग
LG W31 क़ीमत: Rs 10,990 (4GB + 64GB)
LG W31+ क़ीमत: Rs 11,990 (4GB + 128GB)
स्पेक्स: 6.52-इंच HD+ डिस्प्ले : MediaTek Helio P22 प्रॉसेसर : 13MP + 5MP (वाइड ऐंगल) + 2MP (डेप्थ सेन्सर) ट्रिपल बैक कैमरा : 8MP फ़्रंट कैमरा : 4,000mAh बैटरी : 10W चार्जिंग
Vivo Y1s
वीवो ने Y1s स्मार्टफ़ोन को अपनी वेबसाइट पर लिस्ट कर दिया है, मगर क़ीमत नहीं बताई है. कुछ जगहों पर ऑफलाइन मार्केट में ये मौजूद है. ख़बरों के मुताबिक़, इस बजट स्मार्टफ़ोन की क़ीमत 7,990 रुपए है. ये एक एंट्री लेवल फ़ोन है. इसकी खूबी इसका प्रॉसेसर और बैटरी हैं.
क़ीमत: Rs 7,990 (2GB + 32GB)
स्पेक्स: 6.22-इंच HD+ डिस्प्ले : MediaTek Helio P35 प्रॉसेसर : 13MP बैक कैमरा : 5MP फ़्रंट कैमरा : 4,030mAh बैटरी
Nokia 2.4
नोकिया ने सितम्बर में नोकिया 2.4 और नोकिया 3.4 लॉन्च किए थे. 3.4 की तो कोई ख़बर नहीं है मगर नोकिया 2.4 इंडिया में नवम्बर में आ गया. ये एक बजट डिवाइस है जो मीडियाटेक के प्रॉसेसर के साथ आता है. इसके स्पेक्स भी लिस्ट के बाक़ी बजट फ़ोन जैसे ही हैं बस इसकी क़ीमत थोड़ी सी ज़्यादा है. और हां, ये 4 दिसम्बर से ऐमज़ॉन और फ्लिपकार्ट पर बिकेगा.
क़ीमत: Rs 10,399 (3GB + 64GB)
स्पेक्स: 6.5-इंच HD+ डिस्प्ले : MediaTek Helio P22 प्रॉसेसर : 13MP + 2MP (डेप्थ सेन्सर) ड्यूअल बैक कैमरा : 5MP फ़्रंट कैमरा : 4,500mAh बैटरी
Motorola Moto G 5G
मोटोरोला कभी अमेरिकन ब्राण्ड हुआ करता था, मगर अब ये चाइनीज़ कम्पनी लिनोवो के पास है. नवम्बर के आख़िर में मोटोरोला ने पंच-होल डिस्प्ले वाला एक मिड-रेंज 5G स्मार्टफ़ोन लॉन्च किया. डिवाइस के स्पेक्स क़ीमत के हिसाब से सही हैं, इसमें आपको स्टॉक एन्ड्रॉयड एक्सपीरियंस भी मिलेगा.
क़ीमत: Rs 20,999 (6GB + 128GB)
स्पेक्स: 6.7-इंच FHD+ डिस्प्ले : Qualcomm Snapdragon 750G प्रॉसेसर : 48MP + 8MP (अल्ट्रावाइड ऐंगल लेंस) + 2MP (मैक्रो सेन्सर) ट्रिपल बैक कैमरा : 16MP फ़्रंट कैमरा : 5,000mAh बैटरी : 20W फ़ास्ट चार्जिंग
इंडिया में नवम्बर में बस इतने ही फ़ोन लॉन्च हुए. इनके अलावा तीन डिवाइस और हैं, जो यहां तो नहीं आए लेकिन इनका मेन्शन ज़रूरी है. ओप्पो ने इसी महीने एक कॉन्सेप्ट फ़ोन दिखाया. इसमें रोल होने वाली स्क्रीन है. यानी कि 6.7-इंच की स्क्रीन को खींचकर 7.4-इंच का बनाया जा सकता है. ये काफ़ी कुछ TCL के कॉन्सेप्ट की ही तरह है. बस फ़र्क़ इतना है कि ओप्पो ने इस कॉन्सेप्ट को कम्प्यूटर से निकालकर जीता जागता डिवाइस बना दिया है. फ़ोन का नाम है OPPO X 2021.
शाओमी ने भी अपने होम मार्केट चाइना में एक नई रेडमी नोट 9 सीरीज़ लॉन्च की है. ख़बर ये है कि इस लाइनअप के डिवाइस इंडिया में बदले हुए नामों के साथ आएँगे. देखना होगा कि जिन स्पेक्स के साथ ये चाइना में लॉन्च हुए हैं, क्या भारत में भी वो उसी तरह के रहेंगे, या उनमें कोई फेरबदल किया जाएगा.
इसके साथ ही शाओमी से अलग हुए स्मार्टफ़ोन ब्राण्ड पोको ने भी एक नई डिवाइस चाइना में लॉन्च की है. नाम है पोको M3. इस डिवाइस की डिज़ाइन वनप्लस 8T के साइबरपंक इडिशन की याद दिलाती है. पूरी उम्मीद है कि पोको इसे जल्द ही इंडियन मार्केट में उतारेगा.
इन सबमें पैसे की फ़ुल वैल्यू कौन दे रहा?
अब ज़रा ये देख लेते हैं कि नवम्बर में जितने भी फ़ोन इंडिया में लॉन्च हुए हैं, उनमें से बढ़िया डील कौन-कौन सी हैं. मतलब कि वो फ़ोन कौन हैं, जो आपके पैसे का सबसे बढ़िया रिटर्न दे रहे हैं. स्पेक्स और क़ीमत के हिसाब से वीवो V20 SE, मोटोरोला Moto G 5G और माइक्रोमैक्स का In Note 1 बढ़िया डिवाइस हैं. इनके अलावा माइक्रोमैक्स In 1b का 4GB रैम मॉडल भी अच्छा है.
माइक्रोमैक्स के फ़ोन का अच्छा मेन्शन सुनकर शायद उन लोगों को अच्छा लगे, जिन्हें माइक्रोमैक्स को लेकर किए गए हमारे सवालों से मिर्ची लग गई थी. लेकिन हां, ध्यान रहे कि हम इन सारे फ़ोन को सिर्फ़ इनके स्पेक्स और क़ीमत के बेस पर अच्छा बता रहे हैं. फ़ोन ख़रीदने से पहले रिव्यू चेक करना ना भूलें.
वीडियो: गूगल फोटोज़ अरुणाचल के इलाके में क्लिक की गई तस्वीरों को भारत में क्यों नहीं दिखा रहा है?</t>
  </si>
  <si>
    <t>चीनी कंपनी Infinix जो आम तौर पर भारत में मिड रेंज स्मार्टफोन बेचती है, इसने भारत में एक नया स्मार्टफोन लॉन्च किया है. इस फोन का नाम Zero 8i रखा गया है.
इस चीनी कंपनी ने इस फ़ोन को एक्स्क्लूसिव Flipkart पर लॉन्च किया है. कंपनी के सीईओ ने कहा है कि ये मल्टी टास्किंग डिवाइस होगा और इसका डिज़ाइन पेरिस के सबसे बड़े आर्ट म्यूज़ियम Lovrve से इंस्पायर्ड है.
Infinix Zeri 8i में चार रियर कैमरे दिए गए हैं. रियर कैमरों का मॉड्यूल एक अलग शेप का है. ये मॉड्यूल कुछ लोगों को पसंद आ सकता है वहीं कुछ को ये भद्दा भी लग सकता है.
कंपनी ने गेमिंग को लेकर बड़े दावे किए हैं. इस स्मार्टफ़ोन की क़ीमत 14,999 रुपये में लॉन्च किया गया है. इसका एक ही वेरिएंट लॉन्च किया गया है जिसमें 8GB रैम दिया गया है. इस फ़ोन की इंटर्नल मेमोरी 128GB की है.
इसकी बिक्री 9 दिसंबर से शुरू हो रही है और इसे सिल्वर डायमंड और ब्लैक डायमंड कलक वेरिएंट में ख़रीदा जा सकता है. इस स्मार्टफ़ोन में MediaTek Helio G90T प्रोसेसर दिया गया है.
Infinix Zero 8i में 6.85 इंच की फ़ुल एचडी डिस्प्ले है और फ़्रंट कैमरा के लिए पंचहोल डिज़ाइन दिया गया है. इस फ़ोन में 90Hz रिफ़्रेश रेट का सपोर्ट दिया गया है. फ़ोन Android 10 बेस्ड XOS 7 स्किन पर चलता है.
देखें: आजतक LIVE TV
Infinix Zero 8i में डायमंड शेप्ड कैमरा मॉड्यूल है जिसमें चार रियर कैमरे हैं. प्राइमरी लेंस 48 मेगापिक्सल का है. दूसरा 8 मेगापिक्सल का अल्ट्रा वाइड सेंसर है. 2 मेगापिक्सल का तीसरा सेंसर है, जबकि AI बेस्ड चौथा सेंसर है.
Infinix Zero 8i में सेल्फ़ी के लिए 16 मेगापिक्सल का फ़्रंट कैमरा दिया गया है. इसकी बैटरी 5,000mAh की है और इसके साथ फ़ास्ट चार्जिंग का सपोर्ट है.
Infinix चीनी कंपनी Transsion Holding के अंदर आती है. Transsion होल्डिंग्स के तहत आने वाली एक दूसरी कंपनी Tecno के स्मार्टफोन में प्री इंस्टॉल्ड मैलवेयर होने का आरोप लगा था. हालांकि बाद में कंपनी ने इसकी जांच की और सिक्योरिटी पैच जारी किया.
एक रिपोर्ट आई कि थी जिसमें दावा किया गया कि Transsion Holdings के तहत आने वाली कंपनी Tecno में प्री इंस्टॉल्ड xHelper और Triada यूज़र्स की बिना सहमति के ही पेड सर्विस सब्सक्राइब कर रहे हैं.
बजफीड की ये रिपोर्ट थी जिसमें Secure D द्वारा की जांच के हवाले से इस इश्यू के बारे में बताया गा था. Transsion Holding ने भी इस बात की पुष्टि की थी कि Triada और xHelper मैलवेयर Tecno W2 स्मार्टफोन्स में थे. हालाँकि कंपनी ने इसके लिए वेंडर और सप्लाई चेन को ज़िम्मेदार ठहराया था और बाद में इस इश्यू को ठीक कर लिया गया था.
कंपनी ने, हालाँकि तब कहा था कि Triada की ये इश्यू मार्च 2018 में आई थी, लेकिन बाद में 2018 में इसे ठीक कर लिया गया था OTA अपडेट के ज़रिए. ग़ौरतलब है कि ये इश्यू अफ्रिकन मार्केट में थी.
Transsion Holdings के तहत iTel भी आती है जो भारत में ज्यादातर फीचर फोन के मार्केट में ऐक्टिव है.</t>
  </si>
  <si>
    <t>स्मार्टफ़ोन चिप बनाने वाली अमेरिकी कम्पनी क्वालकॉम ने अपना नया नवेला फ़्लैगशिप चिपसेट लॉन्च कर दिया है. नाम है, स्नैपड्रैगन 888. एक स्मार्टफ़ोन का इंजन उसका प्रॉसेसर होता है. जितना तगड़ा प्रॉसेसर, उतनी तगड़ी परफॉर्मेंस. कैमरा से लेकर बैटरी बैकअप तक इसी पर डिपेंड करता है. इस नए चिप में क्या ख़ास है, और किन कंपनियों के फ़्लैगशिप फोन में ये लगकर आने वाला है, आइए बताते हैं.
ऐंड्रॉयड फ़्लैगशिप में ज़्यादातर क्वालकॉम की स्नैपड्रैगन 800 सीरीज़ देखने को मिलती है. पिछले साल के फ़्लैगशिप डिवाइस स्नैपड्रैगन 855 पर चल रहे थे. इस साल स्नैपड्रैगन 865 चिप के साथ आए हैं. अगले साल नेक्स्ट लेवल, यानी नया नवेला स्नैपड्रैगन 888.
इस चिप के साइज़ का अंदाज़ा आप पीछे रखे हुए स्मार्टफ़ोन से लगा सकते हैं. (फ़ोटो: Qualcomm)
ये स्नैपड्रैगन 875 न होकर 888 क्यों है?
जिस हिसाब से क्वालकॉम अपने फ़्लैगशिप चिप का नाम रखता आ रहा है, उस हिसाब से इस चिप का नाम स्नैपड्रैगन 875 होना चाहिए था. मगर इसने SD888 नाम चुना. चाइना में ये नम्बर ख़ुशक़िस्मती और ख़ुशहाली का सिम्बल है. हिंदी में बोलें तो भाग्य और समृद्धि का सूचक.
मगर एक अमेरिकी कम्पनी चाइनीज़ सिम्बल को इतना फुटेज क्यों दे रही है? इसके लिए शायद इतना ही काफ़ी है कि इस टाइम क्वालकॉम के ज़्यादातर क्लाइंट चाइनीज़ स्मार्टफ़ोन ब्राण्ड हैं. अमेरिका और चाइना के रिलेशन इन दिनों कुछ सही नहीं चल रहे हैं. नामी चाइनीज़ कंपन ह्वावे पर अमेरिका के बैन के बाद इस कम्पनी को बहुत सी दिक़्क़तों का सामना करना पड़ रहा है. इस सबके बीच शायद चाइनीज़ फ़ेवर पाने का ये क्वालकॉम का तरीक़ा हो सकता है.
इस चिप में क्या नया है?
स्नैपड्रैगन 865 चिप पर क्वालकॉम ने बहुत से इम्प्रूव्मेंट किए हैं. अगर टेक्निकल टर्म इस्तेमाल करने लग जाएंगे, तो सब अब्बा-डब्बा-जब्बा सुनाई पड़ने लगेगा. हम साफ़ और सीधे शब्दों में बताते हैं कि इस नए फ़्लैगशिप प्रॉसेसर में क्या-क्या नया है.
पहले से ज़्यादा फ़ास्ट: स्नैपड्रैगन 865 प्रॉसेसर 7 नैनोमीटर प्रॉसेस पर बना हुआ चिप था. चिप का साइज़ जितना छोटा होता है, उसकी एफ़िशियन्सी और स्पीड उतनी ही ज़्यादा होती है. ऐपल की नयी A14 चिप की तरह नया वाला स्नैपड्रैगन 888 प्रॉसेसर भी 5nm प्रॉसेस पर बना है. गीकबेंच या आंटुटु के स्कोर अभी नहीं आए हैं, इसलिए ये नहीं कहा जा सकता कि ये पिछले वाले SD865 या SD865+ से कितना फ़ास्ट है.
कैमरा इम्प्रूव्मेंट: स्नैपड्रैगन 888 प्रॉसेसर में गीगा पिक्सल स्पीड क्वालकॉम स्पेक्ट्रा ISP है, जो कम्प्यूटेशनल फ़ोटोग्राफ़ी को बेहतर बनाएगा. आसान शब्दों में कहें तो इस चिप के साथ फ़ोन पहले से बढ़िया फ़ोटो क्लिक कर पाएंगे. नयी ISP 2.7 गीगापिक्सल प्रति सेकंड की रफ़्तार से पिक्चर क्लिक कर सकती है. इसे आसान शब्दों में कन्वर्ट करें तो ये एक सेकंड में 12MP वाले 120 फ़ोटो बनते हैं.
जुड़ा हुआ 5G मॉडम: अब तक क्वालकॉम के जितने भी 5G चिप आए थे, उन सबमें 5G मॉडम अलग से लगा हुआ होता था. मगर SD888 में तीसरी जेनरेशन का स्नैपड्रैगन X60 5G मॉडम जुड़ा है. यानी 5G कनेक्टिविटी के लिए ये प्रॉसेसर फ़ोन के अंदर ज़्यादा स्पेस नहीं खाएगा.
बेहतर गेमिंग: एक स्मार्टफ़ोन की गेमिंग परफॉर्मेंस उसके GPU के ऊपर डिपेंड करती है. क्वालकॉम के नए प्रॉसेसर के साथ नया और बेहतर GPU भी आएगा. जिसका मतलब है, पहले से बेहतर ग्राफ़िक और ज़्यादा स्मूद गेमिंग एक्सपीरियन्स. क्वालकॉम का कहना है कि इसकी तीसरी जेनरेशन की स्नैपड्रैगन एलीट गेमिंग ऐड्रेनो GPU को पिछली जेनरेशन के मुक़ाबले बहुत ज़्यादा अपग्रेड कर देगी.
नया AI-इंजन: क्वालकॉम का कहना है कि इन्होंने अपने छठी जेनरेशन वाले नए AI इंजन को नए सिरे से तैयार किया है. AI इंजन की एफ़िशियन्सी TOPS या टेरा ऑपरेशन प्रति सेकंड में नापी जाती है. जहां पिछले SD865 प्रॉसेसर की रेटिंग 15 TOPS की थी, इस वाले प्रॉसेसर की AI इंजन रेटिंग 26 TOPS है. मगर इससे होगा क्या? इसकी मदद से AI वाले ऑपरेशन और सॉफ़्टवेयर में इम्प्रूवमेंट आएंगे. इनमें शामिल होगा विडियो रिकॉर्डिंग में बेहतर मोशन ट्रैकिंग, ऑटो फ़ोकस और ऑटो एक्स्पोज़र. बेहतर AR फ़िल्टर के साथ AI फ़ोन के आसपास के शोरशराबे के हिसाब से फ़ोन की आवाज़ को भी कम या ज़्यादा कर पाएगा.
किस-किस फ़ोन में आएगा स्नैपड्रैगन 888 प्रॉसेसर?
क्वालकॉम ने स्नैपड्रैगन 888 को अनाउंस करते हुए उन 14 कम्पनियों के नाम भी बताए, जो इसके नए प्रॉसेसर के साथ फ़्लैगशिप फ़ोन बनाएंगे. इनमें LG, शाओमी, वीवो, ओप्पो, वनप्लस, रियलमी, आसुस, लिनोवो, मोटोरोला, मीज़ु, नूबिया, ब्लैक शार्क, ZTE और शार्प शामिल हैं. इनमें से कुछ कम्पनियों ने अपने स्नैपड्रैगन 888 प्रॉसेसर वाले फ़ोन के अनाउंसमेंट कर भी दिए हैं.
Xiaomi Mi 11: स्नैपड्रैगन 888 के अनाउंसमेंट के साथ ही शाओमी के को-फ़ाउंडर और CEO ली जून (Lei Jun) ने ये ऐलान किया कि इस चिपसेट के साथ आने वाला पहला फ़ोन शाओमी Mi-11 होगा. इस फ़ोन के स्पेक्स वग़ैरह तो नहीं बताए गए, मगर अलग-अलग ख़बरों में ये ज़रूर सुनने में आया है कि इस डिवाइस में 48MP का अल्ट्रावाइड ऐंगल लेंस लगा होगा. उम्मीद है कि मी-11 अगले साल जनवरी में मी-11 प्रो के साथ लॉन्च होगा.
Oppo Find X3: ओप्पो ने भी ये ऐलान कर दिया है कि उसकी नयी फ़्लैगशिप फ़ाइंड X सीरीज़ स्नैपड्रैगन 888 प्रॉसेसर के साथ आएगी. इस लाइनआप में शायद फ़ाइंड X3 और फ़ाइंड X3 प्रो स्मार्टफ़ोन शामिल हों. ओप्पो ने कोई लॉन्च डेट नहीं दी है, मगर इतना बताया है कि ये सीरीज़ साल 2021 के पहले क्वॉर्टर में आएगी.
OnePlus 9: वनप्लस की अगली पेशकश वनप्लस 9 सीरीज़ होने वाली है. चूंकि वनप्लस स्नैपड्रैगन 888 प्रॉसेसर इस्तेमाल कर रहा है तो वनप्लस 9 सीरीज़ इसी चिप से लैस होगी. लीक के हिसाब से वनप्लस 9 में फ़्लैट डिस्प्ले होगी और प्रो मॉडल में कर्व्ड डिस्प्ले. ये भी ख़बर है कि वनप्लस 9 प्रो की डिस्प्ले 144Hz रीफ़्रेश रेट सपोर्ट करेगी.
Nubia Red Magic 6: चीन के ट्विटर, उर्फ़ वीबो पर नूबिया के प्रेसीडेंट ने ये ऐलान किया है कि नया नूबिया रेड मैजिक 6 डिवाइस स्नैपड्रैगन 888 के साथ आएगा. नूबिया गेमिंग स्मार्टफ़ोन बनाता है, तो हो सकता है कि रेड मैजिक 6 पहला गेमिंग फ़ोन बन जाए, जो स्नैपड्रैगन 888 से लैस हो.
Realme Race: रियलमी ने अपने यूरोप वाले ट्विटर हैंडल से अनाउंस किया है कि उसकी नयी फ़्लैगशिप ‘रियलमी रेस’ में स्नैपड्रैगन 888 चिप लगी होगी. वैसे ‘रियलमी रेस’ सिर्फ़ कोडनेम है. डिवाइस का असली नाम रियलमी X60 प्रो या रियलमी Ace हो सकता है. लीक के हिसाब से रियलमी की नयी फ़्लैगशिप अगले साल फ़रवरी में लॉन्च हो सकती है.
वीडियो: इस चाइनीज कंपनी ने तीन महीने में 53 हजार करोड़ के फोन बेच दिए</t>
  </si>
  <si>
    <t>चीनी स्मार्टफ़ोन मेकर Xiaomi ने अपने स्मार्ट कुछ स्मार्ट टीवी के मॉडल्स की क़ीमतें बढ़ा दी हैं. रिपोर्ट के मुताबिक़ Mi TV 4A और Mi TV 4A की क़ीमतें 1,000 रुपये तक बढ़ी हैं.
Mi TV 4A और Mi TV 4A Pro के 32 इंच मॉडल्स अब 13,999 रुपये से शुरू होंगे. जबकि Mi TV 4A Horizon Edition की क़ीमत अब 13,999 रुपये से बढ़ कर 14,499 रुपये हो गई है.
Mi TV 4A 40 इंच की बात करें तो इसकी क़ीमत अब 19,999 रुपये हो गई है. पहले ये 18,999 रुपये में बेचा जाता था. रिपोर्ट के मुताबिक़ क़ीमतें 1 दिसंबर से बढ़ाई गई हैं.
ग़ौरतलब है कि भारत में इस चीनी कंपनी Xiaomi के स्मार्ट टीवी एक दो साल में तेज़ी से पॉपुलर हुए हैं. शाओमी के बाद Realme ने भी इसी के टक्कर में स्मार्ट टीवी लॉन्च किए हैं जिन्हें भारत में अच्छा रेस्पॉन्स मिला है.
देखें: आजतक LIVE TV
Mi 4A सीरीज़ की बात करें तो ये स्मार्ट टीवी सीरीज़ है जिसमें इन बिल्टइन क्रोमकास्ट फ़ीचर दिया गया है. ये Android बेस्ड कंपनी के अपने Patchwall टीवी ऑपरेटिंग सिस्टम पर चलते हैं.
Mi TV 4A Horizon एडिशन को कंपनी ने कुछ समय पहले ही लॉन्च किया है. इसमें 20W के स्पीकर्स दिए गए हैं. इस टीवी में इनबिल्ट Netflix. Amazon Prime Video और Disney+ Hotstar जैसे OTT प्लैटफ़ॉर्म दिए गए हैं.</t>
  </si>
  <si>
    <t>24 फरवरी, 2021|1:09|IST</t>
  </si>
  <si>
    <t>मोबाइल कंपनियों के बीच बढ़ते कॉम्पटीशन को देखते हुए इन दिनों मार्केट में एक से बढ़कर एक फोन लॉन्च हो रहे हैं. इन फोन में 5G कनेक्टिविटी भी दी जा रही है. भले ही देशभर में 2G और 3G का सपोर्ट भी अभी ठीक से नहीं मिल रहा हो. लेकिन मोबाइल कंपनियां अब 5G कनेक्टिविटी वाले फोन लॉन्च कर रही हैं. भारत में अभी 5G नहीं है, लेकिन एक से दो साल के अंदर 5G नेटवर्क आने की उम्मीद है. महानगरों में रहने वाले लोगों में अब 5G स्मार्टफोन को लेकर क्रेज काफी बढ़ गया है. Motorola से लेकर Samsung तक लगभग सभी बड़ी कंपनियों ने अपने 5G फोन मार्केट में लॉन्च कर दिए हैं. भारत में OnePlus Nord, Realme X50 Pro जैसे दर्जनों 5G वाले स्मार्टफोन हैं. आज हम आपको 5 बेस्ट 5G स्मार्टफोन के बारे में बता रहे हैं आइये जानते हैं क्या खास हैं इनके फीचर्स और कीमत.
1 Motorola Moto 5G- Motorola ने Moto G 5G लॉन्च किया है. ये फोन सबसे कम कीमत वाला 5G स्मार्टफ़ोन है. आप इस 5G फोन को 20,999 रुपये में खरीद सकते हैं. Moto G 5G में 6.7 इंच मैक्स विजन डिस्प्ले दी गई है जिसका ऐस्पेक्ट रेश्यो 20:9 का है. इस स्मार्टफ़ोन में Qualcomm Snapdragon 750G प्रोसेसर दिया गया है. फोन में 6GB रैम के साथ 128GB की इंटर्नल स्टोरेज दी गई है. फोन में 20W चार्जिंग सपोर्ट के साथ 5,000mAh की बैटरी दी गई है. Moto G 5G में तीन रियर कैमरे दिए गए हैं. प्राइमरी लेंस 48 मेगापिक्सल का है, दूसरा 8 मेगापिक्सल का है, तीसरा 2 मेगापिक्सल का मैक्रो सेंसर है. सेल्फ़ी के लिए 16 मेगापिक्सल का फ़्रंट कैमरा दिया गया है. फोन Android 10 प बेस्ड है. इसमें ग्रे और सिल्वर दो कलर ऑप्शन मिलेंगे.
2- Samsung Galaxy S20+ और S20 Ultra- सैमसंग के 5G कनेक्टिविटी के साथ दो फोन आते हैं जिसमें Samsung Galaxy S20+ और S20 Ultra शामिल हैं. देश में Galaxy S20+ आपको 77,999 रुपये में मिल जाएगा, जबकि Galaxy S20 Ultra आपको 97,999 रुपये में मिल जाएगा. दोनों फोन को Exynos 990 प्रोसेसर के साथ मार्केट में लाया गया है. Galaxy S20+ में आपको 10MP का फ्रंट कैमरा मिलेगा. वहीं Galaxy S20 Ultra में 40MP के फ्रंट कैमरा दिया गया है.
3- Realme X50 Pro 5G- भारत में लॉन्च होने वाला सबसे पहला 5G स्मार्टफोन Realme X50 Pro है. इस फोन में आपको Snapdragon 865 का प्रोसेसर दिया गया है. फोन के बेस वेरिएंट की कीमत 39,999 रुपये है. वहीं स्मार्टफोन के हाईएंड वेरिएंट की कीमत 47,999 रुपये है. फोन के फीचर्स की बात करें तो 64MP + 8MP + 12MP + 2MP क्वाड रियर कैमरा सेटअप दिया है. इस फोन में आपको ड्यूल फ्रंट कैमरा मिलेगा. जिसमें 32MP का प्राइमरी सेंसर और 8MP का सेकेंडरी सेंसर दिया गया है.
4- OnePlus Nord - ये स्मार्टफोन 5G सपोर्ट वाला काफी सस्ता फोन है. इसे आप 24,999 रुपये में खरीद सकते हैं. यह स्मार्टफोन Qualcomm Octacore Snapdragon 765G प्रोसेसर पर वर्क करता है. फीचर्स की बात करें तो इसमें 6.44 इंच का फुल एचडी+ डिस्प्ले दिया गया है. फोन में आपको 48MP + 8MP + 5MP + 2MP का क्वाड रियर कैमरा सेटअप दिया गया है. 32MP और 8MP का ड्यूल फ्रंट ​कैमरा दिया गया है. फोन में 4115mAh की बैटरी दी गई है.
5- OnePlus 8 और OnePlus 8 Pro- 5G सपोर्ट वाले स्मार्टफोन में आपको OnePlus 8 और OnePlus 8 Pro जैसे फोन भी मिल जाएंगे. इन स्मार्टफोन में Qualcomm Snapdragon 865 का प्रोसेसर दिया गया है. जो 5G मॉडल पर काम करता है. कंपनी की ओर से OnePlus 8 की शुरुआती कीमत 41,999 रुपये और OnePlus 8 Pro की शुरुआती कीमत 54,999 रुपये रखी गई है.
Dailyhunt
Disclaimer: This story is auto-aggregated by a computer program and has not been created or edited by Dailyhunt. Publisher: ABP Live Hindi</t>
  </si>
  <si>
    <t>अमेरिकी प्रोसेसर चिपमेकर Qualcomm ने अपने अगले फ़्लैगशिप मोबाइल प्रोसेसर Snapdragon 888 पेश किया है. ये 6th जेनेरेशन AI इंजन बेस्ड है. ये प्रोसेसर कंपनी के नए Hexagon प्रोसेसर पर चलता है और इसमें AI को लेकर इंप्रूवमेंट्स किए गए है. प्रोसेसर के बारे में पूरी जानकारी कल आएगी.
इसके साथ ही कुछ कंपनियों ने भी ऐलान कर दिया है कि वो इस प्रोसेसर के साथ अगले साल की शुरुआत में ही स्मार्टफोन्स लेकर आ रही हैं.
OnePlus से लेकर Xiaomi ने भी Qualcomm टेक समिट के दौरान अपने आने वाले स्मार्टफोन्स में Snapdragon 888 प्रोसेसर देने का ऐलान किया है.
OnePlus, Realme, Xiaomi और Oppo के अलावा Nubia ने कहा है कि अगले साल Snapdragon 888 के साथ फ़्लैगशिप लॉन्च किए जाएँगे. इन सब के अलावा सोनी और एलजी जैसी कंपनियों ने भी इस प्रोसेसर वाले स्मार्टफोन्स लाने का ऐलान किया है.
Xiaomi के मुताबिक़ Mi 11 में Snapdragon 888 प्रोसेसर दिया जाएगा. हालाँकि कंपनी ने फ़ोन के लॉन्च की तारीख़ तो नहीं बताई है, लेकिन कहा है कि इसे 2021 में पेश किया जाएगा. उम्मीद है इसे जनवरी के आख़िर में लॉन्च किया जा सकता है.
चीनी स्मार्टफ़ोन मेकर OnePlus ने कहा है कि 2021 के फ़र्स्ट हाफ़ में कंपनी Snapdragon 888 प्रोसेसर के साथ अपना स्मार्टफ़ोन लॉन्च करने की तैयारी में है.
OnePlus ने एक वीडियो भी पोस्ट किया है जो दरअसल Snapdragon टेक समिट वेबसाइट पर है. इसमें यही बताया जा रहा है कि OnePlus भी Snapdragon 888 प्रोसेसर के साथ स्मार्टफ़ोन लॉन्च करेगी.
OnePlus 9 और OnePlus 9 Pro को कंपनी अगले साल लॉन्च करेगी. पूरी उम्मीद है कि इन दोनों ही स्मार्टफोन्स में Qualcomm का लेटेस्ट प्रोसेसर Snapdragon 888 दिया जाएगा.
Realme ने भी ऐलान किया है कि अगले साल Qualcomm Snapdragon 888 प्रोसेसर के साथ कंपनी अपना फ़्लैगशिप स्मार्टफ़ोन Race लॉन्च करेगी. हालाँकि लॉन्च की ऑफिशियल डेट नहीं आई है.
चीनी स्मार्टफ़ोन मेकर Oppo ने ये कन्फर्म कर दिया गया है कि Oppo Find X सीरीज़ के अगले वर्जन में Snapdragon 888 प्रोसेसर दिया जाएगा. इस कंपनी ने भी लॉन्च की टाइमलाइन नहीं दी है.</t>
  </si>
  <si>
    <t>साउथ कोरियन टेक्नोलॉजी कंपनी Samsung अपने पॉपुलर Galaxy Note सीरीज़ को बंद कर सकता है. रिपोर्ट के मुताबिक़ कंपनी Galaxy Fold सीरीज से Galaxy Note को रिप्लेस करने की तैयारी में है.
न्यूज़ एजेंसी रॉयटर्स ने तीन सूत्रों के हवाले से अपनी रिपोर्ट में कहा है कि Samsung अगले साल से Galaxy Note लाइन अप लॉन्च नहीं करेगी. अगले साल के लिए कंपनी के पास Note सीरीज़ बनाने का कोई प्लान नहीं है.
हालाँकि Galaxy Note सीरीज़ में दिया जाने वाला S-Pen स्टाइलस को कंपनी अपने फ़्लैगशिप सीरीज़ Galaxy S सीरीज़ के एक वेरिएंट में दे सकती है. हालाँकि कुछ रिपोर्ट्स में ये कहा गया है कि कंपनी अपने फोल्डेबल स्मार्टफ़ोन में भी S Pen देगी.
रॉयटर्स से पहले भी इस तरह की ख़बरें कुछ हफ़्तों से चल रही हैं कि कंपनी अब Note सीरीज नहीं लॉन्च करेगी और इसके बजाए फोल्डेबल और Galaxy S सीरीज़ पर फ़ोकस करेगी.
Galaxy Note सीरीज एक ख़ास सेग्मेंट का फ़ोन है और इसे प्रोडक्टिविटी के लिए कस्टमर्स ख़रीदते हैं. चूँकि इसके टॉप वेरिएंट की क़ीमत Galaxy Fold के साथ क्लैश कर सकती हैं, शायद इसलिए भी कंपनी इसे आगे न लॉन्च करने का फ़ैसला कर सकती है.
हालाँकि सैमसंग ने अभी इस बारे में कुछ भी ऑफिशियल नहीं किया है. इसी बीच Galaxy S21 का डिज़ाइन भी लीक हो चुका है. इस रेंडर से ये निकल कर आ रहा है कि Galaxy S सीरीज़ का डिज़ाइन 2021 में पूरी तरह से बदला जा सकता है.</t>
  </si>
  <si>
    <t>Vivo ने भारत में Vivo V20 Pro लॉन्च कर दिया है. ये 5G स्मार्टफोन है और इसका डिज़ाइन प्रीमियम है. इस फ़ोन में दो सेल्फ़ी कैमरे दिए गए हैं. क़ीमत 29,990 रुपये रखी गई है.
Vivo V20 Pro का सिंगल वेरिएंट ही लॉन्च किया गया है. इसे ऑनलाइन और ऑफ़लाइन रिटेल स्टोर्स पर ख़रीदा जा सकता है. ऑफ़र के तौर पर यूज़र्स को 10% का कैशबैक मिलेगा, लेकिन इसके लिए ICICI बैंक कार्ड होना ज़रूरी होगा.
Vivo V20 Pro स्पेसिफिकेशन्स और फ़ीचर्स
Vivo V20 Pro में 6.44 इंच की फ़ुल एचडी AMOLED डिस्प्ले दी गई है. कंपनी ने दावा किया है कि ये सबसे पतला 5G स्मार्टफ़ोन है. इसकी थिकनेस 7.39mm है. ये स्मार्टफ़ोन Android 11 पर चलता है.
Vivo V20 Pro में Qualcomm Snapdragon 765G प्रोसेसर दिया गया है. इसमें 8GB रैम है और इंटर्नल स्टोरेज 128GB की है. फोन में अंडर डिस्प्ले फिंगरप्रिंट स्कैनर दिया गया है.
इस क़ीमत इन दिनों ज़्यादातर स्मार्टफ़ोन्स में हाई रिफ़्रेश रेट दिया जा रहा है. लेकिन इस फ़ोन में आपको हाई रिफ़्रेश रेट नहीं मिलता है. स्टैंडर्ड 60Hz की रिफ़्रेश रेट वाली डिस्प्ले है.
Vivo ने इस फोन के लिए डिज़ाइन पर काफ़ी काम किया है और इसे फ़्लैगशिप की तरह ही पूरी तरह प्रीमियम बनाने पर फोकस किया है. इसलिए फ़ोन देखने और यूज करने में बेहद प्रीमियम और कॉम्पैक्ट लगता है.
Vivo V20 Pro में तीन रियर कैमरे दिए गए हैं, जबकि सेल्फ़ी के लिए दो फ़्रंट कैमरे दिए गए हैं. रियर कैमरा सेटअप की बात करें तो प्राइमरी लेंस 64 मेगापिक्सल का है, दूसरा 8 मेगापिक्सल का है जबकि तीसरा 2 मेगापिक्सल का है.
Vivo V20 Pro में सेल्फ़ी के लिए 44 मेगापिक्सल का प्राइमरी सेंसर है, जबकि दूसरा सेंसर 8 मेगापिक्सल का है. इस फ़ोन की बैटरी 4,000 mAh की है और इसके साथ 33W फ़ास्ट चार्ज सपोर्ट दिया गया है.</t>
  </si>
  <si>
    <t>24 फरवरी, 2021|1:13|IST</t>
  </si>
  <si>
    <t>Vivo भारत में आज Vivo 20 Pro 5G लॉन्च कर रहा है. कंपनी ने कुछ समय पहले ही भारत में Vivo V20 लॉन्च किया था. कंपनी का दावा है कि Vivo V20 Pro सबसे पतला 5G स्मार्टफ़ोन होगा.
Vivo V20 Pro को दोपहर 12 बजे लॉन्च किया जाएगा. इस स्मार्टफ़ोन की ख़ासियतों की बात करें तो इसमें 5G के अलावा Android 11 का सपोर्ट, डुअल सेल्फ़ी कैमरा और 64 मेगापिक्सल का प्राइमरी कैमरा शामिल है.
Vivo इस स्मार्टफ़ोन लॉन्च की लाइव स्ट्रीमिंग कंपनी के यूट्यूब हैंडल पर दोपहर 12 बजे से देख सकेंगे.
Vivo V20 Pro की के दो वेरिएंट्स लॉन्च किए जा सकते हैं. रिपोर्ट के मुताबिक़ इसके 8GB रैम और 128GB स्टोरेज वेरिएंट की क़ीमत 29,900 रुपये होगी. इसे फ्लिपकार्ट पर डिस्काउंट ऑफ़र के साथ बेचा जा सकता है.
Vivo V20 Pro में 6.44 इंच की फ़ुल एसडी प्लस AMLOED डिस्प्ले दी गई है. इस स्मार्टफ़ोन में Qualcomm Snapdragon 765G प्रोसेसर दिया गया है और 8GB रैम है.
देखें: आजतक LIVE TV
Vivo V20 Pro में Android 11 होगा और इस फ़ोन की स्टोरेज 128GB होगी. फ़ोन में ट्रिपल रिंगर कैमरों का सेटअप दिया जाएगा जिनमें प्राइमरी कैमरा 64 मेगापिक्सल का होगा. दूसरा 8 ममेगापिक्सल का जबकि तीसरा 2 मेगापिक्सल का मोनोक्रोम सेंसर है.
Vivo V20 Pro 5G में सेल्फ़ी के लिए डुअल कैमरे दिए गए हैं. प्राइमरी कैमरा 44 मेगापिक्सल का है, जबकि दूसरा कैमरा 8 मेगापिक्सल का है. इस फ़ोन की बैटरी 4,000mAh की है और इसके साथ 33W फ़ास्ट चार्ज सपोर्ट दिया गया है.</t>
  </si>
  <si>
    <t>Nokia C3 के 3GB वेरिएंट की कीमत 8,999 रुपये थी जिसे अब प्राइस कट के बाद 7,999 रुपये में ख़रीदा जा सकता है. मुंबई बेस्ड महेश टेलीकॉम के मुताबिक़ दोनों वेरिएंट्स की क़ीमतें कम कर दी गई हैं.
घटी हुई क़ीमतें ऑफ़लाइन और ऑनलाइन रिटेलर्स के लिए भी लागू होंगी. इस फ़ोन में प्योर एंड्रॉयड एक्सपीरिएंस मिलेगा. इस क़ीमत पर नोकिया का ये फ़ोन आपके लिए एक अच्छा ऑप्शन साबित हो सकता है.</t>
  </si>
  <si>
    <t>अगर हम आपसे कहें कि हमारे पास एक जुगाड़ है जहां 6,000 रुपए में PS4, 10,000 रुपए में आईफोन 12 और 12,000 रुपए में एक मैकबुक प्रो के साथ आईफोन 11 प्रो मैक्स फ़्री में मिलेगा. मगर इस स्कीम का फायदा उठाने के लिए आपको हमें 6,000 रुपए एडवांस में देने होंगे. अब हमारा आपसे एक सवाल:
इस स्कीम को सुनकर आपको कैसा फ़ील हो रहा है?
ऑप्शन A) ये जुगाड़ और कुछ नहीं चोरी का माल है!
ऑप्शन B) ये ठग विद्या का खेल है, जिसमें 6000 रुपए की चपत लगेगी!
ऑप्शन C) बढ़िया डील है, पैसे कहां और कैसे भेजूं?
ऑप्शन D) थोड़ा सही-सही लगा लो!
ऑप्शन D वालों से तो हमें बात ही नहीं करनी है. ये लोग उस लेवल पर खेल रहे हैं जहां हमारे और आपके जैसे लोग कभी पहुंचने की कामना भी नहीं कर सकते. लेकिन अगर ये स्कीम सुनते ही आप पहले, दूसरे और तीसरे ऑप्शन में कन्फ्यूज़ हो गए हैं तो आप सही जगह पर तशरीफ़ लाए हैं.
मगर स्पॉइलर अलर्ट: ये स्कीम असल में एक गोरख धंधा है जो ऑप्शन B तो है ही मगर कभी कभी ऑप्शन A पर भी सही बैठती है. कैसे? बताते हैं. थोड़ा शुरू से शुरू करते हैं. क्योंकि ये ठगी सिर्फ़ आईफोन और मैकबुक की रेट लिस्ट पर लागू नहीं होती बल्कि बहुत से ऑनलाइन खरीदारी वाली चीजों पर लगती है.
टेलीग्राम पर पनपते हैं ऐसे गोरख धंधे!
टेलीग्राम बड़ी बढ़िया जगह है. हर चीज़ के लिए चैनल हैं और सब को अपने मन पसंद का कुछ न कुछ मिल ही जाता है. मगर जब तक हर बढ़िया चीज़ की नास न मार दी जाए तब तक इंसान को सुकून कहां ही है. असल में हमें हमारे एक व्यूअर ओंकार वर्मा ने ईमेल करके बताया कि टेलीग्राम पर कुछ लोग सस्ते दामों पर फ़ोन दिलाने का बोलकर लोगों को ठग रहे हैं. हमने पड़ताल बिठाई तो पता चला कि बहुत से टेलीग्राम चैनल बने हुए हैं जहां हजारों रुपए में लाखों का आइटम बिक रहा है.
क्या होता है इन चैनल्स पर?
ये सारे चैनल अपनी एक रेट लिस्ट डालते हैं जहां लाख दो लाख का सामान बस 10 से 15 हज़ार रुपए में देने का दावा होता है. मगर कुछ भी सामान लेने से पहले आपको कुछ पैसे एडवान्स में देना होता है. कोई चैनल वाला 6000 रुपए मांगता है तो कोई 2000 रुपए. नीचे लगे हुए स्क्रीनशॉट देखिए:
ये कहते हैं कि एडवांस लेने के बाद ये ऐमज़ॉन से आपका ऑर्डर प्लेस करेंगे. ऑर्डर प्लेस होने के बाद स्क्रीनशॉट भेजेंगे जिसके बाद आपको बाक़ी का पैसा देना होगा. अगर बाक़ी का पैसा नहीं दिया तो ऑर्डर कैन्सल. इसके साथ ही इनके चैनल पर झारों-झार “डिलीवरी के प्रूफ़” पड़े होते हैं. मतलब कि कस्टमर से की हुई चैट के स्क्रीनशॉट जहां सामने वाला इनको रिसीव किए हुए सामान की पिक्चर एक थैंक-यू के साथ भेजता है. नीचे लगे हुए स्क्रीनशॉट देखिए:
इसके साथ ही एक लाइन है जो ये सारे चैनल वाले इस्तेमाल करते हैं: “Guys I Don’t Claim That I’m Trusted! But My work Shows That”. हालांकि अंग्रेजी सही नहीं है पर इतना समझ आता है कि ये बता रहे हैं, “देखो भाई, हम नहीं कह रहे हैं कि हम भरोसेमंद हैं, मगर हमारा काम दिखता है.”
चूंकि हमने बहुत सारे ऐसे ही टेलीग्राम चैनल जॉइन कर डाले तो एक चीज़ और पता चली. कई टेलीग्राम चैनल एक ही जगह से चलाए जा रहे हैं. क्योंकि एक ही मैसेज, उन्हीं पिक्चर्स के साथ, एक साथ कई चैनल पर ऐडमिन की तरफ़ से आता है. ऐसा भी हो सकता है कि कुछ दोस्तों का ही एक ग्रुप ये सारा काम अलग-अलग चैनल से कर रहा हो. इसलिए सबके मैसेज का टेम्पलेट और स्टाइल एक है.
कैसे दिलाते हैं ये डील?
ये सभी टेलीग्राम चैनल वाले दावा करते हैं कि ये कार्डिंग के ज़रिए ऐसी सस्ती डील दिलवाते हैं. अब भला ये क्या बला है? सीधे शब्दों में कहें तो कार्डिंग चोरी है. किसी दूसरे इंसान के क्रेडिट कार्ड या बैंकिंग डिटेल की चोरी.
हैकर लोगों के क्रेडिट कार्ड वग़ैरह की जानकारी चुराकर डार्क वेब पर बेचने के लिए डालते हैं. और यहां कोई भी शख्स इस जानकारी को खरीद सकता है. अगर आपको नहीं पता कि डार्क वेब क्या है तो शॉर्ट में ये समझ लीजिए कि ये वो जगह है जहां गूगल और बिंग जैसे सर्च इंजन नहीं पहुंचते और न ही सरकारें इनको कंट्रोल कर सकती हैं. किसी भी तरह की इल्लीगल ऐक्टिविटी के लिए साइबर क्रिमिनल डार्क वेब का ही इस्तेमाल करते हैं. डीप वेब इससे अलग होता है पर ये टॉपिक किसी और दिन के लिए छोड़ देते हैं.
हां तो हम बता रहे थे कि ये टेलीग्राम चैनल वाले कार्डिंग करने का दावा करते हैं. यानी डार्क वेब से क्रेडिट कार्ड की डीटेल खरीद कर उसी से आपके लिए ऑर्डर कर देते हैं. तो आप ये समझिए कि आपके 50,000 रुपए के फ़ोन का बिल किसी और के सिर पर फटता है.
तो ये ठगी नहीं चोरी का माल है?
कार्डिंग वाली स्टोरी तो खुद इन टेलीग्राम चैनल वालों की तरफ़ से आई है. इस बात का कोई प्रूफ़ नहीं है. और रही बात इनके डिलिवरी वाले प्रूफ़ की तो वो ऐसा ही है जैसे “गोलमाल” मूवी में भेस बदले हुए अजय देवगन और अरशद वारसी ने अपने अंधे होने का सबूत दिया था और “अंदाज अपना-अपना” में आमिर खान उर्फ़ अमर ने अपने फुटबॉल चैम्पियन होने का.
हमारा मतलब है कि ऐसे स्क्रीनशॉट और पिक्चर्स का जुगाड़ करना कोई मुश्किल काम नहीं होता. क्या पता कोई ठग बस कार्डिंग का नाम लेकर पैसे ऐंठ रहा हो.
असल में ये क्या है इसके बारे में जानने के लिए हमने अपने एक मित्र को याद किया. इनका पाला भांति-भांति के ऑनलाइन ठगों से पड़ता रहता है. कार्डिंग वालों के दावों को चेक करने के लिए एक बार ये मैदान में भी कूदे थे. ये बताते हैं:
“कार्डिंग लोग करते हैं और वो सच में ऐसे चोरी के पैसों से सस्ते में सामान दिलाते हैं. हमको ऑनलाइन ही एक बंदा मिला था जो बोला कि पबजी मोबाइल के 6000 UC वो सिर्फ़ 2000 रुपए में दिलवा देगा. एक UC 1.4 रुपए का होता है इस हिसाब से 6000 UC 8400 रुपए के बने. हम भी सोचे इसको आज ट्राइ कर ही लिया जाए. बस धांधली है या कुछ सच्चाई भी है. फ़िर पेमेंट हो गया और तब पता चला कि ये तो I know a guy who knows a guy वाली सिचूऐशन है. मतलब कि इस बंदे ने दूसरे को कान्टैक्ट किया और फ़िर उसने किसी और को और तब कहीं आगे जाकर कार्डिंग वाले बंदे से UC मिले.”
ये आगे कहते हैं:
“कार्डिंग चोरी साइबर क्राइम तो है ही मगर इसमें ठगी का भी बहुत स्कोप है. हमें तो UC मिल गया मगर कइयों के पैसे बर्बाद भी हुए हैं. पहली बात तो कार्डिंग वाला बंदा ही अगर पैसे मिलने के बाद गाली बककर ब्लॉक मार दे तो हम क्या ही कर लेंगे. यही हाल टेलीग्राम पर मिलने वाले सस्ते फ़ोन का है. अगर ये सच में भी कार्डिंग कर रहे हैं, तब भी ज़रूरी नहीं कि आपको प्रोडक्ट दिला ही दें. पैसे तो इनको पहले ही मिल गए हैं, ब्लॉक मारने में कितनी ही देर लगेगी.”
ये कहते हैं कि ज़्यादातर कार्डिंग करने वाले क्रेडिट कार्ड की लिमिट जितना कैश पहले ही अपने पेपाल या दूसरे वॉलेट में जोड़ लेते हैं. उसके बाद ये उसे खरीदारी में इस्तेमाल करते हैं. तो इसलिए हमारी समझ में ये बात नहीं आ रही कि ये साइबर क्रिमिनल कार्डिंग से चोरी किया हुआ पैसा होल्ड करके दूसरों से छोटी-मोटी रकम लेकर उनके लिए ऐमज़ॉन से ऑर्डर क्यों करते हैं? जब इनको सामान पर पक्का बिल वग़ैरह मिल ही रहा है तो ये डायरेक्ट सारे पैसे से आईफोन वग़ैरह मंगाकर मार्केट में या OLX पर बेच सकते हैं.
हमारे मित्र फिर बताते हैं:
“इंस्टाग्राम पर कई सारी ऐसी शॉप हैं जो बस ठगी करने के लिए बैठी हुई हैं. असली वाली शॉप से प्रोडक्ट की पिक्चर्स, रेट, स्टॉक की फ़ोटो, और कस्टमर से चैट के स्क्रीनशॉट उठाते हैं, अपने पेज पर डालते हैं, और प्रूफ-प्रूफ़ चिल्लाते हैं. सामान खरीदने के लिए इनको पेमेंट करो और ये सामने से ब्लॉक मार देते हैं. इतना ही आसान है टेलीग्राम पर भी कार्डिंग का बोलकर ठगी का धंधा खोलना.”
निचोड़ क्या है?
अगर इस पूरे मामले को समेटा जाए तो तीन चीजें निकलती हैं–
1) पॉसिबल है कि ये टेलीग्राम चैनल वाले कार्डिंग करते ही न हों, बस आपके पैसे खाने के लिए सारा नाटक बिछा रखा हो.
2) ऐसा भी पॉसिबल है कि चैनल वाला कार्डिंग करता हो मगर फ़िर भी आपके पैसे लेकर आपको कोई प्रोडक्ट न भिजवाए.
3) और अगर ये कार्डर किसी तरह से आपको सामान भिजवा भी दे तो आप क्राइम में हिस्सेदार बन रहे हैं.
बहरहाल ओंकार वर्मा जी का तो यही कहना है सामान मिलता ही नहीं है. ये लोग सीधे से एडवान्स में पैसा लेकर ब्लॉक मार देते हैं. और सारा खेल वहीं खत्म.
तो हमारी तो यही राय है कि ऐसी इल्लीगल ऐक्टिविटी से जितना दूर हो सकें, उतना दूर रहें, सजग रहें. एडवान्स में पैसे सिर्फ़ जान पहचान के भरोसे के इंसान को दीजिए. और अगर सस्ते दाम पर स्मार्टफ़ोन या गैजेट चाहिए तो फ़्लिपकार्ट और ऐमज़ॉन पर लगने वाली सेल पर झपट्टा मारिए टेलीग्राम पर नहीं. वरना फ़िर लोग माचिस जलाकर यही कहेंगे, “ई तो साला होना ही था.”
वीडियो: शाहरुख की रब ने बना दी जोड़ी का स्कूटर जैसा ये स्कूटर दिलों का शूटर है कि नहीं?</t>
  </si>
  <si>
    <t>24 फरवरी, 2021|5:17|IST</t>
  </si>
  <si>
    <t>स्वदेशी स्मार्टफ़ोन मेकर Micromax ने हाल ही में दो स्मार्टफोन्स लॉन्च किए थे. इनमें से एक की बिक्री हाल ही में टाल दी गई थी, लेकिन Micromax In Note 1 की बिक्री आज से शुरू हो रही है.
ई-कॉमर्स वेबसाइट Flipkart से आज दोपहर 12 बजे से Micromax In Note 1 ख़रीदा जा सकेगा. इस स्मार्टफ़ोन की क़ीमत 10,999 रुपये है.
Micromax In Note 1 के दो स्टोरेज वेरिएंट है. बेस वेरिएंट में 64GB की इंटर्नल स्टोरेज दी गई है, जबकि टॉप वेरिएंट में 128GB की स्टोरेज है. इसके दो कलर ऑप्शन्स हैं ग्रीन और व्हाइट.
ऑफर्स की बात करें तो Micromax In Note 1 को American Express कार्ड के जरिए फ्लैट डिस्काउंट पर खरीदा जा सकता है. इसके अलावा ऐक्सिस बैंक क्रेडिट कार्ड यूजर्स को भी डिस्काउंट दिया जाएगा.
Micromax In Note 1 के स्पेसिफिकेशन्स की बात करें तो इस स्मार्टफ़ोन में 6.67 इंच की एचडी प्लस डिस्प्ले दी गई है. ये स्मार्टफ़ोन MediaTek Helio G85 प्रोसेसर पर चलता है.
Micromax In Note 1 में चार रियर कैमरे दिए गए हैं. प्राइमरी लेंस 48 मेगापिक्सल का है. दूसरा 5 मेगापिक्सल का वाइड एंगल लेंस है, जबकि तीसरा 2 मेगापिक्सल का डेप्थ सेंसर है. चौथे लेंस के तौर पर 2 मेगापिक्सल का मैक्रो कैमरा है.
Micromax In Note 1 में 16 मेगापिक्सल का फ़्रंट कैमरा दिया गया है. इस फ़ोन की बैटरी 5,000mAh की है और ये 18W फ़ास्ट चार्ज सपोर्ट करता है. इस फ़ोन में कनेक्टिविटी के लिए रियर फ़िंगरप्रिंट स्कैनर और 3.5mm हेडफ़ोन जैक दिया गया है.</t>
  </si>
  <si>
    <t>मोबाइल डेटा स्पीड की ग्लोबल लिस्ट में भारत 131वें नंबर पर है. पाकिस्तान, श्रीलंका और नेपाल भी भारत से ऊपर हैं. लेकिन बाद मोबाइल डेटा यूज की आती है तो भारत इस मामले में नंबर-1 है.
एरिक्सन मोबिलिटी रिपोर्ट के मुताबिक़ भारत में स्मार्टफोन यूज़र्स हर महीने 16GB डेटा की खपत कर रहे हैं. इस रिपोर्ट के मुताबिक़ 2019 में स्मार्टफोन यूज़र्स का ऐवरेज ट्रैफ़िक 13.5GB था.
2019 के मुकाबले 2020 में भारतीय यूज़र्स ज़्यादा मोबाइल डेटा खपत कर रहे हैं और अब ये बढ़ कर 15.7GB तक पहुँच गया है. इस रिपोर्ट में कहा गया है कि 2026 तक भारत में स्मार्टफ़ोन यूज़र्स का एवरेज डेटा यूज हर महीने 37GB तक जा सकता ह
Ericsson ने दावा किया है कि भारत में Covid-19 की वजह से डेटा की खपत में बढ़ोतरी दर्ज की गई है. अगले पांच साल तक भारत में ये आंकड़ा बढ़ता रहेगा.
मोबाइल डेटा स्पीड में नेपाल, श्रीलंका और पाकिस्तान से पिछड़ा भारत: Ookla
Ericsson ने अपनी इस रिपोर्ट में ये भी अनुमान लगाया है कि 2026 के आख़िर तक भारत में 27% ही 5G यूज़र्स होंगे. इस साल के आख़िर तक भारत में 4G यूज़र्स 80% तक हो जाएँगे.
रिपोर्ट के मुताबिक़ 2026 तक भारत में 4G यूज़र्स 95% तक हो सकते हैं. एरिक्सन मोबिलिटी रिपोर्ट की तरफ़ पैट्रिक ने बताया है कि मोबाइल ब्रॉडबैंड सर्विस की कीम क़ीमत, अफोर्डेबल स्मार्टफोन्सऔर बढ़े हुए टाइम स्पेंट की वजह से मंथली यूज में ग्रोथ देखने को मिली है.
देखें: आजतक LIVE TV
ग़ौरतलब है कि हाल ही में ग्लोबल स्पीडटेस्ट फ़र्म Ookla ने एक आँकड़े जारी किए थे. इसके मुताबिक़ मोबाइल स्पीड के मामले में भारत पिछले साल के मुक़ाबले भी कुछ पायदान फिसला है और अब 138वें नंबर पर है.</t>
  </si>
  <si>
    <t>Flipkart ने Flipstart नाम से सेल का ऐलान किया है. इस ई-कॉमर्स कंपनी ने कहा है कि ये हर महीने की पहली, दूसरी और तीसरी तारीख़ को लगभग हर कैटिगरी पर डिस्काउंट देगा.
आम तौर पर ई-कॉमर्स कंपनियाँ साल के लगभग 365 दिन किसी न किसी नाम से सेल चलाती हैं. इनमें से ज़्यादातर बार प्राइस के साथ थोड़ा छेड़ छाड़ करके सेल के नाम पर कंज्मर्स को गुमराह भी किया जाता है.
कई बार ऐसा देखा गया है कि ये ई-कॉमर्स वेबसाइट सेल के नाम पर 1 रुपये का डिस्काउंट देती हैं. कई बार ऐसा भी हुआ है कि असल प्राइस से ज़्यादा क़ीमत लिख कर उस पर डिस्काउंट लगा देते हैं.
बहरहाल बात करते हैं Flipkart के इस नए Flipstart सेल के बारे में. कंपनी ने कहा है कि इसकी शुरुआत 1 दिसंबर 2020 से शुरू किया जा रहा है और 3 दिसंबर तक चलेगा.
Flipkart ने अपनी वेबसाइट पर डिस्काउंट ऑफ़र के बारे में भी बताया गया है जो लगभग हर कैटिगरी पर मिलेगा. इसके लिए ख़ास लैंडिंग पेज तैयार किया गया है.
Flipkart के मुताबिक़ Flipstart सेल के दौरान कस्टमर्स इलेक्ट्रॉनिक्स और ऐक्सेसरीज पर 80% तक का डिस्काउंट पा सकते हैं. लैपटॉप्स पर 30% डिस्काउंट की बात कही गई है.
Flipstart सेल के दौरान इयरफोन्स, वेयरेबल्स और कैमरा पर भी डिस्काउंट मिलेगा. इसके अलावा नो कॉस्ट ईएमआई का भी ऑप्शन उपलब्ध रहेगा. मोबाइल ऐक्सेसरीज के अलावा एसी, टीवी और दूसरे प्रोडक्ट्स भी 50% तक की छूट के साथ मिलेंगे.
इलेक्ट्रॉनिक्स प्रोडक्ट्स के अलावा फुटवेयर और क्लॉदिंग कैटिगरी पर कस्टमर्स को डिस्काउंट दिया जाएगा. ब्यूटी, स्पोर्ट्स और फ़र्निचर की भी कैटिगरी पर भी सेल लागू होगा.
आपके लिए टिप्स.
आप में से ज्यादातर लोग इस टिप्स को फॉलो पहले से ही करते होंगे. लेकिन जो लोग सेल पर आंख मूंद कर भरोसा करते हैं उन्हें ये कॉमन टिप्स जरूर फॉलो करनी चाहिए.
आपके लिए एक ज़रूरी और कॉमन टिप्स है. किसी भी सेल के दौरान ख़रीदारी करने से पहले उस प्रोडक्ट्स को लगभग हर क्रेडिबल ई-कॉमर्स वेबसाइट पर उसकी क़ीमत मैच कर लें. कई बार ऐसा देखा गया है कि किसी वेबसाइट पर कोई प्रोडक्ट सेल के दौरान सस्ता मिलता है, लेकिन दूसरी वेबसाइट या स्टोर पर बिना सेल के ही उससे सस्ता मिलता है.
डिस्काउंट ऑफर के कई मतलब भी होते हैं. इसमें ई-कॉमर्स कंपनियां कार्ड ऑफर को भी जोड़ती हैं. उदाहरण के तौर पर एचडीएफसी कार्ड यूजर्स को दिया जाने वाला 10% एडिशनल डिस्काउंट भी इसमें शामिल होता है.
इसलिए किसी भी सेल के दौरान आप सिर्फ ये देख कर खरीदारी न कर लें कि यहां आपको ज्यादा सस्ता सामान मिल रहा है. क्या पता कोई दूसरी वेबसाइट या फिर आपके पास के स्टोर पर सामान उससे सस्ता मिल रहा हो और वो भी बिना सेल के ही.</t>
  </si>
  <si>
    <t>ज्यादातर फ़ोन जब नए-नवेले आते हैं, तो बड़े बढ़िया लगते हैं. मस्त चमचमा रहे होते हैं. मक्खन जैसे स्मूद भागते हैं. मगर जब इसमें आप अपने काम के सारे ऐप्स डाल लेते हैं, तो एक हफ़्ता तो ये बढ़िया चलते हैं, मगर महीने भर में ही फिसड्डी हो जाते हैं. मतलब कि परफॉरमेंस काफ़ी बदल जाती है. बढ़िया डिवाइस वो होती हैं, जो लॉन्ग टर्म में भी वैसी ही परफॉर्मेंस दें, जैसी पहले हफ़्ते में देती हैं.
स्मार्टफ़ोन के ज्यादातर रिव्यू लगभग एक हफ़्ते के टाइम में ही किए जाते हैं, इसलिए लॉन्ग टर्म परफॉर्मेंस पता नहीं चल पाती. हमने एक महीने तक वनप्लस नॉर्ड को अपने प्राइमरी डिवाइस की तरह इस्तेमाल किया है. और इस रिव्यू में हम आपको यही बताएंगे कि वनप्लस नॉर्ड पैसा वसूल डिवाइस है कि नहीं.
स्पेक्स: HDR10+ 90Hz 6.44-inch FHD+ Fluid AMOLED डिस्प्ले | Qualcomm Snapdragon 765G प्रोसेसर | 48MP + 8MP (ultrawide) + 5 MP (depth) + 2MP (macro) बैक कैमरा | 32MP + 8MP (ultrawide) फ्रन्ट कैमरा | 4115 mAh बैटरी | 30W फ़ास्ट चार्जिंग
क़ीमत: Rs 24,999 (6GB+64GB) | Rs 27,999 (8GB+128GB) | Rs 29,999 (12GB+256GB)
प्रोसेसर
वनप्लस नॉर्ड की गाड़ी का इंजन है क़्वालकॉम का स्नैपड्रैगन 765G प्रोसेसर. ये 7nm साइज़ का एक 5G चिपसेट है. मतलब कि फ्यूचर रेडी है. परफॉर्मेंस नापने वाले गीकबेन्च और आंटूटू के स्कोर को देखा जाए तो ये प्रोसेसर स्नैपड्रैगन 865 और 855 के आस-पास भी नहीं है. लेकिन अगर गेमिंग को छोड़ दिया जाए, तो फ़ोन इस्तेमाल करने पर कहीं से नहीं लगता कि ये मिड-रेंज फ़ोन है.
मक्खन जैसे चलता है फोन
हफ़्ते भर के इस्तेमाल में वनप्लस नॉर्ड का एक्सपीरियंस तो काफ़ी कुछ फ्लैगशिप डिवाइस जैसा ही रहा. चाहे क्रोम में 20-20 टैब खोल रखी हों या फिर 25 ऐप्स बैकग्राउंड में चला रखे हों, परफॉर्मेंस बढ़िया रही. और इस परफॉर्मेंस का क्रेडिट शायद वनप्लस के ऑक्सीजन ओएस और हमारी रिव्यू यूनिट की 12GB रैम को भी जाता है. ऊपर से 90Hz रिफ्रेश रेट डिस्प्ले की वजह से स्क्रॉलिंग एक्सपीरियंस और भी ज़्यादा स्मूद मिला.
साफ-सुथरा ऑपरेटिंग सिस्टम
वनप्लस नॉर्ड एंड्रॉयड 10 पर बेस्ड ऑक्सीजन ओएस पर काम करता है. उम्मीद है कि जल्द ही ये एंड्रॉयड 11 पर पहुंच जाएगा. ये बात तो शायद आपने सुनी ही होगी कि ऑक्सीजन ओएस से बढ़िया कोई एंड्रॉयड स्किन नहीं है. और हम भी वही बात दोहराएंगे. फ़ोन में न कोई ब्लॉटवेयर है, न कोई ऐड्वर्टाइज़्मेंट और न ही फालतू के फीचर. बस एक क्लीन सॉफ़्टवेयर है, जो चलाने में काफ़ी सही लगता है.
…और जब फोन हैंग हुआ
मगर महीने भर के बाद परफॉर्मेंस में दिक्कत भी आई, जो शायद हफ़्ते भर के इस्तेमाल में नहीं दिखाई पड़ती. नया अपडेट आने के बाद दो-तीन बार गड़बड़ हो चुकी है. एक बार स्क्रीनशॉट नहीं सेव हो रहे थे. एक बार स्क्रीनशॉट कैप्चर होकर स्क्रीन के नीचे ही अटक जाता था. और एक बार तो पूरा का पूरा डिवाइस ही हैंग हो गया था. मगर हम इस्तेमाल ही इतना झोंककर करते हैं कि अच्छे खासे फ्लैगशिप फ़ोन भी हाथ जोड़ लें.
जिस वक़्त डिवाइस हैंग हुआ था, उस वक़्त नॉर्ड में करीब 125 ऐप्स इंस्टॉल थे. बैकग्राउंड में करीब 40 ऐप्स खुले हुए थे. क्रोम में एक दर्जन टैब्स खुली हुई थीं. 5-5 ईमेल आईडी के मेल सिंक हो रहे थे. और… और… और… प्ले स्टोर से भारी-भरकम गेम डाउनलोड पर लगा हुआ था.
अब इतने पर फोन हैंग हुआ, तो उसे कोसना फोन के साथ थोड़ी ज्यादती होगी. अगर इंसानों जैसे फ़ोन इस्तेमाल करेंगे तो हमें नहीं लगता कि आपको ऐसी दिक्कत झेलनी पड़ेगी. लेकिन अगर आपका यूज़ भी हमारे जैसा है, तब तो फ्लैगशिप डिवाइस का फ्लैगशिप प्रोसेसर ही आपके सामने इकलौता चारा है.
गेमिंग
रही बात गेमिंग की तो वनप्लस नॉर्ड ने यहां निराश नहीं किया. स्नैपड्रैगन 765G में अड्रेनो 620 GPU लगा हुआ है, जो स्नैपड्रैगन 865 के अड्रेनो 660 GPU से काफ़ी पीछे है. मगर फ़िर भी ये फ़ोन भारी-भरकम गेम भी संभाल लेता है. कॉल ऑफ ड्यूटी मोबाइल और ऐस्फॉल्ट 9 गेम तो मक्खन की तरह चलते हैं और गेनशिन इम्पैक्ट जैसा गेम भी हाई क्वॉलिटी पर खेला जा सकता है. अगर फ्लैगशिप से मिलान करने बैठेंगे तो पाएंगे कि फ्लैगशिप डिवाइस में ग्राफिक सेटिंग और भी ज़्यादा ऊपर सेट की जा सकती है मगर वो फ़ोन हैं भी बहुत महंगे.
कैमरा
कैमरा के मामले में वनप्लस काफ़ी टाइम से स्ट्रगल कर रहा है. अब तक इसका कोई भी ऐसा फ़ोन नहीं आया है मार्केट में, जो सबको पटकनी दे दे. मगर मिड-रेंज डिवाइस के नाते वनप्लस नॉर्ड के बैक पर लगा हुआ 48MP का सोनी IMX586 कैमरा सेन्सर काफ़ी सही फ़ोटो खींचता है.
इस लेंस से खींची हुई पिक्चर्स की क्वॉलिटी बहुत बढ़िया है. कैमरा कलर बहुत बढ़िया पकड़ता है, न तो बासी से लगते हैं और न ही अफ़लातून. जितना होना चाहिए बस उतना ही है. क्लिक करो और सोशल मीडिया पर डाल दो बस. नीचे लगे हुए सैम्पल देखिए:
इन पिक्चर्स में डीटेल बढ़िया हैं यानी कि ज़ूम करके देखने पर भी चीजें फटती नहीं हैं. इसीलिए 2x डिजिटल ज़ूम से भी बढ़िया फ़ोटो क्लिक होती हैं. नीचे लगा हुआ कैमरा सैम्पल देखिए:
रही बात कम लाइट में पिक्चर की तो वनप्लस नॉर्ड का नाइट एस्केप मोड काफ़ी काम आता है. ये पिक्चर में नॉइस को कम करता है, कलर एन्हैन्स करता है, और ओवरऑल विज़बिलिटी को बढ़ाता है जिससे पिक्चर देखने में अच्छी लगती है. नीचे लगा हुआ सैम्पल देखिए:
सेल्फ़ी कैमरा
फ़ोन के पीछे एक 8MP का अल्ट्रावाइड ऐंगल लेंस, एक 5MP का डेप्थ सेन्सर और एक 2MP का मैक्रो लेंस भी लगा हुआ है. मगर इनकी बात हम बाद में करेंगे. नॉर्ड का फ्रन्ट कैमरा काफ़ी बढ़िया पिक्चर क्लिक करता है. आम तौर पर सेल्फ़ी लेते हुए अगर आप लाइट के सामने नहीं खड़े हैं तो बैकग्राउंड सफ़ेद हो जाता है. मगर नॉर्ड का फ्रन्ट कैमरा एक्स्पोज़र अच्छे से हैन्डल कर लेता है. और ये ब्यूटी मोड से चेहरा चिकने पत्थर जैसा भी नहीं करता. साफ़-सीधे शब्दों में कहें तो सेल्फ़ी बढ़िया खींचता है. नीचे लगा हुए सैम्पल देखिए:
फ्रन्ट अल्ट्रावाइड लेंस डिटेल्स तो नहीं लेता मगर ग्रुप सेल्फ़ी खींचने के लिए सही है. अगर अल्ट्रावाइड लेंस थोड़ा बड़ा होता या फ़िर ज़्यादा मेगा-पिक्सल का होता तो शायद डीटेल भी अच्छी आ जातीं. नीचे लगे हुए सैम्पल देखिए:
एक्स्ट्रा कैमरा बस नाम बराबर!
वनप्लस नॉर्ड का प्राइमरी कैमरा तो अच्छा है, मगर बाक़ी के कैमरा सेन्सर थोड़ा निराश करते हैं. फ्रन्ट वाले अल्ट्रावाइड लेंस की तरह ही बैक वाला अल्ट्रावाइड ऐंगल लेंस भी कलर वग़ैरह तो अच्छे दिखाता है, पर डीटेल्स सिरे से गायब रहती हैं. इस तरह का लेंस सेल्फ़ी लेने के लिए तो ठीक है मगर बैक पर कतई काम नहीं कर सकता. ऊपर से लो-लाइट में भी इस लेंस की परफॉरमेंस अच्छी नहीं है.
एक काम ये अच्छा किया है वनप्लस ने कि नाइट एस्केप मोड का सपोर्ट अल्ट्रावाइड लेंस पर भी दे दिया. इस वजह से रात की पिक्चर कुछ ठीक आ जाती हैं. 8MP की जगह थोड़ा अच्छी क्वॉलिटी का 12MP वाला कैमरा सेन्सर लगा होता तो बढ़िया रहता. नीचे लगे हुए सैम्पल देखिए:
बैकग्राउंड ब्लर वाली पोर्ट्रेट पिक्चर खींचने के लिए फ़ोन की बैक पर 5MP का डेप्थ सेन्सर है. हमें तो लगा था कि कमाल ही कर देगा ये लेंस. इसने बैकग्राउंड ब्लर को तो थोड़ा नैचुरल फ़ील दिया मगर एज डिटेक्शन बड़ा ही बेकार रहा. माने के पिक्चर में जो इंसान सामने है उसकी आस्तीन या बाल वग़ैरह को ही ब्लर मार देता है. नीचे लगा हुआ सैम्पल देखिए.
रही बात 2MP के मैक्रो लेंस की तो इसका होना या ना होना बराबर है. पता नहीं वनप्लस ने क्या किया है. 10-15 हज़ार रुपए वाले रेडमी नोट 8 तक में बेहतरीन मैक्रो लेंस था, पर वनप्लस नॉर्ड इसमें बिल्कुल फ़ेल हो गया है. मैक्रो इस्तेमाल करने से अच्छा है कि 2x डिजिटल ज़ूम करके पिक्चर खींच ली जाए. आप नीचे लगे हुए मैक्रो लेंस और 2x ज़ूम से खींचे गए फ़ोटो का सैम्पल देख सकते हैं.
वनप्लस नॉर्ड में क्या नया है?
पहली बात तो नॉर्ड सीरीज़ ही नई है. वनप्लस जब मार्केट में आया था तो फ्लैगशिप लेवल के फीचर सस्ते दामों पर देता था. मगर आज के टाइम पर वनप्लस फ़ोन के दाम इतने बढ़ गए हैं कि बहुत सारे लोग अब इनके फ़ोन अफोर्ड ही नहीं कर सकते. ऐसे में थोड़े कम दाम में फ्लैगशिप जैसा एक्सपीरियंस देने के लिए वनप्लस नॉर्ड उतारा गया है.
वनप्लस नॉर्ड का स्नैपड्रैगन 765G प्रोसेसर एक 5G चिपसेट है. अभी इंडिया में तो 5G आने में देरी है, लेकिन साल-दो साल में जब भी ये आएगा तो नॉर्ड यूजर इसके लिए रेडी रहेंगे. फ़ोन में ड्यूअल सेल्फ़ी कैमरा है जिसमें से एक अल्ट्रावाइड-ऐंगल लेंस है. ग्रुप सेल्फ़ी लेने के लिए ये बड़ा काम आता है. बाक़ी तो 90Hz डिस्प्ले और 30W की फास्ट चार्जिंग वनप्लस डिवाइस के लिए कोई नई बात नहीं है.
वनप्लस नॉर्ड में अच्छा क्या है?
डिजाइन
वनप्लस की डिजाइन एक दम ही प्रीमियम है. कोई देख कर ये नहीं कह सकता कि ये 25,000 रुपए वाला फ़ोन है. डिवाइस के पीछे ग्लास बैक है. इसका ब्लू कलर मॉडल तो काफ़ी वाइब्रेंट लगता है और ग्रे वाले दोनों कलर काफ़ी क्लासी टाइप के. पतली सी बॉडी और 20:9 ऐस्पेक्ट रेशियो के चलते फ़ोन की बनावट चौड़ी नहीं है. मतलब कि आराम से हाथ में आ जाता है. पावर बटन, वॉल्यूम बटन, इन-डिस्प्ले फिंगरप्रिन्ट सेन्सर, और अलर्ट स्लाइडर आराम से उंगलियों की पहुंच में पड़ जाते हैं.
वनप्लस ने डब्बे में फास्ट चार्जर के साथ-साथ एक बढ़िया क्वॉलिटी वाला ट्रांसपैरंट बैक कवर दिया है. इसपर हल्की सी डिजाइन है, फिटिंग काफ़ी टाइट है और कोने थोड़े बाहर की तरफ़ निकले हुए हैं जो स्क्रीन को रगड़ लगने से बचाते हैं. महीने भर में तो बैक कवर में किसी भी तरह का पीला-पन देखने को नहीं मिला. इससे आगे का क्या सीन होगा, हम बता नहीं सकते. नीचे लगा हुआ फ़ोटो देखिए:
डिस्प्ले
रही बात डिस्प्ले की तो वनप्लस नॉर्ड में 90Hz रिफ्रेश रेट वाली 6.44 इंच की FHD+ Fluid AMOLED स्क्रीन लगी हुई है. पिछले साल कई सारे ऐसे मिड-रेंज फ़ोन आए थे, जिनमें कहने को तो AMOLED डिस्प्ले लगा होता था, पर उनकी क्वॉलिटी इतनी बेकार होती थी कि मन करता था कि इससे बढ़िया तो LCD डिस्प्ले ही होती. खैर वनप्लस नॉर्ड में डिस्प्ले बढ़िया है. पैनल बढ़िया कॉनट्रास्ट वाला है, कलर उभरकर आते हैं और साइड व्यू एकदम टनाटन है. मतलब कि चाहे जिस ऐंगल से देखो, कलर वग़ैरह सब बढ़िया दिखते हैं.
वनप्लस नॉर्ड की बैटरी और चार्जिंग स्पीड किसी भी तरह की शिकायत का कोई मौक़ा नहीं देती. 90Hz रिफ्रेश रेट पर भी आराम से पूरा दिन निकल जाता है. वो भी तब जब आप कमज़ कम 6 घंटे फ़ोन की स्क्रीन पर आंख टिकाकर रखें. फ़ोन को सुबह चार्जिंग से निकालने के बाद अगले दिन ही चार्ज पर लगाना पड़ता है. बैटरी कपैसिटी 4115mAh है.
अगर आप गेमिंग वग़ैरह में कुछ ज़्यादा ही लगे रहते हैं, तब तो बैटरी पूरा दिन नहीं चलेगी. मगर वनप्लस नॉर्ड 30W वाली वार्प चार्ज 30T टेक्नॉलजी सपोर्ट करता है. ये बस एक घंटे में 95% चार्ज हो जाता है और आधे घंटे में 60%. इतनी फ़ास्ट चार्जिंग स्पीड की वजह से बैटरी बैकअप की तो परवाह भी नहीं रहती. अगर कहीं जल्दी-जल्दी में जाना हो तो बस 10 मिनट चार्ज पर लगाने से 20-25% चार्ज मिल जाता है.
वनप्लस नॉर्ड की कौन सी चीजें आपको निराश करेंगी
वनप्लस नॉर्ड में ग्लास बैक का लुक तो बहुत बढ़िया है, पर उंगलियों के निशान भी आराम दिखते हैं. अगर मैट फिनिश होता तो मज़ा ही आ जाता. कैमरा बम्प बैक पर साइड में लगा है, इसलिए सीधी सतह पर फ़ोन रखने पर ये डगमगाया करता है. इस चक्कर में बैक कवर लगाए बिना गुज़ारा नहीं है.
वनप्लस नॉर्ड का डिस्प्ले है तो बढ़िया, मगर इसमें एक कमी भी है. वो है इसका ब्राइटनेस लेवल. छांव में तो फ़ोन चलाने में कोई दिक्कत नहीं होती, मगर तेज़ धूप में स्क्रीन पर ठीक से कुछ नज़र नहीं आता. वनप्लस 8 सीरीज़ की ही तरह अगर इसमें पीक ब्राइटनेस थोड़ी ज़्यादा होती तो अच्छा रहता.
फ़ोन में 3.5mm ऑडियो जैक नहीं है. प्रीमियम फ्लैगशिप में भले ही जैक हो न हो, कमज़ कम मिड-रेंज डिवाइस में तो ये होना ही चाहिए. ऊपर से वनप्लस ने USB टाइप-C को 3.5mm जैक में बदलने वाली केबल नहीं दी है. इसलिए अगर आपको तार वाले हेडफ़ोन इस्तेमाल करने हैं तो ये अलग से खरीदना पड़ेगा.
कुल मिलाकर वनप्लस नॉर्ड हमें कैसा लगा?
वनप्लस नॉर्ड की परफॉरमेंस, बैटरी, चार्जिंग स्पीड और मेन कैमरा इसके सबसे बड़े प्लस पॉइंट हैं. पैसों के हिसाब से डिवाइस का डिस्प्ले भी काफ़ी बढ़िया है. हां बस नॉर्ड एक्स्ट्रा कैमरा देने के झोल में फंस गया. अल्ट्रावाइड लेंस, डेप्थ सेन्सर और मैक्रो लेंस बेहतर हो सकते थे, पर लगता है कि ये बस नाम के लिए लगे हैं ताकि आप देख कर सुकून पा सकें कि इसमें चार बैक कैमरा हैं.
बहरहाल एक महीने के इस्तेमाल के बाद और सारी चीजों को मद्देनज़र रखते हुए हमें तो ये फ़ोन पैसों के हिसाब से काफ़ी सही मालूम पड़ रहा है. जैसा कि हमने पहले एक मिड-रेंज फ़ोन के कम्पैरिज़न में बताया था कि 25,000 रुपए में वनप्लस नॉर्ड एक ऑल राउंडर डिवाइस है. बाक़ी ये आपके लिए ठीक है या नहीं, इसका फ़ैसला ये रिव्यू पढ़कर आप खुद कर सकते हैं.
वीडियो: Gemopai Miso mini electric scooter review: ये स्कूटर दिलों का शूटर है कि नहीं?</t>
  </si>
  <si>
    <t>The ultimate #motog5G is here! Unleash a power-packed performance with the blazing-fast Snapdragon™ 750G processor and be a step ahead with the most affordable 5G smartphone. Sale starts on 7th Dec, 12 PM on @Flipkart! https://t.co/xy7e4EG7Oc pic.twitter.com/i4d8wW2We6</t>
  </si>
  <si>
    <t>Moto G 5G Launched: Motorola ने भारत में Moto G 5G लॉन्च कर दिया है. कंपनी ने जैसा कहा था उसी हिसाब से ये भारत का सबसे कम क़ीमत वाला 5G स्मार्टफ़ोन है. इसकी क़ीमत 20,999 रुपये रखी गई है.
भारत में फ़िलहाल 5G उपलब्ध तो नहीं है, लेकिन एक से दो साल के अंदर 5G नेटवर्क आ सकता है. इस लिहाज़ से 5G फ़ोन ख़रीदना लोगों के लिए एक तरह से ज़रूरी भी, क्योंकि ये फ्यूचर प्रूफ़ रहेगा.
Moto G 5G के साथ ऑफर्स भी दिए जा रहे हैं. कंपनी के मुताबिक़ 1,000 रुपये का डिस्काउंट भी मिलेगा. इसके लिए HDFC बैंक के कार्ड से इसे ख़रीदना होगा.
Moto G 5G की बिक्री भारत में 7 दिसंबर से शुरू होगी. इसे Flipkart से से ख़रीदा जा सकता है. कंपनी ने इस स्मार्टफ़ोन को ग्रे और सिल्वर कलर ऑप्शन के साथ लॉन्च किया है.
Moto G 5G स्पेसिफिकेशन्स और फ़ीचर्स
Moto G 5G में 6.7 इंच मैक्स विजन डिस्प्ले दी गई है जिसका ऐस्पेक्ट रेश्यो 20:9 का है. इस स्मार्टफ़ोन में Qualcomm Snapdragon 750G प्रोसेसर दिया गया है.
Moto G 5G में 6GB रैम के साथ 128GB की इंटर्नल स्टोरेज दी गई है. माइक्रो एसडी कार्ड के ज़रिए इसे बढ़ाया जा सकता है. इस फ़ोन की बैटरी 5,000mAh की है और इसके साथ 20W चार्जिंग सपोर्ट दिया गया है.
देखें: आजतक LIVE TV
Moto G 5G में तीन रियर कैमरे दिए गए हैं. प्राइमरी लेंस 48 मेगापिक्सल का है, दूसरा 8 मेगापिक्सल का है, तीसरा 2 मेगापिक्सल का मैक्रो सेंसर है. सेल्फ़ी के लिए इस फ़ोन में 16 मेगापिक्सल का फ़्रंट कैमरा दिया गया है.
Moto G 5G में कनेक्टिविटी के लिए UBS Type C दिया गया है. इसमें रियर फ़िंगरप्रिंट स्कैनर है और ये फ़ोन Android 10 दिया गया है.</t>
  </si>
  <si>
    <t>1GB-1GB के टोटल 5 कूपन्स दिए जाएँगे. जैसा की हमने ऊपर भी बताया है ये ऑफ़र नए 4G प्रीपेड यूज़र्स के लिए है. हाल ही में कौपीन ने प्रोमोशनल ऑफर के तौर पर तीन महीने तक के लिए अपने यबजर्स को YouTube Premium भी देना शुरू किया है.</t>
  </si>
  <si>
    <t>Moto G 5G भारत में आज लॉन्च किया जाएगा. इस स्मार्टफ़ोन को कंपनी दोपहर 12 बजे पेश करेगी जिसके बाद इसे ई-कॉमर्स वेबसाइट Flipkart से ख़रीदा जा सकेगा.
Moto G 5G भारत में अब तक का सबसे कम क़ीमत वाला 5G स्मार्टफ़ोन हो सकता है. क्योंकि कंपनी ने इसे इसी तरह से प्रचार भी किया है. इस स्मार्टफ़ोन में Qualcomm Snapdragon 750G प्रोसेसर दिया गया है.
ग़ौरतलब है कि Moto G 5G को इंटरनेशनल मार्केट में पहले ही लॉन्च कर दिया गया था. इसे कंपनी ने 299.99 यूरो (लगभग 26,000 रुपये) की शुरुआती क़ीमत के साथ लॉन्च किया था.
भारत में ये स्मार्टफ़ोन सिंगल वेरिएंट में लॉन्च किया जा सकता है. इसमें 6GB रैम के साथ 128GB की इंटर्नल स्टोरेज दी जा सकती है. भारत में इस फ़ोन को कंपनी 25,000 रुपये या इससे कम ही रखने की कोशिश करेगी.
Moto G 5G के स्पेसिफिकेशन्स की बात करें तो इस स्मार्टफ़ोन में 6.7 इंच की फ़ुल एसडी प्लस डिस्प्ले दी गई है. ये फ़ोन Android 10 पर चलता है और इस इसमें तीन रियर कैमरे दिए गए हैं.
देखें: आजतक LIVE TV
प्राइमरी कैमरा 48 मेगापिक्सल का है, दूसरा 8 मेगापिक्सल का अल्ट्रा वाइड, जबकि तीसरा लेंस 2 मेगापिक्सल का है. सेल्फ़ी के लिए इस स्मार्टफ़ोन में 16 मेगापिक्सल का फ़्रंट कैमरा दिया गया है.
Moto G 5G में 5,000mAh की बैटरी दी गई है और इसके साथ 20W टर्बो फ़ास्ट चार्जिंग सपोर्ट है. कनेक्टिविटी के लिए इस स्मार्टफ़ोन 5G सहित USB Type C पोर्ट, रियर फ़िंगरप्रिंट स्कैनर, ब्लूटूथ 5.1 और वाईफ़ाई जैसे फ़ीचर्स दिए गए हैं.</t>
  </si>
  <si>
    <t>Reliance Jio भारत में एक बार फ़िर से नया JioPhone लेकर आ सकता है. रिपोर्ट के मुताबिक़ इस बार मुकेश अंबानी की कंपनी रिलायंस जियो चीनी स्मार्टफ़ोन मेकर Vivo के साथ पार्टनरशिप करने की तैयारी में है.
ETtelecom की एक रिपोर्ट में दावा किया गया है कि Reliance Jio चीनी कंपनी Vivo से बातचीत कर रही है. इस नए JioPhone के तहत कंपनी OTT सब्सक्रिप्शन पर डिस्काउंट ऑफर्स दे सकती है.
इस रिपोर्ट में कहा गया है कि रिलायंस जियो अपने अगले JioPhone के साथ वन टाइम स्क्रीन रिप्लेसमेंट, सब्सक्रिप्शन और शॉपिंग के कई ऑफर्स भी देगा. हालाँकि इसके लिए कस्टमर्स को रिलायंस जियो का ही सिम यूज करना होगा.
बताया जा रहा है कि कंपनी सिर्फ़ वीवो ही नहीं, बल्कि दूसरी भारतीय स्मार्टफ़ोन मेकर्स- जैसे लावा और कार्बनसे भी बातचीत कर रही है. इस रिपोर्ट में कहा गया है कि इन स्मार्टफोन्स की मैक्सिमम क़ीमत 8,000 रुपये तक हो सकती है.
रिपोर्ट में ये भी कहा गया है कि Reliance Jio ने चीनी हैंडसेट मेकर iTel के साथ भी 4G हैंडसेट बनाने के लिए पार्टनरशिप कर रही है. ये स्मार्टफोन्स 3,000 रुपये से 4,000 रुपये के अंदर के होंगे.
देखें: आजतक LIVE TV
ग़ौरतलब है कि रिलायंस जियो को सस्ते 4G हैंडसेट लाने पर भी दूसरी कंपनियों से कड़ी टक्कर मिल सकती है. क्योंकि अब कंपनियाँ काफी कम क़ीमतों पर भी स्मार्टफोन्स लॉन्च कर रही हैं जो 4G हैं.
फ़िलहाल कंपनी ने इस बारे में कुछ भी नहीं कहा है. लेकिन पिछले कुछ समय से जिस तरह की रिपोर्ट्स चल रही हैं उससे लगता है कि कंपनी जल्द ही इनका ऐलान कर सकती है.</t>
  </si>
  <si>
    <t>चीनी स्मार्टफ़ोन Xiaomi के तहत आने वाला ब्रांड Redmi ने पहली बार स्मार्टवॉच लॉन्च किया है. Redmi ने इस स्मार्ट वॉच को Reddi Note 9 5G सीरीज़ के साथ ही लॉन्च किया है.
Redmi Smart Watch का का डायल स्क्वॉयर शेप का है और इसमें कई तरह के फिटनेस फीचर्स भी दिए गए हैं. ये स्मार्ट वॉच बजट कैटिगरी की है और इसमें NFC का सपोर्ट दिया गया है.
Redmi Watch में 1.4 इंच की डिस्प्ले दी गई है. डिस्प्ले में ऑटो ब्राइटनेस का सपोर्ट भी दिया गया है. इसमें कई तरह के प्री इंस्टॉल्ड फिटनेस मोड्स दिए गए हैं. इस वॉच में हार्ट रेट मॉनिटर भी है.
Redmi Watch को Mi Fit ऐप के साथ कनेक्ट किया जा सकता है. इसमें 120 वॉच फेस का सपोर्ट भी दिया गया है. यानी आप अपने हिसाब से इसमें वॉच फेस सेट कर सकते हैं.
Redmi Watch के फीचर्स की बात करें तो इसमें सात स्पोर्ट्स मोड्स दिए गए हैं. इनमें रनिंग, साइकलिंग और इनडोर स्विमिंग भी शामिल हैं. इसमें दिया गया हार्ट रेट सेंसर 24 घंटे हार्ट रेट मॉनिटर करता है. कंपनी के मुताबिक ये 30 दिन का पूरा हार्ट रेट मॉनिटरिंग का रिपोर्ट भी देगा.
Redmi Watch में स्लीप मॉनिटर भी दिया गया है और ये यूजर्स को ब्रीदिंग एक्सरसाइज के लिए भी सजेशन देगा. हालांकि इसमें ऑक्सिजन लेवल मॉनिटल नहीं दिया गया है और न ही इसमें ईसीजी जैसे फीचर्स हैं.
देखें: आजतक LIVE TV
Redmi Watch 7 दिन का बैटरी बैकअप दे सकती है. ऐसा कंपनी का दावा है. अगर आप कम यूज करते हैं तो इससे आप 12 दिन तक का भी बैटरी बैकअप निकाल सकते हैं. इसकी बैटरी 230mAh की है और इसे 2 घंटे में फुल चार्ज किया जा सकता है.
Redmi Watch को फिलहाल चीन में ही लॉन्च किया गया है. यहां इसकी कीमत 299 युआन रखी गई है. इसे भारत में कब लाया जाएगा ये साफ नहीं है. चूंकि भारत Redmi के लिए बड़ा बाजार है, इसलिए कंपनी इसे भारत में भी लॉन्च कर सकती है.</t>
  </si>
  <si>
    <t>Samsung Galaxy S21 के केस का रेंडर सामने आया है. इसे देख कर लगता है Galaxy S21 में कुछ बड़े बदलाव हो सकते हैं, ख़ास कर इसके कैमरा मॉड्यूल में.
सैमसंग अगले साल यानी 2021 की शुरुआत में अपना नया फ़्लैगशिप Galaxy S21 सीरीज लॉन्च कर सकती है. इस केस से ये भी निकल कर आ रहा है कि Galaxy S21 में कर्व्ड डिस्प्ले नहीं, बल्कि फ़्लैट डिस्प्ले ही होगी.
माइक्रो ब्लॉगिंग वेबसाइट Twitter पर शेयर किए गए इस रेंडर को देख कर ये अंदाज़ा लगाया जा सकता है कि इसमें तीन रियर कैमरे दिए गए हैं जो वर्टिकली प्लेस किए गए हैं.
Galaxy S21 के केस का ये रेंडर ट्विटर पर आइए यूनिवर्स के ट्विटर हैंडल से शेयर किया गया था. आम तौर पर ये स्मार्टफ़ोन लॉन्च से पहले उसके बारे में लीक्ड जानकारी देते हैं.
पिछले कुछ समय के अंदर मिली जानकारियों के मुताबिक़ Galaxy S21 में Exynos 2100 और Qualcomm Snapdragon 875 प्रोसेसर दिए जाएँगे. कंपनी अलग अलग मार्केट में अलग प्रोसेसर देती है. जैसे भारत में अपने फ़्लैगशिप में Qualcomm के बजाए इनहाउस प्रोसेसर ही दिया जाता है.
देखें: आजतक LIVE TV
Galaxy S21 में तीन रियर कैमरे दिए जा सकते हैं जैसे की रेंडर में भी देखने को मिला है. इस सेटअप में दो कैमरे 12 मेगापिक्सल के हो सकते हैं, जबकि एक लेंस 64 मेगापिक्सल का होगा.
Galaxy S21 में 4,000mAh की बैटरी दी जा सकती है और इसके साथ 25W फास्ट चार्जिंग सपोर्ट होगा. बताया जा रहा है कि इस स्मार्टफ़ोन को कंपनी 2021 के जनवरी या फ़रवरी में लॉन्च कर सकती है.</t>
  </si>
  <si>
    <t>Xiaomi के सब ब्रांड Redmi ने तीन नए स्मार्टफोन्स लॉन्च किए हैं. इनमें Redmi Note 9 4G, Redmi Note 9 5G और Redmi Note 9 Pro 5G शामिल हैं.
Redmi Note 9 Pro 5G में 6.67 इंच की डिस्प्ले दी गई है. इस स्मार्टफ़ोन में Qualcomm Snapdragon 750G प्रोसेसर दिया गया है. ये स्मार्टफ़ोन 120Hz रिफ़्रेश रेट को सपोर्ट करता है.
Redmi Note 9 Pro 5G में 5G कनेक्टविटी के लिए 5G X52 मोडेम दिया गया है. फ़ोन का फ़्रंट और बैक Gorilla Glass 5 से प्रोटेक्टेड है.
Redmi Note 9 Pro 5G के बेस वेरिएंट में 6GB रैम के साथ 128GB की स्टोरेज दी गई है, जबकि टॉप मॉडल में 6GB रैम के साथ 256GB की स्टोरेज दी गई है.
Redmi Note 9 Pro 5G में चार रियर कैमरे दिए गए हैं. प्राइमरी कैमरा 108 मेगापिक्सल का है. दूसरा लेंस 8 मेगापिक्सल का है, तीसरा 2 मेगापिक्सल का जबकि चौथा कैमरा भी 2 मेगापिक्सल का है.
सेल्फ़ी के लिए इस स्मार्टफ़ोन में 16 मेगापिक्सल का फ़्रंट कैमरा दिया गया है. इस स्मार्टफ़ोन की बैटरी 4,820mAh की है और ये 33W फ़ास्ट चार्जिंग सपोर्ट करती है.
Redmi Note 9 5G फ़ीचर्स- स्पेसिफिकेशन्स
Redmi 9 5G की बात करें तो इस स्मार्टफ़ोन में MediaTek Dimensity 800U चिपसेट दिया गया है. कंपनी का दावा है कि ये Reddi Note 8 के मुक़ाबले दोगुना फ़ास्ट है और परफ़ॉर्मेंस बेहतर होगा.
Redmi Note 9 5G में 6.53 इंच की फ़ुल एचडी प्लस एलसीडी डिस्प्ले दी गई है. यहाँ हाई रिफ़्रेश रेट नहीं दिया गया है. स्क्रीन Gorilla Glass 5 से प्रोटेक्टेड है.
Redmi Note 9 5G में भी 48 मेगापिक्सल का प्राइमरी कैमरा है. 8 मेगापिक्सल का अल्ट्रा वाइड और 2 मेगापिक्सल का मैक्रो लेंस है. सेल्फ़ी के लिए इसमें 13 मेगापिक्सल का लेंस है. बैटरी 5,000mAh की है और इसके साथ 18W फ़ास्ट चार्ज सपोर्ट है.
Redmi Note 9 4G
Redmi Note 9 4G में 6.53 इंच की एससीडी डिस्प्ले दी गई है. इस स्मार्टफो में Qualcomm Snapdragon 662 प्रोसेसर है. इसमें 4GB रैम दिया गया है और 128GB की स्टोरेज दी गई है.
इस फोन में 48 मेगापिक्सल का प्राइमरी कैमरा है. दूसरा 8 मेगापिक्सल का अल्ट्रा वाइड लेंस है. 2 मेगापिक्सल का डेप्थ सेंसर है और 8 मेगापिक्सल का सेल्फ़ी कैमरा दिया गया है. इसकी बैटरी 6,000mAh की है और इसके साथ 18W फ़ास्ट चार्ज सपोर्ट है.
ये तीनों स्मार्टफोन्स फ़िलहाल चीन में लॉन्च किए गए हैं. Redmi Note 9 Pro 5G की क़ीमत 1,600 युआन से शुरू होती है, जबकि Redmi 9 4G की क़ीमत 1,300 युआन है.</t>
  </si>
  <si>
    <t>चीनी स्मार्टफ़ोन मेकर Vivo ने हाल ही में Vivo V20 लॉन्च किया था. अब कंपनी Vivo V20 Pro के साथ तैयार है. Vivo V20 Pro में 5G का सपोर्ट दिया जाएगा.
Vivo V20 Pro के लिए कंपनी ने टीजर जारी कर दिया है. कंपनी ने ये भी दावा किया है कि ये सबसे पतला 5G स्मार्टफ़ोन होगा. कंपनी ने अपने ट्विटर हैंडल से भी इसका टीज़र पोस्ट किया है.
ग़ौरतलब है कि Vivo V20 Pro को सितंबर में थाइलैंड में लॉन्च किया गया था. भारत में भी कंपनी उसी स्पेसिफिकेशन्स के साथ लॉन्च कर सकती है.
Vivo V20 Pro में Qualcomm Snapdragon 765G प्रोसेसर दिया गया है. इस स्मार्टफोन में 6.44 इंच की फुल एचडी प्लस AMOLED डिस्प्ले दी गई है. खास बात ये है कि इस फोन में डुअल सेल्फी कैमरा भी दिया गया है.
सेल्फ़ी कैमरे की बात करें तो एक 44 मेगापिक्सल का है, जबकि दूसरा 8 मेगापिक्सल का है. रियर पैनल पर तीन रियर कैमरे हैं. प्राइमरी 64 मेगापिक्सल का लेंस है, जबकि दूसरा 8 मेगापिक्सल का है. तीसरा लेंस 2 मेगापिक्सल का है.
देखें: आजतक LIVE TV
Vivo V20 Pro में 4,000mAh की बैटरी दी गई है और इसके साथ फ़ोन 33W फास्ट चार्जिंग भी सपोर्ट करता है. इसमें अंडर डिस्प्ले फ़िंगरप्रिंट स्कैनर है और कनेक्टिविटी के लिए USB Type C है.
फ़िलहाल ये साफ़ नहीं है कि कंपनी भारत में भी इसी स्पेसिफिकेशन्स के साथ V20 Pro को लॉन्च करेगी या भारत के लिए हार्डवेयर में बदलाव किए जाएँगे.</t>
  </si>
  <si>
    <t>Motorola भारत में Moto 5G लॉन्च करने की तैयारी में है. कंपनी दो फ़ोन लॉन्च करेगी. Moto G 5G और Moto G9 Power. हालाँकि कंपनी ने फ़िलहाल Moto G 5G लॉन्च का ऐलान किया है.
भारत में 30 नवंबर को कंपनी Moto G 5G लॉन्च करेगी. इसे ई-कॉमर्स वेबसाइट Flipkart से 30 नवंबर को दोपहर 12 बजे से ख़रीद सकते हैं. Moto G9 Power अगले महीने लॉन्च किया जा सकता है.
Motorola के मुताबिक़ भारत का सबसे सस्ता 5G स्मार्टफ़ोन होगा Moto G 5G. चूँकि एक समय में मोटोरोला का Moto G भारत में काफ़ी पॉपुलर रहा है और इसकी क़ीमत भी कंपनी हमेशा से बजट में ही रखती है.
Moto G 5G के दो वेरिएंट लॉन्च किए जा सकते हैं. इसे कंपनी ने यूरोप में 4GB रैम और 64GB वेरिएंट के साथ 299.99 यूरो (लगभग। 26,300 रुपये) में लॉन्च किया था. भारत में इसकी क़ीमत 25 हज़ार रुपये से कम होनी की उम्मीद है.
Moto G 5G के स्पेसिफिकेशन्स की बात करें तो इस स्मार्टफ़ोन में 6.7 इंच की फ़ुल एचडी प्लस एलसीडी डिस्प्ले है. इस फ़ोन में Qualcomm Snapdragon 750G दिया गया है. माइक्रो एसडी कार्ड कार्ड का सपोर्ट भी है.
देखें: आजतक LIVE TV
Moto G 5G में ट्रिपल रियर कैमरे दिए गए हैं. प्राइमरी कैमरा 48 मेगापिक्सल का है. दूसरा 8 मेगापिक्सल का वाइड एंगल लेंस है. इसके अलावा इसमें 2 मेगापिक्सल का मैक्रो लेंस भी है.
Moto G 5G में 5,000mAh की बैटरी है और इसके साथ 20W का टर्बो पावर फ़ास्ट चार्ज सपोर्ट दिया गया है. कनेक्टिविटी के लिए इसमें USB Type C पोर्ट दिया गया है. फ़ोन के रियर में फ़िंगरप्रिंट स्कैनर दिया गया है.</t>
  </si>
  <si>
    <t>24 फरवरी, 2021|5:18|IST</t>
  </si>
  <si>
    <t>नई दिल्ली/टीम डिजिटल। भारत में नोकिया (Nokia) का सबसे सस्ता फोन आज लॉन्च होने जा रहा है। ये फोन बजट का फोन कहा जा रहा है। नोकिया स्मार्टफोन बनाने का लाइसेंस अभी फिनलेंड की कंपनी एचएमडी ग्लोबल (HMD Global) के पास है। इसी कंपनी के द्वारा आज नोकिया 2.4 लॉन्च करने जा रही है।
इस स्मार्टफ़ोन को सितंबर महीने में यूरोप में लॉन्च किया गया था। इसका काफी अच्छा रिस्पोंस रहा था। इससे पहले खबर आई थी कि एचएमडी ग्लोबल कंपनी भारत में Nokia 2.4 और Nokia 3.4 लॉन्च कर सकती है। लेकिन अब साफ़ हो सकता है कि कंपनी अभी एक ही स्मार्टफोन लॉन्च कर रही है।
WhatsApp ने भारत में भुगतान सेवा शुरू की, ब्राजील में चल रहा है 'WhatsApp Pay'
इस नोकिया 2.4 की खासियत यही है कि यह बजट सेग्मेंट का फोन है और इसलिए यह अपने सेग्मेंट के दूसरे स्मार्टफोन्स को कड़ी टक्कर दे सकता है। इनमें लोगों के फेवरेट ब्रांड Realme, Reddi जैसे स्मार्टफ़ोन मुख्य रूप से शामिल हैं। बता दें इस फ़ोन की क़ीमत 10,000 रुपये के अंदर रखी गई है और यही इसे भारतीयों के बीच पॉपुलर बना रहा है।
यूरोप में कंपनी ने नोकिया 2.4 को 119 यूरो (लगभग 10,250 रुपये) में लॉन्च किया था। इस स्मार्टफ़ोन को तीन रंगों के साथ लॉन्च किया जाना है। नोकिया 2.4 के स्पेसिफिकेशन्स और फ़ीचर्स में 6.5 इंच की बड़ी डिस्प्ले है। ये फोन फुल हाई डिफिनेशन एचडी है। इसका डिस्प्ले ऐस्पेक्ट रेश्यो 20:9 का है। साथ ही फोन में 3GB रैम के साथ 64GB की इंटर्नल स्टोरेज भी दी गई है।
भारत सरकार ने दिया चीन को एक और झटका, AC के आयात पर सरकार ने लगाई रोक
इस नोकिया 2.4 में MediaTek Helio P22 प्रोसेसर दिया गया है जो Andrei 10 पर चलता है। हालांकि इसमें आगे भी लेटेस्ट एंड्रॉयड यानी Android 11 का अपडेट किया जा सकता है।
नोकिया 2.4 में डुअल कैमरा सेटअप दिया गया है। जिसमें प्राइमरी लेंस 13 मेगापिक्सल का होगा जबकि दूसरा 2 मेगापिक्सल का होगा। जबकि सेल्फ़ी के लिए इस स्मार्टफोन में 5 मेगापिक्सल का फ्रंट कैमरा भी उपलब्ध है। सबसे जरूरी पार्ट है इसकी बैटरी जो 4,500mAh की है।
Dailyhunt
Disclaimer: This story is auto-aggregated by a computer program and has not been created or edited by Dailyhunt. Publisher: Navodaya Times</t>
  </si>
  <si>
    <t>भारतीय स्मार्टफ़ोन मेकर Micromax ने हाल ही में दो नए स्मार्टफोन्स लॉन्च किए हैं. इनमें से एक बजट स्मार्टफ़ोन Micormax In 1b है. इसकी बिक्री पहली बार आज से शुरू होने वाली थी. लेकिन अब नहीं होगी.
अपडेट - कंपनी ने कहा कुछ दिक्कतों की वजह से आज से सेल शुरू नहीं होगी. कंपनी ने कहा है कि हमें इस बात के लिए खेद है. आने वाले समय में बताया जाएगा कि अब सेल कब से शुरु होगी.
Micromax In 1b की क़ीमतों की बात करें तो बेस वेरिएंट की क़ीमत 6,999 रुपये है, जबकि टॉप वेरिएंट की क़ीमत 7,999 रुपये है. इस फ़ोन को ब्लू, ग्रीन और पर्पल कलर ऑप्शन में ख़रीद सकते हैं.
Mujhe abhi khabar mili hai ki due to unforeseen circumstances hum aaj sale par nahin ja payenge! We regret the delay. Hum jaldi hi IN 1b aapke paas layenge. Apna pyaar banaye rakheyga. 🙏 https://t.co/9tYJs77IER — Rahul Sharma (@rahulsharma) November 26, 2020
लॉन्च ऑफ़र के तौर पर Flipkart से इस फ़ोन को Axis बैंक कार्ड यूज़र्स 5% का कैशबैक भी पा सकते हैं. इसके अलावा नो कॉस्ट ईएमआई का भी ऑप्शन दिया जाएगा.
Micromax In 1b के स्पेसिफिकेशन्स की बात करें तो इस स्मार्टफ़ोन में 6.52 इंच की एचडी प्लस डिस्प्ले दी गई है. ये स्मार्टफ़ोन MediaTek Helio G35 प्रोसेसर पर चलता है.
देखें: आजतक LIVE TV
Micromax In 1b में माइक्रो एसडी कार्ड का सपोर्ट भी दिया गया है. इस फ़ोन में डुअल रियर कैमरा सेटअप दिया गया है. प्राइमरी लेंस 13 मेगापिक्सल का है, जबकि दूसरा 2 मेगापिक्सल का है. सेल्फ़ी के लिए इस डिवाइस में 8 मेगापिक्सल का फ़्रंट कैमरा दिया गया है.
Micromax In 1b में 5,000mAh की बैटरी दी गई है और इसके साथ 10W चार्जिंग सपोर्ट है. ये फ़ोन रिवर्स चार्जिंग भी सपोर्ट करता है. कनेक्टिविटी के लिए इसमें हेडफ़ोन जैक, रियर फ़िंगरप्रिंट स्कैनर और टाइप सी पोर्ट दिया गया है.</t>
  </si>
  <si>
    <t>नोकिया स्मार्टफ़ोन बनाने का लाइसेंस फ़िलहाल फिनलेंड की कँपानी HMD Global के पास है. ये कंपनी आज भारत में Nokia 2.4 लॉन्च करने की तैयारी में. ये बजट स्मार्टफ़ोन है जिसे यूरोप में सितंबर में लॉन्च किया गया था.
इससे पहले ख़बर थी की कंपनी भारत में Nokia 2.4 और Nokia 3.4 लॉन्च कर सकती है. लेकिन अब ये साफ़ है कि कंपनी आज भारत में एक ही स्मार्टफ़ोन लॉन्च कर रही है.
Nokia 2.4 की बात करें तो ये स्मार्टफ़ोन बजट सेग्मेंट का है और ये इस सेग्मेंट के दूसरे स्मार्टफोन्स को टक्कर देगा.
इनमें Realme, Reddi जैसे ब्रांड के स्मार्टफ़ोन मुख्य रूप से शामिल हैं. आपको बता दें कि इस फ़ोन की क़ीमत 10,000 रुपये के अंदर रखने की कोशिश की जा सकती है.
Nokia 2.4 को यूरोप में कंपनी ने 119 यूरो (लगभग 10,250 रुपये) में लॉन्च किया था. इस स्मार्टफ़ोन को तीन कलर वेरिएंट्स में लॉन्च किया जाएगा.
Nokia 2.4 के स्पेसिफिकेशन्स और फ़ीचर्स की बात करें तो कसो स्मार्टपोन में 6.5 इंच की बड़ी डिस्प्ले है और ये फ़ुल एचडी है. डिस्प्ले ऐस्पेक्ट रेश्यो 20:9 का है. फ़ोन में 3GB रैम के साथ 64GB की इंटर्नल स्टोरेज दी गई है.
देखें: आजतक LIVE TV
Nokia 2.4 में MediaTek Helio P22 प्रोसेसर दिया गया है और ये फ़ोन Andrei 10 पर चलता है. हालाँकि इसमें आने वाले समय में लेटेस्ट एंड्रॉयड यानी Android 11 का अपडेट दिया जा सकता है.
Nokia 2.4 में फोटॉग्रफी के लिए डुअल कैमरा सेटअप दिया गया है. प्राइमरी लेंस 13 मेगापिक्सल का है, जबकि दूसरा 2 मेगापिक्सल का है. सेल्फ़ी के लिए इस स्मार्टफ़ोन में 5 मेगापिक्सल का फ़्रंट कैमरा दिया गया है. इस फ़ोन की बैटरी 4,500mAh की है.</t>
  </si>
  <si>
    <t>नई दिल्ली/टीम डिजिटल। भारत में नोकिया (Nokia) का सबसे सस्ता फोन आज लॉन्च होने जा रहा है। ये फोन बजट का फोन कहा जा रहा है। नोकिया स्मार्टफोन बनाने का लाइसेंस अभी फिनलेंड की कंपनी एचएमडी ग्लोबल (HMD Global) के पास है। इसी कंपनी के द्वारा आज नोकिया 2.4 लॉन्च करने जा रही है।
इस स्मार्टफ़ोन को सितंबर महीने में यूरोप में लॉन्च किया गया था। इसका काफी अच्छा रिस्पोंस रहा था। इससे पहले खबर आई थी कि एचएमडी ग्लोबल कंपनी भारत में Nokia 2.4 और Nokia 3.4 लॉन्च कर सकती है। लेकिन अब साफ़ हो सकता है कि कंपनी अभी एक ही स्मार्टफोन लॉन्च कर रही है।
WhatsApp ने भारत में भुगतान सेवा शुरू की, ब्राजील में चल रहा है ‘WhatsApp Pay'
इस नोकिया 2.4 की खासियत यही है कि यह बजट सेग्मेंट का फोन है और इसलिए यह अपने सेग्मेंट के दूसरे स्मार्टफोन्स को कड़ी टक्कर दे सकता है। इनमें लोगों के फेवरेट ब्रांड Realme, Reddi जैसे स्मार्टफ़ोन मुख्य रूप से शामिल हैं। बता दें इस फ़ोन की क़ीमत 10,000 रुपये के अंदर रखी गई है और यही इसे भारतीयों के बीच पॉपुलर बना रहा है।
यूरोप में कंपनी ने नोकिया 2.4 को 119 यूरो (लगभग 10,250 रुपये) में लॉन्च किया था। इस स्मार्टफ़ोन को तीन रंगों के साथ लॉन्च किया जाना है। नोकिया 2.4 के स्पेसिफिकेशन्स और फ़ीचर्स में 6.5 इंच की बड़ी डिस्प्ले है। ये फोन फुल हाई डिफिनेशन एचडी है। इसका डिस्प्ले ऐस्पेक्ट रेश्यो 20:9 का है। साथ ही फोन में 3GB रैम के साथ 64GB की इंटर्नल स्टोरेज भी दी गई है।
भारत सरकार ने दिया चीन को एक और झटका, AC के आयात पर सरकार ने लगाई रोक
इस नोकिया 2.4 में MediaTek Helio P22 प्रोसेसर दिया गया है जो Andrei 10 पर चलता है। हालांकि इसमें आगे भी लेटेस्ट एंड्रॉयड यानी Android 11 का अपडेट किया जा सकता है।
नोकिया 2.4 में डुअल कैमरा सेटअप दिया गया है। जिसमें प्राइमरी लेंस 13 मेगापिक्सल का होगा जबकि दूसरा 2 मेगापिक्सल का होगा। जबकि सेल्फ़ी के लिए इस स्मार्टफोन में 5 मेगापिक्सल का फ्रंट कैमरा भी उपलब्ध है। सबसे जरूरी पार्ट है इसकी बैटरी जो 4,500mAh की है।</t>
  </si>
  <si>
    <t>OnePlus 7 और OnePlus 7 Pro यूज़र्स के लिए नया अपडेट आया है. हाल ही में इन स्मार्टफ़ोन यूज़र्स के लिए Oxygen OS 11 का अपडेट दिया गया था. नया सॉफ़्टवेयर एक तरह से परफ़ॉर्मेंस इंप्रूवमेंट करने के लिए लाया गया है.
OnePlus 7 और OnePlus 7 Pro का ये अपडेट Oxygen 10.3.7 वर्जन का है. ये OTA अपडेट है और इसके साथ नवंबर महीने का सिक्योरिटी पैच भी शामिल है.
इस अपडेट के बाद फ़ोन की कुछ समस्याएँ भी ठीक होंगी. कुछ यूज़र्स के साथ फ़ोन ऐप यूज करने पर स्क्रीन फ़्लैश की इश्यू थी जो इस अपडेट के साथ ठीक किया गया है.
OnePlus का ये अपडेट कुछ चरणों में सभी यूज़र्स को दिया जाएगा . अगर आपके पास ये अपडेट नहीं आया है तो आप थोड़ा इंतज़ार कर सकते हैं. कंपनी के मुताबिक़ ये अपडेट स्टेटस बार में मिस टच को भी ठीक कर देगा.
जैसा ही हमने ऊपर बताया ये OTA अपडेट है, इसलिए आपको इसे अलग से डाउनलोड करने की ज़रूरत नहीं है. सेटिंग्स में जा कर सॉफ़्टवेयर अपडेट सर्च करके आप इसे डाउनलोड करके अपने फ़ोन में इंस्टॉल कर सकते हैं.
OnePlus 7 और OnePlus 7 Pro की बात करें तो ये दोनों पिछले साल के फ़्लैगशिप सीरीज़ के स्मार्टफोन्स हैं. फ़ोन में Qualcomm Snapdragon 855 प्रोसेसर दिया गया है.
OnePlus 7 Pro की बात करें तो इस स्मार्टफ़ोन में 6.7 इंच की क्वॉड एचडी डिस्प्ले दी गई है. ये AMOLED पैनल है और इसके साथ 90Hz रिफ़्रेश रेट का सपोर्ट भी दिया गया है.</t>
  </si>
  <si>
    <t>POCO M3 लॉन्च हो चुका है. पिछले कुछ समय से लगातार इस फ़ोन के बारे में इंटरनेट पर डीटेल्स आ रही थीं. Poco M3 को दो वेरिएंट्स में लॉन्च किए गए हैं.
Poco M3 के बेस वेरिएंट में 4GB रैम के साथ 64GB की स्टोरेज दी गई है, जबकि Poco M3 के टॉप वेरिेंट में 4GB रैम के साथ 128GB की स्टोरेज है. दोनों वेरिएंट में रैम एक जैसे ही हैं.
Poco M3 को ब्लैक, ब्लू और यलो कलर वेरिएंट्स में लॉन्च किया गया है. इसकी शुरुआती क़ीमत 129 डॉलर रखी गई है. इस फोन को एक अलग लुक दिया गया है जो पिछले पोको में देखने को नहीं मिलता है.
Poco M3 के स्पेसिफिकेशन्स की बात करें तो इस स्मार्टफ़ोन में 6.53 इंच की डिस्प्ले दी गई है. ये फ़ुल एचडी प्लस है और इसमें वॉटर ड्रॉप स्टाइल नॉच दिया गया है.
POCO M3 में Qualcomm Snapdragon 662 प्रोसेसर दिया गया है. इस फोन की बिक्री Android 11 के साथ होगी. इस फोन में ट्रिपल रियर कैमरे दिए गए हैं और फ्रंट में सिंगल सेल्फी कैमरा है.
Poco M3 में प्राइमरी कैमरा 48 मेगापिक्सल का है, दूसरा 2 मेगापिक्सल का है, तीसरा 2 मेगापिक्सल का है जो मैक्रो लेंस है. सेल्फ़ी के लिए इस स्मार्टफ़ोन में 8 मेगापिक्सल का फ़्रंट कैमरा दिया गया है.
POCO M3 में 6,000mAh की बैटरी दी गई है और इसके साथ 18W फ़ास्ट चार्जिंग का सपोर्ट भी है. बॉक्स में फ़ास्ट चार्जर दिया जाएगा. ये फ़ोन रिवर्स चार्जिंग भी सपोर्ट करता है.
Poco M3 में साइड माउंटेड फ़िंगरप्रिंट स्कैनर दिया गया है. कनेक्टिविटी के लिए इसमें 4G दिया गया है और बॉटम में आपको USB Type C मिलेगा.
Poco M3 भारत में कब लॉन्च होगा ये अभी साफ़ नहीं है. चूँकि ये कंपनी का ग्लोबल लॉन्च है, इसलिए उम्मीद की जा सकती है कि इसे भारत में भी जल्दी ही लॉन्च किया जाएगा. क्योंकि भारत में पोको फ़ोन पॉपुलर भी हैं.</t>
  </si>
  <si>
    <t>Google ने कुछ समय पहले भारत में Pixel 4a लॉन्च किया है. Pixel फैंस थोड़े निराश दिखे, क्योंकि कंपनी ने Pixel 5 भारत में लॉन्च नहीं किया.
Google ने हालाँकि इस बार Pixel 4a की क़ीमत कंट्रोल में रखी है. ये ज़्यादा महँगा नहीं है और इसे मिड रेंज स्मार्टफ़ोन कहा जा सकता है. फ़ोन को मैंने यूज किया है और इस आधार पर इसका रिव्यू बताते हैं.
Pixel 4a के साथ सबसे अच्छी बात ये है कि अगर आप इसे एक हाथ से यूज कर सकते हैं. फ़ोन पतला है, हल्का है और काफ़ी हैंडी. यहाँ तक की कई बार ये फ़ोन नहीं किसी खिलौने जैसा लगता है.
Pixel 4a - डिजाइन
फ़ोन पीछे से मैट ब्लैक फिनिश वाला लगता है और इसके रियर पैनल पर सिंगल कैमरा सेटअप दिया गया है. बॉडी पॉलीकार्बोनेट की है और डिज़ाइन में कुछ क्रांतिकारी नहीं है.
हालाँकि देखने में ऐसा लगता है कि इसमें दो कैमरे होंगे, क्योंकि यहाँ स्क्वॉयर शेप दिया गया है.
सिंगल कैमरा और एलईडी फ़्लैश है. फ़िंगरप्रिंट स्कैनर भी पीछे ही दिया गया है और नीचे की तरफ़ गूगल की ब्रांडिंग है. फ़ोन के बॉटम में स्पीकर ग्रिल के साथ USB Type C पोर्ट दिया गया है.
दाईं तरफ वॉल्यूम रॉकर कीज़ और पावर बटन दिया गया है. हमेशा की तरह गूगल ने इस बार भी पावर बटन बॉडी से हट कर लाइट कलर का दिया गया है.
फ़ोन बिना कवर यूज करने में मज़ा आएगा. स्क्रैच आसानी से नहीं लगते हैं और ये स्लिपरी भी नहीं है, हाथ से आसानी से नहीं गिरेगा और ग्रिप भी अच्छी बनी रहेगी.
फ़ोन में हेडफ़ोन भी दिया गया है और ओवरऑल ये फ़ोन बेहद कॉम्पैक्ट और ड्यूरेबल दिखता है.
इस बार कंपनी ने Pixel 4a में नॉच कम देने की कोशिश की है. लेकिन फिर भी चिन और ऊपर की तरफ़ पतले बेजल्स दिए गए हैं. डिस्प्ले के लिए OLED पैनल का इस्तेमाल किया गया है.
Pixel 4a डिस्प्ले
डिस्प्ले साइज़ 5.81 का OLED डिस्प्ले है और ये फ़ुल एचडी प्लस है. एचडीआर का सपोर्ट भी दिया गया है. इससे पहले तक के पिक्सल स्मार्टफोन्स में बेजल्स होते थे, लेकिन इसे बेजल लेस कहा जा सकता है.
प्रोटेक्शन के लिए इसमें Corning Gorilla Glass 3 दिया गया है जो अब पुराना हो चुका है. कंपनी को नए वर्जन का गोरिल्ला ग्लास लगाना चाहिए था.
बहरहाल फ़ोन यूज करने में इसकी डिस्प्ले काफ़ी शानदार लगती है. डिस्प्ले ब्राइट और कलरफुल है, एमडीआर बेस्ड OTT कंटेंट बढ़िया से देख सकते हैं, लेकिन डिस्प्ले छोटी होने की वजह से आप शायद इस पर फ़िल्में देखने प्रेशर न करें.
ऑलवेज ऑन डिस्प्ले का फ़ीचर दिया गया है. यहां आपको बैटरी लेवल, टाइम और दूसरी ज़रूरी जानकारियाँ दिखाई देती हैं.
पुराने पिक्सल की तरह इसमें भी म्यूजिक डिटेक्शन ऑन कर सकते हैं. यानी कोई गाना चल रहा है तो इसे आपका फ़ोन डिटेक्ट करके ऑलवेज ऑन डिस्प्ले पर शो करेगा.
ओवरऑल फोन की डिस्प्ले अच्छा है और मैंने ज़्यादातर इसे डार्क मोड पर यूज किया है. कुछ लाइव वॉलपेपर्स शानदार हैं जो रियलटाइम होते हैं. पिक्सल ख़रीदे तो इसे आप ज़रूर ट्राई करें.
Pixel 4a कैमरा
Google Pixel को काफ़ी पहले से बेहतर कैमरा फ़ोन कहा जाता है. चूँकि कंपनी ने एक ही सेंसर दे कर पहले भी लोगों को फोटॉग्रफी के मामले में चौंकाया है. बेहतर क्वॉलिटी फ़ोटोज, पोर्ट्रेट मोड और नाइट मोड के मामले में इसका कोई तोड़ नहीं रहा है.
इंप्रेसिव ये है कि एक तरफ़ कंपनियाँ तीन, चार और पाँच कैमरे दे रही हैं वहीं कंपनी एक कैमरे और सॉफ़्टवेयर के बदौलत शानदार फ़ोटोज़ दे रहा है. इस फ़ोन के साथ थोड़ा पर्सेप्शन बदलेगा, शायद.
Pixel 4a के रियर में 12.2 मेगापिक्सल का कैमरा है, जबकि फ़्रंट में 8 मेगापिक्सल का कैमरा है. इस दौर में मुझे नहीं लगता इस क़ीमत पर किसी दूसरे स्मार्टफोन्स में सिर्फ़ एक रियर कैमरा दिया जा रहा है. लेकिन क्या एक कैमरा ही दूसरों पर भारी पड़ता है?
इस कैमरे से आप 4K वीडियो 30fps पर शूट कर सकते हैं. फ़ोटो क्लिक करना आसान और फ़ास्ट है. चूँकि लेंस एक ही इसलिए आपको पास अलग अलग लेंस को यूज करने के लिए उस तरह से मोड्स भी नहीं हैं.
पोर्ट्रेट शॉट एक कैमरे के बावजूद हमेशा की तरह पिक्सल फ़ोन में शानदार है. डेप्थ सेंसिंग लेंस की कमी जरा भी नहीं खलती है. वाइड एंगल लेंस की कमी पूरी तरह से आपको खलेगी.
मैक्रो फोटॉग्रफी भी करते हैं तो इसमें मैक्रो लेंस नहीं है और इसकी भी कमी महसूस हो सकती है. लेकिन ज़्यादा नहीं होगी, क्योंकि नज़दीक से फ़ोटोज़ अच्छी आती हैं.
क्लिक की गई तस्वीरों में बाद में भी आप बैकग्राउंड ब्लर या बोके इफ़ेक्ट डाल सकते हैं.
नॉर्मल आउटडोर फोटॉग्रफी सॉलिड है और बेहतरीन तस्वीरें क्लिक कर सकते हैं. फ़ोटोज़ में पर्याप्त डीटेल्स होते हैं और ख़ास बात ये है कि फ़ोटोज बनावटी नहीं लगेंगी.
नाइट साइट मोड गूगल पिक्सल की ख़ासियत रही है और दूसरी कंपनियों ने यहाँ से काफ़ी कुछ कॉपी किया है. अंधेरे में आर्टिफिशियल इंटेलिजेंस के बदौलत अच्छी तस्वीरें क्लिक कर सकते हैं. थोड़ा सब्र रखने की ज़रूरत होगी.
सिंगल कैमरा होने की वजह से आपको यहाँ ऑप्टिकल और हाईब्रिड ज़ूम भी नहीं मिलते हैं. हालांकि आप 7X तक डिजिटल ज़ूम कर सकते हैं, लेकिन ये किसी ख़ास काम का नहीं है.
ओवरऑल इस सेग्मेंट में एक सिंगल कैमरा होने के बावजूद ये स्मार्टफ़ोन फोटॉग्रफी के लिहाज़ से अच्छा है. फ़ोटोज़ क्लिक करना आसान है, फ़ास्ट है और इसमें कुछ मोड्स दिए गए हैं जो आपके लिए बेहद फ़ायदेमंद है.
फ़ोटोज़ ज़ूम करने पर पिक्सलेट नहीं होंगी, नाइट साइट मोड में क्लिक की गई तस्वीरों में आपको ज़्यादा ग्रेन्स नहीं दिखेंगे. कम रौशनी में भी आप अच्छी फोटॉग्रफी कर सकेंगे.
Google Pixel 4a - परफ़ॉर्मेंस - सॉफ़्टवेयर
Pixel 4a में Qualcomm Snapdragon 730 प्रोसेसर दिया गया है और इसमें 6GB रैम है. इंटर्नल स्टोरेज 128GB की है. गूगल फोटोज में हाई क्वॉलिटी इमेज अनलिमिटेड अपलोड कर सकते हैं.
गूगल ने हाल ही में हाई क्वॉलिटी इमेज अपलोड पर 15GB की लिमिट लगा दी है जो अगले साल से लागू होगा. लेकिन Pixel के साथ अच्छी बात ये है कि हाई क्वॉलिटी फ़ोटोज़ आगे भी आप अनलिमिटेड क्लाउड पर अपलोड कर सकेंगे.
Google Pixel 4a में Android 11 दिया गया है और ये शानदार है. गूगल ने अपने पिक्सल स्मार्टफ़ोन में सॉफ़्टवेयर को इतनी ख़ूबसूरती से सिंक किया है जो वाकई क़ाबिले तारीफ़ है.
सॉफ़्टवेयर बेस्ड कई फ़ीचर्स हैं Pixel 4a में जो आपको दूसरे एंड्रॉयड स्मार्टफोन्स में नहीं मिलेंगे. ऑडियो में आप रियल टाइम सबटाइटल ऐड कर सकते हैं. इसके साथ ही आप कॉल ट्रांसक्रिप्ट का भी फ़ीचर दिया गया है. ये सटीक है,
बहरहाल सॉफ़्टवेयर के अलावा परफ़ॉर्मेंस के लिहाज़ से भले ही इसमें मिड रेंज प्रोसेसर है, लेकिन फिर भी ये आपको निराश नहीं करेगा. गेमिंग के लिए ये प्रैक्टिकल फ़ोन नहीं है, क्योंकि इसकी स्क्रीन छोटी है तो आपको उतना मज़ा नहीं आएगा.
गेमिंग कर सकते हैं और हेवी गेम भी चलेंगे, लेकिन अगर आप गेमर्स हैं तो शायद ये फ़ोन आपके लिए नहीं है.
इसमें स्टॉक एंड्रॉयड है यानी पहले से इंस्टॉल किए गए ऐप्स नहीं मिलेंगे और ये सबसे अच्छी बात है. जेस्चर कंट्रोल अच्छा काम करता है और ये फ़ास्ट है. गूगल असिस्टेंट भी स्मूद और फ़ास्ट काम करता है.
फ़ोन फ़ास्ट और स्मूद है, गर्म नहीं होगा, मल्टी टास्किंग आराम से कर सकते हैं. एक ऐप से दूसरे ऐप में स्विच करना फ़ास्ट है, लोडिंग टाइम कम है. सॉफ़्टवेयर मक्खन की तरह काम करता है.
हेवी यूज में ये स्मार्टफ़ोन कई बार थोड़ा फीका पड़ता है और यहीं हाई एंड प्रोसेसर की कमी खलती है. इसमें 5G का भी सपोर्ट नहीं है यानी फ़ोन फ्यूचर रेडी नहीं है. अगर भारत में 2021 या 2022 तक 5G आ गया तो आपको फ़ोन बदलने की ज़रूरत होगी.
Pixel 4A - बैटरी बैकअप
Pixel 4a में 3,100mAh की बैटरी दी गई है और ये 18W फास्ट चार्ज सपोर्ट करता है. ऑलवेज ऑन डिस्प्ले ऐक्टिवेट रखने के बाद आप इसे मिक्स्ड यूज में पूरे दिन आराम से चला सकेंगे.
ऑलवेज ऑन डिस्प्ले ऑफ रख कर आप इससे ज़्यादा बैकअप निकाल सकते हैं. कंपनी हालाँकि दावा किया था कि फ़ुल चार्ज करके 24 घंटे तक चला सकेंगे. लेकिन हमारे रिव्यू में ऐसा नहीं हो पाया है.
ओवरऑल बैटरी बैकअप इस फ़ोन की डीसेंट है, लेकिन और बेहतर की जा सकती थी. पिछले पिक्सल के मुक़ाबले ये निश्चित तौर पर ज़्यादा बैकअप देता है.
बॉटम लाइन
Pixel 4a - पिक्सल के फ़ैन हैं तो फिर आपको किसी तरह का रिव्यू शायद ही आपको ये स्मार्टफ़ोन ख़रीदने से रोक पाए. लेकिन अगर आप मार्केट देख कर तय करेंगे तो इस लिहाज़ से इस फ़ोन में कुछ कमियाँ ज़रूर दिखेंगे.
बावजूद इसके, Pixel 4a इस सेग्मेंट का एक अच्छा कैमरा फ़ोन है. परफ़ॉर्मेंस अच्छा है और चूँकि फ़ोन काफ़ी कॉम्पैक्ट है, इसलिए यूज करने में काफ़ी मज़ा आएगा. गूगल का प्योर सॉफ़्टवेयर एक्सपिरिएंस चाहिए तो ऐसे में भी ये फ़ोन आपके लिए बेहतर रहेगा.
आज तक रेटिंग - 8/10</t>
  </si>
  <si>
    <t>मोटोरोला भारत में जल्द ही दो नए स्मार्टफोन्स - Moto G 5G और Moto G9 Power लॉन्च कर सकती है. कंपनी ने अभी ऑफिशियली कुछ भी नहीं कहा है, लेकिन पॉपुलर टिप्स्टर ने इसकी जानकारी शेयर की है.
रिपोर्ट के मुताबिक़ आने वाले हफ़्तों के अंदर Moto G 5G और Moto G9 Power भारत सहित लैटिन अमेरिका और मिडिल ईस्ट में लॉन्च करेगी.
चूँकि कंपनियाँ अब फ्यूचर प्रूफ़ फ़ोन ला रही हैं, ताकि एक दो साल के अंदर अगर 5G लॉन्च किया जाता है तो ऐसे में फ़ोन में इसका सपोर्ट मिल सके.
Moto G 5G और Moto G9 Power योरोप में पहले ही लॉन्च किए जा चुके हैं. Moto G 5G की क़ीमत 299.99 (लगभग 26,300 रुपये) है. ये क़ीमत 4GB रैम और 64GB स्टोरेज वेरिएंट के लिए है.
Moto G9 Power की बात करें इसकी क़ीमत 199 यूरो (लगभग 17,500 रुपये) रखी गई है. इसका भी सिंगल वेरिएंट है जिसमें 4GB रैम के साथ 128GB की स्टोरेज दी गई है.
Moto G 5G के स्पेसिफ़िकेशन की बात करें तो इस स्मार्टफ़ोन में 6.7 इंच की फ़ुल एचडी डिस्प्ले दी गई है और इसमें Qualcomm Snapdragon 750G प्रोसेसर दिया गया है. इसका एक ही वेरिएंट है.
देखें: आजतक LIVE TV
Moto G 5G में ट्रिपल रियर कैमरे दिए गए हैं. प्राइमरी लेंस 48 मेगापिक्सल का है, दूसरा 8 मेगापिक्सल का है, जबकि तीसरा लेंस 2 मेमगापिक्सल का है. सेल्फ़ी के लिए इस फ़ोन में 16 मेगापिक्सल का फ़्रंट कैमरा दिया गया है.
Moto G 5G में 5,000mAh की बैटरी दी गई है और इसके साथ 20W फ़ास्ट चार्जिंग का सपोर्ट भी दिया गया है.</t>
  </si>
  <si>
    <t>चीनी कंपनी Xiaomi का ब्रांड POCO आज एक नया स्मार्टफ़ोन Poco M3 लॉन्च कर रहा है. ये बजट सेग्मेंट का स्मार्टफ़ोन होगा और इसमें 6,000mAh की बैटरी दी जाएगी.
POCO M3 में Qualcomm Snapdragon 600 सीरीज प्रोसेसर दिया जाएग. फोन की डिस्प्ले 6.63 इंच की होगी. फोन का डिजाइन लीक हो चुका है और बैक पैनल में डुअल टोन स्टाइल है.
POCO M3 का लॉन्च इवेंट भारतीय समयानुसार शाम के 5.30 बजे से शुरू होगा. कंपनी के फ़ेसबुक, ट्विटर और यूट्यूब हैंडल पर ये इवेंट लाइव स्ट्रीम किया जाएगा.
ये फ़ोन ग्लोबल लॉन्च के बाद भारत में भी आ सकता है. फोन की क़ीमत भी लीक हो चुकी है. इस फ़ोन की क़ीमत 149 यूरो (लगभग 13,070 रुपये) से शुरू होगा. बेस वेरिएंट में 4GB रैम और 64GB की स्टोरेज दी जाएगी.
POCO M3 में Android 11 दिया जा सकता है और ये इस फ़ोन की डिस्प्ले 6.53 इंच की होगी और इसका रिज्योलुशन फ़ुल एचडी प्लस होगा.
देखें: आजतक LIVE TV
Poco M3 में ट्रिपल रियर कैमरा सेटअप दिया जाएगा. प्राइमरी लेंस 48 मेगापिक्सल का होगा, जबकि दूसरा 2 मेगापिक्सल और तीसरा लेंस 2 मेगापिक्सल का होगा. सेल्फ़ी के लिए इसमें 8 मेगापिक्सल का सेंसर दिया जाएगा.
Poco M3 में साइड माउंटेड फ़िंगरप्रिंट स्कैनर और कनेक्टिविटी के लिए USB Type C दिया जाएगा. फ़ोन में हेडफ़ोन जैक भी दिया जा सकता है.</t>
  </si>
  <si>
    <t>Realme के स्मार्टफोन्स भारत में काफ़ी पॉपुलर हैं. काफ़ी कम समय में ये चीनी कंपनी भारत की चौथी बड़ी स्मार्टफ़ोन मेकर बन चुकी है. Realme अपने स्मार्टफोन्स पर डिस्काउंट दे रहा है. 23 से 25 नवंबर तक Realme days सेल चल रहा है. ई-कॉमर्स वेबसाइट Flipkart पर ये सेल लाइव है.</t>
  </si>
  <si>
    <t>44MP और 8MP ड्यूल सेल्फी कैमरा फोन Vivo V20 Pro की प्री-बुकिंग भारत में शुरू, कंपनी दे रही ये ऑफर, जानिए पूरी डिटेल
फोन की प्री-बुकिंग पर 10000 रुपये तक के बेनिफिट्स और कई सारी बैंक पर 10 फीसदी डिस्काउंट ऑफर कर रही है। साथ ही फोन को 101 रुपये के डिस्काउंट प्राइस पर खरीद पाएंगे। यह मार्केट का सबसे पतला 5G स्मार्टफोन होगा।
नई दिल्ली, टेक डेस्क. Vivo V20 Pro स्मार्टफोन की भारत में लॉन्चिंग होनी है। लेकिन इससे पहले ही Vivo V20 Pro स्मार्टफोन की बुकिंग शुरू कर दी है। कंपनी भारत में स्मार्टफोन की प्री-बुकिंग पर शानदार डिस्काउंट ऑफर दे रही है। लीक रिपोर्ट के मुताबिक कंपनी फोन की प्री-बुकिंग पर 10,000 रुपये तक के बेनिफिट्स और कई सारी बैंक पर 10 फीसदी डिस्काउंट ऑफर कर रही है। साथ ही फोन को 101 रुपये के EMI ऑप्शन पर खरीद पाएंगे। यह मार्केट का सबसे पतला 5G स्मार्टफ़ोन होगा।
भारत में जल्द होगी लॉन्चिंग
Vivo V20 Pro स्मार्टफोन को थाईलैंड में सितंबर माह में लॉन्च किया गया था और जल्द इसके भारत में लॉन्चिंग की उम्मीद की जा रही है। हालांकि कंपनी की तरफ से अभी तक फोन की लॉन्चिंग डेट का खुलासा नही किया है। इसके बेस मॉडल Vivo V20 को पिछले माह भारत में लॉन्च किया गया था। हालांकि Vivo V20 Pro मॉडल को लॉन्चिंग का ऐलान नही किया गया था। Vivo V20 स्मार्टफोन की भारत में कीमत 24,990 रुपये है। वही Vivo V20 Pro मॉडल को Vivo V20 के मुकाबले ज्यादा कीमत में पेश किया जा सकता है।
स्पेसिफिकेशन्स
Vivo V20 Pro स्मार्टफोन एंड्राइड 11 बेस्ड Funtouch OS 11 पर आधारित होगा। फोन में 6.44 इंच फुल एचडी प्लस डिस्पले के साथ आएगा। इसका रेजोल्यूशन 1,080x2,400 पिक्सल होगा। फोन एमोलेड डिस्प्ले के साथ आएगा। फोन में आक्टा-कोर Snapdragon 765G Soc का सपोर्ट मिलेगा। फोन 8GB रैम 128GB का स्टोरेज मिलेगा। Vivo V20 Pro स्मार्टफोन ट्रिपल कैमरा रियर कैमरा सेटअप के साथ आएगा। इसका प्राइमरी कैमरा सेटअप 64MP का होगा। वहीं सेकेंड्री कैमरे के तौर पर 8MP, 2MP मोनोक्रोम सेंसर दिया गया है। वहीं सेल्फी के लिए फोन के फ्रंट में 44MP और 8MP का सपोर्ट मिलेगा। पावरबैकअप के लिए फोन में 4,000mAh बैटरी का सपोर्ट मिलेगा, जो 33W फास्ट चार्जर के साथ आएगा। कनेक्टिविटी के लिए फोन में GPS/A-GPS, USB टाइप सी पोर्ट के साथ आएगा।
शॉर्ट मे जानें सभी बड़ी खबरें और पायें ई-पेपर,ऑडियो न्यूज़,और अन्य सर्विस, डाउनलोड जागरण ऐप</t>
  </si>
  <si>
    <t>Vivo ने हाल ही में भारत में Vivo V20 लॉन्च किया है. अब कंपनी इस सीरीज़ का प्रो वर्जन - Vivo V20 Pro लॉन्च करने की तैयारी में है. ये मार्केट का सबसे पतला 5G स्मार्टफ़ोन हो सकता है.
Vivo V20 Pro में कंपनी डिज़ाइन पर ज़्यादा फ़ोकस करेगी और इसकी क़ीमत 7.4mm की थिकनेस से कम का भी हो सकता है. 91mobile की एक रिपोर्ट के मुताबिक़ ऑफ़लाइन स्टोर्स में Vivo V20 Pro की प्री बुकिंग कराई जा रही है.
रिपोर्ट के मुताबिक़ Vivo V20 Pro की क़ीमत भारत में 29,990 रुपये हो सकती है. लॉन्च की डेट भले ही कन्फर्म कंपनी ने नहीं किया है, लेकिन कई जगह रिपोर्ट आ रही है कि इसके साथ 10% का ऑफ़र भी दिया जाएगा.
Vivo V20 Pro की क़ीमत की बात करें तो इस स्मार्टफ़ोन में 6.44 इंच की फ़ुल एचडी प्लस AMOLED डिस्प्ले दी जाएगी. इस फ़ोन में दो फ़्रंट कैमरे दिए जाएँगे. फ़ोन में अंडर डिस्प्ले फ़िंगरप्रिंट स्कैनर दिया गया है.
Vivo V20 Pro के दूसरे फ़ीचर्स की बात करें तो इस स्मार्टफ़ोन को Qualcomm Snapdragon 765G प्रोसेसर दिया जा सकता है. इस फोन का 8GB रैम और 128GB स्टोरेज वेरिएंट लॉन्च किया जा सकता है.
देखें: आजतक LIVE TV
Vivo V20 Pro में ट्रिपल रियर कैमरा सेटअप दिया जाएगा. प्राइमरी लेंस 64 मेगापिक्सल का होगा, दूसरा 8 मेगापिक्सल का होगा. ये वाइड एंगल लेंस है. एक 2 मेगापिक्सल का सेंसर होगा.
सेल्फ़ी के लिए बताया जा रहा है इस फ़ोन में 44 मेगापिक्स्ल का प्राइमरी जबकि 8 मेगापिक्सल का दूसरा कैमरा होगा. इस फ़ोन की बैटरी 4400 mAh की होगी और इसके साथ 33W फ़्लैश चार्जर दिया जाएगा.</t>
  </si>
  <si>
    <t>POCO X3 एक बेहतरीन मिड रेंज स्मार्टफ़ोन है. इस फ़ोन की कई चीजें हैं जो इसे ख़ास बनाती हैं. जैसे इस फ़ोन में आपको 120Hz की रिफ़्रेश रेट से लैस डिस्प्ले मिलती है. इसके अलावा भी कई खूबियाँ हैं. ये फ़ोन डिस्काउंट पर मिल रहा है.</t>
  </si>
  <si>
    <t>OnePlus 9 Pro का CAD बेस्ड रेंडर लीक हुआ है. डिज़ाइन देख कर हिंट मिल रहा है कि ये फ़ोन भी हाल ही में लॉन्च किए गए OnePlus 8T से मिलता जुलता होगा.
OnePlus 9 Pro हालांकि कर्व्ड डिस्प्ले वाला हो सकता है जैसा OnePlus 8 pro में दिया गया है. OnePlus 8T में फ़्लैट डिस्प्ले दी गई है. OnePlus 9 Pro की कुछ डीटेल्स बेंचमार्क वेबसाइट पर भी मिली है.
ग़ौरतलब है कि OnePlus 9 Pro अगले साल की शुरुआत में ये मार्च में लॉन्च किया जा सकता है. OnePlus 9 Pro के CAD बेस्ड रेंडर की बात करें तो ये पॉपुलर टिप्स्टर OnLeaks की तरफ़ से शेयर किया गया है.
इस रेंडर के मुताबिक़ OnePlus 9 Pro के रियर पैनल पर चार कैमरे दिए गए हैं. कैमरा मॉड्यूल की बात करें तो ये देखने में कहीं न कहीं Galaxy Note 20 Ultra जैसे ही दिख रहे हैं. OnePlus 8T में भी इसी प्लेस पर कैमरा मॉड्यूल था, लेकिन इसका शेप अलग था.
देखें: आजतक LIVE TV
रिपोर्ट के मुताबिक़ OnePlus 9 Pro में 6.7 इंच की डिस्प्ले दी जाएगी और ये फ़ोन ग्लास मेटल का बना होगा. गीकबेंच पर दर्ज की गई डीटेल्स के मुताबिक़ इस स्मार्टफ़ोन Qualcomm Snapdragon 875 प्रोसेसर दिया जाएगा.
OnePlus 9 Pro एक हाई एंड फ़ोन होगा और वन प्लस का फ़्लैगशिप भी, इसलिए इस फ़ोनम में 8 और 12 GB रैम वेरिएंट दिया जा सकता है. इस फ़ोन में Android 11 दिया जाएगा.
आने वाले कुछ समय में इस स्मार्टफ़ोन के बारे में और भी डीटेल्स सामने आ सकती हैं.</t>
  </si>
  <si>
    <t>OnePlus 9 Pro का ग्राहक बड़ी ही बेसब्री से इंतज़ार कर रहे हैं। लॉन्च से पहले ही इस शानदार फ़ोन के बारे में कई चीज़े सामने आई हैं। जिसमे OnePlus 9 Pro के डिजाइन से लेकर फीचर्स शामिल हैं। अगर आप भी इस स्मार्टफ़ोन को लेने की सोच रहे है तो ज़रा इसके डिजाइन पर एक नज़र डालिए।
लेटेस्ट डिजाइन
OnePlus 9 Pro के डिजाइन के बारे में अब करें तो एक रिपोर्ट में यह बात सामने आई है कि OnePlus 9 Pro को OnePlus 8 और 8T के डिजाइन को मर्ज करके बनाया जाएगा। ये फोन कुछ समय पहले ही लॉन्च हुए थे।
खास डिजाइन
OnePlus 9 Pro के डिजाइन की जानकारी सामने आई है. ख़बरों की माने तो यह दावा किया गया है कि OnePlus 9 Pro का डिजाइन OnePlus 8 और 8T के डिजाइन को मर्ज करके बनाया जाएगा। ये दोनों स्मार्ट फ़ोन कुछ समय पहले ही लॉन्च किए गए थे।
OnePlus 8T में ख़ास बात
OnePlus के फ्लैगशिप स्मार्टफोन वनप्लस 8T 5G यह खासियत है कि इसका स्क्रीन 6.55 इंच 120 Hz Fluid AMOLED डिस्प्ले वाले इस फोन है ,रिजॉल्यूशन 2400X1080 पिक्सल है। क्वॉलकॉम Snapdragon 865 SoC प्रोसेसर से लैस इस फोन में 16 मेगापिक्सल के सेल्फी कैमरे के साथ ही 48 MP Sony IMX586 सेंसर, 16 MP अल्ट्रा वाइड ऐंगल, 5 MP मैक्रो लेंस और 2 MP मोनोक्रोम लेंस वाले क्वॉड कैमरे हैं।
Jio, Airtel और BSNL दे रहे हाईस्पीड प्लान, जानिए कौन है सबसे सस्ता
बैटरी बैकअप
वही 4500mAh की बैटरी लगी है जो 65W फास्ट चार्जिंग सपोर्ट करती है। वनप्लस 8T Aquamarine Green और Lunar Silver कलर में आती है। यह फोन Android 11 ऑपरेटिंग सिस्टम के Oxygen OS पर बेस्ड है।
न्यूजट्रैक के नए ऐप से खुद को रक्खें लेटेस्ट खबरों से अपडेटेड । हमारा ऐप एंड्राइड प्लेस्टोर से डाउनलोड करने के लिए - Newstrack App
Dailyhunt
Disclaimer: This story is auto-aggregated by a computer program and has not been created or edited by Dailyhunt. Publisher: Newstrack Journalism Hindi</t>
  </si>
  <si>
    <t>देश में फ्री नेटफ्लिक्स का आरम्भ हो गया है। इसे StreamFest ऑफर के तहत लॉन्च किया गया है। नेटफ्लिक्स के फ्री वीकेंड का आरम्भ 4 दिसंबर की रात 12.01 बजे से हो रहा है, जो 6 दिसंबर रात 11.59 बजे तक जारी रहेगा। विश्व की सबसे बड़ी स्ट्रीमिंग सर्विस नेटफ्लिक्स ने 48 घंटों के लिए मुफ्त स्ट्रीमिंग सर्विस की घोषणा की है। ऐसे में नेटफ्लिक्स उपभोक्ता फ्री में मूवी तथा शोज देख पाएंगे। इस दौरान उपभोक्ता स्टैंडर्ड डेफिनिशन स्ट्रीमिंग (SD) में वीडियो देख पाएंगे।
वही नेटफ्लिक्स के बेसिक प्लान का आरम्भिक दाम 499 रुपये है। इसके अलावा लिमिटेड नंबर में उपभोक्ता मुफ्त नेटफ्लिक्स देख पाएंगे। नेटफ्लिक्स के मुफ्त वीकेंड की घोषणा अक्टूबर में चीफ प्रोडक्ट ऑफिसर Greg Peter ने किया था। इस दौरान उन्होंने कहा था कि उपभोक्ता को फ्री नेटफ्लिक्स देखने के लिए पेमेंट कार्ड नही अटैच करना होगा। नेटफ्लिक्स के इस स्ट्रीम फेस्ट के दौरान देश में कोई भी नेटफ्लिक्स के प्रीमियम कंटेंट देख सकता है। इसके लिए कोई अतिरिक्त पैसे नहीं देने होंगे। हालांकि इसके लिए उपभोक्ता को अपनी ईमेल आईडी अथवा नंबर के माध्यम से साइन इन-साइन अप करना होगा।
ऐसे देखें मुफ्त नेटफ्लिक्स:
सबसे प्रथम Netflix.com/StreamFest पर विजिट करना होगा।
इसे एंड्राइड ऐप से भी डाउनलोड कर सकते हैं।
यदि साइन इन या पहले से अकाउंट नहीं है तो साइन-अप करना होगा।
फ्री नेटफ्लिक्स देखने के लिए Netflix.com/StreamFest पर जा कर रिमाइंडर सेट किया जा सकता है।
फ्री नेटफ्लिक्स को स्मार्टफ़ोन, टीवी, आईओएस डिवाइस, गेमिंग कंसोल हर स्थान देख पाएंगे।
ये हैं वर्ष 2020 के सबसे खराब पासवर्ड, 1 सेकेंड में हो जाते हैं क्रैक
Google Pay में आया नया बदलाव, उपभोक्ता अपने खर्च पर रख सकेंगे नजर
अमेरिकी सीनेटरों ने की फेसबुक और ट्विटर के मुख्य कार्यकारी अधिकारियों की जाँच</t>
  </si>
  <si>
    <t>राज एक्सप्रेस। देश में कोरोना के चलते लागू हुए लॉकडाउन के दौरान OTT प्लेटफ्रॉम Netflix का क्रेज काफी अधिक बढ़ा है जो कि, एक पेड प्लेटफॉर्म है। यदि कोई आपसे कहें कि, अब आप इसे फ्री में देख सकेंगे तो क्या आप भरोसा करेंगे ? आपमें से ज्यादातर लोगों की प्रतिक्रिया ये होगी कि, वो कैसे ? तो, हम आपको बता दें, अब Netflix भारत में जल्द अपनी मुफ्त सेवा शुरु करने जा रहा है। हालांकि, आप इस सेवा से पूरे महीने फ्री में Netflix का इस्तेमाल नहीं कर सकोगे।
Netflix की फ्री सेवा :
दरअसल, करोड़ों लोगों का पसंदिदा बहुचर्चित OTT प्लेटफ्रॉम Netflix अपने StreamFest ऑफर के तहत फ्री सेवा की पेशकश करने जा रहा है। Netflix द्वारा इस फ्री सेवा की शुरुआत 4 दिसंबर की रात 12.01 बजे से हो जाएगी और यह फिर 6 दिसंबर रात 11.59 बजे तक लागू रहेगी। यानि कि, Netflix ने यह सेवा मात्र वीकेंड के लिए ही शुरु की है। सरल शब्दों में कहे तो अब Netflix के शौकीन 48 घंटों के लिए मुफ्त में Netflix पर अपने पसंद के वीडियो देख पाएंगे।
Netflix की नई फ्री वीकेंड सेवा :
बता दें आज Netflix की गिनती दुनिया की सबसे बड़ी स्ट्रीमिंग सर्विस में की जाती है और Netflix के पहले से ही करोड़ो यूजर्स हैं। इसके बावजूद भी Netflix ने अपनी लोकप्रियता को बरकरार रखने के लिए 48 घंटों के लिए फ्री स्ट्रीमिंग सर्विस सेवा देने का ऐलान किया है। इस सुविधा से यूजर्स Netflix पर वीकेंड पर मुफ्त में स्टैंडर्ड डेफिनिशन स्ट्रीमिंग (SD) में मूवी और शोज ला लुत्फ़ उठा पाएंगे। हालांकि, वैसे Netflix के बेसिक प्लान की शुरुआत 499 रुपये से होती है, लेकिन यह सेवा यूजर्स को फ्री में मिलेगी। Netflix की इस नई फ्री वीकेंड की सेवा की घोषणा अक्टूबर में चीफ प्रोडक्ट ऑफिसर Greg Peter ने की थी। उन्होंने जानकारी देते हुए कहा था कि, 'यूजर को मुफ्त Netflix देखने के लिए पेमेंट कार्ड नही अटैच करना होगा।'
इस प्रकार देखें फ्री में Netflix :
Dailyhunt
Disclaimer: This story is auto-aggregated by a computer program and has not been created or edited by Dailyhunt. Publisher: Raj Express</t>
  </si>
  <si>
    <t>POCO का नया स्मार्टफ़ोन POCO M3 इसी महीने लॉन्च हो रहा है. कंपनी के टीज़र के मुताबिक ये फ़ोन 24 नवंबर को पेश किया जाएगा. इससे पहले इस फ़ोन की डीटेल्स लीक हो चुकी हैं.
अब फ़ोन कैसा दिखेगा ये भी सामने आ चुका है. 91mobiles की एक रिपोर्ट में किसी टिप्स्टर के हवाले से POCO M3 की फ़ोटो पोस्ट की गई है. इस फ़ोन का रियर पैनल कुछ अलग है. ख़ास कर दूसरे पोको फ़ोन से.
POCO M3 में वॉटर ड्रॉप स्टाइल नॉच दिया गया है और फ़ोन का कैमरा मॉड्यूल रियर पैनर के अपर लेफ़्ट साइड में है. इसके बग़ल में ही पोको की ब्रांडिंग दी गई है.
POCO M3 के इन लीक्ड फ़ोटोज़ में जो डिज़ाइन देखने को मिल रहा है वो डुअल टोन जैसा ही है. फ़ोन के रियर में टॉप पर कैमरा सेटअप और कंपनी का लोगो और ये दोनों मिल कर चौकोर शेप बनाते हैं.
POCO M3 के स्पेसिफिकेशन्स की बात करें तो इस फ़ोन में Qualcomm Snapdragon 662 प्रोसेसर दिया गया है. रियर में तीन रियर कैमरे दिए गए हैं.
देखें: आजतक LIVE TV
रिपोर्ट के मुताबिक़ POCO M3 में 6.53 इंच की फ़ुल एचडी प्लस डिस्प्ले दी जाएगी. फ़ोन का प्राइमरी रियर कैमरा 48 मेगापिक्सल का होगा और इसमें 6,000mAh की बैटरी दी जाएगी और 18W फ़ास्ट चार्जिंग सपोर्ट होगा.
POCO M3 को 24 नवंबर को ग्लोबल लॉन्च किया जा रहा है. भारत कंपनी के लिए एक बड़ा मार्केट है और कंपनी इसके कुछ समय बाद ही इसे भारत में भी लॉन्च कर सकती है.</t>
  </si>
  <si>
    <t>Netflix पूरे वीकेंड के लिए भारत में हुआ फ्री, कंपनी ने किया ऐलान, जानिए कैसे उठाएं फायदा
दुनिया की सबसे बड़ी स्ट्रीमिंग सर्विस Netflix ने 48 घंटों के लिए फ्री स्ट्रीमिंग सर्विस का ऐलान किया है। ऐसे में Netflix यूजर मुफ्त में मूवी और शोज देख पाएंगे। इस दौरान यूजर स्टैंडर्ड डेफिनिशन स्ट्रीमिंग (SD) में वीडियो देख पाएंगे।
नई दिल्ली, टेक डेस्क. भारत में मुफ्त Netflix की शुरुआत हो गई है। इसे StreamFest ऑफर के तहत पेश किया गया है। Netflix के फ्री वीकेंड की शुरुआत 4 दिसंबर की रात 12.01 बजे से हो रही है, जो 6 दिसंबर रात 11.59 बजे तक जारी रहेगा।
Netflix 48 घंटों के लिए रहेगा मुफ्त
दुनिया की सबसे बड़ी स्ट्रीमिंग सर्विस Netflix ने 48 घंटों के लिए फ्री स्ट्रीमिंग सर्विस का ऐलान किया है। ऐसे में Netflix यूजर मुफ्त में मूवी और शोज देख पाएंगे। इस दौरान यूजर स्टैंडर्ड डेफिनिशन स्ट्रीमिंग (SD) में वीडियो देख पाएंगे। Netflix के बेसिक प्लान की शुरुआती कीमत 499 रुपये है। इसके अतिरिक्त लिमिटेड नंबर में यूजर फ्री Netflix देख पाएंगे। Netflix के फ्री वीकेंड का ऐलान अक्टूबर में चीफ प्रोडक्ट ऑफिसर Greg Peter ने किया था। इस दौरान उन्होंने कहा था कि यूजर को मुफ्त Netflix देखने के लिए पेमेंट कार्ड नही अटैच करना होगा।
नही देनें होंगे अतिरिक्त पैसे
Netflix के इस स्ट्रीम फेस्ट के दौरान भारत में कोई भी Netflix के प्रीमियम कंटेंट देख सकता है। इसके लिए कोई अतिरिक्त पैसे नहीं देने होंगे। हालांकि इसके लिए यूजर को अपनी ईमेल आईडी या नंबर के जरिए साइन इन-साइन अप करना होगा।
कैसे देखें फ्री Netflix
सबसे पहले Netflix.com/StreamFest पर विजिट करना होगा।
इसे एंड्राइड ऐप से भी डाउनलोड कर सकते हैं।
अगर साइन इन या पहले से अकाउंट नहीं है तो साइन-अप करना होगा।
मुफ्त Netflix देखने के लिए Netflix.com/StreamFest पर जा कर रिमाइंडर सेट किया जा सकता है।
मुफ्त Netflix को स्मार्टफ़ोन, टीवी, आईओएस डिवाइस, गेमिंग कंसोल हर जगह देख पाएंगे।
शॉर्ट मे जानें सभी बड़ी खबरें और पायें ई-पेपर,ऑडियो न्यूज़,और अन्य सर्विस, डाउनलोड जागरण ऐप</t>
  </si>
  <si>
    <t>आज से Netflix.com/StreamFest पर जा कर रिमाइंडर सेट कर सकते हैं, ताकि जैसे ही ये लाइव हो आप फ़्री Netflix देख सकें. कंपनी ने कहा है कि जो भी लोग स्ट्रीम फेस्ट के दौरान साइन इन करेंगे वो स्टैंडर्ड डेफिनिेशन के कंटेंट ही देख पाएँगे.</t>
  </si>
  <si>
    <t>Realme 7 5G लॉन्च हो चुका है. इस स्मार्टफ़ोन में 5G कनेक्टिविटी के लिए MediaTek Dimnesty 800 U चिपसेट दिया गया है. इस वेरिएंट में कंपनी ने 120Hz रिफ़्रेश रेट वाली डिस्प्ले दी है.
Realme 7 5G में दिए गए स्पेसिफिकेशन्स की बात करें तो इस वेरिएंट में MediaTek का प्रोसेसर है. ये प्रोसेसर मिड रेंज फ़ोन वाला ही है, इसलिए इसकी क़ीमत ज़्यादा नहीं है.
Realme 7 5G में 6.5 इंच की फ़ुल एचडी एलसीडी स्क्रीन दी गई है. ख़ास बात ये है कि इस फ़ोन में 120Hz रिफ़्रेश रेट वाली डिस्प्ले है. आपको बता दें कि रेग्यूलर Realme 7 में 90Hz रिफ़्रेश रेट वाली डिस्प्ले है.
Realme 7 5G को सिंगल रैम और मेमोरी वेरिएंट के साथ लॉन्च किया गया है. इसमें 6GB रैम के साथ 128GB की इंटर्नल स्टोरेज दी गई है. माइक्रो एसडी कार्ड का सपोर्ट भी है जिसके ज़रिए मेमोरी बढ़ा कर 256GB तक कर सकते हैं.
Realme 7 5G में साइड माउंटेड फ़िंगरप्रिंट स्कैनर दिया गया है. यानी पावर बटन ही फ़िंगरप्रिंट स्कैनर का भी काम करेगा. फ़ोन की में फोटॉग्रफी के लिए 48 मेगापिक्सल का प्राइमरी रियर कैमरा दिया गया है.
Realme 7 में हालाँकि 64 मेगापिक्सल का कैमरा है. 5G वेरिएंट में भी मैक्रो और डेप्थ सेंसर दिया गया है. सेल्फ़ी के लिए इस स्मार्टफ़ोन में 16 मेगापिक्सल का फ़्रंट कैमरा दिया गया है.
देखें: आजतक LIVE TV
Realme 7 5G में 5,000mAh की बैटरी दी गई है और इसके साथ 30W का डार्ट चार्जर दिया गया है. कंपनी ने दावा किया है इसके ज़रिए 0 से 50% 26 मिनट में चार्ज कर सकते हैं.
Realme 7 5G को UK में लॉन्च किया गया है और वहाँ इसकी क़ीमत की शुरुआत GBP 229 (लगभग 22,500 रुपये) से शुरू है. इसे ब्लू कलर वेरिएंट में 30 नवंबर से ख़रीदा जा सकता है.
ये फ़ोन भारत कब आएगा फ़िलहाल ये साफ़ नहीं है. चूँकि कंपनी के लिए भारत मुख्य मार्केट है, इसलिए इसे यहाँ भी लॉन्च किया जा सकता है.</t>
  </si>
  <si>
    <t>The #OPPOX2021 is the latest achievement from OPPO&amp;dhapos;s constant exploration into mobile phone form factors. It is built with a rollable OLED display measuring 6.7 inches which expands to 7.4 inches. #OPPOINNODAY20 pic.twitter.com/T96DOQ8KZm — OPPO (@oppo) November 17, 2020
Thanks to everyone who watched our presentation today!  Let us know your thoughts on our bold vision for the future in the comments below! #OPPOINNODAY20 pic.twitter.com/V2hnqIvKQ7— OPPO (@oppo) November 17, 2020
Dailyhunt
Disclaimer: This story is auto-aggregated by a computer program and has not been created or edited by Dailyhunt. Publisher: News18 Hindi
स्मार्टफोन बाज़ार में अभी तक फोल्डेबल स्मार्टफोन मौजूद थे और अब काफी अलग तरह का फोन आने वाला है. दरअसल जल्द ही रोलेबल डिस्प्ले वाले स्मार्टफोन की एंट्री होने वाली है. चीनी स्मार्टफोन बनाने वाली कंपनी ओप्पो (Oppo) ने रोलेबल डिस्प्ले वाले अपने एक कॉन्सेप्ट फोन को पेश किया है. कंपनी ने इसे ओप्पो X 2021 नाम दिया है. इसके अलावा ओप्पो ने अपने सालाना कॉन्फ्रेंस में ऑगुमेंटेड रिएलिटी (AR) ग्लास 2021 को भी पेश किया है. कंपनी ने ये प्रोडक्ट अपने Inno Day 2020 इवेंट में पेश किया है.कंपनी के मुताबिक ओप्पो X 2021 रोलेबल कॉन्सेप्ट हैंडसेट उसके आर एंड डी विभाग की नई उपलब्धि है. इसमें फ्लेक्सिबल डिस्प्ले के अलावा स्ट्रक्चरल स्ट्रैकिंग है, जिससे यूज़र्स को नेचुरल इंटरेक्टिव एक्सपीरिएंस मिलेगा. Oppo X 2021 कॉनसेप्ट के बारे में बात करें तो ये OLED पैनल है जिसे इस्तेमाल करते समय अगर आप चाहें तो बाहर की तरफ खींच सकते हैं (ये ऑटोमैटिक होता है).फोन की डिस्प्ले 6.7 इंच की है, लेकिन ये ट्रांसफ़ॉर्म होकर 7.4 इंच की हो सकती है. जैसे ही स्क्रीन बड़ी होती है इसी के हिसाब से सॉफ़्टवेयर भी एडजस्ट हो जाता है. मल्टी टास्किंग के लिए ये फीचर ज़्यादा काम का साबित होगा.Oppo ने रोलेबल कॉनसेप्ट स्मार्टफ़ोन के लिए OLED पैनल का इस्तेमाल किया है और यहां रोल मोटर का यूज़ किया गया है. फोन की स्क्रीन ट्रांसफॉर्म होने के दौरान इसमें लगा मोटर इस्तेमाल होता है.इस बीच ओप्पो AR ग्लास 2021 एक कॉम्पैक्ट और अल्ट्रा लाइट डिवाइस है और ये अपने पिछले से कम से कम 75% हल्का है. इसमें डाइवर्स सेंसर लगे हुए हैं. Oppo AR Glasses में पहले के मुकाबले बेहतरीन CPU और GPU का सपोर्ट दिया जाएगा. ये स्टीरियो फिशआई कैमरा, एक टीओएफ (टाइम ऑफ फ्लाइट) सेंसर और एक RGB कैमरा दिया गया है.</t>
  </si>
  <si>
    <t>The #OPPOX2021 is the latest achievement from OPPO’s constant exploration into mobile phone form factors. It is built with a rollable OLED display measuring 6.7 inches which expands to 7.4 inches. #OPPOINNODAY20 pic.twitter.com/T96DOQ8KZm</t>
  </si>
  <si>
    <t>1 / 7
Samsung Galaxy M31s
Samsung Galaxy M31s एंड्रॉयड 10 पर बेस्ड वन यूआई पर काम करता है। फोन में 6.5 इंच का फुल एचडी प्लस सुपर एमोलेड इनफिनिटी ओ डिस्प्ले मिलता है। फोन में गोरिल्ला ग्लास 3 प्रोटेक्शन मिलता है। फोन में octa-core Exynos 9611 प्रोसेसर है। फोन में 4G VoLTE, Wi-Fi 802.11ac, Bluetooth v5.0, GPS/ A-GPS, USB Type-C और एक 3.5mm हेडफोन जैक है। फोन में साइड माउंटेड फिंगरप्रिंट सेंसर मिलता है। डिवाइस में 6000 एमएएच की बैटरी दी गई है, जो 25 वॉट के फास्ट चार्जिंग के साथ आती है।</t>
  </si>
  <si>
    <t>POCO M3 इसी महीने लॉन्च हो रहा है. इस स्मार्टफ़ोन के लिए कंपनी ने टीज़र जारी कर दिया है. लॉन्च 24 नवंबर को है, लेकिन इससे पहले इस फ़ोन से जुड़ी कुछ ख़ास जानकारियाँ लीक हो गई हैं.
POCO M3 का टीज़र पोको ग्लोबल हैंडल से शेयर किया गया है और कंपनी के प्रॉडक्ट मैनेजर ने भी इसे शेयर किया है. 24 नवंबर को ये ग्लोबल लॉन्च हो रहा है और इसके बाद ये भारत आ सकता है.
टिप्स्टर मुकुल शर्मा ने POCO M3 के लीक्ड स्पेसिफिकेशन्स शेयर किया है. इसके मुताबिक़ POCO M3 का मॉडल नंबर M2010J19CG होगा और इसे उन्होंने बेंचमार्क लिस्टिंग पर देखा है.
POCO M3 में Qualcomm Snapdragon 662 प्रोसेसर दिया जाएगा. इस फोन की बैटरी 6,000mAh की होगी और इसके साथ 18W फास्ट चार्जिंग का सपोर्ट दिया जाएगा.
POCO M3 की डिस्प्ले 6.53 इंच की होगी और इसमें वॉटर ड्रॉप स्टाइल नॉच दिया जाएगा. इस स्मार्टफ़ोन में 48 मेगापिक्सल का प्राइमरी रियर कैमरा दिया जा सकता है. हालाँकि इसमें टोटल तीन से चार रियर कैमरे दिए जा सकते हैं.
देखें: आजतक LIVE TV
भारत में POCO स्मार्टफ़ोन पॉपुलर हैं और ये कंपनी Xiaomi के तहत ही आती है. आक्रामक क़ीमत पर हाई एंड स्पेसिफिकेशन्स के साथ ये फ़ोन लॉन्च करने के लिए पॉपुलर हैं.
POCO M3 की भी क़ीमत उसी हिसाब से रखना चाहेगी. चूँकि भारतीय मार्केट में अब माइक्रोमैक्स की भी वापसी हो चुकी है, इसलिए चीनी कंपनियों के बीच और भी प्रतिस्पर्धा बढ़ने की उम्मीद है.</t>
  </si>
  <si>
    <t>चीनी स्मार्टफ़ोन मेकर Oppo ने Inno Day 2020 के दौरान रोलेबल कॉनसेप्ट हैंडसेट OPPO X 2021 पेश किया है. इसके साथ ही कंपनी ने AR Glass भी पेश किया है.
Oppo X 2021 कॉनसेप्ट के बारे में बात करें तो ये OLED पैनल है जिसे यूज करते वक़्त अगर आप चाहें तो बाहर की तरफ़ खींच सकते हैं (ये ऑटोमैटिक होता है).
बोलचाल की भाषा में कहा जा सकता है कि डिस्प्ले को बाहर की तरफ खींच सकते हैं. यानी जितनी स्पेस की जरूरत हो उतना स्क्रीन ट्रांसफॉर्म कर सकते हैं. कंपनी ने इस इवेंट में फ़ोन का वर्किंग कॉनसेप्ट भी दिखाया है.
फ़ोन की डिस्प्ले 6.7 इंच की है, लेकिन ये ट्रांसफ़ॉर्म हो कर 7.4 इंच की हो सकती है. जैसे ही स्क्रीन बड़ी होती है इसी के हिसाब से सॉफ़्टवेयर भी ऐडजस्ट हो जाता है. मल्टी टास्किंग के लिए ये फ़ीचर ज़्यादा महत्वपूर्ण साबित होगा.
इस स्मार्टफ़ोन के साथ अच्छी बात ये है कि होगी आप अपने हिसाब से स्क्रीन का साइज़ भी तय कर सकते हैं.
उदाहरण के तौर पर इसकी डिस्प्ले 6.7 इंच की है, लेकिन आप चाहें तो इसे बढ़ा कर 7 इंच भी कर सकते हैं. 6.7 इंच और 7.4 इंच के बीच किसी भी साइज पर इसे ऐडजस्ट कर पाएँगे.
Oppo ने रोलेबल कॉनसेप्ट स्मार्टफ़ोन के लिए OLED पैनल का यूज किया है और यहाँ रोल मोटर का यूज किया गया है. फ़ोन की स्क्रीन ट्रांसफ़ॉर्म होने के दौरान इसमें लगा मोटर यूज होता है. स्क्रोल मैकेनिज्म के लिए पहले कई बार पेटेंट फाइल किया था.
The #OPPOX2021 rollable OLED screen:
⚙️ Proprietary roll motor powertrain
🛡️ 2-in-1 plate
✨ Warp Track high-strength screen laminate#OPPOINNODAY20 pic.twitter.com/VXvPgMKuB1 — OPPO (@oppo) November 17, 2020
Oppo का ये रोलेबल कॉनसेप्ट पहली नज़र में कमाल का लगता है और ये ग्राउंडब्रेकिंग भी है. लेकिन कंपनी इसे इवेंट में इसके बारे में ज़्यादा जानकारी नहीं दी है. कितना ड्यूरेबल होगा या फिर इसके स्पेसिफिकेशन्स क्या होंगे. कंपनी ने इसकी लिमिटेड जानकारी ही दी है.
देखें: आजतक LIVE TV
Oppo Inno Day 2020 के दौरान कंपनी ने Oppo AR Glass 2021 का भी ऐलान कर दिया है. ये ग्लास भी फिलहाल कॉन्सेप्ट है. इसमें दिए गए खास फीचर्स की बात करें तो यहां लोकल मैपिंग और जेस्टर ट्रैकिंग दिए गए हैं.
Through increased sharpness, brightness and a semi-open rear cavity acoustic design, #OPPOARGlass2021 'Birdbath' optical solution creates a home-theater experience equivalent to watching 90-inch screen from 3 meters away. #OPPOINNODAY20 pic.twitter.com/ubMeZuAdKB — OPPO (@oppo) November 17, 2020
Oppo AR Glass 2021 में स्टीरियो फिश आई कैमरे दिए गए हैं. इसके सहारे जेस्चर रिकॉग्निशन होगा. इसमें एक RGB कैमरा और टाइम ऑफ फ़्लाइट सेंसर दिया गया है.
सवाल ये है कि कंपनी के ये दोनों कॉनसेप्ट मार्केट में लॉन्च कब होंगे? इसका जवाब कंपनी ने नहीं दिया है.</t>
  </si>
  <si>
    <t>स्मार्टफोंस की भीड़ में कैसे चुने सबसे बेहतर मोबाइल फोन (स्टेप बाय स्टेप गाइड)
Get a detailed walk through on scheduling &amp; automating deployment &amp; scaling of #Containerized Apps. Register for #KubeSummit 2021 today. March 19-20
एक स्मार्टफोन हमारे जीवन का एक अभिन्न हिस्सा बन गया है, यह मात्र हमें अपने करीबियों से जोड़े रखता है इसके अलावा हम आजकल इसे एक बिज़नेस टूल की तरह इस्तेमाल करने लगे हैं। हम में से कुछ हैं जो अपने मनोरंजन के लिए मोबाइल फोन पर ही पूरी तरह से निर्भर हों गए हैं, हालाँकि कुछ ऐसे भी हैं जो अपने कुछ ख़ास लम्हों को कैद करने के लिए इसका बड़े पैमाने पर इस्तेमाल कर रहे हैं। इसी कारण इसकी डिमांड और सप्लाई भी बढ़ती जा रही है। एक समय था जब स्मार्टफोन को खरीदना काफी आसान था, आप आसानी से अपने किसी नजदीकी स्टोर पर जाकर इस बारे में जानकारी ले सकते थे कि आखिर आपका जानामाना ब्रांड किस तरह के ऑफर आपको दे रहा है।
हालाँकि आजकल का दौर पूरी तरह से बदल गया है, आपको बता दें कि आजकल सभी कंपनियों के पास कई ऑप्शन्स हैं, जो वह आपको ऑफर कर रही हैं। सभी अलग अलग ऑप्शन/मॉडल्स में आपको अलग अलग हार्डवेयर और सॉफ्टवेयर फीचर्स मिल रहे हैं। आजकल बहुत सी चीजों पर ध्यान देना जरुरी हो गया है, जैसे अब आपको किसी भी स्मार्टफोन की कीमत को देखना होगा, अपने इस्तेमाल के पैटर्न को देखना होगा, हालाँकि सबसे ख़ास बात यह है कि आपको एक स्मार्टफोन क्या चाहिए, जो उसे सबसे खास बनाता है। अब इन सब में आप उलझ सकते हैं, हालाँकि आपको चिंता करने की जरूरत नहीं है, आप एक सही स्थान पर आ पहुंचे हैं। यहाँ आपको एक स्मार्टफोन से जुड़े उन सभी पहलूऑन के के बारे में पता चल जाएगा, जो आपको इन्हें खरीदने के लिए ध्यान में रखने चाहिए।
प्रोसेसर
बेनिफिट: जितना ज्यादा शक्तिशाली किसी स्मार्टफोन में प्रोसेसर होगा, उतना ही वह कम हैंग करेगा।
यह क्या है: प्रोसेसर को आप एक स्मार्टफोन के दिमाग के तौर पर देख सकते हैं। आपके स्मार्टफोन में जितना ज्यादा शक्तिशाली प्रोसेसर होगा, उतना ही कम आपका फोन हैंग करेगा, उतने ही स्मूदली आप फोटो एडिशन बन जाएँगी, एप्स बड़ी आसानी से ओपन हो जायेंगे, साथ ही गेमिंग लैग फ्री हो जाने वाली है। इस समय की अगर बात करें तो क्वालकॉम की ओर से लॉन्च किया गया स्नेपड्रैगन 845 सबसे शक्तिशाली प्रोसेसर हैं, जिसे हमने कई जानेमाने स्मार्टफोन जैसे OnePlus 6 और Asus Zenfone 5Z में देखा है। हालाँकि कुछ महीने पहले तक स्नेपड्रैगन 835 इसी स्थान पर था, इसका मतलब है कि कुछ महीनों पहले तक स्नेपड्रैगन 835 को सबसे शक्तिशाली प्रोसेसर कहा जा रहा था। इसका मतलब है कि एक फोन में मौजूद प्रोसेसर को अच्छा होना बहुत जरुरी है।
प्रोसेसर ब्रांड
बेनिफिट: कम कीमत में आपके पसंद के प्रोसेसर की सुविधा का होना जरुरी
यह क्या है: आजकल ज्यादातर स्मार्टफोंस या तो क्वालकॉम के प्रोसेसर के साथ आते हैं, या फिर उनमें मीडियाटेक का कोई एक प्रोसेसर होता है। हालाँकि जहां क्वालकॉम के प्रोसेसर को हाई-एंड स्मार्टफोंस के लिए जाना जाता है, कुछ महंगे फोंस में इस्तेमाल किया जाता है, वहां मीडियाटेक प्रोसेसर मिड-रेंज और एंट्री लेवल स्मार्टफोंस को ध्यान में रखकर बनाया जाता है। यह प्रोसेसर पॉवर और बैटरी लाइफ के बीच बैलेंस बनाकर रखते हैं। इसके अलावा आपने इस बात को भी गौर किया होगा कि अगर आप सैमसंग या हॉनर के किसी स्मार्टफोन को खरीदते हैं तो आपको बता दें कि इनमें आपको खासतौर पर एक्सीनोस या किरिन के प्रोसेसर मिलते हैं। हालाँकि इसके अलावा एप्पल की ओर से उसके iPhones के लिए खुद के प्रोसेसर निर्मित किये जाते हैं, इनमें से लेटेस्ट की अगर बात करें तो वह A11 Bionic चिप है। अब अगर हम स्नेपड्रैगन और मीडियाटेक के प्रोसेसर की अलग अलग बात करें तो ऐसा कहा जा सकता है कि स्नेपड्रैगन के प्रोसेसर ज्यादा बेहतर काम करते हैं। इतना ही नहीं इनमें आपको प्रीमियम ओफ़रिंग भी मिलती है।
ProTip: अगर बात चल रही है प्रोसेसरों की तो, आपको बता देते हैं कि किसी भी प्रोसेसर का अगर ज्यादा नंबर है, तो वह उतना ही ज्यादा बढ़िया परफॉर्म करता है। उदाहरण के लिए स्नेपड्रैगन 845, स्नेपड्रैगन 660 के मुकाबले बहुत अधिक शानदार है, हालाँकि स्नेपड्रैगन 660, स्नेपड्रैगन 450 के मुकाबले ज्यादा बेहतर है।
प्रोसेसर स्पेसिफिकेशन्स
सभी प्रोसेसर अपनी खास स्पेसिफिकेशन्स के लिए जाने जाते हैं, इनमें प्रोसेसर के कोर्स आते हैं, इसके अलावा क्लॉकस्पीड भी यहाँ देखी जाती है, जिसपर आमतौर पर प्रोसेसर चलता है। यह कुछ ऐसा हो सकता है, “1.4GHz Octa-Core प्रोसेसर”, या “2.0GHz क्वाड-कोर प्रोसेसर।” अब यहाँ आपको यह भी देखना होगा कि ज्यादा कोर का होना यह डिफाइन नहीं करता है कि फोन ज्यादा बेहतर परफोर्म करेगा, हालाँकि हायर क्लॉक स्पीड ऐसा ही करती है। अगर आप कोर्स और क्लॉक स्पीड के बारे में ज्यादा जानना चाहते हैं तो आप नीचे इनके बारे में विस्तार से जान सकते हैं।
कोर्स
बेनिफिट: ज्यादा कोर्स=बढ़िया परफॉरमेंस
यह क्या हैं: कोर्स को प्रोसेसर की मांस-पेशियाँ कहा जा सकता है, अर्थात् यह किसी भी प्रोसेसर की मांस-पेशियों जैसी होती हैं। जितने ज्यादा कोर होंगे, उतना ज्यादा आपका प्रोसेसर शक्तिशाली होगा। इसका मतलब यह हुआ कि क्वाड-कोर के मुकाबले ओक्टा-कोर ज्यादा शक्तिशाली होते हैं। अब अगर क्वाड-कोर की बात आती है तो यह ड्यूल-कोर के मुकाबले ज्यादा शक्तिशाली होते हैं। किसी भी प्रोसेसर में कोर्स का एक फिक्स नंबर होता है। आप इसे बदल भी नहीं सकते हैं। हालाँकि आप एक फोन के जरुर चुनाव कर सकते हैं जो या तो ज्यादा कोर्स के साथ आता हो या फिर कम कोर्स के साथ बाजार में मौजूद हो।
मिथ: हमेशा एक ऐसे स्मार्टफोन का चुनाव करना चाहिए, जो ज्यादा प्रोसेसर कोर्स के साथ आता हो।
सच: आपको हर समय एक ऐसे प्रोसेसर की जरूरत नहीं है जो ज्यादा कोर्स के साथ आता हो, खासतौर पर उस समय जब आप अपने स्मार्टफोन पर ज्यादा हैवी गेमिंग न करते हों।
क्लॉकस्पीड
बेनिफिट: जितनी ज्यादा आपके प्रोसेसर की क्लॉक स्पीड होगी, उतना ही ज्यादा यह बेहतर परफॉरमेंस देगा।
यह क्या है: क्लॉक स्पीड के कारण ही आपके प्रोसेसर द्वारा चीजों को जल्दी जल्दी किया जाता है, इसका मतलब है कि जितनी ज्यादा आपके प्रोसेसर की क्लॉक स्पीड होगी, उतना ज्यादा ही आपका प्रोसेसर तेज़ी से काम करेगा। इसे आमतौर पर हम GHz में मापते हैं, इसके अलावा जितना ज्यादा नंबर इसमें मौजूद हो उतना ही अच्छा है। आजकल क्लॉक स्पीड 2।9GHz तक पहुँच गई है।
ग्राफ़िक्स प्रोसेसिंग यूनिट
ग्राफ़िक्स प्रोसेसिंग यूनिट या GPU आपके स्मार्टफोन की गेमिंग परफॉरमेंस को डिफाइन करता है, ऐसा भी कहा जा सकता है कि यह गेमिंग के लिए एक जरुरी हिस्सा है। एक प्रोसेसर के लिए एक GPU एक जरुरी हिस्सा होता है, हालाँकि इसके लिए आपको चिंता करने की जरूरत नहीं है, क्योंकि आप इसे अपने स्मार्टफोन में बदल नहीं सकते हैं, आपके फोन में पहले ही इसे शामिल कर लिया जाता है। मोबाइल प्रोसेसर ऐसे GPU के साथ आते हैं, जो फोन की परफॉरमेंस सुनिश्चित कर सके। यहाँ आपको अपने CPU में किस GPU को इस्तेमाल किया है, इसकी चिंता करने की जरूरत नहीं है।
डिस्प्ले
बेनिफिट: अद्भुत दृश्य और केवल एक हाथ के साथ उपयोग में आसानी।
यह क्या है: आपके स्मार्टफोन में डिस्प्ले ही एक ऐसा स्थान है, जहां आप इसके सभी तरह के कंटेंट से रूबरू होते हैं। एक डिस्प्ले का टाइप और साइज़ इस बात को सुनिश्चित करता है कि आपके फोन में जो कुछ है आप उसका लाभ ले पा रहे हैं या नहीं, अर्थात् आप इसे एन्जॉय कर रहे हैं या नहीं। अगर आप चाहते हैं कि आप एक स्मार्टफोन को लेने के समय उसकी डिस्प्ले का गलत चुनाव न कर लें तो इन बातों को आपको अपने जहन में रखना होगा।
डिस्प्ले साइज़
बेनिफिट: आप अपने फोन को एक हाथ से इस्तेमाल कर पाते हैं या आपको इस काम के लिए दो हाथों की जरूरत पड़ती है, इस बात के बीच में अंतर।
यह क्या है: एक डिस्प्ले साइज़ ही इस बात को सुनिश्चित करता है कि आपका स्मार्टफोन कितना बड़ा होगा। इसे हम इंच में मापते हैं। जितनी बड़ी डिस्प्ले, उतना बड़ा फोन, हालाँकि सबसे ज्यादा जरुरी है, इसके व्युविंग एक्सपीरियंस को ध्यान में रखना। स्मार्टफोंस को अलग अलग डिस्प्ले साइज़ में लॉन्च किया जाता है, यह उन सभी पर निर्भर करता है, जो स्मार्टफोन को खरीदते हैं कि आखिर उनका अपने फोन के साथ इस्तेमाल क्या और कैसा है। अगर अपने अनुसार, यह जानना चाहते हैं कि आपके लिए कौन सा डिस्प्ले बेटर रहेगा, तो यहाँ क्लॉक करें।
1. 5-इंच या उससे कम
जो स्मार्टफोंस 5-इंच की डिस्प्ले या उससे कम की डिस्प्ले के साथ आते हैं, जैसे अगर उदाहरण के लिए देखें तो iPhone SE उन लोगों के लिए सही है, जिनके हाथ छोटे हैं, और उनके लिए भी जो एक हाथ से अपने फोन को इस्तेमाल करना चाहते हैं। छोटी डिस्प्ले बैटरी की खपत को भी कम करती है। यह कारण है कि 5-इंच या उससे कम की डिस्प्ले के साथ आने वाले फोंस में आपको आमतौर पर एक छोटी बैटरी देखने को मिलती है।
2. 5.5-6-इंच
5.5-6-इंच की डिस्प्ले उन लोगों के सही कही जा सकती है, जो अपने फोन में ज्यादा सोशल मीडिया से जुड़ी गतिविधियों में रहते हैं, ज्यादा फोटो आदि खींचते हैं, और अपना ज्यादा काम स्मार्टफोन पर ही करना चाहते हैं। इस तरह की डिस्प्ले पर विडियो आदि देखना भी अपने आप में अच्छा एक्सपीरियंस अआप्को प्रदान करता है। इस समय इस डिस्प्ले साइज़ वाले स्मार्टफोंस को ही बाजार में बड़े पैमाने पर देखा जा रहा है। यह डिस्प्ले भी बैटरी पर ज्यादा दबाव नहीं डालती है।
3. 6.5-इंच और उससे ज्यादा
इस तरह की डिस्प्ले साइज़ वाले स्मार्टफोन उन लोगों के लिए ज्यादा बेहतर कहे जा सकते हैं, जो अपने फोन में ज्यादा गेमिंग या कंटेंट की खपत करते हैं। इस तरह की डिस्प्ले के साथ आने वाले स्मार्टफोन हैवी भी कहे जा सकते हैं। इसके अलावा इनके साथ आपको एक बड़ी बैटरी भी देखने को मिलती है। इन फोंस को आप आमतौर पर दो हाथों से ही इस्तेमाल कर सकते हैं।
आस्पेक्ट रेश्यो
बेनिफिट: एक छोटी बॉडी में एक बड़ी स्क्रीन को शामिल करना।
यह क्या है: आस्पेक्ट रेश्यो एक विशेष स्क्रीन आकार दिए गए, प्रदर्शन की कुल लंबाई और चौड़ाई को निर्धारित करता है। पिछले साल तक, सभी फोन 16:9 आस्पेक्ट रेश्यो के साथ आते थे, लेकिन अब हमारे पास 18:9 और 19:9 है, जो स्मार्टफोन की चौड़ाई को कम करता है, लेकिन फोन को आसान बनाने के लिए लंबाई को बढ़ाता है।
विसुअल टिप: दो फोंस जो 5।5-इंच की डिस्प्ले के साथ आते हैं, लेकिन दोनों में से एक को 16:9 और दूसरे को 18:9 आस्पेक्ट रेश्यो के साथ लॉन्च किया गया है, यहाँ हम आपको यह बताना चाहते हैं कि एक हाथ से इस डिवाइस को इस्तेमाल करना कितना आसान नहीं है।
पैनल टाइप
बेनिफिट: वाइब्रेंट रंग, बेहतर बैटरी लाइफ और इमर्सिव व्युविंग एंगल अनुभव सभी प्रदर्शन फलक के प्रकार पर निर्भर करते हैं।
यह क्या है: आधुनिक स्मार्टफोन प्रदर्शन के लिए आईपीएस-एलसीडी या ओएलडीडी पैनलों का उपयोग किया जा रहा है। आईपीएस-एलसीडी उन लोगों के लिए बहुत बढ़िया है जो अपने फोन पर बहुत सारे फोटो संपादन करते हैं, इसके लिए इसकी इसकी रंग सटीकता को धन्यवाद देना चाहिए, लेकिन यदि आप जीवंत रंग, एचडीआर वीडियो और बेहतर बैटरी लाइफ चाहते हैं, तो ओएलडीडी पैनल वाला एक स्मार्टफोन बेहतर विकल्प होगा। डिस्प्ले की चमक रेटिंग के लिए भी देखें, जो प्रदर्शन के लिए कम से कम 150 नाइट (या 500 लुमेन) होनी चाहिए और जो चमकदार मध्य-दिन सूरज के नीचे सुगम हो। आईपीएस पैनल और ओएलडीडी दोनों डिस्प्ले अच्छे देखने वाले कोण प्रदान करते हैं, इसलिए ऐसा कुछ नहीं है जिसके बारे में आपको चिंता करनी चाहिए।
प्रो टिप: AMOLED, Super AMOLED या Optic AMOLED आदि सभी OLED तकनीकी के ही अलग अलग वैरिएंट हैं, हालाँकि इन सभी में कुछ न कुछ छोटे अंतर जरुर देखने को मिल जाते हैं। हालाँकि सभी में आपको एक जैसा ही एक्सपीरियंस मिलता है।
रेजोल्यूशन
बेनिफिट: जितनी ज्यादा रेजोल्यूशन उतना ही शार्प इमेज
यह क्या है: रेजोल्यूशन एक संख्या है जो आपको बताती है कि प्रदर्शन पर कितने पिक्सेल हैं, आमतौर पर इसे चौड़ाई x ऊंचाई के संदर्भ में मापा जाता है। पिक्सल की उच्च संख्या उच्च स्पष्टता या तीखेपन को प्रदान करती है। कभी-कभी, आप इसे एचडी-रेडी (720 पी), एचडी (1080 पी) या क्यूएचडी (1440 पी) के रूप में भी देखेंगे। रेजोल्यूशन जितना अधिक होगा, फोन उतना ही महंगा होगा। यदि रेजोल्यूशन के सामने एक + का प्रतीक है, तो इसका मतलब है कि फोन में 18:9 आस्पेक्ट रेश्यो के साथ आता है। अधिकांश उपयोग मामलों के लिए, एक फुल एचडी डिस्प्ले काफी अच्छी कही जा सकती है क्योंकि यह अच्छी जानकारी और बैटरी जीवन के बीच सही संतुलन को रोकती है।
प्रो टिप: ज्यादा रेजोल्यूशन वाली डिस्प्ले कम रेजोल्यूशन वाली डिस्प्ले के मुकाबले ज्यादा बैटरी की खपत करती है।
HDR बनाम नॉन HDR
बेनिफिट: ऐसा एक्सपीरियंस जो आपने कभी भी पहले नहीं पाया होगा।
यह क्या है: आपके स्मार्टफ़ोन के प्रदर्शन द्वारा कितना रंग प्रदर्शित किया जा सकता है उसे कलर स्पेस कहा जाता है। अधिकांश गैर-एचडीआर फोन किसी भी प्रकार की फिल्म का आनंद लेने के लिए काफी अच्छे हैं, लेकिन यदि आप एक बेहतर दृश्य अनुभव चाहते हैं, तो आपको एक एचडीआर-सक्षम डिस्प्ले वाले स्मार्टफ़ोन की ओर जाना चाहिए, यह आपको एक बेहतर अनुभव प्रदान कर सकते हैं।
प्रो टिप: एचडीआर डिस्प्ले से अधिक लाभ प्राप्त करने के लिए, आपको एचडीआर सामग्री तक पहुंच की आवश्यकता होगी जो वर्तमान में नेटफ्लिक्स और प्राइम वीडियो जैसी विभिन्न स्ट्रीमिंग सेवाओं के माध्यम से उपलब्ध है।
रैम
बेनिफिट: ज्यादा रैम तो ज्यादा बड़े पैमाने पर मल्टी-टास्किंग
यह क्या है: यहाँ आप रैम को हाथों के समान मान सकते हैं। जितनी ज्यादा रैम होगी, उतना ही सक्षम आपका फोन होगा। रैम को आमतौर पर किसी भी स्मार्टफोन में GB में मापा जाता है। आप एक 1GB, 2GB, 3GB। 4GB, 6GB या ज्यादा से ज्यादा 8GB रैम वाला स्मार्टफोन खरीद सकते हैं। अगर आप जानना चाहते हैं कि कितनी रैम वाला फोन आपके लिए सही रहेगा, तो आप नीचे इसके बारे में जान सकते हैं।
1. 1 या 2GB रैम
स्मार्टफोन जिनके पास 2 जीबी या कम रैम है उन उपयोगकर्ताओं के लिए आदर्श हैं जो कॉल और संदेशों को बनाने / प्राप्त करने के अलावा अपने फोन से ज्यादा कुछ नहीं चाहते हैं। ये फोन मुश्किल से टेम्पल रन जैसे लोकप्रिय खेल चलाएंगे और बहु-कार्यशीलता (मल्टी-टास्किंग) को संभालने में सक्षम नहीं होंगे।
2. 3 या 4GB रैम
3-4 जीबी रैम वाले स्मार्टफोन उन उपयोगकर्ताओं के लिए बहुत अच्छे हैं जो बड़े पैमाने पर सोशल मीडिया का इस्तेमाल करते हैं, बहुत सारी तस्वीरें लेते हैं और अपने फोन पर बहुत सारी वीडियो सामग्री का उपभोग करते हैं। आप इन उपकरणों, प्रोसेसर परमिट गेमिंग का कुछ आनंद भी ले सकते हैं। 3 से 4जीबी रैम वाले फोन मल्टी-टास्किंग को आसानी से संभाल सकते हैं, यानी, आप एक दर्जन से अधिक ब्राउज़र टैब और अपने ई-मेल और मैसेजिंग क्लाइंट के बीच स्विच करने में सक्षम बन सकते हैं।
3. 6GB रैम
यह पावर-यूजर के लिए है, जिनके लिए पूर्ण गति की आवश्यकता है और प्रदर्शन में थोड़ी सी गिरावट भी नहीं खड़े हो सकते हैं। 6 जीबी रैम वाले फोन लाइन प्रदर्शन के शीर्ष पर पहुंचे हैं, भारी ड्यूटी गेमिंग के लिए आदर्श हैं या ब्राउज़िंग, फोटो संपादन, वीडियो प्लेबैक इत्यादि के लिए एक ही समय में कई ऐप्स चलाने के लिए भी।
4. 8GB रैम
हालांकि कुछ स्मार्टफ़ोन 8 जीबी रैम के साथ आते हैं, वर्तमान में कोई उपयोग-परिदृश्य परिदृश्य नहीं है जहां ऐप्स बहुत अधिक RAM बनाने में सक्षम हैं। इस बिंदु पर, 8 जीबी रैम वास्तविक उपयोगिता की तुलना में शो के लिए अधिक है, हालांकि, यह भविष्य में आपके डिवाइस को प्रमाणित करता है।
स्टोरेज
बेनिफिट: जितनी ज्यादा स्टोरेज होगी, उतनी ही ज्यादा आप अपने फोन में गेम, एप्स, तस्वीरें, और विडियो स्टोर कर सकते हैं।
यह क्या है: संग्रहण (स्टोरेज) आपके स्मार्टफ़ोन में स्थान की मात्रा है और वह स्थान जीबी में भी मापा जाता है। जितना अधिक संग्रहण स्थान फोन आता है, उतना अधिक सामान जो आप अपने फोन पर सहेज सकते हैं। अगर आप ऐसे व्यक्ति हैं जो अपने फोन पर बहुत सारे संगीत और फोटो स्टोर करते हैं, तो आपको कम से कम 32 जीबी ऑन-बोर्ड स्टोरेज मिलना चाहिए, हालांकि आपको 64GB की सलाह दी जाती है। हालाँकि यदि आप ऐसे व्यक्ति हैं जो केवल लोगों के संपर्क में रहने के लिए अपने फोन का उपयोग करते हैं, अधिक ऐप्स या गेम स्टोर नहीं करते हैं, तो आपका काम 16 जीबी ऑन-बोर्ड स्टोरेज में भी चल जाना चाहिए।
प्रो टिप: यदि आप बहुत सारी तस्वीरें लेते हैं, या गाने / फिल्में / गेम्स डाउनलोड करना पसंद करते हैं, तो आपको केवल उच्च भंडारण स्थान के साथ फोन खरीदने पर विचार करना चाहिए, हालाँकि इसमें माइक्रोएसडी कार्ड स्लॉट हो तो यह सबसे बढ़िया बात है।
स्टोरेज में बढ़ोत्तरी
बेनिफिट: आपको कम स्टोरेज की समस्या से निजात दिलाता है।
यह क्या है: अपने घर में एक कमरे के आकार को बढ़ाने के रूप में विस्तारणीय भंडारण के बारे में सोचें। आपको और जगह मिलती है, जिसका उपयोग आप और भी चीजों को स्टोर करने के लिए कर सकते हैं। जब आप अपने स्मार्टफ़ोन में माइक्रोएसडी कार्ड जोड़ते हैं तो स्टोरेज स्पेस का विस्तार होता है, लेकिन सभी स्मार्टफ़ोन माइक्रोएसडी कार्ड स्लॉट के साथ नहीं आते हैं। उदाहरण के लिए, आईफोन और यहां तक कि वनप्लस 6 में माइक्रोएसडी कार्ड स्लॉट नहीं है, जिसका अर्थ है कि आप अपनी स्टोरेज स्पेस नहीं बढ़ा सकते हैं। हम माइक्रोएसडी कार्ड पर ऐप्स इंस्टॉल करने की अनुशंसा नहीं करेंगे, लेकिन आप निश्चित रूप से अपनी पसंदीदा तस्वीरें, धुनों या फिल्मों को संग्रहीत करने के लिए अतिरिक्त स्थान का उपयोग कर सकते हैं।
प्रो टिप: किसी भी माइक्रोएसडी कार्ड को खरीदने से पहले इस बात को सुनिश्चित कर लें कि आपके फोन में कितनी ज्यादा क्षमता को आप सपोर्ट करवा सकते हैं।
बैटरी
बेनिफिट: ज्यादा बैटरी क्षमता, इसका मतलब है कि आप अपने फोन ज्यादा लम्बे समय तक इस्तेमाल कर सकते हैं।
यह क्या है: बैटरी क्षमता आमतौर पर एमएएच में मापी जाती है और ज्यादा एमएएच, बेहतर होता है। उच्च बैटरी क्षमता आमतौर पर एक अच्छा संकेत है कि आप इसे रिचार्ज करने की आवश्यकता के बिना अपने फोन का कितना समय उपयोग कर सकेंगे। हालांकि, बैटरी कितनी देर तक चलती है प्रोसेसर, डिस्प्ले के प्रकार और रिज़ॉल्यूशन और यहां तक कि इस्तेमाल किए गए रेडियोज पर निर्भर करती है। उपरोक्त उल्लिखित कारकों में कोई अंतर होने पर एक ही बैटरी क्षमता वाले दो फोन अलग-अलग बैटरी लाइफ संख्या दे सकते हैं।
प्रो टिप: बड़ी बैटरी का आमतौर पर मतलब बड़े स्मार्टफोंस से है।
वायरलेस चार्जिंग
बेनिफिट: अपने फोन को टेबल पर रखने और इसे चार्ज करने की सुविधा। अमूल्य!
यह क्या है: कुछ आधुनिक स्मार्टफोन पारंपरिक चार्जर में प्लग किए बिना चार्ज करने की क्षमता के साथ आना शुरू हो गए हैं। बस वायरलेस चार्जर पर फोन रखें और यह चार्ज करना शुरू कर देगा। हालांकि, वायरलेस चार्जर का सबसे बड़ा लाभ केबलों से निपटने के लिए नहीं है।
प्रो टिप: वायरलेस चार्जिंग अभी भी एक नई तकनीक है और पारंपरिक चार्जर से आपके फोन को बहुत धीमी चार्ज करेगी। वायरलेस चार्जिंग केवल तभी समझ में आती है जब आपके पास चार्जर पर फोन लगाए जाने पर कई घंटे हो।
फ़ास्ट चार्जिंग
फ़ास्ट चार्जिंग
बेनिफिट: अपने फोन को मिनटों में करें चार्ज।
यह क्या है: फास्ट चार्जिंग आपको अपने स्मार्टफोन की बैटरी को अपेक्षाकृत तेज़ी से रिचार्ज करने की अनुमति देता है। भले ही फास्ट चार्जिंग के कई मानक हैं, आम तौर पर वे सभी एक ही परिणाम उत्पन्न करते हैं; 30 मिनट से कम समय में अपनी बैटरी 0 से 50 प्रतिशत चार्ज होना भी इसमें शामिल है। कुछ, जैसे वनप्लस डैश चार्ज बहुत तेज है, जहां यह वनप्लस 6 की 3300 एमएएच बैटरी को एक घंटे से भी कम समय में 0 से 100 तक चार्ज कर सकता है। डैश चार्ज वनप्लस के लिए अनन्य है, लेकिन यदि आप एक ऐसे फ़ोन की तलाश में हैं जो तेजी से चार्ज कर रहा है, तो "फास्ट चार्ज" के समान ध्वनि विनिर्देशों में शब्दों की तलाश करें। क्वालकॉम का क्विक चार्ज 3।0 बाजार में सबसे आम तेज़ चार्जिंग मानक है।
प्रो टिप: अपने फोन को कभी भी पूरी रात के लिए चार्जिंग पर न छोड़े, इसे आपके फोन की बैटरी को बड़ी हानि हो सकती है, इसके अलावा आपको इसे मात्र कुछ समय के लिए ही चर्चा करना चाहिए, जिससे कि यह सही प्रकार से काम कर सके।
प्रोटेक्शन
बेनिफिट: जब आप गलती से अपने फोन को छोड़ देते हैं तो इसे हानि से बचाने के लिए उचित सुरक्षा।
यह क्या है: डिस्प्ले काफी नाजुक होती हैं, इसलिए स्मार्टफोन निर्माताओं ने इसके ऊपर कांच की अतिरिक्त सुरक्षात्मक परत डाली है। गोरिल्ला ग्लास सबसे अधिक इस्तेमाल किया जाने वाला सुरक्षात्मक ग्लास है और इसके लिए संख्या जितनी अधिक है (गोरिल्ला ग्लास 5 बनाम गोरिल्ला ग्लास 3), उतना ही यह सुरक्षा को मजबूत बनाता है। हालांकि, गोरिल्ला ग्लास एकमात्र प्रकार का सुरक्षात्मक ग्लास नहीं है। डिस्प्ले पर सुरक्षा को हाइलाइट करने के लिए निर्माता असही ग्लास या "बॉन्डेड ग्लास" जैसे शब्दों का भी उपयोग कर सकते हैं।
प्रो टिप: गोरिल्ला ग्लास या समकक्ष आपके स्मार्टफोन को क्षति से प्रतिरक्षा नहीं बनाता है, इसलिए सावधान रहें।
विसुअल टिप: दो स्मार्टफोन एक दूसरे के बगल में मौजूद हैं। एक डिस्प्ले को स्क्रैच किया गया है, और एक को नहीं। जो डिस्प्ले स्क्रैच से बच गई है, उसे हम गोरिला ग्लास कह सकते हैं।
डिजाईन
बेनिफिट: एक बेहतर डिजाईन के साथ लॉन्च किया गया स्मार्टफोन ही बाजार में अपनी अलग पहचान बनाता है।
यह क्या है: एक स्मार्टफोन डिजाइन करना उतना आसान नहीं है जितना कि इसका आकार तय करना। एक स्मार्टफोन के डिजाइन में जाने वाली हर छोटी जानकारी यह बताती है कि इसका उपयोग करना कितना आसान होगा। यह एक सामान्य धारणा है कि धातु का उपयोग करने वाले फोन प्लास्टिक से बने फोन की तुलना में अधिक मजबूत होते हैं, लेकिन यह भी सुनिश्चित करते हैं कि बटन भी एक ही सामग्री से बने होते हैं। यदि आप अपने अगले स्मार्टफ़ोन पर ट्रिगर खींचने से पहले डिज़ाइन के बारे में विचार करने के बारे में अधिक जानना चाहते हैं, तो यहां क्लिक करें।
1. निर्माण सामग्री
अंगूठे के सामान्य नियम के रूप में, धातु से बना एक स्मार्टफोन प्लास्टिक या पॉली कार्बोनेट से बने एक से अधिक टिकाऊ होगा। ग्लास निर्माण सामग्री का सबसे कम टिकाऊ विकल्प है, लेकिन यह आमतौर पर सबसे अच्छा दिखता है, फोन को वायरलेस चार्ज करने की अनुमति देता है। यदि आपकी सर्वोच्च प्राथमिकता दिखती है, तो कांच से बना एक स्मार्टफोन एक प्रमुख टर्नर होगा, लेकिन धातु से बना एक दुर्व्यवहार का सामना करेगा।
2. रंग
रंग डिजाइन का एक महत्वपूर्ण हिस्सा हैं, क्योंकि हम में से कई रंगों को अपने व्यक्तित्वों का प्रतिनिधित्व करते हैं। जबकि कई स्मार्टफोन सामान्य सोने, काले और चांदी के रंग विकल्पों की पेशकश करते हैं, हुवावे, ऑनर, सैमसंग और यहां तक कि वनप्लस जैसे ब्रांड रंग ताल में अधिक सक्रीय रहे हैं।
3. अर्गोनोमिक्स
आप आसानी से अपने स्मार्टफोन का उपयोग कर सकते हैं, न केवल आपके हाथ कितना बड़ा है, बल्कि स्मार्टफोन का आकार भी निर्भर करेगा। यदि आप एक ऐसे फोन की तलाश में हैं जो एक हाथ से उपयोग करना आसान है, तो आप उस व्यक्ति को चुनना चाहेंगे जिसमें नया 18:9 आस्पेक्ट रेश्यो प्रदर्शित हो।
4. डस्ट और वाटर रेसिस्टेंट
आम तौर पर आईपी रेटिंग के रूप में जाना जाता है, प्रवेश सुरक्षा रेटिंग आपको संकेत देती है कि खराब होने के बिना आपका फोन कितना पानी संभाल सकता है। एक आईपी 68 रेटिंग धूल और पनडुब्बी से सबसे अच्छी सुरक्षा प्रदान करती है, जबकि आईपी 67, आईपी 66 और आईपी 65 हल्की वर्षा या पानी की आकस्मिक गति से पर्याप्त सुरक्षा प्रदान करते हैं।
कैमरा
बेनिफिट: कैमरा जितना बेहतर होगा, उतनी ही बेहतर तस्वीरें आप खिंच सकते हैं, चाहे कहीं भी हों, इससे कोई फर्क नहीं पड़ता।
यह क्या है: कैमरा को स्मार्टफोन में आते हुए आज एक लम्बा समय बीत गया है, और आजकल के दौर में एक स्मार्टफोन में मौजूद कैमरा उतना ही जरुरी भी हो गया है। ऐसा भी कहा जा सकता है कि एक स्मार्टफोन के लिए कैमरा आज एक सबसे जरुरी अंग बन गया है, अर्थात् इसे एक जरुरी फीचर कहा जा सकता है। केई पहलूओं से मिलकर एक स्मार्टफोन का कैमरा ज्यादा बेहतर बन जाता है। आइये अब डिटेल में जानते हैं कि आखिर ऐसे कौन से पहलू होते हैं।
रेजोल्यूशन
बेनिफिट: रेजोल्यूशन = डिटेल
यह क्या है: रेजोल्यूशन को उस बात से आँका जा सकता है कि आपके कैमरा में कितने पिक्सल मौजूद हैं। इसे हम मेगापिक्सल के तौर पर भी जानते हैं। इनका काम सीन को रिकॉर्ड करना है।
मिथ: ज्यादा मेगापिक्सल = बेहतर तस्वीर
सच: आप ऐसा सोच सकते है कि आपके फोन के कैमरा में जितने ज्यादा मेगापिक्सल होंगे, आपका फोन इतनी ही बढिया तसवीरें लेने में सक्षम होगा, हालाँकि यह सच नहीं है। किसी भी कैमरा सेंसर की मेगापिक्सल को ग्रहण करने की एक लिमिट होती है, जिससे वह अपना काम करते हैं। मान लीजिये कि आप एक ऐसी जगह काम करते हैं, जहां जगह तो मात्र 3 लोगों की है लेकीन वहां 10 लोग हैं। आप इसी से अंदाज़ा लगा सकते हैं कि हम क्या कह रहे हैं। 12-14 मेगापिक्सल के बीच आने वाले सेंसर ज्यादा बढ़िया परफॉरमेंस देते हैं।
लेंस
बेनिफिट: आपकी तस्वीर को क्रिस्टल क्लियर और हेज़ फ्री बनाये
यह क्या है: लेंस कैमरा सेंसर पर प्रकाश ध्यान केंद्रित करने में मदद करता है ताकि चीजें तेज ध्यान में हों। स्मार्टफोन कैमरे आमतौर पर प्लास्टिक लेंस का उपयोग करते हैं, लेकिन अधिक महंगे कैमरे ग्लास लेंस का उपयोग करते हैं, जो प्लास्टिक लेंस से बेहतर होते हैं। कभी-कभी, आप कैमरे पर लीका ब्रांडिंग के ज़ीस को भी देखेंगे, इस मामले में आप आश्वस्त रह सकते हैं कि आपको सबसे अच्छा सर्वश्रेष्ठ मिल रहा है।
अपर्चर
बेनिफिट: हमेशा लो लाइट में बढ़िया तस्वीरें लेने में जरुरी
यह क्या है: लेंस के उद्घाटन के आकार को एपर्चर कहा जाता है, जिसे एफ / 1.4 या एफ / 2.0 या एफ / 2.8 के रूप में लिखा जाता है और इसी तरह। बस लेंस की एपर्चर संख्या की तलाश करें। जितना छोटा होगा उतना ही हल्का कैमरा कैमरे में चलेगा, जिससे कम हल्का प्रदर्शन बेहतर होगा। उदाहरण के लिए, 1.4 का एपर्चर 1.8 से बेहतर है, जो 2.4 से बेहतर है।
विसुअल टिप: प्रकाश की मात्रा के साथ एपर्चर खोलने दिखाएं। सुनिश्चित करें कि एपर्चर संख्याएं भी हैं।
फोकस टिप
बेनिफिट: यह सुनिश्चित करना कि आप उस अनमोल शॉट को कभी याद न करें क्योंकि फोकस बहुत धीमा था।
यह क्या है: फोकस करने वाला सिस्टम यह सुनिश्चित करता है कि आप अपने विषय की धुंधली तस्वीरों को समाप्त न करें। वहां कई फोकस करने वाली प्रौद्योगिकियों में से, ड्यूल पिक्सेल एएफ न केवल सबसे तेज़ है, बल्कि अच्छी रोशनी और यहां तक कि कम रोशनी में भी सबसे विश्वसनीय है। फेज डिटेक्ट ऑटो फोकस, पीडीएएफ के रूप में भी जाना जाता है, यह भी बहुत अच्छा और भरोसेमंद है। इन दो सुविधाओं में से किसी एक के साथ एक स्मार्टफोन की तलाश करें।
प्रो टिप: कैमरे को फोकस करने के लिए थोड़ी सी रोशनी की आवश्यकता होती है, इसलिए यदि आपके स्मार्टफ़ोन में दोहरी पिक्सेल एएफ या पीडीएफ़ नहीं है, तो भी आप अपने विषय पर कुछ प्रकाश डालने और फिर उन पर ध्यान केंद्रित करके ध्यान केंद्रित कर सकते हैं।
स्टेबिलाइजेशन
बेनिफिट: शॉट हाथ से आयोजित होने पर भी कम रोशनी और स्थिर वीडियो में धुंध मुक्त छवियां प्राप्त करें।
यह क्या है: फ़ोटो या वीडियो लेते समय, हमारे हाथ कभी-कभी बहुत कमजोर हो सकते हैं। ऑप्टिकल और इलेक्ट्रॉनिक छवि स्थिरीकरण उस के लिए क्षतिपूर्ति में मदद करता है, जिसके परिणामस्वरूप धुंध मुक्त छवियां होती हैं। वर्तमान में, ऑप्टिकल छवि स्थिरीकरण (ओआईएस) को इलेक्ट्रॉनिक छवि स्थिरीकरण (ईआईएस) से बेहतर माना जाता है, इसलिए यदि आपका बजट अनुमति देता है, तो एक स्मार्टफोन चुनें जिसका कैमरा ओआईएस है।
प्रो टिप: ऑप्टिकल छवि स्थिरीकरण ईआईएस से बेहतर काम करता है, लेकिन दोनों का संयोजन सबसे अच्छा है।
ड्यूल कैमरा
बेनिफिट: अधिक कैमरे आपको अपनी सही यादों को पकड़ने के लिए और अधिक तरीके देते हैं।
यह क्या है: दो कैमरे जोड़कर, फोटोग्राफी का अनुभव काफी सुधार हुआ है। दोहरी कैमरा फोन आमतौर पर दूसरे लेंस के प्रकार के आधार पर दो प्रकार के होते हैं; एक जो आपको अतिरिक्त फोकल लम्बाई (टेलीफोटो या अल्ट्रावाइड) देता है और दूसरा जिसमें मोनोक्रोम सेंसर होता है। यदि आप काले और सफेद फोटोग्राफी में हैं, तो मोनोक्रोम माध्यमिक सेंसर वाले कैमरे बहुत अच्छे हैं, लेकिन दुनिया के दो अलग-अलग विचारों वाले दो कैमरों के साथ बेहतर चित्रों के परिणामस्वरूप अधिक संभावना है।
ट्रिपल कैमरा
बेनिफिट: आपको ज़ूम और तेज छवियों की क्षमता देता है।
यह क्या है: एक ट्रिपल-कैमरा सेटअप आपको सबसे लचीलापन देता है, जो ज़ूम, चौड़े कोण लेंस और यहां तक कि कलात्मक फ़ोटो के लिए एक काला और सफेद सेंसर प्रदान करता है। एक दोहरी कैमरा स्मार्टफोन पर विचार करते समय आप संघर्ष करते हैं तो यह जवाब है।
पोर्ट्रेट मोड
बेनिफिट: अपने स्मार्टफोन कैमरे से डीएसएलआर जैसी पोर्ट्रेट प्राप्त करना।
यह क्या है: पोर्ट्रेट मोड, या बोके मोड एक प्रकार का फोटोग्राफी है जो व्यक्ति को तेज ध्यान में रखते हुए पृष्ठभूमि को धुंधला करता है। अच्छे चित्र शॉट्स के लिए, कैमरे को दो-लेंस सेटअप की आवश्यकता होती है जो आपको अद्भुत चित्र फ़ोटो देने के लिए सॉफ़्टवेयर के साथ मिलकर काम करता है। चूंकि यह सुविधा हार्डवेयर की तुलना में सॉफ़्टवेयर पर अधिक निर्भर करती है, इसलिए आपके पास दोहरी कैमरा सेटअप की तरह कोई फर्क नहीं पड़ता। वास्तव में, Google पिक्सेल 2 केवल एक कैमरा होने के बावजूद अद्भुत चित्र मोड फ़ोटो प्राप्त करता है और यह सॉफ़्टवेयर की वजह से है।
सेल्फी कैमरा
बेनिफिट: किसी की मदद के बिना अपनी तस्वीरों को लेना आसान बनाना।
यह क्या है: चूंकि फ्रंट फेस कैमरा आपके बारे में है और आपको अच्छा लग रहा है, इसलिए वे सभी कुछ सुंदरता सुविधाओं के साथ आएंगे जो त्वचा के दोषों को दूर कर सकते हैं और यहां तक कि आपका चेहरा चमक भी सकते हैं। यदि आप उपभोक्ता के प्रकार हैं जो स्वयं कैमरे को बैक कैमरा के रूप में महत्वपूर्ण मानते हैं, तो सुनिश्चित करें कि आप ओप्पो और विवो फोन द्वारा पेश किए गए सामने वाले फ्लैश के लिए नजर रखें। कई स्मार्टफ़ोन अब सामने वाले कैमरे का उपयोग करके पोर्ट्रेट मोड भी प्रदान करते हैं, जो आपको एक अतिरिक्त लाभ मिलता है।
प्रो टिप: कभी-कभी सौंदर्यीकरण फ़िल्टर त्वचा को प्लास्टिक की तरह दिख सकते हैं, इसलिए सुनिश्चित करें कि आप सही सेटिंग का उपयोग करें।
विडियो मोड्स
यह क्या है: यादें अमूल्य हैं, इसलिए आप यह सुनिश्चित करना चाहते हैं कि वे सबसे अच्छे तरीके से कब्जे में हैं। हालांकि हम सभी उच्च रिज़ॉल्यूशन वीडियो चाहते हैं, ऐसे कुछ अन्य पहलू हैं जो आपके उपयोग के लिए स्मार्टफ़ोन आदर्श की वीडियो क्षमताओं को बनाने के लिए एक साथ आते हैं।
रेजोल्यूशन
बेनिफिट: ज्यादा रेजोयुशन रिकॉर्डिंग = शार्पर क्लियर विडियो
यह क्या है: वीडियो 4K, 1080p और 720p में दर्ज किया जा सकता है। उच्च रिज़ॉल्यूशन का मतलब है कि आप गुणवत्ता खोने या स्क्रीन पर अनाज को देखे बिना बड़ी स्क्रीन पर इसे चला सकते हैं।
प्रो टिप: आपके द्वारा रिकॉर्ड किए गए वीडियो के संकल्प जितना अधिक होगा, उतना अधिक स्थान आपके स्टोरेज पर उपभोग करेगा, इसलिए उस पर नजर रखें।
फ्रेम रेट
बेनिफिट: ज्यादा फ्रेम रेट = स्मूदर प्लेबैक
यह क्या है: जब आप वीडियो शूट करते हैं तो फ़्रेम-दर एक सेकंड में कैप्चर की गई तस्वीरों की संख्या को संदर्भित करता है। वीडियो, दिन के अंत में, बस एक बड़ी संख्या में फ़ोटो रखी जाती है और वास्तव में तेज़ी से खेली जाती है। न्यूनतम फ्रेम दर प्रति सेकंड 24 फ्रेम (या 24fps) है और 60 एफपीएस जितनी अधिक हो सकती है। जब आप तेजी से चलती कार्रवाई को पकड़ने की कोशिश कर रहे हों तो उच्च फ्रेम दर आसान हो जाएंगी। उदाहरण के लिए, यदि आप 60fps और 24 fps में तेजी से चलने वाले एक्शन अनुक्रम रिकॉर्ड करते हैं, तो 60fps वीडियो अधिक सुचारु रूप से और 24fps समकक्ष वापस खेलेंगे। उच्च फ्रेम दर इसलिए आपको चिकनी वीडियो देते हैं। इसके अलावा, धीमे गति वाले वीडियो के साथ इसे भ्रमित न करें, जिसे हम आगे चर्चा करते हैं।
स्लो मो या स्लो मोशन
बेनिफिट: वास्तविक वीडियो शूट करें जो धीमे समय में दिखाई देते हैं।
यह क्या है: सुपर धीमी गति वीडियो मूल रूप से वीडियो है जिसे बहुत अधिक फ्रेम दर पर 180, 240 या यहां तक कि एक विशाल 960 एफपीएस पर गोली मार दी गई है। जब आप ऐसे वीडियो चलाते हैं, तो उनमें से कार्रवाई बहुत धीमी गति से चलती है जिससे आप अपनी सारी महिमा में एक क्षणिक क्षण का आनंद ले सकते हैं। आप अपने प्यारे पालतू जानवर को कमरे में चल रहे हैं या पानी के टपकने को सिनेमाई प्रभाव के लिए एक पुडल में पकड़ सकते हैं।
ऑपरेटिंग सिस्टम
बेनिफिट: आप अपने फोन से कितना संतुष्ट हैं, यह इस बात पर निर्भर करता है कि आपने किस ऑपरेटिंग सिस्टम का चुनाव किया है।
यह क्या है: सभी स्मार्टफोन या तो एंड्रॉइड या आईओएस हैं। अनगिनत एंड्रॉइड फोन हैं, प्रत्येक हार्डवेयर और सॉफ्टवेयर दोनों के लिए अपनी अनूठी विशेषताओं की पेशकश करता है। कस्टम एंड्रॉइड संस्करण अतिरिक्त कार्यक्षमता के साथ आ सकते हैं जो स्टॉक एंड्रॉइड में गायब हो सकते हैं जैसे विषयों को लागू करने या आइकन को कस्टमाइज़ करने में सक्षम होना, लेकिन वे आपके प्रोसेसर और रैम पर भी अधिक मांग कर सकते हैं, फोन को धीमा कर सकते हैं। यदि आप सबसे अच्छा प्रदर्शन चाहते हैं, तो एक स्मार्टफोन खरीदें जो स्टॉक एंड्रॉइड के साथ आता है जैसे कि Google पिक्सेल या नोकिया स्मार्टफोन।
प्रो टिप: स्टॉक एंड्राइड किसी भी स्मार्टफोन में एंड्राइड का ऐसा एक वर्जन है, जो आपके फोन को स्लो नहीं करता है। यह इतना प्रभावी है कि अगर आप अपने फोन को लम्बे समय तक भी इस्तेमाल कर लें तो भी यह स्लो नहीं होता है।
कस्टम एंड्राइड UI
बेनिफिट: कुछ अतिरिक्त फीचर जो स्टॉक एंड्राइड का हिस्सा नहीं हैं।
यह क्या है: जहां गूगल स्टॉक एंड्राइड को इस्तेमाल करता है, वहीँ अन्य मोबाइल निर्माता जैसे Huawei, सैमसंग और अन्य कई स्टॉक एंड्राइड को इस्तेमाल करके उसमें एक कस्टम लेयर ऐड कर देते हैं। इसी कारण हुवावे के एंड्राइड वर्जन को EMUI कहा जाता है और इसके अलावा सैमसंग के एंड्राइड वर्जन को सैमसंग एक्सपीरियंस कहते हैं। इसके अलावा कई अन्य कंपनियां भी भी कुछ ऐसा ही करती हैं।
एंड्राइड गो
बेनिफिट: आजकल लो-एंड स्मार्टफोंस भी एंड्राइड पर आसानी से काम करते हैं।
यह क्या है: गूगल ने खासतौर पर लो-एंड स्मार्टफोंस, ऐसे स्मार्टफोंस जिन्हें 1GB रैम या उससे कम के साथ लॉन्च किया गया है के लिए एंड्राइड का एक हल्का वर्जन निर्मित किया है, जिसे एंड्राइड गो नाम दिया गया है। सबसे ख़ास बात यह भी है कि यह एंड्राइड Oreo को भी सपोर्ट करता है, और इसमें आपको वैसा ही एक्सपीरियंस मिलता है, जैसा एक हाई-एंड डिवाइस में, अर्थात् कम पॉवरफुल स्मार्टफोन्स में यह प्रभावी है।
एंड्राइड वन
यह क्या है: एंड्राइड वन एक प्रोग्राम है, जहां गूगल इस बात को सुनिश्चित करता है कि हार्डवेयर और सॉफ्टवेयर में सही समन्वय हो। इसके माध्यम से यूजर को एंड्राइड का बेस्ट एक्सपीरियंस मिलता है।
प्रो टिप: जहां एंड्राइड गो 1GB और उससे कम रैम वाले स्मार्टफोंस पर काम करता है, वहीँ एंड्राइड वन ज्यादा रैम वाले स्मार्टफोंस पर भी काम करने में सक्षम है।
सुरक्षा
बेनिफिट: आपके स्मार्टफोन की सही सुरक्षा
यह क्या है: अब ऐसे कई तरीके हैं जिनमें आप अपने फोन को उन लोगों से लॉक कर सकते हैं जो चारों ओर घूमने की कोशिश कर रहे हैं। हालांकि कंपनियां फोन को अनलॉक करने के नए तरीकों का विज्ञापन करती रहती हैं, लेकिन वे सभी सुरक्षित नहीं हैं जितनी वे होनी चाहिए। इसके अतिरिक्त, आप पूरे दिन अपने फोन को अनलॉक करने जा रहे हैं, कुछ शायद सौ गुना से भी अधिक। सुनिश्चित करें कि आप एक फोन चुनते हैं जिसमें आपके लिए सबसे सुविधाजनक अनलॉकिंग विधि है, चाहे वह एक उंगली टैप कर रहा है, पासवर्ड टाइप कर रहा है या फोन को अपने चेहरे पर रख रहा है। यहां बाजार में सभी नई सुरक्षा सुविधाएं हैं, और जो सुरक्षित हैं।
फिंगरप्रिंट सेंसर
बेनिफिट: सबसे सुरक्षित होने के साथ-साथ अपने स्मार्टफ़ोन को अनलॉक करने का सबसे तेज़ तरीका।
यह क्या है: आपका अनन्य फिंगरप्रिंट आपके फोन को अनलॉक करने की कुंजी है। यह वर्तमान में फोन को अनलॉक करने का सबसे सुरक्षित तरीका है क्योंकि यह आपकी उंगली के अद्वितीय पैटर्न द्वारा उत्पन्न विद्युत संकेत को मापता है। फिंगरप्रिंट स्कैनर की चाल करना बहुत मुश्किल और महंगा है, जो आपके औसत व्यक्ति के पास पहुंच नहीं है। फिंगरप्रिंट सेंसर या तो स्क्रीन के नीचे या पीछे की तरफ रखा जा सकता है, जिनमें से दोनों समान रूप से सुविधाजनक और उपयोग करने में आसान हैं। हम अभी भी अंडर-डिस्प्ले फिंगरप्रिंट तकनीक उभरने लग रहे हैं, लेकिन अभी यह धीमा है और एक पारंपरिक फिंगरप्रिंट सेंसर के रूप में सटीक नहीं है।
फेस ID/ फेस अनलॉक
बेनिफिट: अपने फोन को अनलॉक करने के लिए बस थोड़ा उठाएं।
यह क्या है: कुछ फोन आपको उन्हें देखकर अनलॉक करने की अनुमति देंगे। वे आपके चेहरे को स्कैन करके ऐसा करते हैं। फेसआईड ऐप्पल के लिए अनन्य है, जबकि वनप्लस, विवो, ओप्पो जैसे ब्रांड एक ही परिणाम प्राप्त करने के लिए एक अलग विधि का उपयोग कर रहे हैं। चेहरा अनलॉक सुविधाजनक है, लेकिन एक फिंगरप्रिंट का उपयोग करने के रूप में सुरक्षित नहीं है।
प्रो टिप: यह ज्ञात है कि लोग इसे आपके चेहरे पर इंगित करके अपने फोन को अनलॉक कर सकते हैं, ताकि आप इस तकनीक को 100% पर भरोसा करने से पहले अधिक सुरक्षित बन सकें।
कनेक्टिविटी
यह क्या है: स्मार्टफोन हमारे सभी प्रियजनों को जोड़ने के बारे में हैं। चाहे फोन कॉल, टेक्स्टिंग या यहां तक कि छवियों और वीडियो साझा करना। स्मार्टफ़ोन में अब यह सुनिश्चित करने के कई छोटे तरीके हैं कि आप हमेशा अपने संदेश, दोस्तों या सोशल मीडिया के बारे में सामग्री प्राप्त करने में सक्षम होते हैं। ब्लूटूथ के रूप में ड्यूल सिम स्मार्टफोन अब बहुत आम हैं। आइये जानते हैं कि आखिर कनेक्टिविटी में आपको और क्या क्या देखने को मिलता है।
1. ड्यूल सिम बनाम हाइब्रिड सिम
यदि आपके पास दो सिम कार्ड हैं, तो एक ड्यूल सिम स्मार्टफ़ोन एक शानदार विकल्प बनाता है। हालांकि, कुछ स्मार्टफ़ोन में हाइब्रिड सिम कार्ड ट्रे है, जहां माइक्रो 2 डी कार्ड के साथ सिम 2 स्लॉट शेयर स्पेस है। इसका मतलब यह है कि आप या तो एक दूसरा सिम कार्ड या माइक्रोएसडी कार्ड डाल सकते हैं। यदि आपको सिम कार्ड और माइक्रोएसडी कार्ड दोनों का उपयोग करने की आवश्यकता है, तो आपको एक ऐसे फ़ोन को ढूंढना चाहिए जिसमें सभी तीनों के लिए समर्पित स्लॉट हों।
2. ड्यूल VoLTE
एलटीई या वोल्टी पर आवाज तेजी से आवाज कॉलिंग का अगला विकास बन रही है। रिलायंस जियो और देश के कुछ हिस्सों में एयरटेल द</t>
  </si>
  <si>
    <t>Nokia स्मार्टफ़ोन बनाने का राइट फ़िलहाल फ़िनलैंड की कंपनी HMD Global के पास है. ये कंपनी भारत में कुछ नए स्मार्टफोन्स लॉन्च करने की तैयारी में है.
26 नवंबर को HMD Global भारत में Nokia 2.4 और Nokia 3.4 लॉन्च कर सकती है. इन दोनों स्मार्टफोन्स को सितंबर में यूरोप में लॉन्च किया गया था.
Nokia Mobile India की तरफ़ से एक टीज़र पोस्ट किया गया है. इसमें कंपनी ने कहा है कि 10 दिन बचे हैं. शॉर्ट वीडियो में दो स्मार्टफोन्स का आउटलाइन देखा जा सकता है. इससे ये पता लगाना मुश्किल है कि ये फ़ोन कौन से होंगे.
हालाँकि पूरी उम्मीद है कि कंपनी Nokia 2.4 और Nokia 3.4 लॉन्च करने की तैयारी में है. इतना ही नहीं, रिपोर्ट के मुताबिक़ कंपनी भारत में कुछ नए फ़ीचर फ़ोन्स भी लॉन्च कर सकती है.
इन दोनों स्मार्टफोन्स की बात करें तो ये दोनों ही मिड रेंज फ़ोन होंगे. दोनों में ही Android One दिया जाएगा. कंपनी दो साल तक के लिए सॉफ्टवेयर अपडेट का ऐश्योरेंस भी दे सकती है.
यूरोप में Nokia 2.4 की क़ीमत 119 यूरो (लगभग 10,250 रुपये) से शुरू है. जबकि Nokia 3.4 की क़ीमत 159 यूरो (लगभग 14,000 रुपये) है. भारत में भी कंपनी इन्हें 15 हज़ार रुपये के अंदर रखने की कोशिश करेगी.
देखें: आजतक LIVE TV
Nokia 2.4 और Nokia 3.4 में Android 10 दिए जाएंगे. Nokia 2.4 में 6.39 इंच की डिस्प्ले दी गई है और ये एचडी है. जबकि Nokia 2.4 में 6.5 इंच की डिस्प्ले है.
Nokia 2.4 में MediaTek Helio P22 प्रोसेसर दिया गया है, जबकि Nokia 3.4 में Qualcomm Snapdragon 460 प्रोसेसर दिया गया है. दोनों स्मार्टफोन्स के दो रैम वेरिएंट उपलब्ध होंगे.</t>
  </si>
  <si>
    <t>Dailyhunt
Disclaimer: This story is auto-aggregated by a computer program and has not been created or edited by Dailyhunt. Publisher: News18 Hindi</t>
  </si>
  <si>
    <t>चीनी स्मार्टफ़ोन मेकर Oppo ने Inno Day 2020 के दौरान रोलेबल कॉनसेप्ट हैंडसेट OPPO X 2021 पेश किया है. इसके साथ ही कंपनी ने AR Glass भी पेश किया है.
Oppo X 2021 कॉनसेप्ट के बारे में बात करें तो ये OLED पैनल है जिसे यूज करते वक़्त अगर आप चाहें तो बाहर की तरफ़ खींच सकते हैं (ये ऑटोमैटिक होता है).
बोलचाल की भाषा में कहा जा सकता है कि डिस्प्ले को बाहर की तरफ खींच सकते हैं. यानी जितनी स्पेस की जरूरत हो उतना स्क्रीन ट्रांसफॉर्म कर सकते हैं. कंपनी ने इस इवेंट में फ़ोन का वर्किंग कॉनसेप्ट भी दिखाया है.
फ़ोन की डिस्प्ले 6.7 इंच की है, लेकिन ये ट्रांसफ़ॉर्म हो कर 7.4 इंच की हो सकती है. जैसे ही स्क्रीन बड़ी होती है इसी के हिसाब से सॉफ़्टवेयर भी ऐडजस्ट हो जाता है. मल्टी टास्किंग के लिए ये फ़ीचर ज़्यादा महत्वपूर्ण साबित होगा.
इस स्मार्टफ़ोन के साथ अच्छी बात ये है कि होगी आप अपने हिसाब से स्क्रीन का साइज़ भी तय कर सकते हैं.
उदाहरण के तौर पर इसकी डिस्प्ले 6.7 इंच की है, लेकिन आप चाहें तो इसे बढ़ा कर 7 इंच भी कर सकते हैं. 6.7 इंच और 7.4 इंच के बीच किसी भी साइज पर इसे ऐडजस्ट कर पाएँगे.
Oppo ने रोलेबल कॉनसेप्ट स्मार्टफ़ोन के लिए OLED पैनल का यूज किया है और यहाँ रोल मोटर का यूज किया गया है. फ़ोन की स्क्रीन ट्रांसफ़ॉर्म होने के दौरान इसमें लगा मोटर यूज होता है. स्क्रोल मैकेनिज्म के लिए पहले कई बार पेटेंट फाइल किया था.
Oppo का ये रोलेबल कॉनसेप्ट पहली नज़र में कमाल का लगता है और ये ग्राउंडब्रेकिंग भी है. लेकिन कंपनी इसे इवेंट में इसके बारे में ज़्यादा जानकारी नहीं दी है. कितना ड्यूरेबल होगा या फिर इसके स्पेसिफिकेशन्स क्या होंगे. कंपनी ने इसकी लिमिटेड जानकारी ही दी है.
देखें: आजतक LIVE TV
Oppo Inno Day 2020 के दौरान कंपनी ने Oppo AR Glass 2021 का भी ऐलान कर दिया है. ये ग्लास भी फिलहाल कॉन्सेप्ट है. इसमें दिए गए खास फीचर्स की बात करें तो यहां लोकल मैपिंग और जेस्टर ट्रैकिंग दिए गए हैं.
Through increased sharpness, brightness and a semi-open rear cavity acoustic design, #OPPOARGlass2021 'Birdbath' optical solution creates a home-theater experience equivalent to watching 90-inch screen from 3 meters away. #OPPOINNODAY20 pic.twitter.com/ubMeZuAdKB</t>
  </si>
  <si>
    <t>Samsung ने कुछ समय पहले भारत में 7,000mAh बैटरी के साथ Galaxy M51 स्मार्टफ़ोन लॉन्च किया था. ये फ़ोन मिड रेंज ही है, लेकिन इसकी पावरफुल बैटरी इसे ख़ास बनाती है.
Galaxy M51 के इस रिव्यू में आप इस फ़ोन के रियल टाइम यूज के बारे में पढ़ेंगे. कैसा परफ़ॉर्म करता है ये फ़ोन, डिस्प्ले, बिल्ड क्वॉलिटी और कैमरा से लेकर बैटरी बैकअप के बारे में.
Galaxy M51 डिज़ाइन, डिस्प्ले और बिल्ड क्वॉलिटी
Galaxy M51 के डिज़ाइन में कुछ नया नहीं है. Galaxy M सीरीज़ के फ़ोन ऐसे ही होते हैं. ग्लास्टिक बॉडी है. फ़ोन भारी है और थिक भी है.
Galaxy M51 का रियर पैनल फ़िंगरप्रिंट मैग्नेट है और इसमें स्क्रैच जल्दी लगते हैं. अगर आप बिना कवर के इस्तेमाल करेंगे तो कुछ समय यूज के बाद इसमें स्क्रैच दिखने लगेंगे.
फ़ोन होल्ड करने में आसान है और एक हाथ से फ़ोन यूज किया जा सकता है. ख़राब बात ये है कि इसके साथ बॉक्स में आपको कवर नहीं मिलता है. कंपनी दूसरे चुनिंदा स्मार्टफोन्स के साथ कवर देती है.
फ़ोन की बिल्ड क्वॉलिटी बच्ची है और बॉटम में USB Type C पोर्ट मिलता है. फ़ोन में हेडफ़ोन जैक भी है और यहीं स्पीकर ग्रिल दिए गए है. पावर बटन में ही फ़िंगरप्रिंट स्कैनर दिया गया है जो सटीक काम करता है.
Galaxy M51 डिस्प्ले
Galaxy M51 में 6.7 इंच की बड़ी सुपर AMOLED डिस्प्ले दी गई है. ऐस्पेक्ट रेश्यो 20:9 का है और फ़ुल एचडी प्लस रेज्योलुशन है. इसमें Gorilla Glass 3 दिया गया है जो काफ़ी पुराना हो चुका है और इससे ज़्यादा प्रोटेक्शन की उम्मीद नहीं कर सकते हैं.
फ़ोन की डिस्प्ले शानदार है और इसमें वीडियोज देखने का हमारा अनुभव अच्छा रहा है. गेमिंग भी इस फ़ोन से आराम से कर सकते हैं और इसमें इसकी बढ़िया डिस्प्ले का फ़ायदा मिलता है.
सैमसंग के AMOLED पैनल यूज करने का अनुभव हमेशा से ही बेहतर रहा है. कलर्स अच्छे दिखते हैं और डिस्प्ले पर्याप्त ब्राइट है कि आउटडोर में भी इसे यूज किया जा सके.
यहाँ डिस्प्ले में हाई रिफ़्रेश रेट नहीं मिलता है और इसमें स्टैंडर्ड 60Hz ही है. कंपनी इसमें हाई रिफ़्रेश रेट देती कम से कम 90Hz तो बेहतर होता.
Galaxy M51 - परफ़ॉर्मेंस
Galaxy M51 में Exynos नहीं, बल्कि यहाँ Qualcomm Snapdragon 730G प्रोसेसर दिया गया है. ये 8 नैनोमीटर प्रोसेस पर बना हुआ चिपसेट है.
इस प्रोसेसर वाले कई स्मार्टफोन्स का रिव्यू मैंने किया है और इस आधार पर ये कह सकता हूँ कि ये प्रोसेसर डिसेंट है. इसके साथ कंपनी ने Adreno 618 GPU दिया गया है.
इस फ़ोन को आप 6G या 8GB रैम वेरिएंट के साथ ख़रीद सकते हैं. 8GB रैम वेरिएंट बेहतर होगा परफ़ॉर्मेंस के मामले में. डेली यूज के दौरान फ़ोन ज़रूरी टास्क अच्छे से हैंडल करता है.
फ़ोन में Android 10 बेस्ड कंपनी का कस्टम ऑपरेटिंग सिस्टम दिया गया है. इस फ़ोन में कुछ प्री इंस्टॉल्ड ऐप्स भी दिए गए हैं. इस ऑपरेटिंग सिस्टम के साथ भी हमारा एक्सपीरिएंस अच्छा रहा है.
मल्टी टास्किंग के दौरान आपको इसमें कोई समस्या नहीं आएगा. एक ऐसे से दूसरे ऐप में स्विच करना फ़ास्ट है. ऐप लोड होने में ज़्यादा समय नहीं लगता है. यहाँ 90Hz रिफ़्रेश रेट की कमी ज़रूर फ़ील होती है.
Galaxy M51 में आप गेमिंग भी कर सकते हैं और पावरफुल बैटरी होने का यहाँ पूरा फ़ायदा मिलता है. क्योंकि लंबे समय तक आप बैटरी ड्रेन होने की चिंता किए बिना लगातार गेमिंग कर सकते हैं.
गेमिंग में लैग्स नहीं हैं, लेकिन देर तक गेम खेलने के बाद फ़ोन गर्म होता है. फ़ोन की डिस्प्ले अच्छी होने की भी फ़ायदा यहाँ मिलता है. ओवरऑल इस फ़ोन की परफ़ॉर्मेंस ऐवरेज से बेहतर है.
Galaxy M51 कैमरा
Galaxy M51 में चार रियर कैमरे दिए गए हैं. प्राइमरी लेंस 64 मेगापिक्सल का है और यहाँ कंपनी ने IMX682 सेंसर का यूज किया गया है.
दूसरा कैमरा 12 मेगापिक्सलका है जो अल्ट्रा वाइड है. 5 मेगापिक्सल का डेप्थ सेंसर है, जबकि 5 मेगापिक्सल का मैक्रो लेंस है. सेल्फ़ी के लिए इसमें 32 मेगापिक्सल का सेंसर दिया गया है.
प्राइमरी कैमरे से अच्छी फोटॉग्रफी होती है. इसमें आपको कुछ फ़्लैगशिप सैमसंग स्मार्टफोन्स के कैमरा फ़ीचर्स मिल जाएँगे. जैसे Single Take - ये फीचर अच्छा काम करता है.
सिंगल टेक से बेस्ट फ़ोटो, वीडियो, स्लो मोशन, टाइम लैप्स और ग्रे स्केल तस्वीर में से एक सेलेक्ट कर सकते हैं. ये हाई एंड सैमसंग स्मार्टफ़ोन का फ़ीचर है और आपके लिए ये बेहतरीन काम करेगा.
कैमरा इंरफेस स्टैंडर्ड है और इसमें कई तरह के मोड्स दिए गए हैं. कैमरे में कई तरह के फिल्टर्स दिए गए हैं जिन्हें यूज कर सकते हैं. पर्सनली मुझे ज़्यादातर स्टिकर्स यूजलेस ही लगते हैं.
ओवरऑल कुछ दिन के यूज पर ये कहा जा सकता है कि इस फ़ोन का कैमरा ऐवरेज से थोड़ा बेटर है, लेकिन इसे और बेहतर किया जा सकता था.
Galaxy M51: बैटरी
Galaya M51 की बैटरी 7,000mAh की है. इस सेग्मेंट ये बैटरी शायद ही आपको मार्केट में मिलेगी. फ़ोन की बैटरी बड़ी होने की वजह से ये फ़ोन थोड़ा मोटा और भारी भी लगता है.
25W फ़ास्ट चार्ज दिया गया है और इसके साथ USB Type C दिया गया है. फोन तेज़ी से चार्ज होता है, लेकिन ये ज़्यादा फ़ास्ट नहीं है, फ़ुल चार्ज होने में समय लगता है.
इस फोन में रिवर्स चार्जिंग का सपोर्ट है यानी इसे पावर बैंक की तरह यूज करते हुए दूसरे फ़ोन भी चार्ज कर सकेंगे.
देखें: आजतक LIVE TV
ऐवरेज यूज में ये फ़ोन 2 दिन तक आप आराम से चला लेंगे. मिक्स्ड यूज में भी ये एक दिन का बैकअप आराम से देता है. फ़ोन की स्क्रीन टाइम अगर 10 से 12 घंटे भी है तो आपको चिंता करने की ज़रूरत नहीं है अगर ये फ़ुल चार्ज है.
बॉटम लाइन
Galaxy M51 निश्चित तौर पर एक हेवी बैटरी बैकअप वाला फ़ोन है. लेकिन इसके अलावा भी इसका परफ़ॉर्मेंस और कैमरा इसे ख़रीदने लायक़ बनाता है. डिज़ाइन में कुछ अलग चाहिए, फ़ोन हल्का या पतला चाहिए या हेवी यूज के लिए चाहिए तो आपके पास दूसरे ऑप्शन भी मौजूद हैं.
आज तक रेटिंग - 8/10</t>
  </si>
  <si>
    <t>लिपकार्ट पर चल रहे स्मार्ट अपग्रेड ऑफ़र की बात करें तो यहां कई शर्तें हैं जिसे आप फ्लिपकार्ट की वेबसाइट पर पढ़ सकते हैं. इसके तहत आप एक साल फ़ोन यूज करके या तो वापस कर सकते हैं या फिर पूरे पैसे दे कर अपने पास रख सकते हैं.</t>
  </si>
  <si>
    <t>Nokia के दो नए स्मार्टफोन्स Nokia 2.4 और Nokia 3.4 भारत में जल्द लॉन्च किए जा सकते हैं. क्योंकि ये दोनों ही स्मार्टफोन्स कंपनी की वेबसाइट पर देखे गए हैं.
हाल ही में रिपोर्ट आई थी कि नोकिया मोबाइल बनाने वाली कंपनी HMD Global दो स्मार्टफोन्स लॉन्च कर सकती है. ये दोनों स्मार्टफोन्स कंपनी नवंबर के आख़िर में लॉन्च कर सकती है.
ग़ौरतलब है कि Nokia 2.4 और Nokia 3.4 को सितंबर में ही कंपनी ने चुनिंदा मार्केट के लिए लॉन्च किया था. इसे ब्रिटेन में भी लॉन्च किया गया था. ये दोनों ही बजट स्मार्टफोन्स हैं.
Nokia 2.4 और Nokia 3.4 की क़ीमत क्या होगी फ़िलहाल साफ़ नहीं है कि, लेकिन बताया जा रहा है कि इनकी क़ीमत 15,000 रुपये के अंदर ही होगी. Nokia 2.4 का एक ही वेरिएंट लॉन्च किया गया था जिसमें 2GB रैम और 32GB स्टोरेज दी गई है.
Nokia 2.4 के स्पेसिफिकेशन्स की बात करें तो इस स्मार्टफ़ोन में 6.5 इंच की HD+ डिस्प्ले दी गई है. ऐस्पेक्ट रेश्यो 20:9 की है. इस फ़ोन में MediaTek Helio P22 चिपसेट दिया गया है और इसमें 3GB रैम है.
इस स्मार्टफ़ोन में 13 मेगापिक्सल का रियर कैमरा है. इसके साथ 2 मेगापिक्सल का डेप्थ सेंसर भी दिया गया है. फ़ोन में सेल्फ़ी के लिए 5 मेगापिक्सल का फ़्रंट कैमरा दिया गया है. इसकी बैटरी 4,500mAh की है.
देखें: आजतक LIVE TV
कंपनी ने फ़िलहाल इसके लॉन्च का ऐलान नहीं कि है, लेकिन जल्द भारत में इसका टीज़र देखने को मिल सकता है. इसी तरह Nokia 3.4 में 6.39 इंच की डिस्प्ले दी गई है.
हालाँकि Nokia 3.4 में मीडियाटेक प्रोसेसर की जगह कंपनी ने Qualcomm प्रोसेस यूज किया है. इस फोन में Qualcomm Snapdragon 460 प्रोसेसर दिया गया है.</t>
  </si>
  <si>
    <t>7 फरवरी, 2021|1:41|IST</t>
  </si>
  <si>
    <t>चीन ने Redmi के नए फ़ोन लॉन्च किए हैं। इस डिवाइसेज के मॉडल नंबर M2010J19SC, M2007J22C और M2007J17C है। लेकिन अभी ऑफिशल तौर पर उनके नाम सामने नहीं आए हैं। लेकिन मॉडल नंबर M2010J19SC के कुछ स्पेसिफिकेशन्स का खुलासा हुआ है। चीन के एक टिप्स्टर ने इस डिवाइस के सभी अहम स्पेसिफिकेशन्स की जानकारी दी है। इन तीनों मॉडल में से पहली डिवाइस 4G है, जबकि बाकी दोनों डिवाइस 5G-रेडी मॉडल्स हैं।
Redmi के ये दो शानदार फ़ोन
खबरों की माने तो ये दोनों स्मार्टफ़ोन Redmi Note 9 Pro 5G और Redmi Note 9 5G हो सकते हैं। बता दें , कि M2010J19SC को टीना पर 162.29 x 77.24 x 9.6 मिलीमीटर डाइमेंशन के साथ लिस्ट किया गया है। 6.53 इंच स्क्रईन और 5900mAh की बैटरी दी गई है। फोन में 6000mAh बैटरी है।रिपोर्ट की माने तो ऐसा दावा किया जा रहा है कि ये Redmi Note 10 4G या Redmi Note 10 हो सकता है।
: खेत में 200 किलो की तिजोरी छोड़ कर भागे चोर, ताला खुलते ही फटी रह गई आंखें
स्पेसिफिकेशन्स की डीटेल आई सामने
एक चीनी टिप्स्टर ने Redmi M2010J19SC के सभी स्पेसिफिकेशन्स की डीटेल शेयर की है। उसने खुलासा किया है कि फोन में 1080 x 2340 पिक्सल रेजॉलूशन वाली एलसीडी स्क्रीन दी जाएगी। 2.0 गीगाहर्ट्ज़ ऑक्टा-कोर प्रोसेसर होने का भी दावा किया है। 22.5 वाट फास्ट चार्जिंग है। 6000mAh बैटरी है। M2010J19SC में 48 मेगापिक्सल प्राइमरी कैमरे के साथ रियर पर ट्रिपल कैमरा सेटअप होगा। हैंडसेट में 8 मेगापिक्सल सेल्फी कैमरा दिया जा सकता है।
: समस्याओं से परेशान हैं तो आज जरूर करें भूत पूजा, हो जाएंगे मालामाल
M2010J19CG मॉडल POCO ब्रैंड के डिवाइस के तौर पर लॉन्च किया जा सकता है। हो सकता है कि इंडियन मार्केट के लिए फोन का अलग वेरियंट लॉन्च किया जाएगा। M2010J19SI लिस्टिंग से खुलासा होता है कि फोन में 1.8 गीगाहर्ट्ज़ क्वालकॉम प्रोसेसर, 6GB रैम और ऐंड्रॉयड 10 OS दिया जाएगा। फोन में अड्रेनो 610 चिपसेट होगा कंपनी स्नैपड्रैहन 662 प्रोसेसर दिया जा सका है।
: गजब की मिठाई: बिक रही 50 हजार रुपए किलो, जानिए इसकी खासियत
न्यूजट्रैक के नए ऐप से खुद को रक्खें लेटेस्ट खबरों से अपडेटेड । हमारा ऐप एंड्राइड प्लेस्टोर से डाउनलोड करने के लिए - Newstrack App
Dailyhunt
Disclaimer: This story is auto-aggregated by a computer program and has not been created or edited by Dailyhunt. Publisher: Newstrack Journalism Hindi</t>
  </si>
  <si>
    <t>साउथ कोरियन स्मार्टफ़ोन मेकर Samsung अगले साल के शुरुआत में ही अपना फ़्लैगशिप स्मार्टफ़ोन लॉन्च कर सकती है. इससे पहले Galaxy S21 Ultra की कुछ डीटेल्स लीक होनी शुरु हुई हैं.
रिपोर्ट के मुताबिक़ Galaxy S21 Ultra में 108 मेगापिक्सल का प्राइमरी कैमरा सेंसर होगा. बड़ी बात ये है कि इस बार कंपनी 2K रेज्योलुशन के साथ अपना फ़्लैगशिप लॉन्च कर सकती है और इसमें 120Hz रिफ़्रेश रेट का भी सपोर्ट दिया जाएगा.
हाल ही में ये ख़बर आई थी कि Galaxy S21 Ultra में 6.9 या 6.7 इंच की डिस्प्ले दी जा सकती है. डिजाइन में भी कुछ बड़े बदलाव की इस बार उम्मीद की जा रही है.
फ़ोन में 108 मेगापिक्सल का HM3 सेंसर यूज किया जाएगा जो पिछले वर्जन के मुक़ाबले 12% ज़्यादा लाइट कैप्चर करेगा.
अगले साल यानी 2021 के जनवरी में कंपनी Galaxy S21 Ultra लॉन्च कर सकती है. हैरानी वाली बात ये है कि कुछ रिपोर्ट्स में ये भी कहा गया है कि इस बार कंपनी Galaxy S21 Ultra में भी S Pen दे सकती है.
देखें: आजतक LIVE TV
ग़ौरतलब है कि आम तौर पर Samsung अपने नोट सीरीज़ में एस पेन स्टाइलस देती है. लेकिन इस बार अगर ऐसा हुआ तो फिर Note सीरीज़ को बेचने में कंपनी को दिक़्क़तें हो सकती हैं.
Galaxy S21 Ultra को कंपनी Exynos और Qualcomm प्रोसेसर के साथ लॉन्च करेगी. हमेशा की तरह इस बार भी भारत में Qualcomm प्रोसेसर वेरिएंट भारत आने की उम्मीद कम होगी और भारत में कंपनी इनहाउस प्रोसेसर वाले फ्लैगशिप बेचना जारी रख सकती है.</t>
  </si>
  <si>
    <t>Get your #SamsungM51 at the starting price of just ₹19499 including ₹3000 off on SBI Credit card. Avail other exciting offers too. T&amp;C apply.Amazon: https://t.co/4nJrwZdiKfSamsung online store: https://t.co/tl421U15ue #GalaxyM51</t>
  </si>
  <si>
    <t>Redmi Note 9 का नया वेरिएंट पिछले कुछ समय ले लीक हो रहा है. Redmi Note 9 सीरीज़ के तहत नया स्मार्टफ़ोन लाने की वजह क्या है ये साफ़ नहीं है.
Redmi Note 9 में इस बार कई बदलाव देखने को मिल सकते हैं. चीन से आ रही रिपोर्ट्स के मुताबिक़ Redmi Note 9 को 5G कनेक्टिविटी दी जाएगी.
रिपोर्ट में ये भी कहा गया है कि इसका नाम Redmi 9 SE होगा. लेकिन चूँकि ये चीनी कंपनी है चीनी कंपनियाँ आम तौर पर फ़ीचर्स सहित फ़ोन का नाम तक कॉपी करती हैं, इसलिए SE का मतलब यहाँ Standard Edition रखा गया है.
आम तौर पर SE के नाम से लॉन्च होने वाले फ़ोन को स्पेशल एडिशन कहा जाता है. बहरहाल बताया जा रहा है कि Redmi Note 9 5G Standard Edition की क़ीमत CNY 1,000 (लगभग 11,000 रुपये) होगा.
अगर भारत में भी इसकी क़ीमत इसी के आस पास रहती है तो शायद ये भारत में सबसे सस्ता 5G स्मार्टफ़ोन हो सकता है. बताया जा रहा है कि इस फ़ोन में ऑक्टाकोर MediaTek Dimensity 800U प्रोसेसर दिया जाएगा.
Redmi Note 9 के इस SE 5G वेरिएंट में 6.53 इंच की फ़ुल एचडी एसलीडी डिस्प्ले के साथ तीन वेरिएंट लॉन्च किए जा सकते हैं. बेस वेरिएं में 4GB रैम के साथ 64GB स्टोरेज, 6GB रैम के साथ 128GB स्टोरेज, जबकि 8GB रैम के साथ 256GB की स्टोरेज दी जा सकती है.
Redmi Note 9 के इस ख़ास वेरिएंट में 48 Megapixel का प्राइमरी रियर कैमरा और सेल्फ़ी के लिए 13 मेगापिक्सल का फ़्रंट कैमरा दिया जा सकता है.
देखें: आजतक LIVE TV
Redmi Note 9 SE 5G में 5,000mAh। की बैटरी के साथ फ़ास्ट चार्ज सपोर्ट दिया जा सकता है. इस फ़ोन का दूसरा वर्जन Redmi note 9 Pro 5G होगा जिसमें Qualcomm Snapragon 720G प्रोसेसर दिया जा सकता है.
Redmi Note 9 Pro 5G में 12GB रैम के साथ 256GB की इंटर्नल स्टोरेज दी जा सकती है. इस लीक में दावा किया गया है कि Redmi Note 9 Pro 5G में 108 मेगापिक्सल का प्राइमरी कैमरा दिया जा सकता है.</t>
  </si>
  <si>
    <t>Oppo ने सितंबर में भारतीय मार्केट के लिए Oppo A53 (2020) स्मार्टफ़ोन लॉन्च किया था. फ़ोन की क़ीमत 15,000 रुपये के अंदर है. क्या ये फ़ोन इस क़ीमत के अंदर आपके लिए अच्छी डील होगी?
इस रिव्यू में आपको बताते हैं कि ये फ़ोन कैसा परफ़ॉर्म करता है. कंपनी के किए गए दावे पर ये कितना खरा उतरता है इस रिव्यू में आप जानेंगे.
Oppo A53 के साथ अच्छी बात ये है कि इसमें 90Hz रिफ़्रेश रेट वाली स्क्रीन दी गई है. लेकिन क्या सिर्फ़ 90Hz रिफ़्रेश होना ही इस फोन को अच्छा बनाता है या ख़रीदने लायक़ बनाता है?
Oppo A53 भले ही एक बजट स्मार्टफ़ोन सेग्मेंट में आता है, लेकिन देखने में ये प्रीमयिम लगता है. फ़ोन का बैक ग्लॉसी है और फ़िंगरप्रिंट मैग्नेट है, बिना कवर के यूज करने पर काफ़ी फ़िंगरप्रिंट लगते हैं.
डिस्प्ले, बिल्ड क्वॉलिटी..
फ़ोन का कैमरा मॉड्यूल टॉप के लेफ़्ट में है, ये ठीक वैसा ही है जैसा OnePlus 8T के साथ किया गया है. रियर पैनल कर्व्ड है, इसलिए होल्ड करने में ग्रिप अच्छी बनती है.
मैंने इस फ़ोन का इलेक्ट्रिक ब्लैक कलर रिव्यू किया है और ये देखने में सॉलिड लगता है. कैमरा मॉड्यूल ज़्यादा उभरा हुआ नहीं है. फ़ोन के नीचे आपको हेडफ़ोन जैक, USB Type C के साथ स्पीकर होल दिए गए हैं.
रियर पैनल पर ही फ़िंगरप्रिंट स्कैनर भी दिया गया है. ओवरऑल फ़ोन देखने में प्रीमियम लगता है और होल्ड करने पर भी ये टच बरकरार रहता है.
Oppo A53 में 6.5 इंच की HD+ डिस्प्ले दी गई है. बेजल्स कम हैं, लेकिन इस सेग्मेंट में फ़ुल एचडी प्लस डिस्प्ले आपको आसानी से मिल जाएँगे. इस फ़ोन की USP इसमें दी गई हाई रिफ़्रेश रेट रेश्यो है.
हाई रिफ़्रेश रेट की वजह से ये फ़ास्ट और डिस्प्ले स्मूद लगती है. डिस्प्ले ब्राइट और कलरफुल है और वीडियोज देखने या फिर गेमिंग में हमारा एक्सीरिएंस औसत ही रहा है.
स्क्रीन ऐवरेज है और इस सेग्मेंट में इससे बेहतर डिस्प्ले की उम्मीद कम से कम 2020 में तो की ही जा सकती है.
Oppo A53 - कैमरा परफ़ॉर्मेंस
Oppo A53 में तीन रियर कैमरे दिए गए हैं. प्राइमरी लेंस 13 मेगापिक्सल का है, दूसरा 2 मेगापिक्सल का मैक्रो और 2 मेगापिक्सल का डेप्थ सेंसिंग कैमरा दिया गया है. सेल्फ़ी के लिए इसमें 16 मेगापिक्सल का फ़्रंट कैमरा दिया गया है.
मैक्रो लेंस की जगह अगर वाइड एंगल लेंस कैमरा दिया जाता तो ज़्यादा बेहतर होता. लेकिन ऐसा नहीं है.
कैमरा में आर्टिफिशियल इंटेलिजेंस बेस्ड कई फ़ीचर्स दिए गए हैं. इनमें ब्यूटिफिकेशन से जुड़े फ़ीचर्स हैं जो कुछ लोगों को पसंद आ सकते हैं.
इस स्मार्टफ़ोन का प्राइमरी कैमरा आउटडोर में अच्छी तस्वीरें क्लिक कर सकता है. लेकिन इनडोर में ये अच्छी फोटॉग्रफी करने के काबिल नहीं है. अंदर ऐवरेज फ़ोटोज क्लिक कर सकते हैं.
फ़ोटोज़ में शार्पनेस और डीटेल्स की कमी आप आसानी से नोटिस कर सकते हैं. हमें इस फ़ोन का कैमरा भी थोड़ा स्लो लगा और कई बार ये कैप्चर करने में समय लगाता है.
लो लाइट फोटॉग्रफी और नाइट मोड इसका कुछ ख़ास नहीं है. यहाँ तक की आपको इसमें कोई डेडिकेटेड नाइट मोड का फ़ीचर भी नहीं मिलता है.
ओवरऑल आप इस फ़ोन से शानदार फोटॉग्रफी की उम्मीद नहीं कर सकते हैं. ऐवरेज तस्वीरें क्लिक होती हैं और अगर आउडोर फोटॉग्रफी कर रहे हैं तो निश्चित तौर पर आप कुछ अच्छी तस्वीरें क्लिक कर सकेंगे.
इस पोल का सेल्फ़ी कैमरा अच्छा है. सोशल मीडिया प्लैटफ़ॉर्म पर अपलोड करने लायक़ सेल्फ़ी क्लिक कर सकते हैं. इसमें कई तरह के ब्यूटिफिकेशन फ़ीचर्स भी दिए हैं जिसे एनेबल करके आप अपने चेहरे को चमका सकते हैं.
सेल्फ़ी के लिए इसमें पोर्ट्रेट मोर भी दिया गया है जो कई बार ठीक काम करता है. लेकिन कुछ समय ये ऑब्जेक्ट और बैकग्राउंड को मर्ज भी कर देता है.
Oppo A53 परफ़ॉर्मेंस और सॉफ़्टवेयर
Oppo A53 में Qualcomm Snapdragon 460 प्रोसेसर दिया गया है. फोन में 4GB और 6GB रैम का ऑप्शन है. स्टोरेज 128GB तक है. माइक्रो एसडी कार्ड का सपोर्ट भी दिया गया है.
ये बजट स्मार्टफ़ोन में दिया जाने वाला प्रोसेसर है. नॉर्मल यूज में ये फ़ोन अच्छा काम करता है. एक ऐप से दूसरे ऐप में स्विच करना भी फ़ास्ट है.
मल्टी टास्किंग कर सकते हैं, लेकिन कुछ हेवी ऐप्स और गेमिंग करने पर फ़ोन थोड़ा स्लो हो जाता है. टॉप वेरिएंट यूज करेंगे तो परफ़ॉर्मेंस बेस वेरिएंट से ज़्यादा स्मूद होगा.
बेसिक गेमिंग कर सकते हैं. Call of duty Mobile की सेटिंग्स कम करके आप खेल सकते हैं. इसमें कोई दिक्कत नहीं है. लेकिन ये गेमिंग फोन नहीं है ये भी ध्यान में रखना होगा. गेमिंग के लिए फोन चाहिए तो इस सेग्मेंट में दूसरे फोन हैं जो गेमिंग के लिए बेहतर हैं.
इस फ़ोन में Android 10 बेस्ड कंपनी का कस्टम ऑपरेटिंग सिस्टम Color OS 7.2 दिया गया है. फ़ोन में कुछ प्री इंस्टॉल्ड सॉफ़्टवेयर भी मिलते हैं जिन्हें ब्लॉटवेयर कहा जा सकता है.
फ़ोन का यूज़र इंटरफ़ेस दूसरे ओपो फ़ोन की तरह ही है. यूज करने में आसान है और इसमें कई कस्टमाइज़ेशन के ऑप्शन दिए गए हैं. ऐप क्लोन, स्प्लिट स्क्रीन जैसे फ़ीचर्स यूजफुल हैं और आपको पसंद आएँगे.
Oppo A53 - बैटरी
Oppo A53 में 5,000mAh की बैटरी दी गई है. इसके साथ 18W फ़ास्ट चार्जिंग का सपोर्ट दिया गया है. फ़ोन को 0 से फ़ुल चार्ज करने में 2.50 घंटे से ज़्यादा का समय लग जाता है.
बैटरी बैकअप अच्छा है, ख़ास कर हेवी यूज करने पर भी आप पाएँगे कि बैकअप अच्छा मिल रहा है. मिक्स्ड यूज में आप इसे पूरे दिन आराम से चला पाएँगे. फ़ोन कम यूज करते हैं तो दूसरे दिन तक भी इसकी बैटरी बची हुई मिलेगी.
बॉटम लाइन
Oppo A53 इस क़ीमत पर प्रीमियम दिखने वाला फ़ोन है. फ़ोन की परफ़ॉर्मेंस ऐवरेज है और सेल्फ़ी कैमरा अच्छा है. रियर कैमरे को और बेहतर किया जा सकता था और साथ ही डिस्प्ले भी बेहतर की जा सकती थी.
आज तक रेटिंग - 7/10</t>
  </si>
  <si>
    <t>Realme 6i में भी 90Hz डिस्प्ले दी गई है, लेकिन इसकी क़ीमत 12,999 रुपये है. इस पर कुछ ऑफर्स ज़रूर मिल रहे हैं. फ्लिपकार्ट पर कार्ड ऑफर्स चल रहे हैं और इस ऑफ़र में इसे कुछ कम क़ीमत पर ख़रीदा जा सकता है.</t>
  </si>
  <si>
    <t>Micromax In Note 1 की बात करें तो इसे भी Flipkart से आप दोपहर 12 बजे से प्री बुकिंग करा सकते हैं. क़ीमत की बात करें तो बेस वेरिएंट में 4GB रैम और 64GB स्टोरेज है. इसकी क़ीमत 10,999 रुपये है. जबकि 4GB रैम और 128GB स्टोरेज वेरिएंट की क़ीमत 12,499 रुपये है.</t>
  </si>
  <si>
    <t>Realme 6 में मुख्य कैमरा 64 मेगापिक्सल का है. ओवरऑल इस फ़ोन से अच्छी फोटॉग्रफी की जा सकती है. इस फ़ोन में टोटल चार रियर कैमरे दिए गए हैं. दो कैमरे 2-2 मेगापिक्सल के हैं जबकि चौथा कैमरा 8 मेगापिक्सल का है. सेल्फ़ी कैमरा 16 मेगापिक्सल का है.</t>
  </si>
  <si>
    <t>Micromax In 1b में डुअल रियर कैमरे दिए गए हैं. प्राइमरी कैमरा 13 मेगापिक्सल का है जबकि दूसरा कैमरा 2 मेगापिक्सल के लिए है और ये डेप्थ सेंसिंग के लिए है. सेल्फ़ी के लिए इसमें 8 मेगापिक्सल का फ़्रंट कैमरा दिया गया है.</t>
  </si>
  <si>
    <t>Realme का आगामी मोबाइल फ़ोन स्नेपड्रैगन 460 प्रोसेसर के साथ ऑनलाइन आया नजर, ऐसे हैं अन्य फीचर्स
Realme कई नए स्मार्टफ़ोन पर काम कर रहा है, जिसमें एक मॉडल नंबर RMX2194 भी शामिल है, जिसे गीकबेंच पर जाकर देखा गया है। Realme के नए फोन की पहचान अभी भी एक रहस्य है, लेकिन लोकप्रिय बेंचमार्क प्लेटफॉर्म हमें इस मोबाइल फोन के बारे में काफी जानकारी प्रदान कर रहा है, यहाँ यह भी जानकारी मिल रही है कि आखिर इस मोबाइल फोन में क्या देखने को मिलने वाला है।
गीकबेंच के अनुसार, नया Realme फोन एंड्रॉइड 10 ऑपरेटिंग सिस्टम पर काम करने वाला है और एक क्वालकॉम प्रोसेसर भी इसमें देखने को मिलने वाला है जो "रफ़ियन" नाम के एक मदरबोर्ड के तौर पर देखा जाता है। गीकबेंच ने वास्तविक प्रोसेसर का नाम नहीं दिया है। हालांकि, ट्रेसिंग के बाद, ऐसा सामने आ रहा है कि इस मोबाइल फोन में जो प्रोसेसर होने वाला है, वह स्नैपड्रैगन 460 होगा, जिसे क्वालकॉम ने इस साल के शुरू में 11x की प्रक्रिया में 8x कोर क्रियो 240 और GPU एड्रेनो 610 के साथ बनाया था।
गीकबेंच लिस्टिंग में आगे कहा गया है कि Realme RMX2194 में 4GB रैम है। परीक्षण परिणामों के अनुसार, गीकबेंच ने Realme के इस मोबाइल फोन को सिंगल-कोर पर 254 और मल्टी-कोर टेस्ट के लिए 1171 स्कोर दिया है। दुर्भाग्य से, इसके बारे में अधिक जानकारी नहीं है, Realme के फोन का नाम अभी भी अज्ञात है। लेकिन स्नैपड्रैगन 460 की उपस्थिति से पता चलता है कि यह एक एंट्री-लेवल स्मार्टफोन होगा जो Realme C-Series के तहत ही लॉन्च किया जा सकता है, हालाँकि अभी भी इस बारे में ज्यादा जानकारी सामने नहीं आई है।
आपको यहाँ बता देते है कि Realme C सीरीज में अभी हाल ही में Realme C12 और Realme C15 को भी लॉन्च किया जा चुका है, अब अगर हम Realme C12 मोबाइल फोन की चर्चा करें तो आपको बता देते है कि इस मोबाइल फोन में आपको एक 6.5-इंच की HD+ डिस्प्ले के साथ लॉन्च किया गया है, इसके अलावा आपको बता देते है कि इसमें आपको एक वाटरड्राप नौच भी मिल रहा है, इस मोबाइल फ़ोन में आपको 20:9 आस्पेक्ट रेश्यो मिल रहा है। फोन में आपको गोरिला ग्लास का प्रोटेक्शन भी मिल रहा है।
इसके अलावा आपको बता देते हैं कि Realme C12 मोबाइल फोन में आपको एक MediaTek Helio G35 चिपसेट मिल रहा है, यह एक Octa-core CPU है, इसके अलावा इसमें आपको 3GB की रैम के साथ 32GB की स्टोरेज भी मिल रही है, फोन की स्टोरेज को आप माइक्रोएसडी कार्ड की सहायता से बढ़ा भी सकते हैं। इस मोबाइल फोन को Realme UI 1.0 पर आधारित एंड्राइड 10 पर लॉन्च किया गया है।
Realme C12 स्मार्टफोन में आपको एक ट्रिपल कैमरा सेटअप मिल रहा है, यह मोबाइल फोन एक 13MP के प्राइमरी कैमरा से लैस है, इसके अलावा इसमें आपको एक 2MP का मोनोक्रोम कैमरा मिल रहा है, साथ ही इसमें आपको 2MP का डेप्थ सेंसर भी मिल रहा है, फोन में आपको एक 5MP का सेल्फी कैमरा मिल रहा है, जो आपको फोन में मौजूद नौच पर नजर आने वाला है। इसके अलावा फोन में आपको LED Flash भी मिल रही है।
इसके अलावा आपको बता देते है कि Realme C12 स्मार्टफोन के बैक पैनल पर आपको एक फिंगरप्रिंट सेंसर भी देखने को मिलने वाला है। साथ ही फोन में आपको एक 6000mAh क्षमता की बैटरी मिल रही है। यह बैटरी आपको 10W की चार्जिंग स्पीड से लैस है। फोन को दो अलग अलग रंगों में ख़रीदा जा सकता है, Realme C12 को आप पॉवर ब्लू और पॉवर सिल्वर कलर ऑप्शन में ले सकते हैं।</t>
  </si>
  <si>
    <t>Here’s a Meanest Monster for all you monsters out there! From India’s first 7000mAH battery, a blazing fast Snapdragon 730G Processor to an immersive sAMOLED Plus Display, it has everything and more to let you do what you have always wished for. pic.twitter.com/Z98ADi82OZ</t>
  </si>
  <si>
    <t>Here&amp;dhapos;s a Meanest Monster for all you monsters out there! From India&amp;dhapos;s first 7000mAH battery, a blazing fast Snapdragon 730G Processor to an immersive sAMOLED Plus Display, it has everything and more to let you do what you have always wished for. pic.twitter.com/Z98ADi82OZ</t>
  </si>
  <si>
    <t>7000 रुपये के अंदर अमेज़न सेल 2020 में खरीदें ये आकर्षक स्मार्टफोंस
Amazon India पर Amazon Great India Festival Finale Days Sale अब चल रही है, इस सेल में आप 7000 रुपये के अंदर ये बेहद ही आकर्षक स्मार्टफोंस अपने बना सकते हैं। यह सेल अमेज़न इंडिया पर 13 नवम्बर तक चलने वाली है। इस सेल में आपको SBI कार्ड्स पर 10 फीसदी इंस्टेंट डिस्काउंट मिल रहा है।
Amazon India पर Amazon Great India Festival Finale Days Sale अब चल रही है, इस सेल में आप 7000 रुपये के अंदर ये बेहद ही आकर्षक स्मार्टफोंस अपने बना सकते हैं। यह सेल अमेज़न इंडिया पर 13 नवम्बर तक चलने वाली है। इस सेल में आपको SBI कार्ड्स पर 10 फीसदी इंस्टेंट डिस्काउंट मिल रहा है। हालाँकि इतना ही नहीं आपको एक्सचेंज ऑफर के तौर पर भी बढ़िया छूट मिल रही है। हमने कुछ सबसे बढ़िया स्मार्टफोंस की एक अच्छी खासी फेहरिस्त तैयार की है, जो आपको बहुत ही कम कीमत में मिल रहे हैं। आइये जानते है कि आखिर इस लिस्ट में आपको कौन से स्मार्टफोंस मिल रहे हैं।
पहले स्मार्टफोन के तौर पर हमने इस लिस्ट में I KALL K400 (नीला, 4GB, 64GB) को शामिल किया है, आपको अमेज़न इंडिया पर चल रही इस सेल में यह मोबाइल फोन बेहद ही कम कीमत में यानि आकर्षक दाम मिल रहे हैं। असल में इस मोबाइल फोन की कीमत इस लिस्टिंग में Rs 8,999 नजर आ रही है, हालाँकि इस फोन को आप सेल के दौरान मात्र Rs 5,499 की बेहद ही मामूली कीमत में खरीद सकते हैं। इस मोबाइल फोन पर आपको 36 फीसदी यानी लगभग Rs 3,500 का बड़ा डिस्काउंट मिल रहा है। इस मोबाइल फोन को अमेज़न सेल में खरीदने के लिए यहाँ क्लिक करें!
दूसरे स्मार्टफोन के तौर पर अमेज़न सेल के लिए हमने इस लिस्ट में Redmi 8A Dual को शामिल किया है। आपको बता देते है कि इस मोबाइल फोन की असल कीमत Rs 8,499 इस लिस्टिंग में नजर आ रही है, लेकिन अगर आप इस मोबाइल फोन को लेना चाहते हैं तो आपको बता देते है कि यह आपको 18 फीसदी यानी लगभग Rs 1,500 की छूट के साथ मिल रहा है। इसके अलावा इस मोबाइल फोन को आप मात्र Rs 6,999 में ही खरीद सकते हैं। हालाँकि इसके अलावा इस मोबाइल फोन के साथ आपको Rs 6,600 का एक्सचेंज ऑफर भी मिल रहा है, और SBI बैंक कार्ड्स पर आपको 10 फीसदी का इंस्टेंट डिस्काउंट मिल रहा है। इस मोबाइल फोन को खरीदने के लिए यहाँ क्लिक करें!
सैमसंग के इस मोबाइल फोन की कीमत भी अमेज़न की लिस्टिंग में Rs 8,499 नजर आ रही है, लेकिन आप इस मोबाइल फोन को मात्र Rs 5,999 की कीमत में ही खरीद सकते हैं। असल में इस स्मार्टफोन पर Amazon Great India Festival Finale Days Sale में आपको 29 फीसदी यानी लगभग Rs 2,500 का बड़ा डिस्काउंट और ऑफर मिल रहा है। हालाँकि इसके अलावा भी इस मोबाइल फोन पर आपको बैंक ऑफर और एक्सचेंज ऑफर के तौर पर Rs 5,650 का ऑफर दिया जा रहा है। इस मोबाइल फोन को खरीदने के लिए यहाँ क्लिक करें!
Redmi के इस स्मार्टफोन को आप मात्र Rs 6,799 की कीमत में खरीद सकते हैं, हालाँकि इस मोबाइल फोन की असल कीमत यहाँ अमेज़न लिस्टिंग में Rs 8,499 नजर आ रही है। इसका मतलब है कि इस मोबाइल फोन पर आपको 20 फीसदी यानी Rs 1,700 का डिस्काउंट मिल रहा है। हालाँकि बैंक ऑफर के साथ ही इस मोबाइल फोन पर आपको Rs 6,400 का एक्सचेंज ऑफर भी मिल रहा है। इस मोबाइल फोन को खरीदने के लिए यहाँ क्लिक करें!
यह इस कंपनी का दूसरा स्मार्टफोन हमने इस लिस्टिंग में शामिल इसलिए भी किया है कि इसपर आपको बढ़िया डिस्काउंट और ऑफर मिल रहा है। इस मोबाइल फोन की इस लिस्टिंग में कीमत Rs 9,999 नजर आ रही है, हालाँकि अगर आप इस मोबाइल फोन को खरीदना चाहते हैं तो आप इसे मात्र Rs 6,599 में ही अपना बना सकते हैं। आपको बता देते है कि इस मोबाइल फोन के साथ आपको 34 फीसदी यानी लगभग Rs 3,400 का डिस्काउंट मिल रहा है, हालाँकि बैंक ऑफर और अलग से एक्सचेंज ऑफ़र भी आपको इस मोबाइल फोन पर मिल रहा है, इस मोबाइल फोन को आप एक्सचेंज ऑफर के साथ मात्र कुछ ही कीमत में ले सकते है, क्योंकि यह आपको Rs 6,200 के एक्सचेंज ऑफर के साथ मिल रहा है। इस मोबाइल फोन को खरीदने के लिए यहाँ क्लिक करें!
Redmi 6A मोबाइल फोन को आप मात्र Rs 6,600 की कीमत में इस अमेज़न सेल 2020 में खरीद सकते हैं। हालाँकि इस मोबाइल फोन की असल कीमत Rs 6,999 है, इसका मतलब है कि इस मोबाइल फोन पर आपको Rs 399 यानी लगभग 6 फीसदी का डिस्काउंट मिल रहा है। इस मोबाइल फोन को खरीदने के लिए यहाँ क्लिक करें!
Rs 11,999 की कीमत में आने वाले इस स्मार्टफोन को आप बेहद ही कम कीमत में यानी लगभग Rs 5,299 की कीमत में ही इस फेस्टिव सीजन खरीद सकते हैं। अमेज़न इंडिया पर इस मोबाइल फोन पर आपको Rs 6,700 का डिस्काउंट मिल रहा है, इसका मतलब है कि आपको लगभग आधे से ज्यादा यानी 56 फीसदी डिस्काउंट दिया जा रहा है। इस मोबाइल फोन के साथ आपको Rs 5,000 का एक्सचेंज ऑफर भी मिल रहा है। अगर आप इस मोबाइल फोन को खरीदना चाहते है तो आपको यहाँ क्लिक करना होगा!</t>
  </si>
  <si>
    <t>OnePlus ने हाल ही में OnePlus 8T 5G लॉन्च किया है. भारत में ये फ़ोन उपलब्ध है और लोगों की दिलचस्पी भी इस स्मार्टफ़ोन में काफ़ी देखने को मिल रही है.
OnePlus 8T 5G में हाई एंड स्पेसिफिकेशन्स दिए गए हैं. डिज़ाइन को लेकर भी OnePlus 8 के मुक़ाबले में इसमें बदलाव किया गया है. कैमरा मॉड्यूल और इसका जगह दोनों में ही बदलाव देखने को मिलेगा.
OnePlus 8T 5G को हमने यूज किया है और इस आधार पर आपके लिए इस फ़ोन का रिव्यू लेकर आए हैं. इसे पढ़ कर आप ये तय कर पाने की स्थिति में होंगे कि ये फ़ोन ख़रीदा जाए या नहीं.
OnePlus 8T 5G डिज़ाइन और बिल्ड क्वॉविटी
ये प्रीमियम सेग्मेंट का फ़ोन है तो उसी हिसाब से कंपनी ने इसका डिज़ाइन भी प्रीमियम ही रखा है. लेकिन OnePlus 8 Pro के मुक़ाबले ये डिज़ाइन और बिल्ड क्वॉलिटी के मामले में ये थोड़ फीका ज़रूर है.
बिल्ड क्वॉलिटी शानदार है और मैंने इसके ग्रीन कलर वेरिएंट का रिव्यू किया है. ये कलर काफ़ी अलग है और देखने में ये अच्छा लगता है. रियर पैनल पर फ़िंगरप्रिंट मैग्नेट नहीं है जो अच्छी बात है.
फ़ोन बैक से कर्व्ड है और कैमरा मॉड्यूल सेंटर के बजाए अपर लेफ़्ट साइड में दिया गया है. कैमरा बंप OnePlus 8 Pro के मुक़ाबले थोड़ा कम उभरा हुआ है.
फ़ोन के बॉटम में USB Type C पोर्ट स्पीकर होल्स दिए गए हैं. हेडफ़ोन जैक नहीं है. एंटेना लाइन्स भी टॉप और बॉटम में दिखेंगी. दाईं तरफ़ कंपनी का सिग्नेचर स्लाइडर है. इसके अलावा होम बटन और वॉल्यूम रॉकर कीज़ हैं.
ओवरऑल फ़ोन का फ़िनिश अच्छा, प्रीमियम लगता है और होल्ड करने में ज़्यादा बड़ा नहीं लगता और ग्रिप अच्छी रहती है. फ़ोन न तो ज़्यादा भारी है और न ही ज़्यादा मोटा.
OnePlus 8T 5G डिस्प्ले
OnePlus 8T फ़्लैट डिस्प्ले दी गई है. यानी OnePlus 8 Pro की तरह आप इसमें कर्व्ड डिस्प्ले की उम्मीद न रखें. OLED पैनल है और सबसे अच्छी बात ये है कि इसमें 120Hz रिफ़्रेश रेट का सपोर्ट भी है.
डिस्प्ले का साइज़ 6.66 इंच है और ये फ़ुल एचडी प्लस है. डिस्प्ले HDR+ सर्टिफ़ाइड भी है यानी OTT प्लैटफ़ॉर्म के HDR बेस्ड कंटेंट भी अच्छे दिखेंगे.
बेजल्स कम हैं, न के बराबर हैं, लेकिन चिन दिया गया है जो OnePlus 8 pro में भी था. डिस्प्ले ब्राइट और कलरफुल है. व्यूइंग एंगल भी अच्छा है और आउटडोर में भी ये शानदार परफ़ॉर्म करता है.
1,100 निट्स तक मैक्सिमम ब्राइटनेस जाती है, लेकिन इतने की आपको आम दिनों ज़रूरत नहीं होगी. ओवरऑल फ़ोन की डिस्प्ले अच्छी है और इंप्रेसिव भी है.
OnePlus 8T 5G परफ़ॉर्मेंस और सॉफ़्टवेयर
OnePlus 8T 5G में Qualcomm Snapdragon 865 प्रोसेसर दिया गया है. 12GB तक रैम है और और इंटर्नल स्टोरेज आप 256GB तक ले सकते हैं.
फ़ोन में अंडर डिस्प्ले फ़िंगरप्रिंट स्कैनर है. इसमें UFS 3.1 फ़्लैश स्टोरेज है. ये फ़ोन 120Hz रिफ़्रेश रेट सपोर्ट करता है. पेपर पर तो इसमें वो सबकुछ है जो एक प्रीमियम स्मार्टफोन में होना चाहिए.
रियल लाइफ़ यूजकेस की बात करें तो ये फ़ास्ट, स्मूद और फ़्लूइड एक्सपीरिएंस देता है. चाहे मल्टी टास्किंग की बात हो या फिर ऐप स्विच की, हर तरह से ये बेहतर काम करता है.
हाई एंड मोबाइल गेम आप इस पर फ़ुल सेटिंग्स के साथ आराम से खेल सकते हैं और यहाँ आपको 120Hz का पूरा फ़ायदा मिलता है. वीडियो देखने और वेब ब्राउज़िंग के लिहाज़ से भी ये फ़ोन बेहतरीन है.
इस प्रोसेसर वाले कई समार्टफोन्स का रिव्यू किया है अच्छी बात ये है कि इस प्रोसेसर में कोई ऐसी बड़ी ख़ामी नहीं है. ओवरऑल बढ़िया स्पीड देता है और सीमलेस परफ़ॉर्मेंस आपको मिलती है.
फ़ोन को आप एक हाथ से यूज कर सकते हैं. OTT पर HDR बेस्ड कंटेंट काफ़ी शार्प और क्रिस्प दिखते हैं. फ़ेस रिकॉग्निशन फ़ीचर दिया गया है, लेकिन ये सॉफ़्टवेयर बेस्ड है और आप इस पर ज़्यादा भरोसा नहीं कर सकते हैं.
फ़िंगरप्रिंट स्कैनर फ़ास्ट है, ऑलवेज ऑन डिस्प्ले कमाल की है.
सॉफ़्टवेयर की बात करें तो इसमें Android 11 बेस्ड नया Oxygen OS दिया गया है. ऑलवेज ऑन डिस्प्ले पर कुछ नए थीम ऑप्शन हैं जो काफ़ी दिलचस्प हैं.
एक फ़ीचर ऐसा है जिसके तहत आप अपनी फ़ोटो वॉलपेपर पर सेट कर सकते हैं और जैसे ही फ़ोन ऑलवेज ऑन डिस्प्ले मोड़ पर जाएगा आपकी फ़ोटो आर्टिस्टिक हो जाएगी और ऑलवेज ऑन डिस्प्ले पर पेंटिंग जैसी लगेगी.
इसी तरह के कई नए कस्टमाइज़ेशन ऑप्शन दिए गए हैं जो हमें पसंद आए हैं. हालाँकि डार्क मोड पर यूज करने में कुछ दिक़्क़तें आईं.
क्लिक सेटिंग्स पूरा ब्लैक नहीं, बल्कि ग्रे है जो मुझे ख़ास पसंद नहीं आया. इसे पूरा ब्लैक रखा गया होता तो ज़्यादा बेहतर था.
ओवरऑल इस फ़ोन के परफ़ॉर्मेंस में कहीं कोई दिक्त महसूस नहीं हुई. सॉफ़्टवेयर को कंपनी ने इंप्रूव ज़रूर किया है, लेकिन इसमें कुछ नयापन नहीं है जिसके लिए OnePlus को जाना जाता है.
OnePlus 8T: कैमरा परफ़ॉर्मेंस
OnePlus 8T में चार रियर कैमरे दिए गए हैं. प्राइमरी सेंसर 48 मेगापिक्सल का है जो SONY IMX586 सेंसर है. दूसरा 16 मेगापिक्सल का अल्ट्रा वाइड लेंस है, 2 मेगापिक्सल का मोनोक्रोम लेंस और 5 मेगापिक्सल का मैक्रो कैमरा दिया गया है.
48 मेगापिक्सल का प्राइमरी सेंसर जो इस फ़ोन में दिया गया है वो कई फ़ोन जैसे - OnePlus 7 सीरीज़, Redmi Note 7 Pro और OnePlus Nord में भी दिया गया है. ये सेंसर ट्रस्टेड है, अच्छी तस्वीरें क्लिक करता है.
लेकिन सवाल ये है कि 2019 के बजट फ़ोन में दिया जाने वाला सेंसर 2020 के आख़िर में प्रीमियम स्मार्टफ़ोन में कंपनी क्यों दे रही है? इसकी जगह पर कंपनी नया और इंप्रूव्ड सेंसर यूज कर सकती थी.
बात करें फोटॉग्रफी एक्सपीरिएंस की तो OnePlus 8T 5G के साथ हमारा एक्सपीरिएंस ऐवरेज अच्छा रहा है. निश्चित तौर पर ये फोन अच्छी डीटेल्स वाली तस्वीरें क्लिक करने की काबिल है.
तस्वीरें शार्प आती हैं, डीटेल्स भी पर्याप्त होते हैं. कंपनी को यहाँ टेलीफ़ोटो लेंस देना चाहिए था जिसकी कमी खलती है. 10X डिजिटल ज़ूम तो है, लेकिन इससे आप कुछ ख़ास अच्छी फोटॉग्रफी नहीं कर सकते हैं.
फ़ोन में वैसे तो चार रियर कैमरे दिए गए हैं, लेकिन चौथा कैमरा तस्वीरें क्लिक नहीं करता, बल्कि ये मोनोक्रोम है और ब्लैक एंड व्हाइट के लिए बेहतर है.
मैक्रो लेंस ठीक है, लेकिन इसे और बेहतर किया जा सकता था. फ़ोकस करने में कोई ख़ास दिक़्क़त नहीं होती और ये फ़ास्ट है. कम रौशनी में भी अच्छी पोर्ट्रेट शॉट ले सकते हैं.
वाइड एंगल की बात करें तो ये औसत से बेहतर है और ज़्यादा कवरेज देता है. हालाँकि OnePlus 8T से क्लिक की गई फोटो ओवरसैचुरेट नहीं होती हैं और ये ज़्यादातर लोगों को पसंद आ सकता है.
कलर्स सटीक दिखते हैं, फोटोज पिक्सलेट नहीं होती हैं और ओवरऑल आप इससे शानदार फोटॉग्रफी कर सकते हैं, लेकिन प्रोफेशनल ग्रेड की उम्मीद नहीं कर सकते हैं.
OnePlus 8T 5G में 16 मेगापिक्सल का फ़्रंट सेंसर दिया गया है. सेल्फी ज़्यादा क्लिक करते हैं तो ये कैमरा आपको पसंद आएगा. फ्रंट से कैमरे से क्लिक की गई तस्वीरें सॉलिड और बढ़िया होती है.
वीडियोग्राफ़ी फ़्रंट पर भी OnePlus 8T का कैमरा अच्छा परफ़ॉर्म करता है. वीडियो स्टेबल भी होते हैं, लेकिन ज़्यादा स्टेब्लिटी नहीं मिलेगी. 4K रिकॉर्ड कर सकते हैं. मुख्य कैमरा से 60fps में 4K रिकॉर्डिंग कर सकते हैं.
लो लाइट फोटॉग्रफी को कंपनी और बेहतर कर सकती थी. इस क़ीमत वाले दूसरे फ़ोन बढ़िया लो लाइट एक्सपीरिएंस देते हैं.
OnePlus 8t 5G बैटरी
OnePlus 8T में 4,500mAh की बैटरी दी गई है. इसके साथ Warp Charge 65 का सपोर्ट है और बॉक्स में फ़ास्ट चार्जर भी दिया गया है.
मिक्स्ड यूज पर फ़ोन इस सेग्मेंट के दूसरे फ़ोन की तरह ही पूरे दिन का बैकअप देता है. हालाँकि चार्ज काफ़ी तेज़ी से होता है जो अच्छी बात है.
देखें: आजतक LIVE TV
इस फ़ोन को 15-20 मिनट चार्ज करके 50% तक जा सकते हैं. फ़ास्ट चार्ज को लेकर कंपनी ने जो दावा किया था ये उस पर खरा उतरता है.
OnePlus 8T बॉटम लाइन
OnePlus 8T शानदार परफ़ॉर्मेंस और सॉफ़्टवेयर वाला स्मार्टफ़ोन जिसका लुक प्रीमियम है, लेकिन ग्राउंडब्रेकिंग नहीं. कैमरा अच्छा है, डिस्प्ले में भी कोई समस्या नहीं है.
फ़ोन में वायरलेस चार्जर दिया जाना चाहिए, रिवर्स चार्जिंग का भी ऑप्शन होना चाहिए था. फ़ोन में IP रेटिंग नहीं है यानी ये वॉटर प्रूफ़ भी नहीं है. कंपनी को इस बात का भी ध्यान रखना चाहिए.
आज तक रेटिंग - 8/10</t>
  </si>
  <si>
    <t>भारतीय स्मार्टफ़ोन मेकर Micromax के मार्केट में दोबारा एंट्री के बाद चीनी कंपनी Xiaomi की चिंता बढ़नी ज़ाहिर. मुमकिन इसी वजह से कंपनी ने स्मार्ट अपग्रेड ऑफ़र की शुरुआत कर दी है.
चूँकि भारत में इस वक़्त बजट स्मार्टफ़ोन सेग्मेंट में Xioami का दबदबा है और माइक्रोमैक्स ने इसी सेग्मेंट में फ़ोन लॉन्च किए हैं. इसलिए इस चीनी को Micromax से कड़ी टक्कर मिल सकती है.
इस ऑफर के तहत कंपनी ज़्यादा से ज़्यादा यूज़र्स को अपना लॉयल बनाना चाहती है. इसके लिए Xiaomi यूज़र्स को 399 रुपये दे कर Mi Smart Upgrade प्रोग्राम में हिस्सा लेना होगा.
इस नए अप्रेड प्रोग्राम के तहत नए Xiaomi स्मार्टफोन कस्टमर्स को 70% तक का बायबैक मिलेगा.
उदाहरण के तौर पर आपने Xiaomi का नया स्मार्टफ़ोन ख़रीदा और अपग्रेड प्रोगाम लिया है. ऐसी स्थिति में आप 15 महीने तक आप मौजूदा स्मार्टफ़ोन को वापस करके नया फ़ोन ख़रीद सकते है.
वापस करने पर 70% का बायबैक मिलेगा. ये अपग्रेड प्रोग्राम अलग अलग शाओमी के स्मार्टफ़ोन के हिसाब से महँगा होता जाएगा. कम क़ीमत वाले फ़ोन के लिए 399 रुपये रखे गए हैं.
Mi Upgrade Program के तहत फिलहाल Redmi 9 Prime, Redmi Note 9 सीरीज और Mi 10 सीरीज पर ही लागू होगा. फ़ोन की ख़रीदारी से तीन महीने के बाद कभी भी उस फ़ोन को वापस करके इनकैश कराया जा सकता है.
15 महीने पूरे होने के बाद इस प्रोग्राम का फ़ायदा नहीं उठा सकते हैं. इनकैश कराने के लिए आपका फ़ोन किस हालत में है ये डिपेंड करता है और इसमें 40 से 70% तक वापस मिलेंगे.
देखें: आजतक LIVE TV
शाओमी फ़ोन ख़रीदने से 4-6 महीने के भीतर 70% पेबैक मिलेगा, 7-9 महीने के अंदर 60% पेबैक मिलेगा, जबकि 10-12 महीने के अंदर वापस करने पर 50% वापस मिलेंगे.
13 से 15 महीने में वापस करने पर 40% ही मिलेगा. Mi Smart Upgrade की शुरुआत तो 399 रुपये से है, लेकिन Mi 10T Pro के साथ इस ऑफ़र को 1,999 रुपये में लिया जा सकता है.
Mi Smart Upgrade को कस्टमर्स फ़ोन की ख़रीदारी के समय शाओमी के स्टोर या पार्टनर स्टोर से ख़रीद सकते हैं.</t>
  </si>
  <si>
    <t>Ads से है परेशान? बिना Ads खबरों के लिए इनस्टॉल करें दैनिक भास्कर ऐप
फीचर आर्टिकल: फ़ेस्टिव सीजन में खुद को रिवॉर्ड करें Samsung Galaxy डिवाइस से
4 महीने पहले
कॉपी लिंक
साथ ही पाएँ 10% कैशबैक और 50% की छूट Samsung care+
साल 2020 सबके लिए चुनौती भरा रहा है, वहीं कई लोग ऐसे भी हैं जिन्होंने इस समय अपनों को तो संभाला ही है लेकिन साथ ही साथ दूसरों का भी ख्याल रखा है. ऐसे में आप सभी ने किसी न किसी के लिए इस साल कुछ न कुछ किया है. लेकिन आपको ये याद है की आपने खुद के लिए आखिरी बार स्पेशल कब किया था? आपमें से कई लोगों को ये याद भी नहीं होगा कि आखिरी बार खुद को कब स्पेशल फील करवाया था या खुद को कब रिवॉर्ड किया था.
साल 2020 ने लोगों की लाइफ स्टाइल का काफी हद तक बदल दिया है, अब लोग अपने बारे में सोचने के साथ दूसरों का भी ख्याल रखने के लिए सामने आने लगे हैं यही कारण है कि इस साल लोगों ने दूसरों के लिए बहुत कुछ किया है. चाहे बात हो फिजिकल सपोर्ट की या फाइनेंशियल सपोर्ट की, हर किसी ने अपने लेवल पर दूसरों की मदद की है. हर वर्ग और प्रोफाइल के लोगों ने अपने-अपने स्तर पर लोगों को इमोशनल,फिजिकल और मानसिक सपोर्ट किया है. अपने बारे में न सोच के दूसरों के लिए करने का ज़ज्बा इस साल देश और दुनिया के हर व्यक्ति में नज़र आया है. और ये ही ऐसा समय था जब लोगों ने अपने बारे में सोचना शुरू किया.. भागदौड़ भरी लाइफस्टाइल में हम कहीं न कहीं खुद को भूलते जा रहे थे. लेकिन लॉकडाउन ने हमें न्यू नॉर्मल एरा से मिलवा दिया.जहाँ हम सबने लाइफ को एक नए से देखा और इसमें हमारा सबसे ज्यादा साथ दिया टेक्नोलॉजी ने. इस साल टेक्नोलॉजी सभी कि लाइफ का एक अहम हिस्सा बन चुकी है, जिसमे सभी को हर कदम पर सपोर्ट किया है चाहे वो घर बैठे वर्क फ्रॉम होम करना, वर्चुअल मीटिंग अटेंड करना, क्लास अटेंड करना या फिर दूर बैठे अपने परिवार से जुड़े रहना हो. इन सबमें टेक्नोलॉजी ने हमारा बहुत साथ दिया है. यही कारण है कि गैजेट्स का अच्छा और अपडेटेड होना बहुत जरुरी है ताकि रोज़मर्रा के कामों को बेहतर ढंग से किया जा सके. ऐसे में Samsung लोगों की है जरुरत और पसंद पर खरा उतरता है. Samsung के इनोवेटिव और हाई- टेक्नोलॉजी फीचर्स से लैस प्रोडक्ट्स लोगों को हर जरुरत के समय आत्मनिर्भर और अपडेट रहने में मदद करता है
फेस्टिव सीज़न में करें खुद को रिवॉर्ड
फेस्टिव सीज़न आते ही सभी के मन में ख़ुशी की एक लहर सी आ जाती है और लोग सारी परेशानियाँ भूल कर फेस्टिवल को बेहतर मानाने में लग जाते हैं. इस समय लोग यादगार उपहारों के साथ अपने दोस्तों और परिवारों को सरप्राइज देते हैं ताकि उनके चेहरे पर ख़ुशी आ सके. लेकिन अब न्यू नॉर्मल फेस्टिवल फेज में मौका है अपने लिए कुछ करने का. हम सभी ने कहीं न कहीं इस पूरे साल में दूसरों को सपोर्ट किया है और वो भी वर्चुअली. दूसरों की हर मुश्किल घड़ी में एक दूसरे के साथ खड़े रहे हैं ताकि दूसरों को इमोशनल और मानसिक परेशानी से बचाया जा सके. .
ऐसे में हम सबने दूसरों की लाइफ को एक बेहतर अनुभव दिया है जो इन परिस्थितियों में किसी फेस्टिवल से कम नहीं है. इस वर्चुअल सपोर्ट में हमारा सबसे ज्यादा साथ टेक्नोलॉजी ने दिया है. आधुनिक टेक्नोलॉजी के चलते ही हम लोगों के लिए बहुत कुछ कर पाए. लेकिन इस फेस्टिवल सीज़न में अब मौका है दूसरों के साथ अपने आपको रिवॉर्ड करने का. ऐसे में आधुनिक टेक्नोलॉजी और इनोवेटिव प्रोडक्ट्स के साथ हमारा साथ दिया Samsung जैसे कुछ बेहतरीन प्रोडक्ट्स ने भी.
तो क्यों न न्यू नॉर्मल में “#RewardYourself” की तरफ एक कदम बढ़ाये. इसी सोच के साथ Samsung Galaxy द्वारा इस कैंपेन में बड़ी संख्या में स्मार्टफ़ोन, टेबलेट और वियरएबल शामिल हैं, जो यह सुनिश्चित करता है कि Galaxy डिवाइस खरीदने वाले हर उपभोक्ता को इस फेस्टिव सीज़न में रिवॉर्ड किया जाये. तो अपने आपको काम, खेल एंटरटेनमेंट और अपने स्वास्थ्य के लिए आवश्यक चीजों से ‘रिवॉर्ड करें’
टेक्नोलॉजी में सर्वश्रेठ Samsung Galaxy रेंज से #RewardYourself
ये साल सबके लिए परेशानी और चुनौती भरा रहा है नॉर्मल लाइफ रूटीन के लिए लोगों ने न्यू नॉर्मल को भी अपनी लाइफ में शामिल किया है. लेकिन नॉर्मल रहना बच्चों का खेल नहीं है. घर पर डेली के काम को करते हुए खुश रहना और वर्क लाइफ बैलेंस करना टेक्नोलॉजी के बिना मुमकिन नहीं हो सकता है.
घर पर बैठ कर ऑफिशियल वर्क करना अपने आप में ही अलग सी चुनौती है, ऐसे में लेटेस्ट टेक्नोलॉजी के Samsung प्रोडक्ट्स न केवल हमें काम करने में हेल्प करते हैं बल्कि एडवांस टेक्नोलॉजी और इनोवेटिव प्रोडक्ट वर्क इनवायर्नमेंट को मेनटेन करने में भी मदद करते हैं. इसलिए इस फेस्टिव इज़ं आपके पास मौका है कि आप अपनी पर्सनल और प्रोफेशनल लाइफ को बैलेंस करने के लिए खुद को रिवॉर्ड करें वो भी Samsung Galaxy के साथ.
#RewardYourself ऑफर में आपको Galaxy की एक बड़ी रेंज मिल जाएगी जिसका लाभ आप 17 नवम्बर तक उठा सकते हैं. Samsung हमेशा से अपने ग्राहकों के लिए नए और बेहतरीन प्रोडक्ट्स की रेंज लाता है जो न केवल टेक्नोलॉजी से अप टू डेट रहते हैं बल्कि यूजर फ्रेंडली भी होते हैं. यही कारण है कि Samsung Galaxy के प्रोडक्ट्स हर वर्ग के लोगों की पहली पसंद होते हैं. अपने ग्राहकों की पसंद और जरुरत को देखते हुए Samsung ने RewardYourself की पेशकश की है ताकि आप खुद को इन उम्दा/ बेहतर प्रोडक्ट्स से खुद को न्यू नॉर्मल अपनाने का रिवॉर्ड दे सके.
आइये जानते हैं कि ये ऑफर्स Samsung Galaxy के किन प्रोडक्ट रेंज पर मिलेंगे
Galaxy Note20 Series
Galaxy S20 Series
Galaxy A71/A51/A31/A21s
Galaxy M Series
Galaxy Tab A7/S6 Lite/ S7/S7+
Galaxy Watch 3/ Watch Active 2
Galaxy Buds range
इन प्रोडक्ट्स की ज्यादा जानकारी के लिए या इन ऑफर्स का लाभ उठाने के लिए क्लिक करें
तो समय आ गया है कि दूसरों के साथ खुद के लिए भी कुछ करने का और इस फेस्टिव सीज़न में खुद को रिवार्ड करने का।</t>
  </si>
  <si>
    <t>Oppo K7x को 5G सपोर्ट और क्वाड-रियर कैमरा के साथ किया गया लॉन्च, ये है कीमत
Oppo K7x को कंपनी की ओर से ओप्पो के नए 5G स्मार्टफ़ोन या ऐसा भी कह सकते हैं कि लेटेस्ट Oppo 5G स्मार्टफ़ोन के तौर पर चीन के बाजारों में लॉन्च कर दिया गया है। इस मोबाइल फोन के बारे में पिछले महीने कुछ जानकारी सामने आई थी लेकिन अब इसे आधिकारिक तौर पर लॉन्च कर दिया गया है। Oppo K7x में आपको कुछ खास फीचर्स भी मिल रहे है, इन फीचर्स में एक क्वाड-कैमरा सेटअप और ओक्टा-कोर प्रोसेसर भी मिल रहा है। इसके अलावा इस मोबाइल फोन दो अलग अलग रंगों के अलावा सिंगल रैम और स्टोरेज मॉडल में लॉन्च किया गया है।
Oppo K7x की कीमत और अन्य डिटेल्स
Oppo K7x को चीन के बाजार में CNY 1,499 यानी लगभग Rs 16,700 की कीमत में एक ही वैरिएंट यानी 6GB रैम और 128GB स्टोरेज में लॉन्च कर दिया गया है। इस मोबाइल फोन को ब्लैक मिरर और ब्लू शैडो कलर ऑप्शन में लॉन्च किया गया है। इसके अलावा आपको बता देते है कि इस मोबाइल फोन को चीन में प्री-ऑर्डर के लिए भी लाया जा चुका है, साथ ही बता देते है कि फोन की सेल 11 नवम्बर को शुरू हो जाने वाली है। अभी की चर्चा करें तो इस बारे में कोई भी जानकारी मौजूद नहीं है कि आखिर इस मोबाइल फोन को भारत के बाजार में सेल के लिए कब लाया जाने वाला है, या इसकी सेल कब होने वाली है।
Oppo K7x स्पेसिफ़िकेशन्स और फीचर्स
Oppo K7x मोबाइल फोन को एंड्राइड 10 के साथ कलरOS 7.2 पर लॉन्च किया गया है, इसके अलावा इस मोबाइल फोन में आपको एक 6.5-इंच की FHD+ डिस्प्ले मिल रही है। इसके अलावा स्क्रीन पर आपको कोर्निंग गोरिला ग्लास 3 का प्रोटेक्शन भी मिल रहा है। इस मोबाइल फोन में यानी Oppo K7x में आपको ओक्टा-कोर मीडियाटेक Dimensity 720 प्रोसेसर मिल रहा है, इसके अलावा फोन में आपको एक 6GB की LPDDR4x रैम मिल रही है।
अगर हम फोटोग्राफी आदि की बात करते हैं तो इस मोबाइल फोन में यानी Oppo K7x में आपको एक क्वाड-कैमरा सेटअप मिल रहा है, इसके अलावा फोन में आपको एक 48MP का प्राइमरी सेंसर मिल रहा है, इसके अलावा फोन में आपको एक 8MP का अल्ट्रा-वाइड-एंगल कैमरा मिल रहा है, इसके अलावा फोन में आपको एक 2MP का ब्लैक और वाइट सेंसर मिल रहा है, इसके अलावा फोन में आपको एक 2MP का मैक्रो लेंस भी मिल रहा है। इसके अलावा फोन में आपको एक 16MP का सेल्फी कैमरा भी मिल रहा है, इसे आप होल-पंच कटआउट पर देख सकते हैं।
मोबाइल फोन में आपको 128GB की नॉन-एक्सपेंडेबल स्टोरेज मिल रही है, इसके अलावा फोन में आपको एक 5000mAh क्षमता की 30W की फ़ास्ट चार्जिंग मिल रही है। हालाँकि इतना ही नहीं इस मोबाइल फोन में आपको ड्यूल बेंड वाई-फाई, ड्यूल मोड 5G और GPS आदि के अलावा काफी कुछ मिल रहा है।</t>
  </si>
  <si>
    <t>चीनी स्मार्टफ़ोन मेकर Xiaomi एक बार फिर से Redmi Note 9 सीरीज़ के स्मार्टफ़ोन लॉन्च कर सकती है. इस बार Redmi Note 9 से जुड़े कुछ लीक्स पहले ही सामने आ चुके हैं.
रिपोर्ट के मुताबिक़ Redmi Note 9 का नया वेरिएंट 120Hz रिफ़्रेश रेट डिस्प्ले के साथ आ सकता है.
टिप्स्टर ने दावा किया है कि इसमें पंचहोल डिस्प्ले होगा और इसके साथ 108 मेगापिक्सल का प्राइमरी कैमरा दिया जाएगा.
ये भी बताया जा रहा है कि Redmi Note 9 सीरीज़ के अंदर ही तीन और नए स्मार्टफोन्स लॉन्च किए जा सकते हैं.
आपको बता दें कि Redmi Note 9 पहले ही लॉन्च किया जा चुका है और कंपनी इसमें विस्तार करने की तैयारी में है.
रिपोर्ट के मुताबिक़ Xiaomi Mi 10T में जिस तरह के स्पेसिफिकेशन्स दिए गए हैं उनसे ही मिलते जुलते फ़ीचर्स और स्पेसिफिकेशन्स Redmi Note 9 सीरीज़ के नए वेरिएंट में भी दिए जाएँगे.
देखें: आजतक LIVE TV
Redmi Note 9 के नए वेरिएंट में 6.67 इंच की एलसीडी डिस्प्ले दी जा सकती है. इसके अलावा इस फ़ोन में 4,800mAh की बैटरी दी जाएगी और इसे Android 10 बेस्ड MIUI के साथ लॉन्च किया जा सकता है.
Redmi Note 9 के नए वेरिएंट को कंपनी इसी महीने लॉन्च कर सकती है. आने वाले कुछ दिनों में इसका टीज़र भी देखने को मिल सकता है.</t>
  </si>
  <si>
    <t>चीनी स्मार्टफ़ोन मेकर Vivo ने एक नया स्मार्टफ़ोन Vivo S7e 5G लॉन्च किया है. इस स्मार्टफ़ोन में 64 मेगापिक्सल का प्राइमरी रियर कैमरा दिया गया है.
Vivo S7e 5G में 6.44 इंच की फ़ुल एचडी प्लस डिस्प्ले दी गई है. ऐस्पेक्ट रेश्यो 20:9 का है और इसमें AMOLED पैनल दिया गया है. Vivo S7e 5G में MediaTek Dimensity 720 ऑक्टाकोर प्रोसेसर दिया गया है.
Vivo S7e में Android 10 बेस्ड Funtouch OS 10.5 दिया गया है. फ़ोन में 8GB रैम के साथ 128GB की इंटर्नल स्टोरेज दी गई है. माइक्रो एसडी कार्ड से मेमोरी बढ़ाई जा सकती है.
Vivo S7e 5G में तीन रियर कैमरे दिए गए हैं. प्राइमरी कैमरा 64 मेगापिक्सल का है. दूसरा 8 मेगापिक्सल का है, जबकि तीसरा कैमरा 2 मेगापिक्सल का है.
वीवो के मुताबिक़ कैमरा में 10X डिजिटल ज़ूम दिया गया है. इस फ़ोन का सेल्फ़ी कैमरा 32 मेगापिक्सल का है.
Vivo S7e 5G में 4,100mAh की बैटरी दी गई है और इसके साथ 33W फ़ास्ट चार्जिंग का सपोर्ट दिया गया है. फ़ोन में अंडर डिस्प्ले फ़िंगरप्रिंट स्कैनर दिया गया है.
देखें: आजतक LIVE TV
कनेक्टिविटी के लिए Vivo S7e 5G में USB Type C, Bluetooth V5 सहित हेडफ़ोन जैक और 5G कनेक्टिविटी दी गई है. कंपनी ने अभी इसकी क़ीमत का ऐलान नहीं किया है.
Vivo S7e 5G को चीन में तीन कलर वेरिएंट्स - ब्लैक, ब्लू और सिल्वर में उपलब्ध होगा. इसका एक ही वेरिएंट है 8GB रैम और 128GB स्टोरेज. भारत में ये कब लॉन्च होगा इसकी जानकारी नहीं है.</t>
  </si>
  <si>
    <t>लगभग दो दर्ज़न फ़ोन लॉन्च, फ़्लिपकार्ट बिग बिलियन डेज़ सेल, और ऐमज़ॉन ग्रेट इंडियन फ़ेस्टिवल सेल के बाद साल 2020 का दसवां महीना खत्म हुआ. अक्टूबर में न सिर्फ़ झारों झार बजट और मिड-रेंज फ़ोन लॉन्च हुए बल्कि साल के बड़े लॉन्च भी इसी महीने में हुए. इसी महीने सैमसंग का गैलक्सी S20 FE लॉन्च हुआ, गूगल का पिक्सल 4a आया, शाओमी की मी 10T सीरीज़ आई, वनप्लस का 8T स्मार्टफ़ोन लॉन्च हुआ, ऐपल की नई आईफोन 12 लाइनअप आई, LG का ड्यूअल स्क्रीन वाला विंग स्मार्टफ़ोन लॉन्च हुआ, और मोटोरोला का फ़ोल्ड होने वाला रेज़र स्मार्टफ़ोन भी इसी महीने इंडिया में लॉन्च हुआ.
हमने इन सारे स्मार्टफ़ोन की एक लिस्ट बनाकर डाली है जिसमें इनके स्पेक्स के साथ-साथ इनकी लॉन्च प्राइस भी लिखी है. मगर चूंकि कई डिवाइस सेल के सीज़न में ही लॉन्च हुए इसलिए सेल खत्म होने के बाद अब इनके प्राइस बढ़ गए हैं.
जियोनी F8 नियो (Gionee F8 Neo)
अक्टूबर में पता चला कि जियोनी अभी ज़िंदा है. इसने एक हद सस्ते दाम का एंट्री लेवल फ़ोन भी लॉन्च किया. जियोनी F8 नियो. और तो और इस फ़ोन पर काम चलाऊ एंड्रॉयड गो नहीं, प्रॉपर एंड्रॉयड 10 ऑपरेटिंग सिस्टम है.
क़ीमत: Rs 5,499 (2GB/32GB)
स्पेक्स: 5.45-inch HD+ डिस्प्ले | Unisoc SC9863 प्रोसेसर | 8MP बैक कैमरा | 5MP फ्रन्ट कैमरा | 3000mAh बैटरी
पोको C3 (Poco C3)
अक्टूबर के पहले ही हफ़्ते में पोको ने अपना C3 स्मार्टफ़ोन इंडिया में लॉन्च किया. ये डिवाइस शाओमी के रेडमी 9C स्मार्टफ़ोन का एक रीब्रांडेड वर्ज़न है जिसे कंपनी ने इसी साल जुलाई में मलेशिया में उतारा था. स्पेक्स के हिसाब से बजट स्मार्टफ़ोन में ये सबसे बढ़िया फ़ोन में से एक है.
क़ीमत: Rs 7,499 (3/32GB) | Rs 8,999 (4/64GB)
स्पेक्स: 6.53-inch HD+ डिस्प्ले | Mediatek Helio G35 प्रोसेसर | 13MP + 2MP + 2MP बैक कैमरा | 5MP फ्रन्ट कैमरा | 5,000mAh बैटरी
इनफ़िनिक्स हॉट 10 (Infinix Hot 10)
इनफ़िनिक्स का हॉट 10 स्मार्टफ़ोन एक बजट डिवाइस है. इसकी खासियत में इसकी होल-पंच वाली स्क्रीन और डीटीएस सराउन्ड साउन्ड सिस्टम शामिल है. फ़ोन का प्रोसेसर, बैटरी और फ़ास्ट चार्जिंग क़ीमत के हिसाब से काफ़ी सही हैं. इस महीने के शुरू में डिवाइस का सिर्फ़ 6/128GB मॉडल 9,999 रुपए में लॉन्च हुआ था और फ़िर महीने के आखिर में इनफ़िनिक्स ने हॉट 10 का सस्ता 4/64GB मॉडल लॉन्च किया मगर पुराने स्टोरेज मॉडल पर हज़ार रुपए बढ़ा दिए.
क़ीमत: Rs 8,999 (4GB/64GB) | Rs 9,999 (करंट प्राइस = 10,999) (6GB/128GB)
स्पेक्स: 6.78-inch HD+ डिस्प्ले | MediaTek Helio G70 प्रोसेसर | 16MP + 2MP + 2MP + Low Light Sensor बैक कैमरा | 8MP फ्रन्ट कैमरा | 5200mAh बैटरी
रियलमी C15 क़्वालकॉम एडिशन (Realme C15 Qualcomm Edition)
रियलमी ने अक्टूबर में अपने रियलमी C15 स्मार्टफ़ोन का एक क़्वालकॉम एडिशन लॉन्च किया. स्टैन्डर्ड रियलमी C15 में मीडियाटेक हीलियो G35 प्रोसेसर पड़ा हुआ है और नए वाले डिवाइस में क़्वालकॉम स्नैपड्रैगन 460 प्रोसेसर. गीकबेन्च और आंटूटू स्कोर के हिसाब से क़्वालकॉम का प्रोसेसर ज़्यादा अच्छा है. दोनों फ़ोन के बाक़ी के सारे स्पेक्स सेम हैं. वैसे तो रियलमी क़्वालकॉम एडिशन पहले वाले रियलमी फ़ोन से थोड़ा महंगा है मगर 4 नवम्बर तक रियलमी की वेबसाइट पर ये पुराने वाले के दाम पर मिल रहा है.
क़ीमत: Rs 9,999 (ऑफर = Rs 8,499) (3GB/32GB) | Rs 10,999 (ऑफर = Rs 9,499) (4GB/64GB)
स्पेक्स: 6.52-inch HD+ डिस्प्ले | Qualcomm Snapdragon 460 प्रोसेसर | 13MP + 8MP + 2MP + 2MP बैक कैमरा | 8MP फ्रन्ट कैमरा | 6000mAh बैटरी | 18W फ़ास्ट चार्जिंग
कूलपैड कूल 6 (Coolpad Cool 6)
चाइनीज कंपनी कूलपैड ने अपने पिछले साल के कूल 5 स्मार्टफ़ोन का सक्सेसर कूलपैड 6 इस साल के अक्टूबर में लॉन्च किया. ये भी एक बजट स्मार्टफ़ोन है. क़ीमत के हिसाब से इसके स्पेक्स काफ़ी सही मालूम पड़ रहे हैं. इसकी खासियत इसका पॉपअप सेल्फ़ी कैमरा है और 48MP का बैक कैमरा हैं.
क़ीमत: Rs 10,999 (4GB/64GB) | Rs 12,999 (6GB/128GB)
स्पेक्स: 6.53-inch FHD+ full screen डिस्प्ले | MediaTek Helio P70 प्रोसेसर | 48MP + 2MP + 2MP बैक कैमरा | 21MP फ्रन्ट कैमरा | 4000mAh बैटरी
टेकनो कामोन 16 (Tecno Camon 16)
चाइनीज कंपनी टेकनो ने अक्टूबर में एक बजट स्मार्टफ़ोन कामोन 16 लॉन्च किया. ये डिवाइस क़ीमत में कूलपैड के फ़ोन के बराबर है मगर स्पेक्स में थोड़े बदलाव हैं. इसका डिस्प्ले फ़ुल एचडी प्लस के बजाय सिर्फ़ एचडी प्लस है मगर इसमें बेहतर प्रोसेसर, ज़्यादा मेगा पिक्सल काउन्ट का कैमरा और बड़ी बैटरी है.
क़ीमत: Rs 10,999 (4GB/64GB)
स्पेक्स: 6.8-inch HD+ hole-punch डिस्प्ले | MediaTek Helio G70 प्रोसेसर | 64MP + 2MP + 2MP + AI lens बैक कैमरा | 16MP फ्रन्ट कैमरा | 5,000mAh बैटरी | 18W फ़ास्ट चार्जिंग
ओप्पो A15 (Oppo A15)
ओप्पो के खाते में बजट डिवाइस कम ही हैं. और जो हैं वो कुछ खास नहीं. ऐसे में कंपनी ने 11,000 रुपए में एक डिवाइस निकाला है. मगर क़ीमत के हिसाब से इसके स्पेक्स कुछ खास नहीं लग रहे हैं. शाओमी और रियलमी के फ़ोन तो छोड़िए, इसी महीने लॉन्च हुए कूलपैड और टेकनो के फ़ोन स्पेक्स शीट पर इससे बेहतर हैं.
क़ीमत: Rs 10,999 (3GB/32GB)
स्पेक्स: 6.52-inch HD+ डिस्प्ले | MediaTek Helio P35 प्रोसेसर | 13MP + 2MP + 2MP बैक कैमरा | 5MP फ्रन्ट कैमरा | 4,230mAh बैटरी
ओप्पो A33 2020 (Oppo A33 2020)
ओप्पो ने अक्टूबर में एक और बजट फ़ोन लॉन्च किया था. ओप्पो A33 2020. ये लगभग ओप्पो A15 जैसा ही है बस इसमें स्नैपड्रैगन 460 प्रोसेसर है, थोड़ी सी बैटरी ज़्यादा है और 18W फ़ास्ट चार्जिंग का सपोर्ट है. मगर इसकी क़ीमत भी हज़ार रुपए ज़्यादा है.
क़ीमत: Rs 11,990 (3GB/32GB)
स्पेक्स: 6.5-inch HD+ डिस्प्ले | Qualcomm Snapdragon 460 प्रोसेसर | 13MP + 2MP + 2MP बैक कैमरा | 8MP फ्रन्ट कैमरा | 5,000mAh बैटरी | 18W फ़ास्ट चार्जिंग
रियलमी 7i (Realme 7i)
रियलमी ने अक्टूबर में एक ऑनलाइन इवेंट रखा था जहां इसने स्मार्ट टीवी और बाक़ी गैजेट्स के साथ रियलमी 7i स्मार्टफ़ोन लॉन्च किया था. ये डिवाइस रियलमी 7 सीरीज़ का सबसे सस्ता डिवाइस है. इसकी खासियत इसकी 90Hz रिफ्रेश रेट वाली पंच-होल डिस्प्ले और 64MP का क्वाड-रियर कैमरा सेटअप है.
क़ीमत: Rs 11,999 (4GB/64GB) | Rs 12,999 (4GB/128GB)
स्पेक्स: 90 Hz 6.5-inch HD+ डिस्प्ले | Qualcomm Snapdragon 662 प्रोसेसर | 64MP + 8MP + 2MP + 2MP बैक कैमरा | 16MP फ्रन्ट कैमरा | 5,000mAh बैटरी | 18W फ़ास्ट चार्जिंग
सैमसंग गैलक्सी M31 प्राइम एडिशन (Samsung Galaxy M31 Prime Edition)
सैमसंग ने फरवरी में गैलक्सी M31 लॉन्च किया था. 6/64GB वाला मॉडल 15,999 रुपए का था और 6/128Gb वाला मॉडल 16,999 रुपए में. अक्टूबर में सैमसंग ने ऐमज़ॉन के साथ पार्ट्नर्शिप में गैलक्सी M31 प्राइम एडिशन लॉन्च किया जो डिट्टो यही डिवाइस था, फर्क सिर्फ ये है कि ये केवल 6/128GB में मॉडल में आता है, इसका रेट 500 रुपए कम है और इसमें 3 महीने का ऐमज़ॉन प्राइम सब्स्क्रिप्शन फ़्री है. हां लेकिन साथ में ऐमज़ॉन एकोसिस्टम की कई सारी ऐप्स पड़ी हुई आती हैं.
क़ीमत: Rs 16,499 (6GB/128GB)
स्पेक्स: 6.4-inch FHD+ Super AMOLED Infinity-U डिस्प्ले | Exynos 9611 प्रोसेसर | 64MP + 8MP + 5MP + 5MP बैक कैमरा | 32MP फ्रन्ट कैमरा | 6,000mAh बैटरी | 15W फ़ास्ट चार्जिंग | 3 महीने का ऐमज़ॉन प्राइम
सैमसंग गैलेक्सी F41 (Samsung Galaxy F41)
सैमसंग ने अक्टूबर में गैलक्सी F41 के लॉन्च के साथ एक नई F-सीरीज़ स्टार्ट की. सैमसंग का कहना है कि ये डिवाइस जेन-ज़ी (Gen Z) और मिलेनियल्स के लिए बनाया गया है. ये एक मिड रेंज स्मार्टफ़ोन है जिसके स्पेक्स काफी तगड़े हैं. मगर सैमसंग की ऑनलाइन इक्स्क्लूसिव M-सीरीज़ और A-सीरीज़ में पहले से इसी टाइप के स्पेक्स और प्राइस पर फ़ोन मौजूद हैं. बल्कि गैलक्सी M31 लगभग सेम डिवाइस है बस F41 में बैक पर चार की जगह तीन कैमरा हैं.
क़ीमत: Rs 16,999 (ऑफर = 15,499) (6GB/64GB)
स्पेक्स: 6.4-inch Super AMOLED Full HD+ Infnity-U डिस्प्ले | Exynos 9611 प्रोसेसर | 64MP + 8MP + 5MP बैक कैमरा | 32MP फ्रन्ट कैमरा | 6,000mAh बैटरी | 15W फ़ास्ट चार्जिंग
वीवो V20 (Vivo V20)
वीवो की V-सीरीज़ कैमरा पर खास ध्यान देती है. इसी लाइनअप में वीवो का नया V20 स्मार्टफ़ोन अक्टूबर में आया. ये मिड-रेंज स्मार्टफ़ोन 44MP के फ्रन्ट कैमरा, अमोलेड स्क्रीन, और 64MP के ट्रिपल रियर कैमरा सेटअप के साथ आता है.
क़ीमत: Rs 24,990 (8GB/128GB) | Rs 27,990 (8GB/256GB)
स्पेक्स: 6.44-inch FHD+ AMOLED डिस्प्ले | Qualcomm Snapdragon 720G प्रोसेसर | 64MP + 8MP +2MP बैक कैमरा | 44MP फ्रन्ट कैमरा | 4,000mAh बैटरी | 44W फ़ास्ट चार्जिंग
गूगल पिक्सल 4a (Google Pixel 4a)
अक्टूबर महीने के बड़े लॉन्च में से एक गूगल का पिक्सल 4a स्मार्टफ़ोन भी है. ये एक मिड-रेंज डिवाइस है जिसकी अपील इसका कैमरा, स्टॉक एंड्रॉयड एक्सपीरियंस, और छोटा फ़ॉर्म फैक्टर है. फ़्लिपकार्ट की सेल के दौरान ये अच्छे-खासे डिस्काउंट पर भी बिक रहा था.
क़ीमत: Rs 31,999 (6GB/128GB)
स्पेक्स: 5.81-inch FHD+ OLED डिस्प्ले | Qualcomm Snapdragon 730G प्रोसेसर | 12MP बैक कैमरा | 8MP फ्रन्ट कैमरा | 3,140mAh बैटरी | 18W फ़ास्ट चार्जिंग
एलजी वेलवेट (LG Velvet)
साउथ कोरियन कंपनी LG ने अक्टूबर के आखिर में LG वेलवेट लॉन्च किया था. LG के G8X स्मार्टफ़ोन की ही तरह इस वाले डिवाइस में भी एक्स्ट्रा स्क्रीन फिट करके फ़ोल्डेबल फ़ोन की तरह इस्तेमाल किया जा सकता है. इसमें क़्वालकॉम की स्नैपड्रैगन 845 चिप लगी है. ये 2018 का फ्लैगशिप प्रोसेसर था जो पोको F1 और वनप्लस 6 स्मार्टफ़ोन में लगकर आया था.
क़ीमत: Rs 36,990 (Single Screen) | Rs 49,990 (Dual Screen)
स्पेक्स: 6.8-inch FHD+ Cinema FullVision POLED डिस्प्ले | Qualcomm Snapdragon 845 प्रोसेसर | 6GB RAM | 128GB ROM | 48MP + 8MP + 5MP बैक कैमरा | 16MP फ्रन्ट कैमरा | 4,300mAh बैटरी | 25W फ़ास्ट चार्जिंग
मी 10T सीरीज़ 5G (Mi 10T series 5G)
शाओमी अपनी फ्लैगशिप मी 10T सीरीज़ चाइना में लॉन्च करने के बाद इंडिया में लेकर आया. इस लाइनअप में दो फ़ोन हैं. मी 10T और मी 10T प्रो. दोनों में फ़र्क बस इतना है कि स्टैन्डर्ड मॉडल में प्राइमरी कैमरा 64MP का है और प्रो मॉडल में 108MP का. इन डिवाइसेस में 144Hz रीफ्रेश रेट वाली डिस्प्ले है जो अडैप्टिव सिंक सिस्टम के साथ आती है. मतलब कि ये कॉन्टेन्ट के हिसाब से स्क्रीन का रेसॉल्यूशन ऐडजस्ट करती है. इससे बैटरी भी बचती है और कॉन्टेन्ट भी सही दिखता है.
Mi 10T क़ीमत: Rs 35,999 (6GB/128GB) | Rs 37,999 (8GB/128GB)
Mi 10T स्पेक्स: 144Hz FHD+ IPS LCD डिस्प्ले | Qualcomm Snapdragon 865 प्रोसेसर | 64MP + 13MP + 5MP बैक कैमरा | 20MP फ्रन्ट कैमरा | 5,000mAh बैटरी | 33W फ़ास्ट चार्जिंग
Mi 10T प्रो क़ीमत: Rs 39,999 (8GB/128GB)
Mi 10T स्पेक्स: 144Hz FHD+ IPS LCD डिस्प्ले | Qualcomm Snapdragon 865 प्रोसेसर | 108MP + 13MP + 5MP बैक कैमरा | 20MP फ्रन्ट कैमरा | 5,000mAh बैटरी | 33W फ़ास्ट चार्जिंग
वनप्लस 8T (OnePlus 8T)
वनप्लस ने इस बार T लाइनअप में सिर्फ़ एक ही फ़ोन लॉन्च किया है. इस बार कोई प्रो मॉडल नहीं है. बस वनप्लस 8T है. इस डिवाइस में 120Hz रिफ्रेश रेट वाली डिस्प्ले है, फ्लैगशिप प्रोसेसर है और 65W की सुपर फ़ास्ट चार्जिंग है. क़ीमत के मामले में ये डिवाइस वनप्लस 8 और वनप्लस 8 प्रो के बीच में बैठता है.
क़ीमत: Rs 42,999 (8GB/128GB) | Rs 45,999 (12GB/256GB)
स्पेक्स: 120Hz 6.55-inch Fluid AMOLED FHD+ डिस्प्ले | Qualcomm Snapdragon 865 प्रोसेसर | 48MP + 16MP + 5MP + 2MP बैक कैमरा | 16MP फ्रन्ट कैमरा | 4,500mAh बैटरी | 65W फ़ास्ट चार्जिंग
सैमसंग गैलक्सी S20 FE (Samsung Galaxy S20 FE)
सैमसंग गैलक्सी S20 FE सैमसंग की फ्लैगशिप सीरीज़ S20 का फैन एडिशन है. यानी कि एक सस्ता मॉडल है जिसको S20 में से थोड़े फीचर्स निकाल कर बनाया गया है. बाहर की मार्केट में गैलक्सी S20 FE में क्वालकॉम का स्नैपड्रैगन 865 प्रोसेसर है मगर इंडिया वाले वर्ज़न में सैमसंग की खुद की एक्सीनोस 990 चिप लगी हुई है.
क़ीमत: Rs 49,999 (8GB/128GB)
स्पेक्स: 6.5-inch FHD+ Super AMOLED Infinity-O डिस्प्ले | Exynos 990 प्रोसेसर | 12MP + 12MP (ultrawide) + 8MP (telephoto) बैक कैमरा | 32MP फ्रन्ट कैमरा | 4,500mAh बैटरी | 15W फ़ास्ट चार्जिंग + वायरलेस चार्जिंग सपोर्ट
एलजी विंग (LG Wing)
फ़ोल्डेबल फ़ोन के बाद अगर कोई इंटेरेस्टिंग फ़ोन है, तो वो है LG विंग. ये एक ड्यूअल स्क्रीन डिवाइस है जिसमें दोनों डिस्प्ले ऊपर लगी हुई हैं और ऊपर वाली डिस्प्ले को स्लाइड करके हॉरिजॉन्टल किया जा सकता है. ऊपर लगी हुई इमेज को देख कर तो आपको समझ आ ही गया होगा कि ये कैसा दिखता है और कैसे काम करता है. जब स्क्रीन हॉरिजॉन्टल होती है तो नीचे वाली डिस्प्ले एक स्क्वेयर शेप में नज़र आती है. सॉफ़्टवेयर में बदलाव करके LG ने दो स्क्रीन इस्तेमाल करने के काफ़ी सारे फंक्शन डालें हैं.
क़ीमत: Rs 69,900 (8GB/128GB)
स्पेक्स: 6.8-inch FHD+ P-OLED FullVision डिस्प्ले | 3.9-inch FHD+ G-OLED डिस्प्ले | Qualcomm Snapdragon 765G प्रोसेसर | 64MP + 13MP + 12MP बैक कैमरा | 32MP pop-up फ्रन्ट कैमरा | 4,000mAh बैटरी | 25W फ़ास्ट चार्जिंग
ऐपल आईफोन 12 (Apple iPhone 12) लाइनअप
ऐपल ने आईफोन 12 के चार मॉडल लॉन्च किये हैं. 5.4-इंच स्क्रीन वाला आईफोन 12 मिनी, 6.1-इंच स्क्रीन वाले आईफोन 12 और आईफोन 12 प्रो, और 6.4-इंच स्क्रीन वाला आईफोन 12 प्रो मैक्स. ये चारों ही फ़ोन 5G हैं, A14 बाइओनिक चिप से लैस हैं और बॉक्स स्टाइल वाली डिजाइन है. आईफोन 12 मिनी और 12 की बैक पर दो कैमरा हैं, 12 प्रो और 12 प्रो मैक्स की बैक पर तीन कैमरा के साथ LiDAR सेन्सर भी है.
आईफोन 12 मिनी 69,900 रुपए से शुरू होता है, आईफोन 12 79,900 रुपए से, आईफोन 12 प्रो 1,19,900 रुपए से और आईफोन 12 प्रो मैक्स की शुरुआत होती है 1,29,900 रुपए से.
मोटोरोला रेज़र 5G (Motorola Razr 5G)
अच्छी खासी मोटरसाइकिल के दाम वाला फ़ोल्डेबल फ़ोन अक्टूबर में मोटोरोला की तरफ़ से आया. ये फ़ोन मोटोरोला के पिछले साल के रेज़र का सक्सेसर है. इसमें भी एक छोटी स्क्रीन बाहर दी हुई है और एक फ़ोल्ड होने वाली OLED डिस्प्ले अंदर की तरफ़ लगी है. डिजाइन में कुछ बदलाव किए गए हैं और स्पेक्स पहले से बेहतर हैं. मगर बैटरी अभी भी छोटी ही है.
क़ीमत: Rs 1,24,999 (8GB/256GB)
स्पेक्स: 6.2-inch flexible OLED डिस्प्ले + 2.7-inch OLED डिस्प्ले | Qualcomm Snapdragon 765G प्रोसेसर | 48MP बैक कैमरा | 20MP फ्रन्ट कैमरा | 2,800mAh बैटरी | 15W फ़ास्ट चार्जिंग
वीडियो: आईफोन 12 यूजर बता रहे, डिजाइन लोगों के हाथ ज़ख्मी कर रही है</t>
  </si>
  <si>
    <t>Nokia स्मार्टफ़ोन बनाने वाली फिनलैंड की कंपनी Nokia के कुछ और पुराने और पॉपुलर फ़ोन को रीलॉन्च कर सकती है. रिपोर्ट के मुताबिक़ Nokia 6300 को फिर से लाया जा सकता है.
ग़ौरतलब है कि HMD Global ने Nokia 3310 और 8810 को री लॉन्च किए हैं और इसका रेस्पॉन्स अच्छा रहा है. इसी तरह Nokia 6300 भी एक वक़्त में काफ़ी पॉपुलर हैंडसेट रहा है.
Nokia 6300 के अलावा Nokia 8000 सीरीज़ को भी कंपनी एक बार फिर से नए अंदाज में लॉन्च कर सकती है. Nokia 800 सीरीज़ भी अपने स्लाइड आउट कीपैड कवर की वजह से काफ़ी फ़ेमस थे.
Nokia 800 सीरीज़ प्रीमियम हैंडसेट माने जाते थे. Nokia 8800 Gold Arte की बॉडी 18K गोल्ड प्लेटेड होती थी, जबकि Nokia 8910i में टाइटैनिमय बॉडी दी जाती थी.
Nokia 800 सीरीज़ को क्या कंपनी री लॉन्च करते वक़्त भी इन सब बातों को ध्यान में रखेगी ये कह पाना मुश्किल है. लेकिन अगर इसे पुराना प्रीमियम टच दिया गया तो ये फ़ोन लोगों को पसंद आ सकता है.
Nokia 6300 और Nokia 8000 सीरीज को अगर कंपनी नए अवतार में लेकर आती भी है तो ये फ़ीचर फ़ोन की ही कैटिगरी में होंगे. इनमें KaiOS दिया जा सकता है.
देखें: आजतक LIVE TV
Nokia 8110 में भी KaiOS दिया गया है. अभी तक कंपनी ने ये क्लियर नहीं किया है कि ये दोनों हैंडसेट कब तक लॉन्च किए जाएँगे. जर्मन वेबसाइट WinFuture की रिपोर्ट के मुताबिक़ ये दोनों फ़ोन जल्द ही वापसी कर सकते हैं.
ग़ौरतलब है कि Nokia 6300 को पहली बार 2007 में लॉन्च किया गया था और इसमें 2 इंच डिस्प्ले के साथ 2 मेगापिक्सल का कैमरा दिया गया था.</t>
  </si>
  <si>
    <t>भारतीय स्मार्टफोन कंपनी Micromax एक बार फिर मार्केट में वापसी करने के लिए तैयार है. कंपनी ने एक ऑनलाइन इवेंट में अपने दो नए स्मार्टफोन्स लॉन्च किए हैं. ये फोन मिड रेंज और बजट सेग्मेंट के स्मार्टफोन्स हैं. Micromax ने IN सीरीज़ को पेश किया है. जिसमें पहला फ़ोन In Note 1 है जबकि दूसरा फ़ोन IN 1B है जो एंट्री लेवल सेग्मेंट का स्मार्टफोन है.
क्या होगी कीमत
Micromax IN Note 1 की कीमत 10,999 रुपये से शुरू होगी. इस फोन में आपको 4GB रैम और 64GB स्टोरेज मिलेगा. वहीं 128GB मेमोरी वेरिएंट की क़ीमत 12,999 रुपये रखी गई है. Micromax IN 1B के 2GB रैम के साथ 32GB मेमोरी वाले वेरिएंट की कीमत 6,999 रुपये होगी. वहीं 4GB रैम के साथ 64GB की स्टोरेज वाले दूसरे वेरिएंट की क़ीमत 7,999 रुपये रखी गई है.
Micromax IN Note 1 और IN 1B स्पेसिफिकेशन्स
नए फोन को लेकर कंपनी का दावा है कि दो साल तक इसमें एंड्रॉयड के लेटेस्ट अपडेट मिलेंगे. सॉफ़्टवेयर को क्लीन रखा गया है जिससे आपको प्योर एंड्रॉयड एक्सीपिरिएंस मिलेगा. Micromax IN Note 1 में 6.67 इंच की फ़ुल एचडी एलसीडी डिस्प्ले दी गई है. इसमें पंचहोल है जहां सेल्फ़ी कैमरा है. इस फोन में MediaTek Helio G85 प्रोसेसर दिया गया है. ये Android 10 पर चलता है और इसमें स्टॉक एंड्रॉयड का ही एक्सपीरिएंस मिलेगा. फोन में आपको तीन रियर कैमरा मिलेंगे. जिसमें प्राइमरी कैमरा 48 मेगापिक्सल का है, दूसरा 2 मेगापिक्सल का है और 2 मेगापिक्सल का डेप्थ सेंसिंग कैमरा है. सेल्फ़ी के लिए इसमें 16 मेगापिक्सल का फ़्रंट कैमरा दिया गया है. इस स्मार्टफ़ोन में 5,000mAh की बैटरी दी गई है और इसके साथ 18W फ़ास्ट चार्जिंग का सपोर्ट भी है. Micromax IN 1B के स्पेसिफिकेशन्स की बात करें तो इस स्मार्टफ़ोन में 6.5 इंच की एचडी प्लस डिस्प्ले दी गई है. इस फ़ोन में MediaTek Helio G35 प्रोसेसर दिया गया है. Micromax IN 1B में Android 10 पर काम करता है. इस स्मार्टफ़ोन में दो रियर कैमरे दिए गए हैं. प्राइमरी 13 मेगापिक्स्ल का है और दूसरा 2 मेगापिक्सल का डेप्थ सेंसिंग कैमरा है. इस फ़ोन की बैटरी 5,000mAh की है और इसके साथ 10W फ़ास्ट चार्जिंग सपोर्ट है.
कहां से खरीदें
आप इस फोन को Micromax के ऑनलाइन स्टोर से ख़रीद सकते हैं. इसके अलावा आप चाहें को ई-कॉमर्स वेबसाइट Flipkart से भी खरीद सकते हैं. Micromax IN 1B के तीन कलर वेरिएंट्स हैं, जबकि Micormax In Note 1 को व्हाइट और ग्रीन कलर वेरिएंट के साथ लॉन्च किया गया है.
इनसे होगा मुकाबला
आपको बता दें भारत में इस सेग्मेंट में चाइनीज कंपनियों का क़ब्ज़ा है. इस रेंज के फोन्स में सबसे ज्यादा Xiaomi के स्मार्टफोन्स बिकते हैं. लेकिन अब माइक्रोमैक्स के आ जाने से Redmi और Realme का मार्केट में कड़ा कॉम्पटीशन मिलने वाला है.
Dailyhunt</t>
  </si>
  <si>
    <t>Galaxy F41 Review: Samsung ने हाल ही में भारत में Galaxy F41 लॉन्च किया है. भारत में Samsung F सीरीज़ का ये पहला स्मार्टफ़ोन है. ये मिड रेंज स्मार्टफ़ोन है और इसे कंपनी ने 16,999 रुपये में लॉन्च किया था.
डिज़ाइन और बिल्ड क्वॉलिटी की बात करें ये सैमसंग के सिग्नेचर स्टाइल के साथ ही आता है. इस तरह के मिड रेंज स्मार्टफोन्स सैमसंग लगातार भारत में लॉन्च कर रही है.
Galaxy F41 की बॉडी प्लास्टिक की है और ग्लॉसी फ़िनिश बैक है. यानी इसमें फ़िंगरप्रिंट आसानी से अट्रैक्ट होते हैं. बिना कवर के यूज करना इसे अच्छा आइडिया नहीं रहेगा.
फ़ोन थोड़ा मोटा है, लेकिन इसे होल्ड करने पर ग्रिप अच्छी बनती है. इसे आप एक हाथ से आराम से यूज कर पाएँगे. चूंकि इसके साथ आपको 6,000mAh की बड़ी बैटरी भी मिल रही है तो थोड़ा थिक है.
Galaxy F41 के पीछे फ़िंगरप्रिंट स्कैनर दिया गया है और पीछे आपको तीन रियर कैमरों का मॉड्यूल दिखेगा. यहीं एलईडी फ़्लैश भी है और नीचे सैमसंग की ब्रांडिंग है.
Galaxy F41 के बॉटम में USB Type C पोर्ट है और अच्छी बात ये है कि इसके साथ हेडफ़ोन जैक मिलता है. इसके गँवा स्पीकर ग्रिल्स भी दिए गए हैं.
Galaxy F41 डिस्प्ले
Galaxy F41 की स्क्रीन 6.4 इंच की है और ये देखने में शानदार लगती है. ये फ़ुल एचडी प्लस है और AMOLED पैनल यूज किया गया है.
फ़ोन की स्क्रीन पर्याप्त ब्राइट है जितने में डिस्प्ले से जुड़े हर काम आसानी से होगा. फोन में हाई रिफ़्रेश रेट का सपोर्ट नहीं है और ये स्टैंडर्ड 60Hz पर ही काम करती है.
व्यूइंग एंगल डिस्प्ले का अच्छा है, लेकिन आउटडोर में स्क्रीन थोड़ी फीकी ज़रूर है. लेकिन कंटेंट दिख जाते हैं. डार्क मोड़ शानदार काम करता है.
ओवरऑल फ़ोन की डिस्प्ले कंपनी के लिए प्लस प्वॉइंट है, क्योंकि डिज़ाइन में कुछ ऐसा ख़ास नहीं है.
Galaxy F41 कैमरा
Galaxy F41 में तीन रियर कैमरों का सेटअप दिया गया है. मुख्य सेंसर 64 मेगापिक्सल का है. 8 मेगापिक्सल का अल्ट्रा वाइड लेंस है जबकि 5 मेगापिक्सल का डेप्थ सेंसर दिया गया है.
सेल्फ़ी के लिए इस फ़ोन में 32 मेगापिक्सल का कैमरा है. इस फ़ोन के साथ हमारा कैमरा एक्सपीरिएंस मिक्स्ड रहा है. प्राइमरी कैमरे से क्लिक की गई तस्वीरें अच्छी आती हैं.
अल्ट्रा वाइड लेंस से वाइड कवरेज तो मिलता है, लेकिन इससे ली गई फ़ोटोज़ देखने में फ़िश आई लेंस इफ़ेक्ट जैसा लगता है.
लाइव फ़ोटो यानी पोर्ट्रेट इमेज, अगर रौशनी अच्छी हो तो इस स्थिति में अच्छी तस्वीरें क्लिक की जा सकती हैं. आउटडोर फोटॉग्रफी शानदार है और तस्वीरों में अच्छी डीटेल्स मिलती हैं.
कैमरा में डेडिकेटेड नाइट मोड भी दिया गया है. सैमसंग ने टाइम के साथ अपने नाइट मोड को काफ़ी इंप्रूव किया है और इसका असर इस फ़ोन में देखा जा सकता है.
नाइट फ़ोटोज़ ऐवरेज से बेहतर आती हैं, हालाँकि ग्रेन्स फिर भी देखने को मिलेंगे.
Galax F41 का सेल्फ़ी कैमरा शानदार है और ये आपको निराश नहीं करेगा. सेल्फ़ी में सॉफ़्टवेयर बेस्ड वाइड एंगल भी है जो सिर्फ़ नाम का है.
सेल्फ़ी कैमरे से क्लिक की गई तस्वीरें बेहतरीन लगती हैं. शार्प भी होती हैं, कलर भी अच्छे दिखते हैं और फ़ोटो देखने में ऐसा नहीं लगता है कि इसे सेल्फ़ी कैमरा से क्लिक किया गया है.
अगर आप सेल्फ़ी के शौकीन हैं तो इस सेग्मेंट में ये फ़ोन इसके लिए अच्छा है.
Galaxy F41 परफ़ॉर्मेंस और सॉफ़्टवेयर
Galaxy F41 में Exynos 9611 प्रोसेसर दिया गया है. ये प्रोसेसर मिड रेंज है, लेकिन परफ़ॉर्मेंस में ये फ़ोन आपको ज़्यादा निराश नहीं करेगा.
हेवी यूज के लिए ये प्रोसेसर नहीं है, लेकिन गेमिंग कर सकते हैं. हेवी यूज कर सकते हैं, लेकिन फिर आपको दिक़्क़तों का सामने करना पड़ सकता है.
Call of duty mobile खेलने में कोई समस्या नहीं आई और ये स्मूद चलता है. मल्टी टास्किंग में भी कोई खास दिक्कत नहीं है. एक ऐप से दूसरे ऐप में स्विच करना आसान है.
चूँकि इसमें हाई रिफ़्रेश रेट नहीं है, इसलिए 90Hz वाले फ़ोन के मुक़ाबले ये स्क्रॉल करने में थोड़ा स्लो तो लगेगा, लेकिन इससे फ़ोन की असल स्पीड में कोई ख़ास फ़र्क़ नहीं पड़ता है.
सॉफ़्टवेयर की बात करें तो ये स्मार्टफ़ोन Android बेस्ड OneUI 2.0 दिया गया है. सॉफ़्टवेयर एक्सपीरिएंस ऐवरेज रहा है. फ़ोन में कई परी लोडेड ऐप्स हैं जिनमें स्नैपचैट, फ़ोन पे और नेटफ्लिक्स जैसे ऐसे हैं.
डार्क मोड पर इसे यूज करना अच्छा एक्सपीरिएंस रहा है. हालाँकि फ़ोन में कई ऐप्स ओपन कर लें, ब्राउज़िंग कर रहे हैं और वीडियो देखने के दौरान फोन कुछ समय थोड़ा स्लो रहा है.
फ़िंगरप्रिंट स्कैनर फ़ास्ट है और इससे फ़ोन तेज़ी से अनलॉक होता है. ऑलवेज ऑन डिस्प्ले‌ को आप कस्टमाइज़ कर सकते हैं और ये फ़ीचर अच्छा काम करता है.
बैटरी बैकअप
Galaxy F41 में 6,000mAh की बैटरी दी गई है. इसके साथ 15W फ़ास्ट चार्जिंग का सपोर्ट दिया गया है. फ़ुल चार्ज करने में लगभग 2.5 घंटे का समय लगता है.
देखें: आजतक LIVE TV
मिक्स्ड यूज के दौरान ये फ़ोन एक दिन आराम से काम करता है. अगर फ़ोन कम यूज करते हैं तो आप इसे फ़ुल चार्ज करके दो दिन तक आराम से चला सकते हैं.
बॉटम लाइन
Galaxy F41 एक बेहतर डिस्प्ले, बैटरी और सेल्फ़ी कैमरा वाले मिड रेंज स्मार्टफ़ोन है. बैटरी बैकअप अच्छा चाहिए, सेल्फ़ी ज्यदा क्लिक करते हैं तो इसे ख़रीद सकते हैं.
आज तक टेक रेटिंग - 8/10</t>
  </si>
  <si>
    <t>भारतीय स्मार्टफ़ोन मेकर Micromax वापसी कर चुकी है. एक ऑनलाइन इवेंट में कंपनी ने अपने नए स्मार्टफोन्स लॉन्च किए हैं. कंपनी ने मिड रेंज और बजट सेग्मेंट को दो स्मार्टफोन्स लॉन्च किए हैं.
Micromax ने IN सीरीज़ (India) पेश किया है. पहला फ़ोन In Note 1 होगा जो Redmi और Realme को टक्कर देगा. जबकि दूसरा फ़ोन IN 1B है जो एंट्री लेवल सेग्मेंट का होगा.
भारत में इस सेग्मेंट में फ़िलहाल चीनी कंपनियों का क़ब्ज़ा है. ख़ास कर Xiaomi के स्मार्टफोन्स इस सेग्मेंट में काफ़ी बिकते हैं. अब माइक्रोमैक्स के आ जाने से Xiaomi को यहाँ कड़ी टक्कर मिलने की उम्मीद है.
Micromax 1N Note 1 की कीमत 10,999 रुपये से शुरू होगी. इस क़ीमत पर 4GB रैम और 64GB स्टोरेज मिलेगा. 128GB मेमोरी वेरिएंट की क़ीमत 12,999 रुपये रखी गई है.
Micromax IN 1B की क़ीमत 6,999 रुपये होगी. इस क़ीमत पर 2GB रैम के साथ 32GB मेमोरी दी जाएगी. दूसरे वेरिएंट में 4GB रैम के साथ 64GB की स्टोरेज दी गई है. इसकी क़ीमत 7,999 रुपये रखी गई है.
इसे ई-कॉमर्स वेबसाइट Flipkart और Micromax के ऑनलाइन स्टोर से ख़रीद सकते हैं. Micromax IN 1B के तीन कलर वेरिएंट्स हैं, जबकि Micormax In Note 1 को व्हाइट और ग्रीन कलर वेरिएंट के साथ लॉन्च किया गया है.
देखें: आजतक LIVE TV
Micromax IN Note 1 और IN 1B स्पेसिफिकेशन्स और फ़ीचर्स
एंड्रॉयड अपडेट को लेकर कंपनी ने दावा किया है कि दो साल तक इसमें एंड्रॉयड के लेटेस्ट अपडेट मिलेंगे. सॉफ़्टवेयर को क्लीन रखा गया है और प्योर एंड्रॉयड एक्सीपिरिएंस मिलेगा.
Micromax IN Note 1 में 6.67 इंच की फ़ुल एचडी एलसीडी डिस्प्ले दी गई है. इसमें पंचहोल है जहां सेल्फ़ी कैमरा है. इस फोन में MediaTek Helio G85 प्रोसेसर दिया गया है.
इस स्मार्टफ़ोन में MediaTek Helio G85 प्रोसेसर दिया गया है. ये Android 10 पर चलता है और इसमें स्टॉक एंड्रॉयड का ही एक्सपीरिएंस मिलेगा.
इस फ़ोन में तीन रियर कैमरे दिए गए हैं. प्राइमरी 48 मेगापिक्सल का है, दूसरा 2 मेगापिक्सल का है और 2 मेगापिक्सल का डेप्थ सेंसिंग कैमरा है. सेल्फ़ी के लिए इसमें 16 मेगापिक्सल का फ़्रंट कैमरा दिया गया है.
इस स्मार्टफ़ोन में 5,000mAh की बैटरी दी गई है और इसके साथ 18W फ़ास्ट चार्जिंग का सपोर्ट है.
Micromax IN 1B के स्पेसिफिकेशन्स की बात करें तो इस स्मार्टफ़ोन में 6.5 इंच की एचडी प्लस डिस्प्ले दी गई है. इस फ़ोन में MediaTek Helio G35 प्रोसेसर दिया गया है.
Micromax IN 1B में Android 10 दिया गया है और ये स्टॉक एंड्रॉयड ही है.
इस स्मार्टफ़ोन में दो रियर कैमरे दिए गए हैं. प्राइमरी 13 मेगापिक्स्ल का है और दूसरा 2 मेगापिक्सल का डेप्थ सेंसिंग कैमरा है. इस फ़ोन की बैटरी 5,000mAh की है और इसके साथ 10W फ़ास्ट चार्जिंग सपोर्ट है.</t>
  </si>
  <si>
    <t>भारतीय स्मार्टफ़ोन मेकर Micromax मार्केट में एक बार फिर से वापसी कर रहा है. आज कंपनी In सीरीज़ के तहत नए स्मार्टफोन्स लॉन्च करेगी.
Micromax का वर्चुअल इवेंट दोपहर 12 बजे से शुरू होगा. इसे कंपनी के सोशल मीडिया और YouTube हैंडल से लाइव स्ट्रीम किया जाएगा. कम से कम कंपनी आज दो स्मार्टफोन्स लॉन्च करेगी.
ई-कॉमर्स कंपनी Flipkart के साथ कंपनी ने पार्टनरशिप की है. फ्लिपकार्ट पर ही ये स्मार्टफोन्स बेचे जाएँगे. दोनों फ़ोन बजट और मिड रेंज सेग्मेंट के ही होंगे.
Micromax के इन स्मार्टफोन्स में क्या होगा ख़ास?
कंपनी ने टीज़र जारी कर दिया है और देखने में ये फ़ोन ग्रेडिएंट डिज़ाइन लग रहा है. फ़ोन के बैक पर ग्रेडिएंट में X शेप दिख रहा है. आपको बता दें कि दोनों ही स्मार्टफोन्स में MediaTek के प्रोसेसर दिए जाएँगे.
Micromax In सीरीज के स्मार्टफ़ोन Android 10 बेस्ड मोबाइल ऑपरेटिंग सिस्टम के साथ लॉन्च होंगे और अभी ये ऑपरेटिंग सिस्टम ज़्यादा कस्माइज भी नहीं होगा.
माइक्रोमैक्स का बजट स्मार्टफ़ोन 6,999 रुपये का हो सकता है. रिपोर्ट के मुताबिक़ इसमें 6.5 इंच की एचडी प्लस डिस्प्ले दी जा सकती है.
इस बजट स्मार्टफ़ोन में MediaTek का ही प्रोसेसर होगा और 5,000mAh की बैटरी के साथ तीन बैक कैमरे दिए जा सकते हैं.</t>
  </si>
  <si>
    <t>सैमसंग 12 नवंबर को Exynos 1080 SoC प्रोसेसर को लॉन्च करने जा रहा है. कंपनी ने चाइनीज माइक्रोब्लॉगिंस वेबसाइट Weibo पर एक पोस्ट कर इसकी पुष्टि की है. Exynos 1080 SoC सैमसंग गैलेक्सी A71, गैलेक्सी A51, Vivo S6 5G, और कई अन्य स्मार्टफ़ोन को पावर देने वाले Exynos 980 SoC का उत्तराधिकारी होगा.
Exynos 1080 SoC 5एनएम प्रोसेस पर आधारित कंपनी का पहला चिपसेट है और इसमें बिल्ट इन 5G मॉडम है. हालांकि सैमसंग ने इस बात की जानकारी नहीं दी है कि कौन सा फोन इससे पावर्ड होगा लेकिन कुछ रिपोर्ट्स में यह दावा किया गया है कि यह Galaxy S21 सीरीज के स्मार्टफोन्स में नहीं लगाया जाएगा.
अगले महीने भारत में लॉन्च होगा Realme X7 और X7 Pro, जानें कीमत और फीचर्स
पिछले महीने इस चिपसेट के लॉन्च होने के बारे में कुछ खुलासा किया गया था. इसके जारी किए गए स्पेसिफिकेशंस के अनुसार, यह एक 5एनएम प्रोसेसर है, जिसे एआरएम कोर्टेक्स-478 परफॉर्मेंस कोर के साथ लाया जा रहा है, जो कोर्टेक्स-ए77 के मुकाबले परफॉर्मेंस को 20 फीसदी तक का बढ़ाता है.
Xiaomi ने लॉन्च किया 20 वॉट का फास्ट चार्जर, iPhone 12 से लेकर सैमसंग गैलेक्सी S10 को करेगा चार्ज
रिपोर्ट में कहा गया, “एक्सिनॉस 1080 में नया माली-जी78 जीपीयू भी है, जो परफॉर्मेंस में 25 प्रतिशत की वृद्धि का दावा करता है. प्रोसेसर में एक इनबिल्ट 5 जी मॉडेम भी होगा।”
इस दिवाली 10 हजार से भी कम कीमत में खरीदें ये बेहतरीन स्मार्टफोन्स
सैमसंग ने पिछले साल एक्सिनॉस 980 को मिड-रेंज फोन के लिए 5जी का सपोर्ट करने वाले चिपसेट के रूप में लॉन्च किया था. इसका उपयोग गैलेक्सी ए51 5जी और गैलेक्सी ए71 5जी दोनों डिवाइसों में किया जा रहा है.
WhatsApp में आया कमाल का फीचर, अपने आप डिलीट हो जाएगी चैट
(इनपुट-IANS)
The post 12 नवंबर को सैमसंग लॉन्च करेगा अपना नया प्रोसेसर Exynos 1080, जानें क्या होगा इसमें खास appeared first on TV9 Bharatvarsh.
Dailyhunt
Disclaimer: This story is auto-aggregated by a computer program and has not been created or edited by Dailyhunt. Publisher: TV9 Bharatvarsh</t>
  </si>
  <si>
    <t>Go big on stunning colors and binge sprees with the 16.95cm (6.7”) sAMOLED Plus | Infinity-O Display of the new #SamsungM51. The undisputed #MeanestMonsterEver. Now at a starting price of just ₹19499 including ₹3000 off on select bank cards. pic.twitter.com/AOq77YLDQg</t>
  </si>
  <si>
    <t>यह साल का वो समय आ गया है जब लोग अपने कार्ट में ऐड किए हुए प्रोडक्टस को खरीदते हैं। Amazon Great Indian Festival Gifting Happiness Days Sale 2020 अमेज़न इंडिया पर चल रही है, अगर आप Diwali पर एक नया प्रीमियम स्मार्टफ़ोन खरीदना चाह रहे हैं तो इन खास डील्स पर नज़र डाल सकते हैं। सेल के दौरान प्रोडक्टस को Citi Bank, ICICI Bank और Kotak Bank के अलावा RuPay के माध्यम से 10% इंस्टेंट डिस्काउंट मिल रहा है जो डेबिट, क्रेडिट कार्ड के साथ ही EMI पर भी मिल रहा है।
2020 में अधिक से ज़्यादा समय स्मार्टफोन के साथ गुज़रा है और यह जीवन का ज़रूरी हिस्सा बना हुआ है। अगर आप घर पर अपने एंटर्टेंमेंट एक्सपीरियन्स को अपग्रेड करना चाहते हैं। इसके अलावा आप विडियो गेमिंग और विडियो आदि का एक्सपीरियंस एक अलग ही रूप में चाहते हैं तो आपको एक बढ़िया स्मार्टफोन को ही चुनना होगा हालाँकि अगर आप एक प्रीमियम स्मार्टफोन की ओर अपनी नजर कर रहे हैं, जो आपको बेहतरीन डील्स और डिस्काउंट के साथ मिल सके तो आपको बता देते है कि आज हम आपको कुछ सबसे बेहतरीन डील्स के बारे में बताने वाले है, जिनके बारे में जानकर शायद आप जल्दी ही इन स्मार्टफोन्स को खरीदने पर नजर कर सकते हैं। अगर आप एक नया प्रीमियम स्मार्टफोन लेना चाहते हैं तो आपको इन डील्स पर नज़र डालनी होगी...
अगर आप ओप्पो के इस प्रीमियम स्मार्टफोन को खरीदना चाहते हैं तो आपके पास अमेज़न सेल 2020 में एक बढ़िया मौक़ा है इस स्मार्टफोन को अपना बनाने का, आपको बता देते है कि यूँ तो इस मोबाइल फोन की कीमत Rs 32,990 है, लेकिन आप अमेज़न सेल में इस मोबाइल फोन को मात्र Rs 25,990 की कीमत में यानी लगभग Rs 7000 (21 फीसदी) डिस्काउंट के साथ खरीद सकते हैं। इस मोबाइल फोन में आपको 8GB रैम के साथ 128GB की स्टोरेज मिल रही है। हालाँकि ऑफर की बात एक बार फिर से करें तो आपको बता देते है कि इसपर आपको बैंक ऑफर तो नहीं मिल रहा है, लेकिन आप इसे Rs 12,500 के एक्सचेंज ऑफर में जरुर खरीद सकते हैं। इस मोबाइल फोन को अमेज़न सेल में खरीदने के लिए यहाँ क्लिक करें!
Vivo और ओप्पो के स्मार्टफोंस के बारे में हम सभी जानते हैं कि यह कैमरा और परफॉरमेंस के साथ ही अन्य नई फीचर्स के मामले में भी भारत में काफी समय से आगे रहे हैं। अगर हम Vivo X50 की बात करें तो यह कंपनी का एक धमाकेदार प्रीमियम स्मार्टफोन है, जो आपको फुल डिस्प्ले के साथ मिलता है। आपको बता देते है कि इस मोबाइल फ़ो यानी Vivo X50 की कीमत वैसे तो Rs 39,990 है, लेकिन आप इसे अमेज़न सेल 2020 में मात्र Rs 34,990 की कीमत में ही खरीद सकते हैं, आपको बता देते है कि इस मोबाइल फोन पर आपको Rs 5000 यानी लगभग 13 फीसदी का डिस्काउंट मिल रहा है, इसके अलावा आपको अलग से Rs 15,500 का एक्सचेंज ऑफर भी इस मोबाइल फोन के साथ मिल रहा है। अमेज़न सेल में इस मोबाइल फोन को खरीदने के लिए यहाँ क्लिक करें!
Xiaomi की ओर से यह सबसे धमाकेदार कैमरा के साथ लॉन्च किया गया मोबाइल फोन है, आपको बता देते हैं कि Xiaomi Mi 10 में आपको एक 108MP का क्वाडकैमरा सेटअप मिल रहा है। इस मोबाइल फोन की असल कीमत यूँ तो Rs 59,999 है, लेकिन अमेज़न सेल 2020 में इस मोबाइल फोन को आप मात्र Rs 49,999 की कीमत में ही खरीद सकते हैं। इसका मतलब है कि अमेज़न सेल में यह मोबाइल फोन आपको Rs 10000 यानी लगभग 11 फीसदी के डिस्काउंट के साथ मिल रहा है, हालाँकि इतना ही इस मोबाइल फोन पर आपको Rs 12,500 का एक्सचेंज ऑफर भी मिल रहा है। Xiaomi Mi 10 को अमेज़न सेल 2020 में खरीदने के लिए यहाँ क्लिक करें!
हमारी इस लिस्ट में सैमसंग की ओर से इस मोबाइल फोन को पहले मोबाइल फोन के तौर पर शामिल किया गया है। आपको बता देते है कि सैमसंग के इस मोबाइल फोन पर आपको बेहतरीन ऑफर्स और डिस्काउंट मिल रहे हैं। सैमसंग के इस मोबाइल फोन को आमतौर पर Rs 71,000 की कीमत में ऑनलाइन देखा गया है, लेकिन आप इसे अमेज़न सेल 2020 में मात्र Rs 39,999 की कीमत में खरीद सकते हैं, इसका मतलब है कि इस मोबाइल फोन पर आपको बड़ा डिस्काउंट दिया जा रहा है। आपको बता देते हैं कि यह मोबाइल फोन आप Rs 39,999 के बड़े यानी लगभग 44 फीसदी डिस्काउंट के साथ खरीद सकते हैं। हालाँकि इतना ही नहीं इस मोबाइल फोन पर आपको Rs 12,500 का एक्सचेंज ऑफर भी मिल रहा है। इस मोबाइल फोन में आपको 8GB रैम के साथ 128GB स्टोरेज भी मिल रही है। सैमसंग के इस मोबाइल फोन को अमेज़न सेल में खरीदने के लिए यहाँ क्लिक करें!
सैमसंग के दूसरे मोबाइल फोन के तौर पर हमने गैलेक्सी नोट 10 लाइट को इस श्रेणी में शामिल किया है, आपको बता देते हैं कि इसका नाम ही इसकी खासियत बयाँ कर रहा है, जहां भी नोट सीरीज की बात आती है, वहां इसके साथ ही सैमसंग पेन भी नजर आने लगता है। आपको बता देते हैं कि सैमसंग अपने गैलेक्सी नोट सीरीज के स्मार्टफोंस को एक पेन के साथ लॉन्च करता आया है, इस मोबाइल फोन में भी आपको एक पेन मिल रहा है। हालाँकि अगर आप इस मोबाइल फोन को खरीदना चाहते हैं तो आपको बता देते है कि आप इसे अमेज़न सेल में मात्र Rs 39,999 की कीमत में खरीद सकते हैं, हालाँकि असल कीमत की बात करें तो यह सैमसंग मोबाइल फोन Rs 45,000 में ऑनलाइन देखा जा चुका है, लेकिन इस सेल में आपको यह Rs 5001 यानी लगभग 11 फीसदी के डिस्काउंट के साथ मिल रहा है। इसके अलावा अगर आप इस मोबाइल फोन को एक्सचेंज में खरीदना चाहते हैं तो आपको यह Rs 12,500 के एक्सचेंज ऑफर पर भी मिल सकता है। सैमसंग के इस मोबाइल फोन को अमेज़न सेल में खरीदने के लिए यहाँ क्लिक करें!
विवो का यह मोबाइल फोन यूँ तो Rs 54,990 में आपको अभी तक मिल रहा था, लेकिन अगर आप इस मोबाइल फोन को अमेज़न सेल में खरीदना चाहते हैं तो यह आपको मात्र Rs 49,990 में मिल सकता है। इस मोबाइल फोन को खरीदने के लिए आपको अमेज़न सेल में जाना होगा। आपको बता देते हैं कि इस मोबाइल फोन के साथ आपको Rs 5000 यानी लगभग 9 फीसदी कस डिस्काउंट मिल रहा है। हालाँकि इस मोबाइल फोन के साथ आपको बैंक ऑफर भले ही न मिल रहे हों लेकिन आप इस मोबाइल फोन के साथ Rs 15,500 के एक्सचेंज ऑफर का लाभ जरुर उठा सकते हैं। विवो के इस मोबाइल फोन को ख़रीदने के लिए आपको यहाँ क्लिक करना होगा!</t>
  </si>
  <si>
    <t>इंडियन स्मार्टफोन मार्केट में हमेशा से बजट में मिलने वाले स्मार्टफोन को पसंद किया जाता है। इस सेगमेंट में 15,000 रुपये से कम कीमत के स्मार्टफोन आते हैं। इसी के चलते इंडियन स्मार्टफोन मार्केट में अफोर्डेबल स्मार्टफोन की मांग बनी रहती है। ऐसे में स्मार्टफोन निर्माता कंपनियां ग्राहकों की मांग के अनुसार समय- समय पर नए स्मार्टफोन बाजार में पेश करती रहती है। इनमे से ही कुछ स्मार्टफोन नवंबर माह में भी बाजार में दस्तक देने वाले हैं। तो चलिए जानते है इनके बारें में...
Realme C17 : रियलमी भारत में नवंबर माह में अपना नया स्मार्टफोन मॉडल Realme C17 पेश कर सकती है। यह फोन नवंबर के अंतिम हफ्ते तक भारतीय मार्केट में आ सकता है। रियलमी के इस नए स्मार्टफोन Realme C17 को एक ही वेरिएंट 6GB रैम और 128GB स्टोरेज के साथ पेश किया जा सकता है। इस फ़ोन में 6.5 इंच की HD+ डिस्प्ले दी जा सकती है, जो 720 x 1600 पिक्सल रेजोल्यूशन के साथ आएगी। इस फोन में octa-core Snapdragon 460 चिपसेट दिया जा सकता है। इस स्मार्टफ़ोन की संभावित कीमत 15,000 रुपये हो सकती है।
Redmi Note 10: Xiaomi भारत में नवंबर माह में अपना नया स्मार्टफोन मॉडल Redmi Note 10 पेश कर सकती है। यह फोन नवंबर के अंतिम सप्ताह तक भारतीय मार्केट में आ सकता है। Redmi के इस नए फोन Redmi Note 10 को तीन वेरिएंट में पेश किया जा सकता है। इस स्मार्टफ़ोन की संभावित कीमत 15,000 रुपये हो सकती है। इस स्मार्टफोन में हाई रिफ्रेश्ड रेट डिस्प्ले मिल सकता है। साथ ही इसमें बड़ी बैटरी और फास्ट चार्जिंग की सुविधा भी रहेगी।
Infinix Note 7 Lite: Infinix भारत में अपना एक और नया स्मार्टफोन मॉडल Infinix Note 7 Lite पेश कर सकती है। यह फोन नवंबर के अंतिम सप्ताह तक भारतीय मार्केट में आ सकता है। Infinix के इस नए फोन Infinix Note 7 Lite को ट्रिपल कैमरा सेटअप में पेश किया जा सकता है। इस स्मार्टफ़ोन की संभावित कीमत 10,000 रुपये हो सकती है। इस फ़ोन में 6.6 इंच की HD डिस्प्ले दी जा सकती है, जो 720 x 1600 पिक्सल रेजोल्यूशन के साथ आएगी। इस फोन में MediaTek Helio P22 चिपसेट दिया जा सकता है।
Realme V3: Realme भारत में नवंबर माह में अपना एक और नया स्मार्टफोन मॉडल Realme V3 पेश कर सकती है। यह फोन नवंबर माह में भारतीय बाजार में आ सकता है। रियलमी के इस नए स्मार्टफोन Realme V3 को एक ही वेरिएंट 6GB रैम और 128GB स्टोरेज के साथ पेश किया जा सकता है। इस फ़ोन में 6.52 इंच की डिस्प्ले दी जा सकती है, इस फोन में MediaTek Dimensity 720 चिपसेट दिया जा सकता है। इस स्मार्टफ़ोन की संभावित कीमत 15,000 रुपये हो सकती है।
वॉट्सऐप को लेकर खुद ऑनर ने किया चौकाने वाला खुलासा
रेलवे में टेक्नीशियन के पदों पर निकली वेकेंसी, 10वीं पास युवा भी कर सकते है आवेदन
कल लॉन्च होगा, vivo का ये शानदार स्मार्टफोन</t>
  </si>
  <si>
    <t>Vivo ने भारत में Vivo V20 SE (Special Edition) लॉन्च कर दिया है. हाल ही में कंपनी ने भारत में ग्रेडिएंट डिजाइन के साथ Vivo V20 लॉन्च किया था.
Vivo V20 SE एक मिड रेंज स्मार्टफ़ोन है और इसकी क़ीमत 20,990 रुपये रखी गई है. इस क़ीमत पर आपको 8GB रैम के साथ 128GB स्टोरेज वेरिएंट मिलेगा.
Vivo V20 SE के दो कलर वेरिएंट्स - एक्वामरीन ग्रीन और ग्रैविटी ब्लैक हैं. इस स्मार्टफ़ोन की बिक्री मंगलवार आनी 3 नवंबर से शुरू हो रही है. इसे वीवो के ई-स्टोर सहित ई-कॉमर्स वेबसाइट से ख़रीदा जा सकता है.
Vivo V20 SE स्पेसिफिकेशन्स और फ़ीचर्स
Vivo V20 SE में 6.44 इंच की फ़ुल एचडी प्लस AMOLED डिस्प्ले दी गई है. ऐस्पेक्ट रेश्यो 20:9 की है. इस फ़ोन में Qualcomm Snapdragon 665 प्रोसेसर दिया गया है.
Vivo V20 SE में Android 10 बेस्ड Funtouch OS दिया गया है. हालाँकि Vivo V20 को कंपनी ने Android 11 के साथ लॉन्च किया था. इसमें भी कंपनी Android 11 देती तो बेहतर होता.
Vivo V20 SE में तीन रियर कैमरे दिए गए हैं. प्राइमरी कैमरा 48 मेगापिक्सल का है. दूसरा 8 मेगापिक्सल का है, तीसरा कैमरा 2 मेगापिक्सल का है. मैक्रो और डेप्थ कैमरे हैं. सेल्फ़ी के लिए इस फ़ोन में 32 मेगापिक्सल का फ़्रंट कैमरा दिया गया है.
देखें: आजतक LIVE TV
Vivo V20 SE में अंडर डिस्प्ले फ़िंगरप्रिंट स्कैनर है और कनेक्टिविटी के लिए इसमें USB Type C का सपोर्ट दिया गया है. इसके अलावा Bluetooth 5.0, GPS, FM Radio जैसे स्टैंडर्ड फ़ीचर्स हैं.
Vivo V20 SE में 4,100mAh की बैटरी दी गई है. इसके साथ 33W का फ़्लैश फ़ास्ट चार्ज सपोर्ट दिया गया है.</t>
  </si>
  <si>
    <t>चीनी स्मार्टफ़ोन मेकर Vivo आज भारत में Vivo V20 SE लॉन्च कर सकती है. दोपहर 12 बजे इसे ऑनलाइन इवेंट के दौरान पेश किया जा सकता है.
हाल ही में भारत में कंपनी ने Vivo V20 लॉन्च किया है. हालाँकि दूसरे देशों में Vivo V20 SE पहले से ही उपलब्ध है. रिपोर्ट के मुताबिक़ अब इसे भारत में भी लॉन्च किया जा रहा है.
Vivo India की तरफ से भी Vivo V20 SE का टीज़र हाल ही में जारी किया गया था. ये स्मार्टफ़ोन मिड रेंज होगा और इसकी क़ीमत 20,999 रुपये से शुरू हो सकती है.
Vivo V20 SE के स्पेसिफिकेशन्स इसके ग्लोबल वेरिएंट जैसे ही होंगे या भारत में कुछ बदलाव के साथ इसे लॉन्च किया जाएगा फ़िलहाल साफ़ नहीं है.
Vivo V20 SE के ग्लोबल वेरिएंट की बात करें तो इस स्मार्टफ़ोन में Qualcomm Snapdragon 662 प्रोसेसर के साथ 8GB रैम दिया गया है. इसकी इंटर्नल स्टोरेज 128GB की है और माइक्रो एसडी कार्ड सपोर्ट दिया गया है.
Vivo V20 SE में तीन रियर कैमरे दिए गए हैं. प्राइमरी कैमरा 48 मेगापिक्सल का है, दूसरा 8 मेगापिक्सल का है जो मैक्रो है और तीसरा डेप्थ इफ़ेक्ट के लिए 2 मेगापिक्सल का लेंस है.
देखें: आजतक LIVE TV
Vivo V20 SE में सेल्फ़ी के लिए 32 मेगापिक्सल का फ़्रंट कैमरा दिया गया है. इस स्मार्टफ़ोन की डिस्प्ले 6.44 इंच की हो सकती है और इसमें फ़ुल एचडी प्लस के साथ AMOLED पैनल यूज किया जाएगा.
कनेक्टिविटी के लिए इस फ़ोन में अंडर डिस्प्ले फ़िंगरप्रिंट स्कैनर, USB Type C सहित ब्लूटूथ, वाईफ़ाई और 4G LTE जैसे स्टैंडर्ड फ़ीचर्स दिए जाएँगे.</t>
  </si>
  <si>
    <t>24 फरवरी, 2021|5:21|IST</t>
  </si>
  <si>
    <t>महागठबंधन की पूरी कमान तेजस्‍वी यादव ने संभाल रखी है। वे महागठबंधन के सीएम कैंडिडेट हैं। इस बीच उन्‍होंने दैनिक जागरण के स्टेट ब्यूरो हेड अरविंद शर्मा ने उनसे चिराग और कन्‍हैया से दूरी दस लाख रोजगार सहित कई मु्द्दों पर बात की। प्रस्‍तुत है इंटरव्‍यू के प्रमुख अंश
पटना, अरविंद शर्मा: बिहार में युवा राजनीति के नए प्रतीक और महागठबंधन के मुख्यमंत्री का चेहरा तेजस्वी यादव इन दिनों चुनावी सभाओं में अति व्यस्त हैं। आम लोगों से मिल रहे हैं। संवाद कर रहे हैं। बिहार की तस्वीर बदलने का वादा कर रहे हैं। महागठबंधन के प्रत्याशियों की ओर से रैलियों और सभाओं के लिए सबसे ज्यादा मांग तेजस्वी की ही है। इसलिए एक-एक दिन में उन्हें 17-17 सभाएं करनी पड़ रही है। उनका पूरा दिन मंचों, सभाओं और प्रत्याशियों के बीच ही गुजरता है। प्रस्तुत है प्रमुख अंश:-
1. चुनाव में आप बहुत मेहनत कर रहे हैं तो शुरुआत इसी से करते हैं कि आपको कितनी सीटों की उम्मीद है?
हमें उम्मीद ही नहीं, पूरा विश्वास है कि महागठबंधन दो तिहाई बहुमत के साथ बिहार में अगली सरकार बनाने जा रहा है। जिस तरह से आज आम लोग त्रस्त हैं, यह संख्या ऊपर जा सकती है, पर कम होती नहीं दिख रही है।
2. दस लाख नौकरियों को लेकर आम लोगों में बड़ा कन्फ्यूजन है। आप नौकरी देंगे या रोजगार? संविदा की सारी नौकरियों को भी स्थाई करने का आपने वादा किया है। पहले से जो संविदा पर हैं, उन्हें परमानेंट करने का भरोसा दिया है। कहां से और कैसे आएगा इतना संसाधन?
- हमने स्पष्ट शब्दों में 10 लाख स्थाई व सरकारी नौकरियों की बात कही है। इसे लेकर किसी के भी मन में संशय या भ्रम नहीं है। इसके अलावा हम संगठित व असंगठित क्षेत्र में रोजगार के पर्याप्त मौके उत्पन्न करेंगे। यह तभी संभव है, जब सेवा, निर्माण व कृषि क्षेत्र के विकास पर पर्याप्त ध्यान दिया जाए। पूंजी निवेश को आसान व आकर्षक बनाया जाए। ऋण आसानी से मिल जाए और आधारभूत संरचना सुलभ हो। हमारी सरकार सभी पहलुओं पर ध्यान देते हुए आगे बढ़ेगी। इसके अलावा कुटीर, छोटे व मध्यम उद्योगों के विकास के लिए भी प्रशिक्षण, ऋण व अनुदान की व्यवस्था करेगी। जब सरकारी व गैर सरकारी, संगठित-असंगठित, सेवा व निर्माण, कृषि व उससे जुड़ी गतिविधियों को मदद मिलेगी तो अर्थव्यवस्था स्वाभाविक रूप से तेज़ी से बढ़ेगी, जिससे रोजग़ार व नौकरियों के अवसर ही उत्पन्न नहीं होंगे, बल्कि सरकार की आय में भी वृद्धि होगी। इस बढ़ी हुई आय से सरकार शिक्षा, स्वास्थ्य, जन कल्याण व आधारभूत संरचना को बेहतर ही नहीं कर सकती, बल्कि लाखों संविदा कॢमयों को भी स्थायी कर सकती है। बस ज़रूरत है योजना बनाकर इच्छाशक्ति के साथ चलने की। एनडीए सरकार बताए कि संविदाकॢमयों को स्थायी क्यों नहीं किया?
3. आपने राजद को एटूजेड की पार्टी बनाने का वादा किया था। आबादी के हिसाब से भागीदारी देने की बात कही थी। मगर टिकट वितरण में ऐसा कुछ नहीं दिखा। सवर्ण जातियों को फिर नजरअंदाज किया गया।
-यह कहना सही नहीं है। राजद और महागठबंधन ने आपसी सहमति और गहन विचार-विमर्श के बाद सभी जाति एवं वर्गों को उचित प्रतिनिधित्व दिया है। आप आंकड़े देख सकते हैं। हमने सभी वर्गों के लिए अपनी पार्टी का दरवाजा ही नहीं है, दिल भी खोला है।
4. आप युवा हैं और सोच भी नई है। आज का राजद युवा सोच के मुताबिक कितना बन पाया है। लालू प्रसाद के जमाने से कितना आगे बढ़ पाया है।
- अब हम पूरे बिहार की बात कर रहे हैं। हम लैपटॉप से और स्मार्टफ़ोन के टच से दुनिया को देखते हैं। नए दौर में स्वभाविक है नई सोच होगी। पूरे बिहार में राजद अकेली पार्टी है, जो सकारात्मक एजेंडे के साथ चुनाव में उतरी है। राजद प्रगति, जन सरोकार और रोजगार के मुद्दे के साथ ही आगे बढऩा चाहती है। ये जनता के वास्तविक मुद्दे हैं, जो उनके जीवन को प्रभावित करते हैं। हम लालू जी द्वारा लाए सामाजिक न्याय के दूसरे पड़ाव अर्थात आॢथक न्याय पर काम कर रहे हैं जो हर वर्ग के लोगों के जीवन पर सकारात्मक प्रभाव डालेगा। अब यह पहले से कितना आगे या अलग है, यह निर्णय तो जनता करेगी।
5. राजद कार्यकर्ताओं में प्रचारित है कि आप किसी से मिलते-जुलते नहीं हैं। विधायकों को भी इंतजार कराते हैं। यहां आपकी तुलना लालू जी से की जाती है कि उनका दरबार सबके लिए खुला रहता था, किंतु आपका...?
- यह गलत धारणा है। हमारा दरवाजा सदा खुला रहता है। बंद तो अणे मार्ग रहता है। मेरे पिता से मेरी तुलना बेमानी है। हममें एक पीढ़ी का अंतर है तो स्वाभाविक है कुछ चीजें भी अलग होंगी। सबका काम करने का तौर-तरीक़ा अलग-अलग होता है। क्या आपका तरीक़ा अपने पिता से अलग नहीं है? पहले नेता पैदल चुनाव प्रचार करते थे। अब गाडिय़ों से करते हैं। जमाने के साथ चीजें भी बदली हैं। अब हार्ड वर्क के साथ स्मार्ट वर्क का भी ज़माना है।
6. भाजपा-लोजपा के ताजा स्टैंड को आप किस रूप में देखते हैं। मैं सिर्फ इस विधानसभा चुनाव की बात कर रहा हूं। लोग बता रहे हैं कि दोनों दल मिलकर जदयू को परेशान कर रहे हैं। आप कितना सहमत हैं?
- देखिए, एनडीए के अंदर के खेल को समझने में मैं ऊर्जा व्यय नहीं करना चाहता। मैं बेहतर, विकसित और नए बिहार एव बेरोजगारी मिटाने के एक सकारात्मक एजेंडे के साथ बढ़ रहा हूं, जिससे त्रस्त जनता मुझमें विश्वास दिखा रही है। यह बड़ी जिम्मेदारी है। समय सीमित है और बिहार की बेहतरी के लिए जरूरी है कि मैं इस संदेश को जन-जन तक पहुंचाऊं। नीतीश जी से पूरा बिहार परेशान है। इसी फेहरिस्त में चिराग जी भी शामिल हैं तो इसमें कौन सी बड़ी बात है! चिराग जी तो कह रहे हैं वो भाजपा का ही मुख्यमंत्री बनाना चाहते है और भाजपा ने इसका खंडन भी नहीं किया है। व्यक्तिगत तौर पर मैं इस जोड़तोड़ और भितरघात की राजनीति से सरोकार नहीं रखता हूं।
7. अब संभावनाओं पर सवाल। अगर किसी दल को बहुमत नहीं मिला तो बिहार को एक और चुनाव में धकेलने से बचाने के लिए क्या आप भाजपा या जदयू को समर्थन देंगे या जरूरत पड़ेगी तो समर्थन लेना पसंद करेंगे? ऐसी स्थिति आई तो आप दोनों में से किसे चुनेंगे?
- हमें दो तिहाई पूर्ण बहुमत मिलने जा रहा है। दोनों एक ही टीम के सदस्य हैं। बस जर्सी अलग है। एक की जनविरोधी, संविधान विरोधी विचारधारा हमें स्वीकार नहीं और दूसरे की सिद्धांतहीन कुर्सीवादी राजनीति मंजूर नहीं।
8. आप अगर बड़े दल के रूप में उभरते हैं और बहुमत से दूर रहते हैं तो क्या अपने पुराने साथियों से समर्थन मांगेंगे। जीतनराम मांझी, उपेंद्र कुशवाहा और मुकेश सहनी से समर्थन लेने पर क्या विचार है?
- जब हमें दो तिहाई बहुमत मिलने जा रहा है तो कल्पना में क्यों विचरण करना।
9. चिराग पासवान या कन्हैया कुमार से आपकी राजनीतिक दूरी क्यों बनी रहती है? मिलना-जुलना भी नहीं होता है। कोई डर है या रणनीति?
-चिराग पासवान से हमारा पारिवारिक रिश्ता है। सुख-दुख में हम मिलते हैं। राजनीतिक रूप से वो एनडीए गठबंधन में हैं तो स्वाभाविक रूप से राजनीतिक दूरी है। राजनीति में अगर आप जन-सरोकार के सकारात्मक एजेंडे के साथ व जनता के साथ खड़े हों तो किसी से डर कैसा? कन्हैया हमारे गठबंधन में हैं और प्रचार कर रहे हैं।
शॉर्ट मे जानें सभी बड़ी खबरें और पायें ई-पेपर,ऑडियो न्यूज़,और अन्य सर्विस, डाउनलोड जागरण ऐप</t>
  </si>
  <si>
    <t>पटना, अरविंद शर्मा: बिहार में युवा राजनीति के नए प्रतीक और महागठबंधन के मुख्यमंत्री का चेहरा तेजस्वी यादव इन दिनों चुनावी सभाओं में अति व्यस्त हैं। आम लोगों से मिल रहे हैं। संवाद कर रहे हैं। बिहार की तस्वीर बदलने का वादा कर रहे हैं। महागठबंधन के प्रत्याशियों की ओर से रैलियों और सभाओं के लिए सबसे ज्यादा मांग तेजस्वी की ही है। इसलिए एक-एक दिन में उन्हें 17-17 सभाएं करनी पड़ रही है। उनका पूरा दिन मंचों, सभाओं और प्रत्याशियों के बीच ही गुजरता है। प्रस्तुत है प्रमुख अंश:-
1. चुनाव में आप बहुत मेहनत कर रहे हैं तो शुरुआत इसी से करते हैं कि आपको कितनी सीटों की उम्मीद है?
हमें उम्मीद ही नहीं, पूरा विश्वास है कि महागठबंधन दो तिहाई बहुमत के साथ बिहार में अगली सरकार बनाने जा रहा है। जिस तरह से आज आम लोग त्रस्त हैं, यह संख्या ऊपर जा सकती है, पर कम होती नहीं दिख रही है।
2. दस लाख नौकरियों को लेकर आम लोगों में बड़ा कन्फ्यूजन है। आप नौकरी देंगे या रोजगार? संविदा की सारी नौकरियों को भी स्थाई करने का आपने वादा किया है। पहले से जो संविदा पर हैं, उन्हें परमानेंट करने का भरोसा दिया है। कहां से और कैसे आएगा इतना संसाधन?
- हमने स्पष्ट शब्दों में 10 लाख स्थाई व सरकारी नौकरियों की बात कही है। इसे लेकर किसी के भी मन में संशय या भ्रम नहीं है। इसके अलावा हम संगठित व असंगठित क्षेत्र में रोजगार के पर्याप्त मौके उत्पन्न करेंगे। यह तभी संभव है, जब सेवा, निर्माण व कृषि क्षेत्र के विकास पर पर्याप्त ध्यान दिया जाए। पूंजी निवेश को आसान व आकर्षक बनाया जाए। ऋण आसानी से मिल जाए और आधारभूत संरचना सुलभ हो। हमारी सरकार सभी पहलुओं पर ध्यान देते हुए आगे बढ़ेगी। इसके अलावा कुटीर, छोटे व मध्यम उद्योगों के विकास के लिए भी प्रशिक्षण, ऋण व अनुदान की व्यवस्था करेगी। जब सरकारी व गैर सरकारी, संगठित-असंगठित, सेवा व निर्माण, कृषि व उससे जुड़ी गतिविधियों को मदद मिलेगी तो अर्थव्यवस्था स्वाभाविक रूप से तेज़ी से बढ़ेगी, जिससे रोजग़ार व नौकरियों के अवसर ही उत्पन्न नहीं होंगे, बल्कि सरकार की आय में भी वृद्धि होगी। इस बढ़ी हुई आय से सरकार शिक्षा, स्वास्थ्य, जन कल्याण व आधारभूत संरचना को बेहतर ही नहीं कर सकती, बल्कि लाखों संविदा कॢमयों को भी स्थायी कर सकती है। बस ज़रूरत है योजना बनाकर इच्छाशक्ति के साथ चलने की। एनडीए सरकार बताए कि संविदाकर्मियों को स्थायी क्यों नहीं किया?
3. आपने राजद को एटूजेड की पार्टी बनाने का वादा किया था। आबादी के हिसाब से भागीदारी देने की बात कही थी। मगर टिकट वितरण में ऐसा कुछ नहीं दिखा। सवर्ण जातियों को फिर नजरअंदाज किया गया।
-यह कहना सही नहीं है। राजद और महागठबंधन ने आपसी सहमति और गहन विचार-विमर्श के बाद सभी जाति एवं वर्गों को उचित प्रतिनिधित्व दिया है। आप आंकड़े देख सकते हैं। हमने सभी वर्गों के लिए अपनी पार्टी का दरवाजा ही नहीं है, दिल भी खोला है।
4. आप युवा हैं और सोच भी नई है। आज का राजद युवा सोच के मुताबिक कितना बन पाया है। लालू प्रसाद के जमाने से कितना आगे बढ़ पाया है।
- अब हम पूरे बिहार की बात कर रहे हैं। हम लैपटॉप से और स्मार्टफ़ोन के टच से दुनिया को देखते हैं। नए दौर में स्वभाविक है नई सोच होगी। पूरे बिहार में राजद अकेली पार्टी है, जो सकारात्मक एजेंडे के साथ चुनाव में उतरी है। राजद प्रगति, जन सरोकार और रोजगार के मुद्दे के साथ ही आगे बढ़ना चाहती है। ये जनता के वास्तविक मुद्दे हैं, जो उनके जीवन को प्रभावित करते हैं। हम लालू जी द्वारा लाए सामाजिक न्याय के दूसरे पड़ाव अर्थात आर्थिक न्याय पर काम कर रहे हैं जो हर वर्ग के लोगों के जीवन पर सकारात्मक प्रभाव डालेगा। अब यह पहले से कितना आगे या अलग है, यह निर्णय तो जनता करेगी।
5. राजद कार्यकर्ताओं में प्रचारित है कि आप किसी से मिलते-जुलते नहीं हैं। विधायकों को भी इंतजार कराते हैं। यहां आपकी तुलना लालू जी से की जाती है कि उनका दरबार सबके लिए खुला रहता था, किंतु आपका...?
- यह गलत धारणा है। हमारा दरवाजा सदा खुला रहता है। बंद तो अणे मार्ग रहता है। मेरे पिता से मेरी तुलना बेमानी है। हममें एक पीढ़ी का अंतर है तो स्वाभाविक है कुछ चीजें भी अलग होंगी। सबका काम करने का तौर-तरीक़ा अलग-अलग होता है। क्या आपका तरीक़ा अपने पिता से अलग नहीं है? पहले नेता पैदल चुनाव प्रचार करते थे। अब गाडिय़ों से करते हैं। जमाने के साथ चीजें भी बदली हैं। अब हार्ड वर्क के साथ स्मार्ट वर्क का भी ज़माना है।
6. भाजपा-लोजपा के ताजा स्टैंड को आप किस रूप में देखते हैं। मैं सिर्फ इस विधानसभा चुनाव की बात कर रहा हूं। लोग बता रहे हैं कि दोनों दल मिलकर जदयू को परेशान कर रहे हैं। आप कितना सहमत हैं?
- देखिए, एनडीए के अंदर के खेल को समझने में मैं ऊर्जा व्यय नहीं करना चाहता। मैं बेहतर, विकसित और नए बिहार एव बेरोजगारी मिटाने के एक सकारात्मक एजेंडे के साथ बढ़ रहा हूं, जिससे त्रस्त जनता मुझमें विश्वास दिखा रही है। यह बड़ी जिम्मेदारी है। समय सीमित है और बिहार की बेहतरी के लिए जरूरी है कि मैं इस संदेश को जन-जन तक पहुंचाऊं। नीतीश जी से पूरा बिहार परेशान है। इसी फेहरिस्त में चिराग जी भी शामिल हैं तो इसमें कौन सी बड़ी बात है! चिराग जी तो कह रहे हैं वो भाजपा का ही मुख्यमंत्री बनाना चाहते है और भाजपा ने इसका खंडन भी नहीं किया है। व्यक्तिगत तौर पर मैं इस जोड़तोड़ और भितरघात की राजनीति से सरोकार नहीं रखता हूं।
7. अब संभावनाओं पर सवाल। अगर किसी दल को बहुमत नहीं मिला तो बिहार को एक और चुनाव में धकेलने से बचाने के लिए क्या आप भाजपा या जदयू को समर्थन देंगे या जरूरत पड़ेगी तो समर्थन लेना पसंद करेंगे? ऐसी स्थिति आई तो आप दोनों में से किसे चुनेंगे?
- हमें दो तिहाई पूर्ण बहुमत मिलने जा रहा है। दोनों एक ही टीम के सदस्य हैं। बस जर्सी अलग है। एक की जनविरोधी, संविधान विरोधी विचारधारा हमें स्वीकार नहीं और दूसरे की सिद्धांतहीन कुर्सीवादी राजनीति मंजूर नहीं।
8. आप अगर बड़े दल के रूप में उभरते हैं और बहुमत से दूर रहते हैं तो क्या अपने पुराने साथियों से समर्थन मांगेंगे। जीतनराम मांझी, उपेंद्र कुशवाहा और मुकेश सहनी से समर्थन लेने पर क्या विचार है?
- जब हमें दो तिहाई बहुमत मिलने जा रहा है तो कल्पना में क्यों विचरण करना।
9. चिराग पासवान या कन्हैया कुमार से आपकी राजनीतिक दूरी क्यों बनी रहती है? मिलना-जुलना भी नहीं होता है। कोई डर है या रणनीति?
-चिराग पासवान से हमारा पारिवारिक रिश्ता है। सुख-दुख में हम मिलते हैं। राजनीतिक रूप से वो एनडीए गठबंधन में हैं तो स्वाभाविक रूप से राजनीतिक दूरी है। राजनीति में अगर आप जन-सरोकार के सकारात्मक एजेंडे के साथ व जनता के साथ खड़े हों तो किसी से डर कैसा? कन्हैया हमारे गठबंधन में हैं और प्रचार कर रहे हैं।</t>
  </si>
  <si>
    <t>पिछले महीने कई कंपनियां अपने बेस्ट स्मार्टफोन लॉन्च किए हैं। बीते दिनों कई दर्जनों फोन लॉन्च हुए हैं. त्योहारों के मौसम में लोग ज्यादा खरीददारी करते हैं। जिनका फायदा उठाने के लिए कंपनियां अपने बेस्ट स्मार्टफोन्स इसी सीजन में लेकर आई। इसलिए अगले महीने में भी भारत में कई स्मार्टफोन लॉन्च होने जा रहे हैं।अगर आप भी स्मार्टफोन खरीदना चाहते हैं तो हम आपके लिए लेकर आए हैं ऐसे स्मार्टफोन जो इस मीहने लॉन्च होने वाले हैं। हम आपको लॉन्च होने वाले स्मार्टफोन पर मिलने वाली डील्स की जानकारी यहां दे रहे हैं।
Redmi Note 10 Pro
रेडमी इस महीने Redmi Note 10 सीरीज लेकर आ रहा है। स्मार्टफोन लाइनअप में कम से कम तीन फोन शामिल होंगे - Redmi Note 10 LTE, Redmi Note 10 5G, और Redmi Note 10 Pro 5G। शाओमी पहली बार 5जी कनेक्टिविटी के साथ किफायती रेडमी स्मार्टफोन लेकर आया है। रिपोर्ट्स के मुताबिक, Redmi Note 10 के 5G मॉडल क्वालकॉम स्नैपड्रैगन 750G प्रोसेसर पर चलेंगे। LTE वर्जन में MediaTek का डाइमेंशन 820 प्रोसेसर होगा।
Redmi Note 10 सीरीज़ में 6.67 इंच के एलसीडी फुल-स्क्रीन डिस्प्ले ,पंच-होल कैमरा मॉड्यूल के साथ आने की बात कही गई है। डिस्प्ले में फुल एचडी + रिज़ॉल्यूशन और 120Hz तक रिफ्रेश रेट दिए जाने की संभावना है। Xiaomi के वर्तमान Redmi Note 9 लाइनअप में तीन फोन हैं - Redmi Note 9, Redmi Note 9 Pro, और Redmi Note 9 Pro Max। इनकी शुरुआती कीमत 11,999 रुपये है। टॉप-एंड मॉडल तीन वेरिएंट्स में आता है - 6GB + 128GB, 6GB + 64GB और 8GB + 128GB। इन मॉडलों की कीमत क्रमशः 18,499 रुपये, 16,999 रुपये और 19,999 रखी गई है।
Realme C17
रियलमी अपनी मशहूर सी सीरीज में रियलमी सी17 लॉन्च करने की तैयारी में है। बताया जा रहा है स्मार्टफोन में 90Hz रिफ्रेश रेट वाले 6.5 इंच HD+ LCD डिस्प्ले, स्नैपड्रैगन 460 चिपसेट, 6 जीबी रैम और 128 जीबी स्टोरेज दी गई है। बताया गया है कि ये फोन क्वाड कैमरा सेटअप के साथ आ सकता है। फोन में 8 मेगापिक्सल का फ्रंट कैमरा दिया जाएगा। इसके अलावा फोन में 5000 एमएएच की बैटरी दी जाएगी जो 18 वॉट चार्जिंग को सपोर्ट करेगी।
Micromax In सीरीज
माइक्रोमैक्स भारत में 3 नवंबर को अपने इन-सीरीज़ स्मार्टफोन लॉन्च करने जा रहा है। लॉन्च के पहले, कई रिपोर्टों में कंपनी की आगामी सीरीज़ के स्मार्टफ़ोन की विशेषताएं लीक हो गई हैं. गिज़चाइना की एक रिपोर्ट के अनुसार, माइक्रोसॉफ्ट के सह-संस्थापक राहुल शर्मा के साथ एक इंटरव्यू में टेक्निकल गुरुजी ने कंपनी की आगामी स्मार्टफोन सीरीज की झलक दी। शुरुआत के लिए, इन सीरीज़ के स्मार्टफोन दो कलर वेरिएंट- ब्लू और व्हाइट में आएंगे। हमें नहीं पता कि आगामी स्मार्टफोन सीरीज अन्य कलर वेरिएंट में भी उपलब्ध होगी या नहीं।
इसके अलावा, हम जानते हैं कि माइक्रोमैक्स की इन सीरीज़ के स्मार्टफोन एक ग्लास कोटिंग के साथ रियर-माउंटेड फिंगरप्रिंट सेंसर के साथ आएंगे, जो कि इस साल के अन्य मिड-रेंज स्मार्टफ़ोन के समान है। फोन में पीछे की तरफ ऊपरी बाएं तरफ आयताकार कैमरा मॉड्यूल है। छवियों से, ऐसा लगता है कि इन-सीरीज़ स्मार्टफोन एक एलईडी फ्लैश के साथ एक क्वाड रियर कैमरा सेटअप के साथ आएगा।
Vivo V20 Pro
चीनी कंपनी वीवो भी अपना नया स्मार्टफोन लॉन्च करने की तैयारी में है. स्मार्टफोन 6.44 इंच AMOLED डिस्प्ले और क्वालकॉम स्नैपड्रैगन 765G प्रोसेसर के साथ लॉन्च होने वाला है. फोन 8 जीबी रैम और 128 जीबी स्टोरेज के साथ आएगा. कैमरा की बात करें तो फोन में 64 मेगापिक्सल का प्राइमरी सेंसर दिया जाएगा. फोन में ट्रिपल कैमरा सेटअप दिया जाएगा. फोन में डुअल सेल्फी कैमरा भी होगा और फोन में 4000 एमएएच की बैटरी दी जाएगी.
Dailyhunt
Disclaimer: This story is auto-aggregated by a computer program and has not been created or edited by Dailyhunt. Publisher: CN24 News Hindi</t>
  </si>
  <si>
    <t>4 फरवरी, 2021|2:36|IST</t>
  </si>
  <si>
    <t>OPPO के ColorOS 11 में यूजर्स को बैटरी गार्ड फीचर दिया गया है, जो स्मार्टफोन की बैटरी को आवश्यकता से ज्यादा चार्ज होने से बचाता है। यह फोन की बैटरी को यूजर्स के शेड्यूल के हिसाब से चार्ज करता है।</t>
  </si>
  <si>
    <t>Vivo भारत में जल्द ही एक नया स्मार्टफ़ोन लॉन्च करने की तैयारी में है. हाल ही में कंपनी ने भारत में Vivo V20 लॉन्च किया था. अब अगले हफ़्ते कंपनी भारत में V20 SE लॉन्च कर रही है.
रिपोर्ट के मुताबिक़ 2 नवंबर को Vivo V20 SE भारत में लॉन्च किया जाएगा.
इसके साथ कंपनी Vivo V20 Pro भी लॉन्च कर सकती है. आपको बता दें कि सितंबर में ही Vivo V20 SE, V20 Pro को ग्लोबली लॉन्च किया गया है.
91Mobiles ने इंडस्ट्री सूत्रों के हवाले कहा है कि Vivo V20 SE को भारत में 2 नवंबर को लॉन्च किया जा सकता है और ये भी कहा गया है कि ऑफ़लाइन मार्केट में इसके लिए प्री बुकिंग शुरू हो चुकी है.
हाल ही में Vivo V20 SE को रिलायंस डिजिटल और क्रोमा रिटेल की वेबसाइट पर देखा गया था. यहाँ इसकी क़ीमत भी लिखी हुई थी. हालाँकि बाद में इसे हटा लिया गया.
Vivo SE के फ़ीचर्स की बात करें तो इस स्मार्टफ़ोन में Qualcomm Snapdragon 756G प्रोसेसर दिया जा सकता है. इसे कंपनी सिंगल वेरिएंट में लॉन्च करेगी और इसकी क़ीमत 20,990 रुपये से शुरू हो सकती है.
देखें: आजतक LIVE TV
चूँकि दूसरे मार्केट में Vivo V20 SE पहले ही लॉन्च किया जा चुका है, इसलिए इस फ़ोन की स्पेसिफिकेशन्स भी क्लियर हैं. इस फ़ोन के मलेशिया वेरिएंट में Qualcomm Snapdragon 665 प्रोसेसर दिया गया है.
Vivo V20 SE में ट्रिपल रियर कैमरा दिया जाएगा और ये Android 10 बेस्ड FunTouch OS 11 पर चलेगा. इस फोन में अंडर डिस्प्ले फ़िंगरप्रिंट स्कैनर दिया जाएगा.</t>
  </si>
  <si>
    <t>चीनी स्मार्टफ़ोन मेकर Oppo एक हाई एंड स्मार्टफ़ोन लॉन्च करने की तैयारी में है. रिपोर्ट के मुताबिक़ कंपनी Qualcomm Snapdragon 875 प्रोसेसर के साथ फोन लॉन्च करेगी.
हालाँकि अभी तक Qualcomm ने Snadoragon 870 चिपसेट लॉन्च नहीं किया है. अमेरिकी चिपमेकर Qualcomm दिसंबर में एक इवेंट आयोजित कर रही है.
दिसंबर में ही Qualcomm अपना अगला फ़्लैगशिप प्रोसेसर Snapdragon 875 लॉन्च करेगी. इसके साथ ही Snapdragon 870 भी लॉन्च किया जा सकता है जो 875 का टोन डाउन वर्जन होगा.
डिजिटल चैट स्टेशन हैंडल से पॉपुलर टिस्प्टर के मुताबिक़ Oppo एक नया स्मार्टफ़ोन डेवेलप कर रहा है. इस फ़ोन में Qualcomm Snapdragon 870 प्रोसेसर दिया जाएगा.
रिपोर्ट के मुताबिक़ Qualcomm Snapdragon 870 को 3.2GHz तक स्पीड देने लायक बनाया जाएगा. इसके अलावा इसमें 5G का भी सपोर्ट होगा.
इस फ़ोन का नाम क्लियर नहीं है और न ही इस फ़ोन के दूसरे फ़ीचर्स के बारे में कंपनी की तरफ़ से जानकारी दी गई है. ये जानकारी अभी शुरुआती है और आने वाले समय में इस फ़ोन को लेकर कुछ और जानकारियाँ सामने आ सकती हैं.
देखें: आजतक LIVE TV
Oppo ने भारत में हाल ही में कुछ हाई एंड स्मार्टफोन्स लॉन्च किए हैं, लेकिन उनका रेस्पॉन्स क़ीमत ज़्यादा होने के वज़ह से भारत में अच्छा नहीं मिला है.
मुमकिन है कंपन Snapdragon 870 के साथ मिड रेंज स्मार्टफ़ोन लॉन्च कर सकती है. दिसंबर में Qualcomm के इवेंट में इसका टीजर देखने को मिल सकता है.</t>
  </si>
  <si>
    <t>LG ने अपनी K सीरीज में नया स्मार्टफोन LG K92 5G लॉन्च कर दिया गया है। अर्फोडेबल रेंज के इस स्मार्टफोन में यूजर्स को 5G सपोर्ट के साथ क्वाड रियर कैमरा सेटअप और दमदार बैटरी भी दी जा रही है। इस स्मार्टफोन को सिंगल स्टोरेज वेरिएंट में लॉन्च कर दिया गया है। फिलहाल कंपनी ने इस स्मार्टफोन को अमेरिका में लॉन्च कर दिया गया है, लेकिन भारत समेत अन्य देशों में इसके लॉन्च को लेकर फिलहाल कोई खुलासा अभी तक नहीं हो पाया है।
LG K92 5G: कीमत और उपलब्धता: LG K92 5G को 6GB + 128GB स्टोरेज मॉडल में लॉन्च कर चुके है। जिसके मूल्य $359 यानि तकीबन 26,600 रुपये है। इस स्मार्टफोन को टाइटन ग्रे कलर वेरिएंट में उपलब्ध होगा। इस स्मार्टफोन को AT&amp;T के जरिए उपलब्ध कराया जाने वाला है और AT&amp;T के यूट्यूब चैनल पर इसकी मूल्य और स्पेसिफिकेशन्स का कर दिया गया है।
LG K92 5G: स्पे​सिफिकेशन्स और फीचर्स: LG K92 5G एंड्राइड 10 ओएस पर कार्य करता है और इसमें 6.7 इंच का फुल एचडी+ ​पंच होल डिस्प्ले मिल रहा है। यह स्मार्टफोन क्वालकॉम स्नैपड्रगन 690 प्रोसेसर पर काम करता है। इसमें 6GB रैम और 128GB इंटरनल मेमोरी दी गई है। जिसे उपभोक्ता माइक्रोएसडी कार्ड की सहायता से 2TB तक एक्सपेंड कर सकते हैं।
फोटोग्राफी के लिए LG K92 5G में क्वाड रियर कैमरा सेटअप किया जा चुका है। फोन का प्राइमरी सेंसर 64MP का है। जबकि जिसमे 5MP का अल्ट्रा वाइड एंगल, 2MP का डेप्थ सेंसर और 2MP का मैक्रो लेंस दिया गया है। वहीं वीडियो कॉ​लिंग और सेल्फी की सु​विधा के लिए इस स्मार्टफोन में 16MP का फ्रंट कैमरा शामिल है। पावर बैकअप के लिए इसमें उपभोक्ता को 4,000mAh की बैटरी मिलेगी। कनेक्टिविटी के लिए LG K92 5G में वाईफाई, USB टाइप सी, NFC और ब्लूटूथ जैसे फीचर्स दिए गए हैं। इस स्मार्टफोन में यूजर्स को सिक्योरिटी के लिए साइड माउंटेड फिंगरप्रिंट सेंसर दिया जा रहा है।
VI बना भारत का सबसे तेज 4G मोबाइल नेटवर्क
नेटफ्लिक्स ला रही है नया फीचर, मिलेगी ये बेहतरीन सुविधा
एप्पल ने लॉन्चिंग में की देरी तो iPhone की बिक्री में आई गिरावट</t>
  </si>
  <si>
    <t>iPhone 12 और iPhone 12 Pro की बिक्री आज से भारत में शुरू हो रही है. Apple ने इसी महीने iPhone 12 सीरीज लॉन्च किए थे. गौरतलब है कि भारत में Apple का ऑनलाइन स्टोर भी पहले खुल चुका है.
iPhone 12 और iPhone 12 Pro के लिए जिन कस्टमर्स ने 23 अक्टूबर को ही प्री बुकिंग करा ली थी उन्हें आज ये स्मार्टफोन्स मिलने भी शुरू हो जाएँगे.
भारत में iPhone 12 दुनिया के दूसरे देशों के मुक़ाबले काफ़ी महँगा है. हालाँकि कंपनी कुछ लॉन्च ऑफर्स दे रही है, अगर आप भी iPhone 12 सीरीज़ ख़रीदने की तैयारी में हैं तो इन्हें देख सकते हैं.
iPhone 12 के बेस वेरिएंट की क़ीमत (जिसमें 64GB मेमोरी है) 79,000 रुपये है. जबकि 128GB मेमोरी वेरिएंट की क़ीमत 84,900 रुपये है. इसी तरह 256GB स्टोरेज वेरिएंट को 94,900 रुपये में ख़रीद सकते हैं.
iPhone 12 Pro के बेस वेरिएंट की क़ीमत 1,19,900 रुपये है जिसमें 128GB स्टोरेज है. 256GB वेरिएंट की क़ीमत 1,29,900 रुपये है, जबकि 512GB रैम वेरिएंट 1,49,900 रुपये में मिलेगा.
ट्रेड इन प्रोग्राम के तौर पर आप पुराने स्मार्टफोन्स को बदल कर नए iPhone पर 22,000 रुपये तक का डिस्काउंट पा सकते हैं. ऐपल के ऑनलाइन स्टोर में जा कर आप ये ऑफर चेक कर सकते हैं.
HDFC कार्ड से iPhone 12 सीरीज़ ख़रीदने पर भी 6,000 रुपये का कैशबैक मिलेगा, जबकि डेबिट कार्ड से 1,500 रुपये का कैशबैक मिलेगा.
देखें: आजतक LIVE TV
iPhone 12, iPhone 12 Pro को कंपनी की वेबसाइट से नो कॉस्ट ईएमआई पर भी खरीद सकते हैं. इसकी शुरुआत 8227 प्रति माह से शुरू हो रही है.
iPhone 12 Mini और iPhone 12 Pro Max भारत में 13 नवंबर से बिकेंगे.</t>
  </si>
  <si>
    <t>Vivo V20 अब मूनलाइट सोनाटा कलर एडिशन में उपलब्ध है. ये घोषणा कंपनी ने की है. वीवो ने लॉन्च के समय के इस कलर ऑप्शन के बारे में जानकारी दी थी, लेकिन इसकी उपलब्धता के संदर्भ में कोई जानकारी मौजूद नहीं थी. ये स्मार्टफोन पहले से ही दो कलर ऑप्शन- मिडनाइट जैज और सनसेट मेलोडी में उपलब्ध है.
Vivo V20 का नया मूनलाइट सोनाटा कलर वेरिएंट को रिटेल स्टोर्स, वीवो इंडिया ई-स्टोर और फ्लिपकार्ट पर उपलब्ध कराया गया है. इस फोन के बेस 8GB + 128GB वेरिएंट की कीमत 24,990 रुपये और 256GB स्टोरेज वेरिएंट की कीमत 27,990 रुपये रखी गई है. इस फोन को इसी महीने की शुरुआत में लॉन्च किया गया था.
देखें: आजतक LIVE TV
Vivo V20 के लॉन्च ऑफर्स
वीवो द्वारा इस फोन पर परचेज डेट से 6 महीने के भीतर वन-टाइम स्क्रीन रिप्लेसमेंट दिया जा रहा है. इस फोन में ऑफलाइन ऑफर्स भी होंगे. इसमें बैंक ऑफ बड़ौदा, फेडरल बैंक, कोटक महिंद्रा बैंक और जेस्ट मनी पर 10 प्रतिशत कैशबैक ग्राहकों को मिलेगा. साथ ही Vi के 819 रुपये वाले रिचार्ज पर 12 महीने की एक्सटेंडेड वॉरंटी भी मिलेगी.
वहीं, फ्लिपकार्ट पर बिग बिलियन डेज सेल जारी है. यहां ग्राहक एक्सिस बैंक क्रेडिट और डेबिट कार्ड EMI ट्रांजैक्शन पर 10 प्रतिशत इंस्टैंट डिस्काउंट प्राप्त कर सकते हैं. साथ ही ग्राहक Vivo V20 के लिए किसी भी पुराने फोन को एक्सचेंज कर एडिशनल 2,500 रुपये की छूट भी पा सकते हैं.
Vivo V20 के स्पेसिफिकेशन्स
इसमें एंड्रॉयड 11 बेस्ड Funtouch OS 11, 6.44-इंच फुल-HD+ (1,080x2,400 पिक्सल) AMOLED डिस्प्ले, स्नैपड्रैगन 720G प्रोसेसर, 8GB तक रैम, 33W चार्जिंग के साथ 4,000mAh की बैटरी, 64MP कैमरे के साथ ट्रिपल रियर कैमरा सेटअप, 44MP फ्रंट कैमरा और इन-डिस्प्ले फिंगरप्रिंट सेंसर मिलता है.</t>
  </si>
  <si>
    <t>साउथ कोरियन टेक कंपनी Samsung लगातार दो साल से भारतीय स्मार्टफ़ोन मार्केट में Xiaomi से पीछे रही है. अब एक बार फिर से Samsung ने नंबर-1 हुई है.
मार्केट रिसर्च फ़र्म काउंटर प्वाइंट के आँकड़ों के मुताबिक़ 2020 की तीसरी तिमाही में सैमसंग के पास 24% का मार्केट शेयर है. चीनी स्मार्टफ़ोन मेकर Xiaomi की बात करें तो इस कंपनी का मार्केट शेयर 23% तक का है.
पिछले साल यानी 2019 की तीसरी तिमाही के मुताबिक़ Xiaomi का मार्केट शेयर फ़रक में कुछ कम हुआ है. भारत-चीन में चल रहे बॉर्डर टेंशन की वजह से भी ऐसा मुमकिन है.
ग़ौरतलब है कि मार्केट रिसर्च फ़र्म काउंटर प्वाइंट की रिपोर्ट के मुताबिक़ दो साल पहले इसी क्वॉर्टर के दौरान Xiaomi ने सैमसंग को पीछे छोड़ा था और नंबर-1 बन गई थी.
काउंटर प्वाइंट के मुताबिक़ 2018 की तीसरी तिमाही के बाद पहली बार Xiaomi नंबर-2 पर आई है. हालाँकि ये स्थिति लंबे समय तक रहने की उम्मीद नहीं है और अगली तिमाही में फिर से Xiaomi नंबर-1 हो सकती है.
चूँकि पिछले एक से दो महीने के अंदर Xiaomi ने जम कर स्मार्टफोन्स बेचे हैं और फेस्टिव सीज़न में भी कंपनी को बढ़िया रेस्पॉन्स मिल है.
देखें: आजतक LIVE TV
इसलिए ये कहा जाना अभी जल्दबाज़ी होगी कि सैमसंग भारत में नंबर-1 स्मार्टफ़ोन कंपनी लंबे समय तक बन चुकी है. क्योंकि Xiaomi के मुक़ाबले Samsung का मार्केट शेयर में 1% का ही फ़र्क़ है.</t>
  </si>
  <si>
    <t>नई दिल्लीः कोरोना वायरस संक्रमण के चलते टेक कंपनियों की बिक्री में बड़ी गिरावट दर्ज की गई है, जिसे पूरा करने को कंपनियों नए-नए प्रोडक्ट लॉन्च करने में लगी हैं। कंपनियों का मकसद सिर्फ बिक्री को बढ़ाकर सुस्त आर्थिक सुस्त को ऊर्जावान बनाना है। अब बड़ी टेक कंपनी वीवो भी एक स्मार्टफोन को जल्द बाजार में लॉन्च कर सकती है। ये फ़ोन वीवो V20 का टोन डाउन वेरिएंट हो सकता है। इस फ़ोन की क़ीमतें लीक हुई हैं। वीवो V20 हाल ही में लॉन्च किया गया है। अब कंपनी इसका स्पेशल एडिशन वेरिएंट वीवो V20 SE लॉन्च करने की तैयारी में है। इससे पहले इस स्मार्टफ़ोन की क़ीमतें लीक हुई हैं।
रिलायंस डिजिटल और क्रोमा रिटेल की वेबसाइट पर वीवो V20 SE की क़ीमतें देखी गई। यहां इस फ़ोन के 8GB रैम और 128GB स्टोरेज वेरिएंट की क़ीमत 20,990 रुपये है। हालांकि अब रिलायंस डिजिटल से इसकी क़ीमत हटा ली गई है। बता दें कि ये फ़ोन मलेशिया में लॉन्च किया गया था। इस फ़ोन के दो कलर वेरिएंट्स लॉन्च किए गए थे।
भारत में वीवो SE कब लॉन्च किया जाएगा फ़िलहाल साफ़ नहीं है, लेकिन कंपनी इसे जल्द ही भारत में लॉन्च कर सकती है। मलेशिया में इस स्मार्टफ़ोन को ब्लू और ब्लैक वेरिएंट में लॉन्च किया गया था। वीवो V20 SE के स्पेसिफिकेशन्स की बात करें तो इस फ़ोन में 6.44 इंच की डिस्प्ले दी जाएगी। ऐस्पेक्ट रेश्यो 20:9 की है। इस फन में Qualcomm Sndapdragon 665 प्रोसेसर दिया जा सकता है।
वीवो V20 SE में 48 मेगापिक्सल का प्राइमरी रियर कैमरा दिया गया है। दूसरा लेंस 8 मेगापिक्सल का है। तीसरा लेंस 2 मेगापिक्सल का है। सेल्फ़ी के लिए इस फ़ोन में 32 मेगापिक्सल का फ़्रंट कैमरा दिया गया है। वीवो V20 SE में कनेक्टिविटी के लिए USB Type C दिया गया है. इसकी बैटरी 4,100mAh की है. इसके साथ 33W फ़ास्ट चार्जिंग का सपोर्ट दिया गया है।
Dailyhunt
Disclaimer: This story is auto-aggregated by a computer program and has not been created or edited by Dailyhunt. Publisher: News24 Hindi</t>
  </si>
  <si>
    <t>Vivo V20 SE भारत में जल्द लॉन्च किया जा सकता है. ये फ़ोन Vivo V20 का टोन डाउन वेरिएंट हो सकता है. इस फ़ोन की क़ीमतें लीक हुई हैं.
Vivo V20 हाल ही में लॉन्च किया गया है. अब कंपनी इसका स्पेशल एडिशन वेरिएंट Vivo V20 SE लॉन्च करने की तैयारी में है. इससे पहले इस स्मार्टफ़ोन की क़ीमतें लीक हुई हैं.
रिलायंस डिजिटल और क्रोमा रिटेल की वेबसाइट पर Vivo V20 SE की क़ीमतें देखी गई. यहाँ इस फ़ोन के 8GB रैम और 128GB स्टोरेज वेरिएंट की क़ीमत 20,990 रुपये है.
हालाँकि अब रिलायंस डिजिटल से इसकी क़ीमत हटा ली गई है. आपको बता दें कि ये फ़ोन मलेशिया में लॉन्च किया गया था. इस फ़ोन के दो कलर वेरिएंट्स लॉन्च किए गए थे.
भारत में Vivo SE कब लॉन्च किया जाएगा फ़िलहाल साफ़ नहीं है, लेकिन कंपनी इसे जल्द ही भारत में लॉन्च कर सकती है. मलेशिया में इस स्मार्टफ़ोन को ब्लू और ब्लैक वेरिएंट में लॉन्च किया गया था.
Vivo V20 SE के स्पेसिफिकेशन्स की बात करें तो इस फ़ोन में 6.44 इंच की डिस्प्ले दी जाएगी. ऐस्पेक्ट रेश्यो 20:9 की है. इस फन में Qualcomm Sndapdragon 665 प्रोसेसर दिया जा सकता है.
देखें: आजतक LIVE TV
Vivo V20 SE में 48 मेगापिक्सल का प्राइमरी रियर कैमरा दिया गया है. दूसरा लेंस 8 मेगापिक्सल का है. तीसरा लेंस 2 मेगापिक्सल का है. सेल्फ़ी के लिए इस फ़ोन में 32 मेगापिक्सल का फ़्रंट कैमरा दिया गया है.
Vivo V20 SE में कनेक्टिविटी के लिए USB Type C दिया गया है. इसकी बैटरी 4,100mAh की है. इसके साथ 33W फ़ास्ट चार्जिंग का सपोर्ट दिया गया है.</t>
  </si>
  <si>
    <t>एंटी-चाइना सेंटीमेंट पर सवार, माइक्रोमैक्स (Micromax) अगले महीने इंडिया में वापसी कर रहा है. 3 नवम्बर को कंपनी “इन” (In) ब्रांड के अंदर फ़ोन लॉन्च करेगी. सारी डिटेल्स धीरे-धीरे आ रही हैं. कंपनी ने अपने आने वाले फोन्स का ब्रांड नेम, प्राइस रेंज और प्रोसेसर के बारे में तो बता ही दिया था, अब फ़ोन के बैक का भी हल्का-सा लुक दे दिया है.
हम एक नज़र माइक्रोमैक्स के आने वाले फ़ोन पर तो डाल ही रहे हैं, मगर साथ ही साथ कंपनी की “देशभक्ति” से सराबोर दूसरी इनिंग पर भी टिप्पणी करेंगे. पहले माइक्रोमैक्स के “इन” ब्रांडेड फ़ोन को देख लेते हैं.
माइक्रोमैक्स “इन” ब्रांडेड फ़ोन (Micromax IN phones)
प्रोसेसर
माइक्रोमैक्स ने एक ट्वीट किया है, जिसमें ये प्रोसेसर टीज़ कर रहे हैं. इन्होंने एक gif इमेज अपलोड की, जिसमें G85 और G35 बदलता हुआ दिख रहा है. ट्वीट में लिखा है-
“इंडिया अल्टिमेट परफॉरमेंस के साथ गेम खेलने के लिए तैयार हो रहा है. और हमारे पास ऐसा करने के लिए परफेक्ट प्रोसेसर है. स्क्रीनशॉट लीजिए और और बताइए कि आपके हिसाब से कौन सा [प्रोसेसर] है. #INMobiles 3 नवम्बर को दोपहर 12 बजे अनवील होगा.”
India is gearing up to game on with the ultimate performance. And we have the perfect processor for that. Share the screenshot to tell us which one you think it is. #INMobiles unveiling on 3rd Nov, 12 noon.#MicromaxIsBack #INForIndia pic.twitter.com/g4EoKHN7Pr — Micromax India (@Micromax__India) October 27, 2020
इस ट्वीट से साफ़ पता चलता है कि माइक्रोमैक्स के “इन” ब्रांडेड स्मार्टफ़ोन में मीडियाटेक हीलियो G85 और G35 प्रोसेसर लगे हुए होंगे. ये बात पहले एक रिपोर्ट में भी सामने आ चुकी है. मीडियाटेक के बाक़ी प्रोसेसर भले ही कमज़ोर समझे जाते हों, मगर G-सीरीज़ के प्रोसेसर की मार्केट में काफ़ी इज़्ज़त है. ये गेमिंग लाइनअप है. और राहुल शर्मा ने कई इंटरव्यू में बता रखा है कि नए माइक्रोमैक्स फ़ोन गेमिंग सेंट्रिक होंगे.
G85 इसी साल मई में लॉन्च हुआ था. ये रेडमी नोट 9 और रियलमी नारज़ो 20 में पड़ा हुआ आता है. दोनों ही फ़ोन की शुरुआत 12,000 रुपए के अंदर होती है. G35 इसी साल जून में लॉन्च हुआ था. रेडमी 9, पोको C3, और रियलमी C11 इसी पर चलते हैं. ये तीनों फ़ोन 7000 रुपए से 9000 रुपए की रेंज में पड़ते हैं.
सॉफ़्टवेयर/ ऑपरेटिंग सिस्टम
राहुल शर्मा ने कन्फर्म कर दिया है कि “इन” सीरीज़ के फ़ोन गूगल के एंड्रॉयड ऑपरेटिंग सिस्टम पर चलेंगे. मगर इसके ऊपर कोई मीयूआई (MIUI) या कलर ओएस (ColorOS) जैसी कस्टम स्किन नहीं होगी. शर्मा ने बताया कि माइक्रोमैक्स के फ़ोन स्टॉक एक्सपीरियंस से लैंस होंगे और इनमें न किसी भी तरह के ब्लोटवेयर होंगे, न ही ऐड्स.
ब्लोटवेयर उन ऐप्स को कहते हैं, जो फ़ोन में पहले से इंस्टॉल होकर आते हैं और अनइंस्टॉल भी नहीं किए जा सकते हैं. ऐसे ऐप्स आपने रियलमी, शाओमी, ऑप्पो और वीवो के फ़ोन में खूब देखे होंगे. तो फ़िलहाल माइक्रोमैक्स सॉफ्टवेयर एंड पर तो सही फ़ील हो रहा है.
बाक़ी के स्पेक्स
माइक्रोमैक्स के अनाउंसमेंट के कुछ दिन बाद ही “इन” लाइनअप के दोनों फ़ोन की डीटेल लीक हो गई थीं. ‘द मोबाइल इंडियन’ की ख़बर के मुताबिक़, नई “इन” सीरीज़ का पहला फ़ोन मीडियाटेक हीलियो G35 पर चलेगा. इसमें 3GB रैम और 32GB इंटरनल स्टोरेज होगी. बैक पर ड्यूअल कैमरा सेटअप होगा और 5000mAh की बैटरी होगी. ख़बर के मुताबिक, सीरीज़ का दूसरा फ़ोन मीडियाटेक हीलियो G85 प्रोसेसर पर चलेगा और इसकी बैक पर दो की बजाय तीन कैमरा होंगे.
“इन” ब्रांडेड फ़ोन की क़ीमत
माइक्रोमैक्स को-फाउन्डर राहुल शर्मा ने इस बात को कई बार दोहराया है कि नई “इन” सीरीज़ के फ़ोन 7000 रुपए से लेकर 25,000 रुपए के बीच में होंगे. शर्मा ने साफ कर दिया है कि माइक्रोमैक्स 7000 रुपए से नीचे की कीमत वाले फ़ोन नहीं बनाएगा, क्योंकि इसके नीचे अच्छे स्पेक्स देना पॉसिबल नहीं है.
India’s style makes heads turn. We’ve designed our new smartphones to do just that. #INMobiles unveiling on 3rd Nov, 12 noon. Are you #INForIndia? #MicromaxIsBack pic.twitter.com/LkMt3FGzjF — Micromax India (@Micromax__India) October 28, 2020
प्रोसेसर के हिसाब से हम फ़ोन की क़ीमत का अंदाज़ा लगा सकते हैं. “इन” ब्रांडेड फ़ोन का G35 मॉडल शायद 7000-8000 रुपए से लेकर 10,000 रुपए तक की क़ीमत का होगा और G85 प्रोसेसर वाला डिवाइस शायद 15,000 रुपए के आस पास हो.
अबकी एंटी-चाइना सेंटीमेंट का तड़का क्यों है
ये तो फ़ोन की बात हो गई. अब जरा माइक्रोमैक्स की वापसी पर गौर करते हैं. इस महीने की 16 तारीख को माइक्रोमैक्स को-फाउन्डर राहुल शर्मा ने कंपनी की इंडियन स्मार्टफ़ोन मार्केट में वापसी का ऐलान किया. मगर ये ऐलान काफ़ी अलग था.
आम तौर पर जब कोई कंपनी वापसी करती है, तो शुरुआत अपने नए प्रॉडक्ट की पेशकश से करती है. मगर शर्मा ने 2 मिनट के वीडियो में नए फ़ोन का सिर्फ़ ब्रांड नेम बताया और बाक़ी के टाइम में अपनी कहानी और माइक्रोमैक्स की सफलता और विफलता की बात की. मगर इस पूरे अनाउंसमेंट में एंटी-चाइना सेंटीमेंट को भुनाया गया और “देशभक्ति” को बेचा गया.
इंडिया-चाइना के बॉर्डर स्ट्रगल के बाद से देश में एंटी-चाइना सेंटीमेंट पसरे हुए हैं. आए दिन चाइनीज प्रोडक्ट के बॉयकॉट की बात उठती है. प्रधानमंत्री ने भी आत्मनिर्भर भारत की गुहार लगाई है. ऐसे में माइक्रोमैक्स ने इसे ही अपनी वापसी का पेग बना लिया है. यहां तक कि शर्मा ने माइक्रोमैक्स की वापसी को इंडिया-चाइना के बॉर्डर स्ट्रगल से जोड़ दिया. ऊपर लगे हुए वीडियो में आप इन्हें खुद सुन लीजिए.
माइक्रोमैक्स ने अपने ट्विटर हैन्डल पर “आओ करें चीनी कम” के साथ प्रोमो वीडियो डाला, जो चाइनीज स्मार्टफ़ोन के ऊपर तंज है. इस व्यंग्य को लोगों ने अलग-अलग तरीके से लिया. किसी ने तालियां बजाईं, तो किसी ने रेसिस्ट बोला. “इन” स्मार्टफ़ोन लॉन्च के मीडिया इनवाइट पर यही क्वोट लिखा हुआ मिला, जहां माइक्रोमैक्स चाइनीज फ़ोन कम करके इंडियन फ़ोन बढ़ाने की बात कर रहा है.
Aao karein thodi cheeni kum! Gear up for the mega unveiling of the new #INMobiles range of smartphones by Micromax live at 12 noon on the 3rd of November. #INForIndia #BigAnnouncement #MicromaxIsBack #AatmanirbharBharat. pic.twitter.com/wjXIGipt47 — Micromax India (@Micromax__India) October 23, 2020
मगर माइक्रोमैक्स की स्ट्रैटिजी हमें दो वजह से से अटपटी लग रही है. पहला रीज़न है माइक्रोमैक्स की चाइनीज फ़ोन वाली हिस्ट्री. अपनी पहली पारी में माइक्रोमैक्स और इसके सब-ब्रांड “यू” (YU) ने कई सारे चाइनीज फ़ोन रीब्रांड करके इंडिया में चिपकाए थे.
चाइनीज फ़ोन पर अपनी मुहर लगाकर बेचना बहुत ही आसान था. बस काम इतना सा करना होता था कि अपने ब्रांड नेम के साथ फ़ोन का ऑर्डर देना होता था. टेक जर्नलिस्ट्स ने कई बार माइक्रोमैक्स को QiKu, ZTE, CoolPad, Wiko वग़ैरह के फ़ोन रीब्रांड करते हुए टोका भी, पर मामला चलता रहा. चाइनीज कंपनियों के इंडिया आने के बाद माइक्रोमैक्स की दुकान बंद होने का एक रीज़न कंपनी की इस स्ट्रैटिजी को भी बताया जाता है.
अब दूसरी बात पर आते हैं. वो ये है कि क्या एंटी-चाइना सेंटीमेंट ही फ़ोन बेचने के लिए काफ़ी होंगे? बेशक़ अभी इंडियन स्मार्टफ़ोन मार्केट में साउथ कोरिया की सैमसंग और LG, अमेरिका की ऐपल, और फ़िनलैंड की नोकिया के अलावा सारे नाम चाइनीज हैं. मगर एंटी-चाइना सेंटीमेंट के बावजूद चाइनीज स्मार्टफ़ोन का दबदबा इंडिया में बढ़ा ही है.
‘कनालीस’ की रिपोर्ट के मुताबिक़, पिछले साल की तिमाही में जहां चाइनीज कंपनियों के पास इंडिया के मार्केट का 74% शेयर था, वो इस साल की तिमाही में बढ़कर 76% हो गया है. इसके साथ ही इंडिया की टॉप पांच स्मार्टफ़ोन कंपनियों में से चार चाइनीज हैं. इनका क्रम कुछ ऐसा है– शाओमी, सैमसंग, वीवो, रियलमी, ऑप्पो.
इंडियन स्मार्टफ़ोन मार्केट का सीधा सा रूल है. जो सबसे बढ़िया स्पेक्स सबसे कम क़ीमत पर देगा, वो चलेगा. इसी स्ट्रैटिजी को पकड़कर आज के टाइम पर शाओमी और रियलमी जैसे चाइनीज ब्रांड आगे बढ़ रहे हैं. सैमसंग ने भी ये बात जान ली है और इसीलिए इसने M-सीरीज़ और A-सीरीज़ में बजट और मिड-रेंज स्मार्टफ़ोन देना शुरू किया है. इनफ़िनिक्स भी इसी स्ट्रैटिजी के सहारे टियर 2 और टियर 3 शहरों में पॉपुलर हो रहा है. मगर ये स्ट्रैटिजी इन सब से पहले खुद माइक्रोमैक्स ने आज़माई थी.
यही वो कंपनी है, जिसने बढ़िया स्पेक्स वाले फ़ोन बहुत ही कम दामों पर लाकर दिखाए थे. ये दुनिया की टॉप 10 स्मार्टफ़ोन कंपनियों में से एक बन गई थी. इसका जलवा इतना तगड़ा था कि ये आईफोन की तफ़री ले रहा था और अपनी कैनवस सीरीज़ के फ़ोन का ऐड हॉलीवुड स्टार ह्यू जैकमन से करवा रहा था.
मगर इस वक़्त का माइक्रोमैक्स काफ़ी अलग लग रहा है. इसकी “चीनी कम” और “इन फ़ॉर इंडिया” पिच अपने फ़ोन बेचने की कम और चाइनीज फ़ोन को रोकने का एफर्ट ज्यादा लग रही है. और इन प्रोमो को देखकर ऐसा लगता है कि माइक्रोमैक्स को खुद अपने डिवाइस पर भरोसा नहीं है. ऐसा फ़ील हो रहा है, जैसे ये फ़ोन नहीं, देशभक्ति बेचने आए हों.
अगर माइक्रोमैक्स के पास बेचने के लिए सिर्फ़ एंटी-चाइना सेंटीमेंट हैं, तो शायद इसके लिए आगे मुश्किल ही मुश्किल है. लेकिन अगर सच में ये वाजिब प्राइस पर अच्छे स्पेक्स वाले फ़ोन लॉन्च करता है, तो मार्केट आने वाले दिनों में काफ़ी इंटरेस्टिंग होने वाला है.
वीडियो: एंटी-चाइना सेंटीमेंट के बावजूद स्मार्टफ़ोन मार्केट में चाइनीज कंपनियों का जलवा बरक़रार</t>
  </si>
  <si>
    <t>4 फरवरी, 2021|2:37|IST</t>
  </si>
  <si>
    <t>Realme C15 Qualcomm एडिशन को भारत में लॉन्च कर दिया गया है और इसके स्पेसिफिकेशन्स MediaTek वेरिएंट जैसे ही हैं. केवल प्रोसेसर को छोड़कर.
Realme C15 जब अगस्त में लॉन्च हुआ था तो उसमें Helio G35 प्रोसेसर दिया गया था, जबकि नए क्वॉलकॉम एडिशन में स्नैपड्रैगन 460 प्रोसेसर दिया गया है.
Realme C15 क्वॉलकॉम एडिशन की कीमत 3GB + 32GB वेरिएंट के लिए 9,999 रुपये और 4GB + 64GB वेरिएंट के लिे 10,999 रुपये रखी गई है.
ग्राहक इसे दो कलर ऑप्शन पावर ब्लू और पावर सिल्वर में खरीद पाएंगे. MediaTek वेरिएंट की तुलना में क्वॉलकॉम एडिशन 500 रुपये ज्यादा महंगा है. नए फोन की बिक्री 29 अक्टूबर को दोपहर 12 बजे से फ्लिपकार्ट और रियलमी की आधिकारिक वेबसाइट से की जाएगी.
देखें: आजतक LIVE TV
आपको बता दें रियलमी इंट्रोडक्टरी ऑफर के तौर पर शुरुआत में 3GB+ 32GB की बिक्री 9,499 रुपये में और 4GB + 64GB वेरिएंट की बिक्री 10,499 रुपये में करेगी.
Realme C15 क्वॉलकॉम एडिशन के स्पेसिफिकेशन्स
इसके स्पेसिफिकेशन्स पुराने MediaTek वेरिएंट जैसे ही हैं. ये फोन डुअल-सिम (नैनो) सपोर्ट के साथ आता है और ये एंड्रॉयड 10 बेस्ड Realme UI पर चलता है. इसमें 6.5-इंच HD+ (720x1,600 पिक्सल) डिस्प्ले दिया गया है. इस फोन में ऑक्टा-कोर स्नैपड्रैगन 460 प्रोसेसर मौजूद है.
फोटोग्राफी के लिए इसके रियर में क्वॉड कैमरा सेटअप (13MP + 8MP + 2MP + 2MP) दिया गया है. सेल्फी के लिए यहां 8MP का कैमरा फ्रंट में मौजूद है.
यहां फिंगरप्रिंट सेंसर रियर माउंटेड है और इसकी बैटरी 6,000mAh की है. साथ ही यहां 18W फास्ट चार्जिंग का सपोर्ट भी दिया गया है.</t>
  </si>
  <si>
    <t>भारतीय स्मार्टफ़ोन मेकर Micromax एक बार फिर से मार्केट में वापसी करने की तैयारी में है. कंपनी In सीरीज़ के स्मार्टफोन्स लॉन्च करेगी.
Micromax के नए स्मार्टफोन्स 3 नवंबर को लॉन्च किए जाएंगे. रिपोर्ट है कि इस दिन एक से ज़्यादा हैंडसेट लॉन्च किए जा सकते हैं. कंपनी ने नए स्मार्टफ़ोन का टीज़र जारी कर दिया है.
Micromax ने एक ट्वीट किया है. इस ट्वीट में एक शॉर्ट वीडियो है जिसमें कंपनी के नए फ़ोन की एक झलक मिल रही है. 3 नवंबर को दोपहर 12 बजे लॉन्च इवेंट आयोजित किया जाएगा.
इस वीडियो में स्मार्टफ़ोन का रियर पैनल देखा जा सकता है. देख कर लगता है कि कंपनी ग्रेडिएंट डिज़ाइन के साथ नया फ़ोन लॉन्च कर सकती है.
ये भी साफ़ हो चुका है कि Micromax के आने वाले स्मार्टफोन्स में Qualcomm के बजाए MediaTek प्रोसेसर यूज किए जाएँगे. कंपनी MediaTek Helio G35 और MediaTek Helio G85 प्रोसेसर दे सकती है.
India’s style makes heads turn. We’ve designed our new smartphones to do just that. #INMobiles unveiling on 3rd Nov, 12 noon. Are you #INForIndia? #MicromaxIsBack pic.twitter.com/LkMt3FGzjF — Micromax India (@Micromax__India) October 28, 2020
माइक्रोमैक्स द्वारा जारी किए गए इस टीज़र में X Factor का ज़िक्र है. टीज़र देख कर लगता है फ़ोन के बैक पर ग X शेप्ड ग्रेडिएंट फ़िनिश दिया जा सकता है. पहले भी इस डिज़ाइन के फ़ोन मार्केट में आ चुके हैं.
रिपोर्ट के मुताबिक़ Micromax एक फ़ोन तीन रियर कैमरा और दूसरा फ़ोन दो रियर कैमरे के साथ लॉन्च कर सकता है. स्मार्टफोन्स की क़ीमत 7,000 रुपये से 25,000 रुपये के अंदर हो सकती है.
2014 से माइक्रोमैक्स स्मार्टफ़ोन मार्केट से बाहर है. अब कंपनी के फाउंडर ने एक वीडियो जारी करके कहा था कि चीन ने बॉर्डर पर जो किया है वो ठीक नहीं है. इसलिए मार्केट में वापसी कर रहे हैं.
देखें: आजतक LIVE TV
अब ये देखना दिलचस्प है कि एक समय में भारतीय मार्केट में टॉप में रही कंपनी अब क्या नया करती है और कैसे एक बार फिर से भारत में अपना पाँव जमाती है.</t>
  </si>
  <si>
    <t>Vivo ने हाल ही में भारतीय मार्केट में Vivo V20 लॉन्च किया है. ग्रेडिएंट डिज़ाइन वाला ये स्मार्टफ़ोन देखने में प्रीमियम लगता है. लेकिन क्या है इसमें ख़ास, कमियाँ क्या हैं, खूबियाँ क्या हैं, सबकुछ पढ़े इस रिव्यू में.
इस सेग्मेंट में फिलहाल काफी स्मार्टफोन्स हैं. इसलिए फोन खरीदने से पहले रिव्यू पढ़ने के बाद आप ये तय कर पाने की स्थिति में होंगे कि ये फोन खरीदना चाहिए या नहीं.
Vivo V20: डिज़ाइन, डिस्प्ले और X फ़ैक्टर
Vivo V20 की डिज़ाइन और बिल्ड क्वॉलिटी की बात करें तो ये फ़ोन दूसरों से अलग लगता है. ग्रेडिएंट डिज़ाइन वाले वैसे कई फ़ोन मार्केट में हैं, लेकिन ये उन सब से अलग है.
कंपनी ने इसे भीड़ में अलग करने के लिए कुछ एलिमेंट्स ऐड किए हैं. ये आपके लिए पर्सनल च्वाइस की बात होगी.
फ़ोन कभी ब्लू लगता है तो कभी रेड जैसा लगता है. डिपेंड करता है कि आप किस एंगल से देख रहे हैं. फ़ोन काफ़ी पतला है और हल्का भी है.
फ़ोन के कॉर्नर राउंड हैं जिसे इसे होल्ड करने में आसानी होती है और ग्रिप भी अच्छी बनती है. हालाँकि फ़ोन का फ़्रेम प्लास्टिक का है.
फ़ोन का रियर में तीन कैमरों का मॉड्यूल दिया गया है. ये देखने में Vivo X50 सीरीज़ जैसा ही लगता है जो कंपनी ने हाल ही में लॉन्च किए थे. हालांकि वो महंगे फ़ोन हैं.
फ़ोन के बॉटम में आपको स्पीकर ग्रिल, यूएसबी टाइप सी पोर्ट मिलता है. अच्छी बात ये है कि इसके साथ आपको हेडफ़ोन जैक भी दिया जाता है.
Vivo V20 - डिस्प्ले
Vivo V20 में 6.44 इंच की बड़ी डिस्प्ले दी गई है और ऐस्पेक्ट रेश्यो 20:9 का है. ये AMOLED पैनल है और इसके साथ HDR 10 का भी सपोर्ट दिया गया है.
डिस्प्ले पर्याप्त ब्राइट और कलरफुल है, व्यूइंग एंगल बढ़िया है और वीडियो देखने में हमारा अनुभव अच्छा रहा है. कलर रिप्रोडक्शन भी अच्छा है और आउटडोर में भी इसमें कंटेंट देखने में दिक़्क़त नहीं होती है.
हाई रिफ़्रेश रेट का न होना थोड़ा ज़रूर खलता है और कम से कम 90Hz रिफ़्रेश रेट दिया जाना चाहिए था.
Vivo V20: परफ़ॉर्मेंस और सॉफ़्टवेयर
Vivo V20 में Qualcomm Snapdragon 720G प्रोसेसर दिया गया है. ये प्रोसेसर Realme 7 Pro में भी देखने को मिलता है.
बात करें फ़ोन के परफ़ॉर्मेंस की तो ये डेटी टास्क काफ़ी अच्छे से हैंडल करता है. आम तौर वीवो के फ़ोन में मैंने नोटिस किया है कि छह महीने या एक साल में ये थोड़े स्लो ज़रूर होते हैं. हालाँकि ये दूसरे स्मार्टफोन्स के साथ भी दिक़्क़त है.
अभी जितना मैंने इसे यूज किया है उस आधार पर कहा सकता हूँ कि कोई लैग नहीं और फ़ोन हैंग भी नहीं करता है.
ऐप स्विच करना फ़ास्ट और मल्टी टास्क भी आसान है. फ़ोन का सॉफ़्टवेयर इंप्रूव्ड है, लेकिन इसमें और भी इंप्रेवमेंट की दरकार है.
गेमिंग की बात करें तो आप इसमें हाई एंड गेमिंग लो-सेटिंग्स में आराम से खेल सकते हैं. देर तक खेलने पर फ़ोन थोड़ा गर्म होता है.
Vivo V20 में कई प्री लोडेड ऐप्स हैं जिन्हें आप ब्लॉटवेयर कह सकते हैं. ये मुझे पर्नसली पसंद नहीं हैं और क्लीन सॉफ़्टवेयर एक्सपीरिएंस चाहने वाले लोगों को भी पसंद नहीं आते.
इस स्मार्टफ़ोन के साथ अच्छी बात ये है कि इसमें Android 11 बेस्ड वीवो का कस्टम स्किन दिया गया है. यानी अपडेट के लिए इंतज़ार करने की ज़रूरत नहीं है.
Android 11 बेस्ड कई नए फ़ीचर्स भी हैं जो Vivo V20 के एक्सपीरिएंस को और भी बेहतर बनाते हैं.
Vivo V20: कैमरा कैसा है?
Vivo V20 में 64 मेगापिक्सल का प्राइमरी रियर लेंस है. दूसरा 8 मेगापिक्सल का सेंसर है. जबकि तीसरा कैमरा 2 मेगापिक्सल का है. सेल्फ़ी के लिए इसमें 44 मेगापिक्सल का फ़्रंट कैमरा दिया गया है.
कंपनी ने ये फ़ोन लॉन्च करते समय में Eye Autofcous को हाईलाईट किया था. सेल्फी के लिए ये फीचर अच्छा काम करता है और जैसे फेस डिटेक्शन फीचर काम करता है उसी तरह ये Eye Autofous है.
यानी सेल्फ़ी में आपकी आँखें ज़्यादा बेहतर आ सकती हैं, क्योंकि इसमें दिया गया लेंस आँखों को पहचान लेता है और आउट ऑफ फ़ोकस नहीं होने देता है.
64 मेगापिक्सल प्राइमरी लेंस से क्लिक की गई फ़ोटोज़ में अच्छे डीटेल्स मिलेंगे. ख़ास कर आउटडोर में आप इससे बेहतर फोटॉग्रफी की अपेक्षा कर सकते हैं.
पोर्टेट शॉट और क्लोज़ अप, आम तौर पर लोग इस मोड पर लोग ज़्यादा फोटॉग्रफी करते हैं. इस लिहाज़ से अच्छी तस्वीरें आती हैं.
वाइड एंगल का कवरेज तो बढ़िया है, लेकिन फ़ोटोज़ में डीटेल्स की कमी रहती है और कम रौशनी में ये किसी यूज के नहीं रहते हैं.
फ़ोन का ज़ूम भी फीका है, लेकिन नाइट मोड पर अच्छी फोटॉग्रफी कर सकते हैं. पोर्ट्रेट मोड, अगर लाइटिंग सही हो तो, ये भी शानदार आता है.
फ़ोन का सेल्फ़ी कैमरा कमाल है. अगर आप सेल्फ़ी के लिए ये फ़ोन लेना चाहते हैं कि आपके लिए ये शानदार होगा. सेल्फ़ी कैमरे से ली गई तस्वीरों में भी डीटेल्स मिलते हैं और कम रौशनी में भी अच्छी सेल्फ़ी क्लिक कर सकते हैं.
Vivo V20 के कैमरा परफ़ॉर्मेंस को अगर शॉर्ट में ये कहें तो ये इस सेग्मेंट के हिसाब से अच्छा रिज़ल्ट देता है. इंस्टाग्रम या दूसरे सोशल मीडिया पर अपलोड करने के लिए तो आपको कोई ख़ास शिकायत नहीं होगी.
Vivo V20 - बैटरी
Vivo V20 में 4,000mAh की बैटरी दी गई है. यहाँ कंपनी को थोड़ा काम करना चाहिए. ज़्यादा पावर की बैटरी समय की माँग है. इसके साथ 33W फ़ास्ट चार्जर दिया गया है.
बैटरी फ़ुल चार्ज करके आप पूरे दिन आराम से चला सकते हैं. लेकिन हेवी यूज करने के बाद शाम तक बैटरी पूरी ड्रेन हो जाती है. मिक्स्ड यूज में ये ठीक परफ़ॉर्म करती है.
बॉटम लाइन
Vivo V20 एक अलग डिज़ाइन वाला स्मार्टफ़ोन है. आपको इसका लुक पसंद है तो आप इसे ख़रीद सकते हैं. क्योंकि परफ़ॉर्मेंस और कैमरा डिपार्टमेंट में ये आपको निराश नहीं करेगा.
अलग दिखने वाला फ़ोन चाहते हैं तो भी इसे ख़रीद सकते हैं. बेहतर सेल्फ़ी के लिए भी लिया जा सकता है.
देखें: आजतक LIVE TV
90Hz-120Hz रिफ़्रेश के साथ कॉम्प्रोमाइज नहीं कर सकते हैं तो इस सेग्मेंट में हाई रिफ़्रेश रेट वाले दूसरे फ़ोन भी हैं.
आज तक रेटिंग - 8/10</t>
  </si>
  <si>
    <t>साउथ कोरिनय कंपनी LG ने भारत में डुअल स्क्रीन वाले दो नए स्मार्टफोन्स लॉन्च किए हैं. डुअल स्क्रीन फ़ोन अभी भी मेनस्ट्रीम फ़ोन नहीं बन पाए हैं, देखना दिलचस्प होगा LG के इन स्मार्टफ़ोन का रेस्पॉन्स भारत में कैसा रहता है.
LG Velvet और LG Wing - ये दो स्मार्टफोन्स हैं. दोनों डुअल स्क्रीन वाले हैं, लेकिन दोनों एक दूसरे से अलग हैं.
LG Wing में दो डिस्प्ले हैं जो Wing या T शेप में प्लेस की जा सकती हैं. डिस्प्ले को स्लाइड करके ऊपर की तरफ़ कर सकते हैं. ये Galaxy Z Fold और Moto Razr से अलग है.
LG Wing कीमत
LG Wing की क़ीमत 69,990 रुपये रखी गई है. इसकी बिक्री 9 नवंबर से भारत में शुरू हो रही है. इसे ग्रे और स्काई कलर वेरिएंट्स में ऑनलाइन और ऑफ़लाइन रिटेलर्स से ख़रीद सकते हैं.
LG Velvet स्टैंडर्ड डुअल स्क्रीन फ़ोन है. इससे पहले भी LG ने इस तरह का फ़ोन लॉन्च किया था. स्क्रीन डिटैचेबल है आप चाहें तो अलग भी कर सकते हैं.
LG Velvet की क़ीमत 36,990 रुपये है, जबकि डुअल स्क्रीन कॉम्बो 49,990 रुपये में ख़रीद सकते हैं. इसकी बिक्री भारत में 30 अक्टूबर से शुरू हो रही है.
LG Wing स्पेसिफिकेशन्स और फ़ीचर्स
LG Wing में दो स्क्रीन दी गई हैं. एक बड़ी स्क्रीन है जिसका साइज़ 6.8 इंच है और ये pOLED है. सेकेंडरी डिस्प्ले 3.9 इंच की है और gOLED है.
प्राइमरी डिस्प्ले में ऑलवेज ऑन का फ़ीचर है और प्रोटेक्शन के लिए इसमें Gorilla Glass 5 दिया गया है. इसमें विंग जैसे मैकेनिज्म है जिससे डिस्प्ले ऊपर आ कर होराइजॉन्टल हो जाती है.
इस तरह के डिस्प्ले मैकेनिज्म की वजह से कुछ ख़ास फ़ीचर्स भी इसमें हैं. जैसे कैमरा ऑन करने पर बड़ी डिस्प्ले में व्यूफ़ाइंडर दिखेगा और सेकंडरी डिस्प्ले में जिंबल फ़ंक्शन दिखेगा.
इसी तरह सेकेंडरी डिस्प्ले को होल्ड करके फ़ोटो शूट कर सकते हैं. वीडियो देखने के लिए भी इस फ़ीचर का यूज किया जा सकता है.
LG Wing में फ़्लैगशिप प्रोसेसर की जगह कंपनी ने Qualcomm का मिड रेंज प्रोसेसर Snapdragon 765G दिया है. इसके साथ 8GB रैम है और 256GB की स्टोरेज वेरिएंट दी गई है.
LG Wing में 5G कनेक्टिविटी दी गई है और ये फ़ोन IP54 स्प्लैश प्रूफ़ है. इस फ़ोन में अंडर डिस्प्ले फ़िंगरप्रिंट स्कैनर दिया गया है.
LG Wing में फोटॉग्रफी के लिए तीन रियर कैमरे दिए गए हैं. प्राइमरी कैमरा 64 मेगापिक्सल का है, 13 मेगापिक्सल का अल्ट्रा वाइड लेंस है, जबकि 12 मेगापिक्सल का तीसरा लेंस है.
देखें: आजतक LIVE TV
सेल्फ़ी के लिए इस स्मार्टफ़ोन में 32 मेगापिक्सल का फ्रंट कैमरा दिया गया है. ये पॉप अप कैमरा और सेल्फ़ी क्लिक करने के लिए बाहर निकलता है. इस फ़ोन की बैटरी 4,000mAh की है और इसके साथ क्विक चार्ज सपोर्ट दिया गया है.</t>
  </si>
  <si>
    <t>वीवो V-सीरीज के लेटेस्ट डिवाइस वीवो V20 SE को आने वाले माह भारत में लॉन्च करने वाली है। लेकिन लॉन्चिंग से पहले ही अब इस स्मार्टफोन को दो इंडियन ई-कॉमर्स वेबसाइट पर स्पॉट किया जा चुका है, जहां से जिसके मूल्य का खुलासा हुआ है। हालांकि, कंपनी की ओर से अभी तक वीवो V20 SE की मूल्य को लेकर कोई सूचना नहीं दी गई है।
वीवो V20 SE की कीमत: रिपोर्ट के मुताबिक, वीवो V20 SE स्मार्टफोन क्रोमा और रिलायंस डिजिटल ऑनलाइन स्टोर पर 20,990 रुपये के प्राइस टैग के साथ सूची में जारी कर दिया गया है। इस मूल्य में 8GB रैम + 128GB स्टोरेज वेरिएंट मिलने वाला है।
वीवो V20 SE की स्पेसिफिकेशन: स्पेसिफिकेशन की बात करें तो वीवो V20 SE स्मार्टफोन में 6.44 इंच का फुल एफएचडी प्लस एमोलेड डिस्प्ले दिया जाएगा। साथ ही इस फोन में स्नैपड्रगन 665 प्रोसेसर, 8GB रैम और 128GB स्टोरेज मिलेगी, जिसे माइक्रो-एसडी कार्ड की सहायता से बढ़ाया जा सकता है। वहीं, यह डिवाइस एंड्रॉयड 10 पर आधारित फनटच ऑपरेटिंग सिस्टम पर कार्य करने वाला है।
कैमरा और बैटरी: कंपनी वीवो वी20 के स्पेशल एडिशन में ट्रिपल रियर कैमरा सेटअप देगी, इसमें 48MP का प्राइमरी सेंसर, 8MP का वाइड एंगल लेंस और 2MP का पोट्रेट लेंस मौजूद होगा। साथ ही फोन के फ्रंट में 32MP का सेल्फी कैमरा दिया जाएगा। इसके अलावा यूजर्स को इस स्मार्टफोन में 4,100mAh की बैटरी मिलेगी, जो 33वॉट फास्ट चार्जिंग फीचर सपोर्ट करेगी।
वीवो V20: आपको बता दें कि वीवो ने वी-सीरीज के शानदार स्मार्टफोन वीवो वी20 को इस महीने भारत में लॉन्च किया था। इस स्मार्टफोन की शुरुआती कीमत 24,990 रुपये है। Vivo V20 में ड्यूल सिम सपोर्ट के साथ एंड्राइड 11 ओएस का उपयोग किया गया है। इसमें 6.44 इंच का फुल एचडी+ एमोलेड डिस्प्ले दिया गया है। इसका स्क्रीन रेजोल्यूशन 1,080 x 2,400 पिक्सल है। फोन के डिस्प्ले में वॉटरड्रॉप नॉच का उपयोग किया गया है। यह Snapdragon 720G प्रोसेसर पर काम करता है। फोन में दी गई स्टोरेज को यूजर्स माइक्रोएसडी कार्ड की मदद से 1TB तक का डाटा एक्सपेंड किया जा सकता है।
वीवो V20 में वीडियो कॉलिंग और सेल्फी के लिए ऑटोफोकस के साथ 44MP फ्रंट कैमरा मिल रहा है। फोन में ट्रिपल ​रियर कैमरा सेटअप मौजूद है। फोन का प्राइमरी सेंसर 64MP का है। जबकि इसमें 8MP का सेकेंडरी सेंसर और 2MP का मोनो सेंसर दिया गया है। Vivo V20 में पावर बैकअप के लिए 4,000mAh की बैटरी दी गई है जो कि 33W फ्लैशचार्ज फास्ट चार्जिंग सपोर्ट के साथ आती है। कनेक्टिविटी फीचर्स के तौर पर इसमें 4G LTE, वाईफाई, ब्लूटूथ, जीपीएस और यूएसबी टाइप सी पोर्ट दिए गए हैं।
शानदार फीचर्स और आकर्षक ऑफर में मिल रहे है ये स्मार्टफोन
Bolo Indya ने लॉन्च किया Bolo Meets, होंगी ये सुविधाएं
रिलायंस जियो ने शुरू किया JioMart Gameathon, मिलेंगे आकर्षक उपहार</t>
  </si>
  <si>
    <t>हाई रिफ्रेश रेट वाली फ़ोन स्क्रीन का अलग ही जलवा होता है. वनप्लस 7 प्रो (OnePlus 7 Pro) स्मार्टफ़ोन में तो 90Hz रिफ्रेश रेट डिस्प्ले ने ही खूब वाह-वाही लूटी थी. फिर पिछले ही साल सितंबर में वनप्लस (OnePlus) के को-फाउन्डर कार्ल पे (Carl Pei) ने अनाउंस किया कि अब से कंपनी के हर नए फ़ोन में 90Hz रिफ्रेश रेट वाला डिस्प्ले होगा. ये अनाउंसमेंट वनप्लस 7T (OnePlus 7T) के इंडिया लॉन्च इवेंट पर की गई थी. मगर अब एक साल बाद वनप्लस 8 (OnePlus 8), वनप्लस 8 प्रो (OnePlus 8 Pro), वनप्लस नॉर्ड (OnePlus Nord) और वनप्लस 8T (OnePlus 8T) लॉन्च करने के बाद कंपनी ने ये प्रॉमिस तोड़ दिया.
कैसे? वनप्लस नॉर्ड की नई नवेली N-सीरीज़ में दो फ़ोन लॉन्च हुए हैं. वनप्लस नॉर्ड N10 और नॉर्ड N100. मगर इनमें से नॉर्ड N100 में 60Hz वाली एलसीडी स्क्रीन है. डिस्प्ले के फ्रेम रेट का मतलब होता है कि एक सेकंड में स्क्रीन कितनी बार बदलती है या रिफ्रेश होती है. इसे हर्ट्ज (Hz) में नापते हैं. डिस्प्ले का रिफ्रेश रेट जितना ज्यादा होता है उतना ही स्मूद एनिमेशन और स्क्रोलिंग इक्स्पीरीयंस मिलता है. इससे पहले हम इसपर चर्चा करें कि वनप्लस नॉर्ड N100 में 90Hz स्क्रीन क्यों नहीं है, पहले एक नज़र सीरीज़ के दोनों फ़ोन्स पर डाल लेते हैं.
वनप्लस नॉर्ड N-सीरीज़
दोनों ही फ़ोन में पंच-होल डिस्प्ले है, और दोनों ही काफ़ी हद तक वनप्लस 8T जैसे दिखते हैं. अभी ये फ़िलहाल यूरोप में आए हैं. इंडिया लॉन्च के बारे में कंपनी ने कोई जानकारी नहीं दी है. वनप्लस नॉर्ड N10 5G की कीमत 329 पाउन्ड स्टर्लिंग है, जो लगभग 31,500 रुपए बनते हैं. नॉर्ड N100 की क़ीमत 179 पाउन्ड स्टर्लिंग है, जो लगभग 17,000 रुपए के करीब बैठते हैं. इनके स्पेक्स के बारे में भी जान लेते हैं.
वनप्लस नॉर्ड N10 5G (OnePlus Nord N10 5G)
वनप्लस नॉर्ड N10 में 90Hz रिफ्रेश रेट वाला 6.49-इंच का FHD+ डिस्प्ले है. क़्वालकॉम स्नैपड्रैगन 690 प्रोसेसर के साथ 6GB रैम और 128GB इन्टर्नल स्टोरेज है. 64MP का क्वाड रियर कैमरा सेटअप है. 16MP का सेल्फ़ी कैमरा है. वार्प चार्ज 30T सपोर्ट के साथ 4,300 mAh की बैटरी है. ये एंड्रॉयड 10 पर बेस्ड ऑक्सीजन OS पर चलता है. इसमें 5G सपोर्ट है. ड्यूअल स्टीरियो स्पीकर है. और बैक पर फिंगरप्रिन्ट सेन्सर है.
वनप्लस नॉर्ड N100 (OnePlus Nord N100)
वनप्लस नॉर्ड N100 में 60Hz रिफ्रेश रेट वाली 6.52-इंच की स्क्रीन है, जो सिर्फ HD+ रिज़ॉल्यूशन से लैस है. इसमें क़्वालकॉम स्नैपड्रैगन 460 चिपसेट है. 4GB रैम और 64GB इन्टर्नल स्टोरेज है. 13MP का ट्रिपल रियर कैमरा सेटअप मिलता है. 8MP का फ्रन्ट कैमरा सेंसर है. और है 18W फास्ट चार्जिंग सपोर्ट वाली 5,000 mAh की बैटरी. ये डिवाइस भी एंड्रॉयड 10 पर बेस्ड ऑक्सीजन OS पर चलती है, मगर इसमें 5G का सपोर्ट नहीं है.
90Hz रिफ्रेश रेट कहां गया?
नॉर्ड N10 तो सलीके का फ़ोन लग रहा है, मगर नॉर्ड N100 ने बहुत से कॉर्नर कट किये हैं. इसने न सिर्फ 90Hz के वायदे को तोड़ा बल्कि स्क्रीन रेसॉल्यूशन भी FHD+ नहीं दे पाया. वनप्लस शायद अब प्रीमियम फ्लैगशिप से दांव हटाकर मिड-रेंज और बजट स्केल पर पारी आज़माना चाहता है. इसी के चलते ये सब कॉम्प्रमाइज़ करने पड़ रहे हैं.
एंड्रॉयड अथॉरिटी को दिए स्टेटमेंट में कंपनी कहती है कि नॉर्ड एक अलग प्रोडक्ट लाइन है और 90Hz रिफ्रेश रेट वाली बात जो इंडिया लॉन्च पर कही गई थी, वो फ्लैगशिप डिवाइस के लिए थी.
बात बाल की खाल निकालने वाली हो जाएगी, मगर कार्ल पे ने सीधे से वनप्लस फ़ोन की बात की थी. फ्लैगशिप वग़ैरह का मेन्शन नहीं किया था. और चूंकि उस टाइम पर वनप्लस सिर्फ फ्लैगशिप फ़ोन ही बनाता था, नॉर्ड था ही नहीं, तो अलग से फ्लैगशिप बोलने का कुछ मतलब भी नहीं था.
ये बात तो साफ़ है कि वनप्लस ने मिड-रेंज और बजट सेग्मेंट को टारगेट करने की स्ट्रैटिजी के तहत 90Hz रिफ्रेश रेट को दरकिनार कर दिया है. हाई रिफ्रेश रेट पैनल महंगे होते हैं, इसलिए प्राइस कम करने के लिए शायद ये कदम उठाया गया होगा. खैर 90Hz रिफ्रेश रेट स्क्रीन का वादा अब “फ्लैगशिप” वनप्लस फ़ोन पर लागू हो रहा है. और आगे नॉर्ड सीरीज़ में और क्या होगा, ये आप भी देखिए, हम भी देखते हैं.
वीडियो: भारत के गिरते हुए स्मार्टफ़ोन मार्केट में किसने जान फूंक दी?</t>
  </si>
  <si>
    <t>Write CSS OR LESS and hit save. CTRL + SPACE for auto-complete.</t>
  </si>
  <si>
    <t>कोविड-19 महामारी के दौर में अदालतों में सुनवाई को लेकर प्रयास किए जा रहे हैं. सुप्रीम कोर्ट ने केंद्र सरकार से कहा है कि कोरोना संकट में ऑनलाइन सुनवाई के लिए अदालतों को फाइबर ऑप्टिक नेटवर्क मुहैया कराएं.
वीडियो कॉन्फ्रेंसिंग से सुनवाई
असल में, देश भर में वीडियो कॉन्फ्रेंसिंग के जरिये सुनवाई के लिए नियम बनाने के लिए 5 उच्च न्यायालयों के जजों की एक समिति बनाई गई है. इसे लेकर एक मसौदा सभी उच्च न्यायालयों को भेजा गया था और उनसे इस मुद्दे पर सुझाव मांगा गया था. अब इससे संबंधित नियम जारी किए गए हैं. 11 हाई कोर्ट ने इन नियमों को अपना भी लिया है, और यहां तक कि साक्ष्यों को रिकॉर्ड करने की अनुमति भी दी है.
देखें: आजतक LIVE TV
इस प्रक्रिया के पूरा होने के बाद अब ट्रायल कोर्ट के पीठासीन अधिकारी इस बात पर विचार कर सकते हैं कि क्या साक्ष्य वीडियो-कॉन्फ्रेंसिंग के माध्यम से दर्ज किए जा सकते हैं. साक्ष्यों को रिकॉर्ड करने के लिए दोनों पक्षों की सहमति जरूरी होगी.
कोरोना संकट के बीच वीडियो-कॉन्फ्रेंसिंग के माध्यम से सुनवाई के मसले पर सुप्रीम कोर्ट के मुख्य न्यायाधीश एस ए बोबडे ने कहा, 'हम उच्च न्यायालयों को अपने राज्यों में वीडियो-कॉन्फ्रेंसिंग के लिए अपने नियमों को लागू करने की अनुमति देने का प्रस्ताव करते हैं. इस संबंध में प्रत्येक हाई कोर्ट के अपने नियम होंगे. '
फाइबर ऑप्टिक नेटवर्क मुहैया करायें
उपकरण की उपलब्धता, वाईफाई की स्थिरता, इंटरनेट के बारे में वकीलों की जानकारी ये भी एक मसला है. मुख्य न्यायाधीश (CJI) ने कहा कि उच्च न्यायालयों को इस मामले में पूरी छूट देने की हमारी योजना है. हम चाहते हैं कि केंद्र सरकार हमें फाइबर ऑप्टिक नेटवर्क की सुविधा मुहैया कराये.
मुख्य न्यायाधीश ने कहा कि कुछ साल पहले सरकार ने किसी ऐसे व्यक्ति को चिन्हित किया था जो 4000-5000 रुपये में स्वदेशी टैबलेट बना रहा था. वे स्मार्टफ़ोन से बेहतर होंगे और लैपटॉप की तरह महंगे नहीं होंगे. यदि वे अभी भी उपलब्ध हैं, तो आप उन्हें मुहैया कराने पर विचार कर सकते हैं. बार काउंसिल के माध्यम से वकीलों के लिए बार वित्तीय सहायता भी उपलब्ध कराई जा सकती है.
CJI सबकी शिकायत सुनता है
अटॉर्नी जनरल ने कहा कि आज से गुजरात हाई कोर्ट में यूट्यूब से लाइव स्ट्रीमिंग के जरिये सुनवाई शुरू हो गई है. इस पर मुख्य न्यायाधीश ने कहा कि मुझे पता है कि आप लाइवस्ट्रीमिंग के सभी पक्षधर हैं. लेकिन आपको CJI का पक्ष भी सुनना चाहिए क्योंकि वह सभी शिकायतों को सुनता है.
रिलायंस जियो का मिला सुझाव
वरिष्ठ वकील हरीश साल्वे ने कहा, मैं एक क्लाइंट के साथ काम करता हूं जो डिजिटल स्पेस में सबसे बड़ा नाम है- रिलायंस जियो. आज Jio सबसे बड़ा फाइबर ऑप्टिक नेटवर्क है. जियो ग्राहकों को 100 एमबीपीएस स्पीड दे रही है. इस पर सीजेआई ने कहा कि अपने क्लाइंट से कहिए कि वो औपचारिक तौर पर ई- कमेटी से मिले और लिखित में सुझाव दें.</t>
  </si>
  <si>
    <t>OnePlus Nord सीरीज़ के तहत कंपनी दो नए स्मार्टफोन्स लॉन्च करने की तैयारी में है. इन स्मार्टफोन्स की डीटेल्स हाल ही में लीक हुई थीं. अब क़ीमत लीक हुई है.
रिपोर्ट के मुताबिक़ कंपनी जल्द ही OnePlus Nord N100 लॉन्च करने की तैयारी में है. ये कंपनी का सबसे सस्ता स्मार्टफ़ोन होगा. इसके अलावा OnePlus Nord N10 5G भी लॉन्च किया जाएगा.
91mobile की एक रिपोर्ट के मुताबिक़ OnePlus Nord N100 को 199 यूरो (लगभग 17,400 रुपये) में लॉन्च किया जाएगा. ये क़ीमत 4GB रैम और 64GB स्टोरेज वेरिएंट के लिए होगी.
हालाँकि कंपनी ने अभी तक न ही इन स्मार्टफोन्स का टीज़र जारी किया है. लेकिन एक ऐसा ट्वीट किया है जिससे क्लियर हो चुका है. बताया जा रहा है कि OnePlus Nord N100 की बिक्री 10 नवंबर से शुरू हो सकती है.
OnePlus ने हाल ही में अपने ट्विटर अकाउंट से कुछ ऐसा ट्वीट किया था जिससे ये साफ़ है कि कंपनी दो नए Nord स्मार्टफोन्स लॉन्च करने की तैयारी में है.
दरअसल OnePlus के ग्लोबल ट्विटर हैंडल से NNNNN and NNNN लिख कर ट्वीट किया गया है. ऊपर की लाइन में N को 10 बार लिखा गया है जबकि इसके नीचे N को 100 बार लिखा गया है.
यानी OnePlus Nord N10 और OnePlus Nord N100 दो डिवाइस लॉन्च किए जाएँगे. इनमें से एक 5G होगा, जबकि दूसरा स्टैंडर्ड 4G LTE सपोर्ट करेगा.
ग़ौरतलब है कि इन दोनों ही स्मार्टफोन्स में कम से कम 90Hz रिफ़्रेश रेट वाली डिस्प्ले दी जाएगी. हाल ही में इनके स्पेसिफिकेशन्स भी लीक हो चुके हैं.
देखें: आजतक LIVE TV
OnePlus Nord N100 की बात करें तो इस स्मार्टफ़ोन में 6.62 इंच की एचडी प्लस डिस्प्ले दी जा सकती है. ये स्मार्टफ़ोन Qualcomm Snapdragon 640 प्रोसेसर पर चलेगा.
दोनों ही स्मार्टफोन्स को Android 11 बेस्ड Oxygen OS के साथ लॉन्च किया जाएगा.</t>
  </si>
  <si>
    <t>Micromax की In Series तीन नवम्बर को होगी लॉन्च, क्या हो जायेगी चीनी स्मार्टफोंस की छूट्टी?
Get a detailed walk through on scheduling &amp; automating deployment &amp; scaling of #Containerized Apps. Register for #KubeSummit 2021 today. March 19-20
माइक्रोमैक्स 3 नवंबर दोपहर 12 बजे अपने नए 'In Series’ के स्मार्टफोन को लॉन्च करने वाली है। कंपनी ने एक छोटा विडियो जारी करते हुए इसमें अपने ‘चीनी’ कम स्लोगन को चलाया है, इसके अलावा इस विडियो में ऐसा भी कहा गया है कि Micromax की नई In Series आपकी लाइफ में कुछ मसाला ऐड करने वाली है। वीडियो आगामी स्मार्टफ़ोन पर कोई जानकारी साझा नहीं करता है, लेकिन केवल तारीख और एक संदेश ही इसमें नजर आ रहा है, जो कहता है कि आओ ‘चीनी’ कम करें! पिछले हफ्ते, माइक्रोमैक्स ने ट्विटर पर अपनी In Series फोन की रिटेल पैकेजिंग का खुलासा करते हुए एक वीडियो साझा किया था।
टिपस्टर मुकुल शर्मा के ट्वीट के मुताबिक, Micromax In 1a नाम के फोन को गीकबेंच लिस्टिंग पर देखा गया था और पता चला था कि डिवाइस MediaTek Helio P35 प्रॉसेसर द्वारा संचालित होगा। लिस्टिंग के मुताबिक, 1a डिवाइस में ओक्टा-कोर CPU 2.30GHz मिलेगा जिसे 4GB रैम के साथ पेयर किया जाएगा और डिवाइस एंडरोइड 10 पर काम करेगा।
The Mobile Indian की खास रिपोर्ट के मुताबिक, पिछले लीक से पता चला है कि, माइक्रोमैक्स दो फोंस लॉन्च करेगा एक फोन Helio G35 प्रॉसेसर द्वारा संचालित होगा तथा दूसरा G85 प्रॉसेसर से लैस होगा।
माइक्रोमैक्स को-फाउंडर Rahul Sharma ने यूट्यूब चैनल टेक्निकल गुरुजी को एक इंटरव्यू में बताया कि पहले कुछ फोंस को नवम्बर की शुरुआत में पेश किया जा सकता है। चलिए जानते हैं आगामी माइक्रोमैक्स फोंस के स्पेक्स के बारे में...
MICROMAX In-Series लीक्ड स्पेक्स और अनुमानित कीमत
The Mobile Indian की रिपोर्ट के मुताबिक, Micromax दो फोंस लॉन्च करेगा जिनके नाम क्रमश: In 1 और In 1a होंगे। Micromax In 1 और 1a में 6.5 इंच की HD+ डिस्प्ले मिलेगी और यह स्टॉक एंडरोइड पर काम करेंगे। दोनों फोंस में 5,000mAh की बैटरी मिलेगी। In 1a मीडियाटेक हीलियो G35 प्रॉसेसर द्वारा संचालित होगा और इसे 2GB रैम और 32GB स्टोरेज के साथ पेयर किया जाएगा। फोन में ड्यूल कैमरा सेटअप दिया जाएगा जिसमें 13MP + 2MP का रियर कैमरा मिलेगा और फोन के फ्रंट पर 8MP का सेल्फी कैमरा मिलेगा।
3GB + 32 GB वेरिएंट को ट्रिपल कैमरा सेटअप दिया जाएगा जिसमें 13MP + 5MP + 2MP के कैमरा सेन्सर मिलेंगे। फोन के फ्रंट पर 13MP का सेल्फी कैमरा मिलेगा। इस वेरिएंट को हीलियो G85 प्रॉसेसर द्वारा संचालित किया जाएगा लेकिन अभी इसके बारे में कोई आधिकारिक पुष्टि नहीं की गई है। Micromax ने खुलासा किया था कि भारत में कंपनी Rs 7,000-Rs 15,000 के प्राइस सेगमेंट को टार्गेट करेगी। हाल ही में, माइक्रोमैक्स को उन 16 स्मार्टफोन कंपनियों के साथ जगहा मिली थी जिन्हें सरकार द्वारा PLI स्कीम के लिए अप्रूवल मिला है और ये कंपनियाँ डोमेस्टिक मैनुफेक्चुरिंग में इन्वेस्ट कर के स्मार्टफोन बनाएंगी।</t>
  </si>
  <si>
    <t>कोरोना लॉकडाउन के चलते लगभग हर इंडस्ट्री की हालत खस्ता हो गई थी. इसमें स्मार्टफ़ोन इंडस्ट्री भी शामिल थी. साल की दूसरी तिमाही (Q2 2020) में स्मार्टफ़ोन शिपमेंट का ग्राफ धड़ाम से नीचे गिरा था. कितना नीचे? पिछले साल की तुलना में 47%. मगर इसी साल की तीसरी तिमाही (Q3 2020) में इसने गज़ब की छलांग मारी है. इतनी तगड़ी कि जुलाई-अगस्त-सितंबर में स्मार्टफ़ोन शिपमेंट ने 5 करोड़ का आंकड़ा छूकर रेकॉर्ड बना डाला.
स्मार्टफ़ोन शिपमेंट पर नज़र रखने वाली एक एजेंसी है, कनालीस (Canalys). इसके मुताबिक, इंडिया के लिए ये एक तिमाही का अब तक का सबसे बड़ा नंबर है. पिछले साल की तीसरी तिमाही (Q3 2019) के मुकाबले इस बार स्मार्टफ़ोन शिपमेंट पूरे-पूरे 8% बढ़ा है. ये बात ध्यान रखने वाली है कि शिपमेंट का मतलब बिक्री नहीं है.
शिपमेंट में उन फ़ोन यूनिट को काउन्ट करते हैं जिनको फ़ोन बनाने वाली कंपनियां बेचने के लिए भेजती हैं. कहां भेजती हैं? ऑनलाइन चैनल जैसे फ़्लिपकार्ट और ऐमज़ॉन या ऑफलाइन रीटेल शॉप्स पर. बिक्री शिपमेंट के बाद होती है और फ़ोन बनाने वाली कंपनियां बिक्री के अंदाजे से शिपमेंट करती हैं.
अक्टूबर में फ़्लिपकार्ट और ऐमज़ॉन की जो सेल लगी थीं, उनका स्टॉक इसी जुलाई-अगस्त-सितंबर के टाइम पर ही किया गया है. और यही सबसे बड़ी वजह है स्मार्टफ़ोन मार्केट के उछाल मारने की. कनालीस के एनलिस्ट अद्वैत मार्दिकर कहते हैं:
“तीन महीने के लॉकडाउन पीरीयड के बाद मार्केट खोले जाने से स्मार्टफ़ोन मार्केट की ग्रोथ का बढ़िया माहौल बन गया था. जहां सारे वेंडर्स ने पॉज़िटिव शिपमेंट ग्रोथ दिखाई है, असली विनर ऑनलाइन चैनल हैं जिन्होंने फेस्टिव सीज़न से पहले स्मार्टफ़ोन जमा कर लिए. फ़्लिपकार्ट और ऐमज़ॉन की सेल ने ये क्लियर कर दिया है कि इकॉनमी के खराब हालत होने के बावजूद इंडिया में बढ़िया स्मार्टफ़ोन और बढ़िया डील का कोई तोड़ नहीं है.”
कौन सी कंपनी कितने पानी में?
इंडिया में टॉप 5 में से 4 कंपनियां चाइनीज हैं. इंडिया और चाइना की बॉर्डर सिचुऐशन को लेकर दोनों देशों में टेंशन बनी हुई है, मगर इसका असर देश में बिकने वाले चाइनीज फ़ोन पर तो फिलहाल नहीं दिख रहा है. बल्कि पिछले साल के मुकाबले चाइनीज फ़ोन का मार्केट शेयर इंडिया में बढ़ा ही है. पहले ये शेयर 74% था मगर 2020 में ये 76% हो गया है.
शाओमी अभी भी है टॉप पर
चाइनीज कंपनी शाओमी अभी भी इंडिया में नंबर वन पोज़ीशन पर बनी हुई है. इस तिमाही इसने टोटल 1.31 करोड़ फ़ोन यूनिट शिप की हैं. पिछले साल की तिमाही के हिसाब से इसने 9% की बढ़ोतरी की है. और इसी के साथ इसका मार्केट शेयर बढ़कर 26.1% हो गया.
सैमसंग पावदान चढ़ गया
चाइनीज कंपनी वीवो को पटकनी देकर साउथ कोरियन कंपनी सैमसंग अब दूसरे नंबर पर है. पिछले साल की तिमाही के हिसाब से इसने 7% की बढ़ोतरी की है. इस तिमाही में टोटल 1.02 करोड़ फ़ोन यूनिट शिप करके सैमसंग के पास अब इंडिया की स्मार्टफ़ोन मार्केट का 20.4% मार्केट शेयर है. इतनी बढ़त के बावजूद सैमसंग का मार्केट शेयर Q2 2019 के मुकाबले थोड़ा सा घटा है. पहले ये 20.6% था.
वीवो ने भी बढ़त हासिल की:
सैमसंग के वीवो से आगे निकलने का ये मतलब नहीं कि वीवो नीचे गिरा है. वीवो ने भी पिछले साल के मुकाबले इस तिमाही में 19% की बढ़ोतरी की है. इसने इन तीन महीनों में 88 लाख फ़ोन यूनिट शिप की हैं और इसका मार्केट शेयर इस वक़्त 17.6% है.
रियलमी अब चौथे नंबर पर:
रियलमी ने पिछले साल की तिमाही के मुकाबले पूरी 23% की बढ़ोतरी की है. इस तिमाही इसका टोटल शिपमेंट लगभग वीवो के बराबर ही रहा. इसने 87 लाख यूनिट शिप की है और अब इसके पास इंडियन स्मार्टफ़ोन मार्केट का 17.4% शेयर है.
ओप्पो बढ़ा है पर बाक़ियों से कम: पिछले साल की तिमाही कि तुलना में ओप्पो ने इस तिमाही 6% की बढ़त हासिल की है. इसने 61 लाख फ़ोन यूनिट शिप की हैं और अभी इसके पास 12.1% मार्केट शेयर है. बढ़त के बावजूद ओप्पो का मार्केट शेयर पिछले साल की तुलना में घटा है. पहले ये 12.3% था.
इस साल की तिमाही के बचे हुए 6.3% मार्केट शेयर में बाक़ी की फ़ोन कंपनियां जैसे ऐपल, वनप्लस, आसुस, नोकिया, LG, मोटोरोला, वग़ैरह सिमट गई हैं. इन सब ने मिलकर टोटल 31 लाख स्मार्टफ़ोन शिप किये हैं.
कनालीस के मुताबिक ऐपल ने इस तिमाही में इंडिया में बढ़िया ग्रोथ दिखाई है. ऐपल ने Q3 2020 में कुल 8 लाख आईफोन शिप किए हैं. कनालीस रिसर्च डायरेक्टर ऋषभ दोषी का कहना है कि ऐपल अब इंडिया पर ध्यान दे रहा है. इसका यहां एक ऑनलाइन स्टोर खोलना और अलग-अलग ऑफर जैसे ट्रेड-इन और आईफोन के साथ एयरपॉड्स फ्री में देना वग़ैरह इस बात का सबूत हैं. मगर दोषी कहते हैं आईफोन 12 को इंडिया में बेचना ऐपल के लिए कर्रा काम साबित होगा. पहली बात तो ये कि यहां 5G है ही नहीं इसलिए आईफोन का एक बड़ा फीचर गायब ही हो गया और दूसरी बात है आईफोन का दाम.
वीडियो: इन सात वज़हों को जानने के बाद आप समझ जाएंगे कि आईफोन 12 नहीं 11 लेना चाहिए</t>
  </si>
  <si>
    <t>WhatsApp सबसे ज़्यादा यूज किया जाने वाला इंस्टैंट मैसेजिंग ऐप है. कंपनी लगातार इसमें नए फ़ीचर्स देती रहती है. अब एक नया फ़ीचर आने वाला है वो एंड्रॉयड के लिए है.
WhatsApp में ऐप लॉक का फ़ीचर पहले से ही दिया जा चुका है. एंड्रॉयड के लिए फ़िंगरप्रिंट अनलॉक है, जबकि फ़ेस आईडी वाले iPhones के लिए फेस अनलॉक भी दिया गया है.
WABetainfo की एक रिपोर्ट के मुताबिक़ WhatsApp आने वाले समय में एंड्रॉयड इंटरफेस से फिंगरप्रिंट लॉक को बायमैट्रिक लॉक से रिप्लेस करने वाला है.
WABetainfo ने स्क्रीनशॉट्स भी शेयर किए हैं जहां Biometric Lock का ऑप्शन देखा जा सकता है. इससे अब ये अंदाज़ा लगाया जा रहा है कि एंड्रॉयड के लिए भी कंपनी फ़ेस अनलॉक फ़ीचर जारी करेगी.
नए फ़ीचर में ये भी लिखा है कि Unlock Biometric एनेबल होने पर — फ़िंगरप्रिंट, फ़ेस और दूसरे यूनीक आइडेंटिफायर के ज़रिए वॉट्सऐप खोल सकेंगे. यहाँ ये भी लिखा है कि वॉट्सऐप लॉक होने की स्थिति में भी आप कॉल का जवाब दे सकेंगे.
Biometric Lock के अंदर तीन ऑप्शन्स है - Immediately, After 1 minutes और After 30 minutes. इनमें से कोई भी एक सेलेक्ट किया जा सकता है ताकि इस ड्यूरेशन के बाद आपको वॉ़ट्सऐप ओपन करने के लिए बायोमैट्रिक ऑथेन्टिकेशन की जरूरत होगी.
देखें: आजतक LIVE TV
ग़ौरतलब है कि अब ज़्यादातर एंड्रॉयड स्मार्टफ़ोन मेकर Android बेस्ड फ़ेस अनलॉक का फ़ीचर देते हैं जो फ़्रंट कैमरा बेस्ड होता है. यानी iPhone फ़ेस आईडी की तरह इसके लिए डेडिकेटेड सेंसर नहीं लगाए गए होते हैं.
इस स्थिति में एंड्रॉयड के फ़ेस अनलॉक पर उतना ट्रस्ट कर पाना भी कई बार मुश्किल होता है. बहरहाल ये फ़ीचर अभी टेस्टिंग के फ़ेज़ में है और आने वाले कुछ संमय में कंपनी इसे फ़ाइनल बिल्ड के साथ जारी कर सकती है.</t>
  </si>
  <si>
    <t>OnePlus जल्द ही अपने मिड रेंज स्मार्टफ़ोन OnePlus Nord सीरीज़ का विस्तार करने की तैयारी कर रही है. OnePlus Nord N10 5G की डीटेल्स लीक हो रही हैं.
हाल ही में Nord N10 के स्पेसिफिकेशन्स भी लीक हुए थे. टिप्स्टर OnLeaks के मुताबिक़ OnePlus Nord N10 5G और OnePlus Nord N100 इसी महीने 26 को लॉन्च किया जाएगा.
रिपोर्ट के मुताबिक़ अमेरिका में OnePlus Nord सीरीज़ के दो नए मॉडल 26 अक्टूबर को लॉन्च किया जा सकता है. हालाँकि कंपनी ने अब तक कन्फर्म नहीं किया है.
OnePlus Nord N10 5G के लीक्ड स्पेसिफिकेशन्स की बात करें तो इस स्मार्टफ़ोन में 6.49 इंच की फ़ुल एचडी प्लस डिस्प्ले दी जाएगी और रिफ़्रेश रेट 90Hz होगा.
ये स्मार्टफ़ोन Qualcomm Snapdragon 690 प्रोसेसर पर चलेगा. ये चिपसेट 5G मोडेम के साथ आता है यानी ये वेरिएंट 5G होगा. इस फोन में 6GB रैम के साथ 128GB की स्टोरेज दी जाएगी.
Nord N10 5G में चार रियर कैमरे दिए जाएँगे. इनमें प्राइमरी 64 मेगापिक्सल का होगा, 8 मेगापिक्सल का वाइड एंगल लेंस और दो कैमरे 2-2 मेगापिक्सल के होंगे.
देखें: आजतक LIVE TV
ग़ौरतलब है कि Nord N10 5G के मुकाबले OnePlus Nord N100 कम कीमत वाला होगा. इसके स्पेसिफिकेशन्स भी उससे अलग होंगे. बताया जा रहा है कि इसमें HD+ डिस्प्ले होगी और Snapdragon 460 प्रोसेसर होगा.
OnePlus Nord N100 के स्पेसिफिकेशन्स से ये अंदाज़ा लगाया जा सकता है ये OnePlus का सबसे कम क़ीमत वाला फ़ोन होगा. काफ़ी पहले भी कंपनी ने एक इसी तरह का कम क़ीमत वाला फ़ोन लॉन्च किया था जो फ़्लॉप रहा था.</t>
  </si>
  <si>
    <t>Vivo X50 Pro भारत में उपलब्ध है और इसे कंपनी ने कई बड़े दावों के साथ लॉन्च किया था. कंपनी के मुताबिक़ इसमें जिंबल लेवल का कैमरा दिया गया है. कैमरा लेंस रोटेट करता है और इससे वीडियो स्टेबल रिकॉर्ड होते हैं.
आम तौर पर कॉन्टेंट क्रिएटर्स इन दिनों स्मार्टफ़ोन से वीडियो रिकॉर्ड करने के लिए जिंबल का इस्तेमाल करते हैं. एक ठीक ठाक जिंबल की क़ीमत 10 हज़ार रुपये तो होती ही है. कई महँगे जिंबल भी मार्केट में है.
अब सवाल ये है कि क्या Vivo X50 Pro जिंदल को रिप्लेस कर पाएगा? जवाब है - नहीं.
जिस तरह से अब तक स्मार्टफ़ोन का कैमरा डीएसएलआर को रिप्लेस नहीं कर पाया है इसी तरह ये जिंबल को रिप्लेस नहीं कर पाएगा.
लेकिन रिव्यू के दौरान हमने ये ज़रूर पाया है कि इसे जिंबल के विकल्प के तौर पर अगर आप यूज करें तो आपको ये पसंद आएगा.
ये ठीक इसी तरह है जैसे स्मार्टफ़ोन से भी प्रोफेशनल लेवल की फोटॉग्रफी कर सकते हैं, वैसे ही इससे आप जिंबल लेवल के स्टेपल वीडियो निश्चिंत हो कर रिकॉर्ड कर सकते हैं.
Vivo X50 Pro डिज़ाइन और बिल्ड क्वॉलिटी
Vivo X50 Pro के डिजाइन और बिल्ड क्वॉलिटी की बात करें तो ये स्मार्टफोन शानदार है. ये बेहद प्रीमियम दिखता है, स्लीक है और सबसे अच्छी बात ये है कि ये फ़ोन कॉम्पैक्ट है. बैक में गलास का यूज है फ़्रेम एल्यूमिनियम का है.
इसे होल्ड करने में ग्रिप अच्छी रहती है और साथ ही इसमें फ़िंगरप्रिंट मैग्नेट नहीं यानी फ़ोन गंदा नहीं दिखेगा. फोन का फ्रेम देखने में अच्छा लगता है और इसे कंपनी ने शार्प बनाया है. एंटेना लाइन्स हाइड किए गए हैं जो अच्छी बात है.
इस फ़ोन का बेस फ़्लैट है अगर आप चाहें तो इसे फ़्लैट सर्फेस पर सीधा खड़ा कर सकते हैं और वीडियो कॉलिंग भी कर सकते हैं. हाालंकि फूंक मारने से गिर भी सकता है.
रियर टॉप कॉर्नर में कैमरा मॉड्यूल है जहां चार लेंस लगे हैं. मॉड्यूल ऊभरा है, लेकिन इसके बगल में दिया गया एलईडी फ्लैश अंदर है. नीचे की तरफ वीवो की ब्रांडिंग है और ये फोन और फ़्रंट दोनों तरफ़ से ही कर्व्ड डिज़ाइन वाला है.
फोन के बॉटम में स्पीकर ग्रिल और सिम कार्ड ट्रे दिया गया है. डिजाइन और बिल्ड क्वॉलिटी के डिपार्टमेंट में ये स्मार्टफोन बेहद प्रीमियम है और कॉम्पैक्ट है और कम से कम आप यहां तो निराश नहीं ही होंगे.
Vivo X50 Pro डिस्प्ले
Vivo X50 Pro में 6.56 इंच की फ़ुल एचडी प्लस डिस्प्ले दी गई है. ये AMOLED है. रिफ्रेश रेट 90Hz तक सपोर्ट करता है, क़ीमत के लिहाज़ से इसमें 120Hz रिफ़्रेश रेट दिया जा सकता था.
कंपनी ने इसमें सैमसंग का AMOLED पैनल यूज किया है और ये HDR 10+ सपोर्ट करती है. OTT प्लैटफॉर्म पर इन दिनों HDR बेस्ड कंटेंट मिलते हैं और यहां पर आफ इसे नोटिस भी कर पाएंगे.
कुछ दिन के यूज के आधार पर ये कहा जा सकता है कि इस फोन की डिस्प्ले शानदार है और फ्लैगशिप लेवल है.
डिस्प्ले काफी ब्राइट और कलरफुल है, चूंकि इसमें सैमसंग का ही AMOLED पैनल यूज किया गया है, इसलिए डार्क मोड में इसे यूज करना शानदार है.
वीडियो या फिर गेमिंग लगभग हर डिपार्टमेंट में यह बेहतर प्रदर्शन करता है. व्यूइंग एंगल भी ठीक है और डायरेक्ट सनलाइट में भी आपको इसे देखने में परेशानी नहीं होती है.
90Hz रिफ्रेश रेट दिया गया है, हालांकि कंपनी इसमें 120Hz रिफ्रेश रेट वाली डिस्प्ले दे सकती थी. क्योंकि इस कीमत पर आपको 120Hz रिफ्रेश रेट मिल जाएंगे.
Vivo X50 Pro कैमरा
कैमरा इस स्मार्टफोन का सबसे बड़ा हाइलाइट है. क्योंकि कंपनी ने इसके कैमरे को लेकर बड़े दावे किए हैं. कॉन्टेंट क्रिएटर्स को भी ध्यान में रखा गया है.
प्राइमरी कैमरा 48 मेगापिक्सल का है, दूसरा 8 मेगापिक्सल का अल्ट्रा वाइड लेंस है. 13 मेगापिक्सल का टेलीफ़ोटो प्रोर्ट्रेट लेंस और 8 मेगापिक्सल का चौथा लेंस है. सेल्फ़ी के लिए इसमें 32 मेगापिक्सल का फ़्रंट कैमरा दिया गया है.
प्राइमरी कैमरा में यूनिक जिंबल सिस्टम लगाया गया है आप लेंस को रोटेट होते हुए देख सकेंगे. ये इलेक्ट्रोमैग्नेटिक इंडक्शन के ज़रिए होता है. प्राइमरी लेंस SONY IMX598 है जिससे अच्छी फोटॉग्रफी होती है.
वीवो के दूसरे हाई एंड स्मार्टफ़ोन्स की तरह ही ओवर सैचुरेशन तो दिखेगा, लेकिन ये ठीक है और रिज़ल्ट अच्छा है. इसमें दो टेलीफ़ोटो लेंस हैं - 2x और 5x.
इन दिनों कंपनियां मैक्रो लेंस भी दे रही हैं, लेकिन इसमें मैक्रो लेंस की जगह भी कंपनी ने टेलीफ़ोटो लेंस ही दिया है.
उम्मीद से ज़्यादा लो लाइट फोटॉग्रफी अच्छी होती है और ख़ास कर नाइट मोड़ कमाल का है. आउटडोर फोटॉग्रफी अच्छी होती है और फ़ोटोज़ में पर्याप्त डीटेल्स मिलते हैं. फ़ोटोज़ शार्प आती हैं और कम रौशनी में भी ज़्यादा ग्रेन्स देखने को नहीं मिलेगा.
फ़ोटोज़ में नॉयज में नहीं नोटिस कर पाएंगे. अल्ट्रा वाइड से क्लिक की गई तस्वीरों में काफ़ी वाइड कवरेज तो है, लेकिन वाइड एंगल में क्लिक की गई तस्वीरों में आप ज़्यादा डीटेल्स नहीं पाएंगे.
वीडियो रिकॉर्डिंग की बात करें तो आप इससे आराम से 4K वीडियोज रिकॉर्ड कर पाएंगे और वो भी 60fps में. जैसा की पहले भी बताया वीडियोज दूसरे साधारण स्मार्टफोन्स के मुक़ाबले स्टेबल होंगे. सिर्फ़ वीडियो ही नहीं नॉर्मल फ़ोटोज़ में भी जिंबल कैमरा सेटअप होने का फ़ायदा मिलता है.
वीडियो स्टेब्लाइजेशन की बात करें तो वाकाई वीडियोज स्टेबल रिकॉर्ड होते हैं. चाहे आप कार पर हों, बाइक पर हों या दौड़ रहे हैं, वीडियो रिकॉर्डिंग में कोई परेशानी नहीं है.
Vivo X50, Vivo X50 Pro
Vivo X50 Pro परफ़ॉर्मेंस
Vivo X50 Pro में Qualcomm Snapdragon 765G प्रोसेसर दिया गया है. 8GB रैम है और 256GB की इंटर्नल स्टोरेज है. फ्लैगशिप प्रोसेसर नहीं है, लेकिन परफॉरमेंस कोई खास परेशानी नहीं नोटिस किया है.
सॉफ़्टवेयर फ़्रंट पर वीवो ने कुछ समय से इंप्रूवमेंट तो किया है, लेकिन फिर भी कंपनी को और इंप्रूवमेंट करना होगा.
फ़ोन में किसी तरह का कई लैग नहीं है और न ही नॉर्मल यूज में हैंग होने की समस्या है. मल्टी टास्किंग, एक ऐप से दूसरे ऐप में स्विच करने से लेकर ब्राउज़िंग एक्सपीरिएंस भी स्मूद है.
देखें: आजतक LIVE TV
हार्डकोर गेमिंग में ये फ़ोन निराश करेगा, क्योंकि लगातार कुछ समय तक गेम खेलने पर ये फ़ोन गर्म होता है. हालांकि डिस्प्ले और कर्व्ड होने की वजह से गेमिंग और वीडियो देखने का अनुभव अच्छा रहा.
ओवरऑल परफ़ॉर्मेंस फ़्रंट पर ये फोन ऐवरेज से बेहतर है और मिक्स्ड यूज में आपको कम से कम से एक साल तक तो कोई दिक़्क़त नहीं आएगी, ऐसा मेरा अनुमान है.
Vivo X50 Pro बैटरी
इस स्मार्टफ़ोन में 4,315mAh की बैटरी दी गई है और इसके साथ 33W फ़ास्ट चार्ज सपोर्ट दिया गया है. हालांकि फ़ोन में वायरलेस चार्जिंग का सपोर्ट दिया जाना चाहिए था जो नहीं है.
मिक्स्ड यूज में ये स्मार्टफ़ोन दूसरे फ़्लैगशिप के तरह ही पूरी दिन का बैटरी बैकअप देता है. हेवी यूजर हैं तो एक दिन से कम की ही बैकअप मिलेगी. हालांकि ये फ़ोन चार्ज काफ़ी तेज़ी से होता है.
बॉटम लाइन
Vivo X50 Pro की कीमत 50 हजार के करीब है. ये फोन अपने सेग्मेंट का बेस्ट को नहीं कहा जा सकता, लेकिन इसका कैमरा सेग्मेंट बेस्ट को टक्कर देता है. परफॉर्मेंस फोन चाहिए तो आप इस सेगमेंट में Snapdragon 865 Plus प्रोसेसर वाले फोन भी उपलब्ध हैं.
ये फोन हैंडी है और सिंगल हैंड यूज कर सकते हैं, इसके बावजूद इसकी डिस्प्ले बड़ी है. ये फोन बेहद प्रीमियम लगता है और अगर आप कंटेंट क्रिएटर हैं तो आपके लिए ये फोन जिंबल का भी काम कर सकता है. कैमरा, डिस्प्ले और ओवरऑल बिल्ड क्वॉलिटी और डिजाइन के लिहाज से ये फोन अच्छा है.
आज तक रेटिंग - 8/10</t>
  </si>
  <si>
    <t>एक रिपोर्ट में कहा गया है कि भारत में अमेज़न पर दो ई-कॉमर्स दिग्गजों द्वारा 16 अक्टूबर को शुरू की गई छह दिन की लंबी त्योहारी बिक्री से उम्मीद है कि ग्रॉस मर्चेंडाइज वैल्यू (GMV) में 4.8 बिलियन डॉलर की रकम इकट्ठा होगी। फ्लिपकार्ट पर प्रति सेकंड 110 उत्पादों की बिक्री उल्लेखनीय है। स्मार्टफोन की मजबूत मांग ने बिक्री का नेतृत्व किया। टियर III और छोटे शहरों ने फ्लिपकार्ट की इस छह दिनों की बिक्री में 666 मिलियन फुटफॉल का 50% बनाया, हालांकि कंपनी ने अपने जीएमवी आंकड़ों को प्रकट नहीं किया।
इस साल अमेज़न एक महीने के लिए बिक्री चला रहा है। पहले 48 घंटों में शीर्ष बिकने वाली श्रेणियां स्मार्टफोन, बड़े उपकरण और उपभोक्ता इलेक्ट्रॉनिक्स थे, जिनमें प्रमुख ब्रांड OnePlus, Samsung, Apple और Xiaomi रिकॉर्ड बिक्री कर रहे थे। कंपनी ने अपने पिछले पांच दिन की बिक्री संख्या को उजागर नहीं किया। स्नैपडील ने पांच दिन की बिक्री भी की। लगभग 70% दिवाली के आदेश छोटे शहरों के विक्रेताओं द्वारा उठाए गए और 90 प्रतिशत से अधिक भारतीय शहरों के उपयोगकर्ताओं ने अपने आदेश दिए। स्मार्टफ़ोन श्रेणी ने खरीदारों के साथ अच्छा किया है और कपड़े उतने नहीं उठाए गए थे। फ्लिपकार्ट का लक्ष्य अपनी प्रमुख बिक्री पोस्ट बिग बिलियन डेज़ को जारी रखना है, जैसे अमेज़न महीने में ग्रेट इंडियन फेस्टिवल चला रहा है। फ्लिपकार्ट ने प्लेटफ़ॉर्म पर करदाताओं की संख्या में डेढ़ गुना वृद्धि देखी है और करोडपति, लाखपति क्रमशः 1.5 और 1.7 गुना तक बढ़े हैं।
फ्लिपकार्ट ने पहले पांच दिनों में 10 मिलियन शिपमेंट किए हैं, जिनमें से 3.5 मिलियन किराणा भागीदारों द्वारा वितरित किए गए हैं। डिजिटल भुगतान लेनदेन में 55% की वृद्धि फ्लिपकार्ट पर देखी गई है। पेटीएम (3 गुना वृद्धि), ईएमआई विकल्प के साथ साझेदारी, बाद में भुगतान कुछ कारक बिक्री में सुधार हुआ है। फैशन (4000 से अधिक ब्रांडों में 16 मिलियन उत्पाद), स्मार्टफोन (3.2 गुना वृद्धि), इलेक्ट्रॉनिक्स (2 गुना वृद्धि, लैपटॉप, डेस्कटॉप, ऑडियो, इंटरनेट ऑफ थिंग्स, कैमरा, टैबलेट), घरेलू सामान से काम (होम डेस्क से 50000 काम) - बिक्री देखी गई।
RBI गवर्नर शक्तिकांत दास का बड़ा बयान, अर्थव्यवस्था के पुनरुथान को लेकर कही ये बात
फ्लिपकार्ट ने स्टार्टअप्स को दिया 25000 डॉलर का फंड
क्लोजिंग बेल: सेंसेक्स 162 पीटी, ब्रिटानिया गिरा 4-पीसी</t>
  </si>
  <si>
    <t>OnePlus ने हाल ही में OnePlus 8T लॉन्च किया है. लेकिन इसके बाद से ही अगले फ़्लैगशिप स्मार्टफ़ोन यानी OnePlus 9 के बारे में रिपोर्ट्स आनी शुरू हो गई हैं.
दरअसल ख़बर ये है कि इस बार तय समय से पहले ही OnePlus अपना नेक्स्ट जेनेरेशन प्लैगशिप का ऐलान कर सकता है. एंड्रॉयड सेंट्रल ने इंडस्ट्री सोर्स के हवाले से बताया है.
हालाँकि अब तक OnePlus 9 लॉन्च का टाइमलाइन क्लियर नहीं है. लेकिन बताया जा रहा है कि इसे कंपनी अगले साल मार्च के मिड में लॉन्च कर सकती है.
OnePlus 9 को Lemonade कोडनेम दिया गया है. माइक्रो ब्लॉगिंग वेबसाइट Twitter पर टिप्स्टर Max J ने एक ग्राफ़िक टीज़र पोस्ट किया जिससे ये पता लगा है कि OnePlus 9 को Lemonade कोडनेम दिया गया है.
लीक्ड इमेज के मुताबिक़ OnePlus 9 में फ़्लैट डिस्प्ले दी जाएगी, जबकि OnePlus 8 Pro में डुअल एज कर्व्ड डिस्प्ले है. अगर ऐसा होगा तो इसके पीछे की वजह भी कुछ बड़ी हो सकती है.
OnePlus 9 के बारे में फ़िलहाल ज़्यादा जानकारियाँ तो सामने नहीं आई हैं, लेकिन अगले कुछ हफ़्तों में इसके बारे में और लीक्स सामने आ सकते हैं.
देखें: आजतक LIVE TV
ग़ौरतलब है कि ये कंपनी का अगला फ़्लैगशिप फ़ोन होगा, इसलिए पूरी उम्मीद है कि इसमें Qualcomm का संभावित फ़्लैगशिप प्रोसेसर Snapdragon 875 प्रोसेसर दिया जाएगा. इसके साथ 65W चार्जिंग और वायरलेस फास्ट चार्ज का भी ऑप्शन होगा.
OnePlus 9 में 120Hz रिफ़्रेश रेट वाली डिस्प्ले दी जा सकती है. फ़ोन में IP68 रेटिंग के साथ फ़ास्ट वायरलेस चार्जिंग भी हो सकता है.</t>
  </si>
  <si>
    <t>Xiaomi का सब ब्रांड POCO भारत में मिड रेंज स्मार्टफोन्स मार्केट में पॉपुलर है. POCO F1 के बाद से अब तक POCO में काफ़ी बदलाव देखने को मिला है.
हाल ही में कंपनी ने भारत में POCO X3 लॉन्च किया है. पहला हाईलाइट ये है कि इस क़ीमत पर मार्केट में आपको 120Hz रिफ़्रेश रेट डिस्प्ले वाला स्मार्टफ़ोन नहीं मिलेगा.
लेकिन सिर्फ़ 120Hz रिफ़्रेश रेट होने की वजह से ही कोई फ़ोन अच्छा नहीं होता. इसलिए हमने इसे कुछ दिन यूज किया है और आपको POCO X3 का रिव्यू बताते हैं.
POCO X3 डिज़ाइन और बिल्ड क्वॉलिटी
POCO X3 को होल्ड करने पर सबसे पहली चीज आप फ़ील करेंगे कि ये फ़ोन भारी है. ये फ़ोन क़तई लाइट वेट नहीं है. फ़ोन ज़्यादा स्लीक नहीं है.
ग्लास मेटल डिज़ाइन है जो प्रीमियम लगता है. पीछे की तरफ़ ऊभरा हुआ कैमरा बंद मिलता है. इसमें टोटल चार कैमरे और एसडी फ़्लैश लाइट है.
फ़ोन के पीछे बड़े टेक्स्ट में POCO लिखा है और मैंने इसका ब्लू कलर वेरिएंट टेस्ट किया है. फ़ोन के पीछे आपको डुअल टोन जैसा डिज़ाइन दिया गया है, हालाँकि कलर एक ही है, लेकिन यहाँ टेक्स्चर है.
फ़ोन का रियर पैनल पिंगरप्रिंट मैग्नेट है और कैमरा बंप के पास काफ़ी डस्ट जमा हो जाता है. कवर लगा कर यूज करने के बावजूद कैमरा बंद के इर्द गिर्द काफ़ी डस्ट देखने को मिेलेगा.
फ़ोन के बॉटम में हेडफ़ोन जैक, यूएसबी टाइप सी कनेक्टर और स्पीकर ग्रिल है. दाईं तरफ़ फ़िंगरप्रिंट स्कैनर है और इसके ऊपर वॉल्यूम रॉकर कीज हैं.
POCO X3 के फ़्रंट की बात करें तो यहां पतले बेजल्स के साथ चिन नोटिस करेंगे. कैमरे के लिए यहाँ पंचहोल दिया गया है.
POCO X3 - डिस्प्ले
POCO X3 में 6.7 इंच की फ़ुल एचडी प्लस डिस्प्ले दी गई है. 120Hz रिफ़्रेश रेट का सपोर्ट है. हालांकि ये OLED नहीं LCD है.
फ़ोन की डिस्प्ले इंप्रेसिव है, कलर अच्छे और सटीक दिखते हैं. व्यूइंग एंगल भी अच्छा. डायरेक्ट सनलाइट या आउटडोर में थोड़ी मुश्किल ज़रूर होती है.
गेमिंग या वीडियो के दौरान इसकी डिस्प्ले को यूज करने का एक्सपीरिएंस इस बजट के लिहाज़ से बेहतरी रहा है.
POCO X3 - परफ़ॉर्मेंस और सॉफ़्टवेयर एक्सपीरिएंस
POCO X3 में Qualcomm Snapdragon 732G प्रोसेसर दिया गया है. इसे 6GB और 8GB रैम वेरिएंट के साथ पेश किया गया है. इंटर्नल मेमोरी 128GB तक की है.
आप चाहे पावर यूज़र हों या फ़िर कम स्मार्टफ़ोन यूज करते हैं, दोनों ही केस में ये बेहतर लगेगा. हर दिन के टास्क बिना रूके या लैग के परफ़ॉर्म करता है.
मल्टी टास्किंग से लेकर एक ऐप से दूसरे में स्विच करना फ़ास्ट और स्मूद है. यहाँ 120Hz रिफ़्रेश रेट का भी फ़ायदा आपको मिलता है और ये ज़्यादा ही तेज़ लगता है.
गेमिंग की बात करें तो Call of Duty Mobile की तरह ही दूसरे हेवी गेम्स इस फोन पर स्मूद चलते हैं. गेम को फुल सेटिंग्स में न रख कर थोड़ा कम रखेंगे तो और भी अच्छे से गेमिंग कर पाएंगे.
आम तौर पर गेमिंग फ़ोन में 120Hz रिफ़्रेश मिलता है. गेमिंग के दौरान हमें किसी तरह की दिक़्क़त महसूस नहीं हुई है और न ही ज़्यादा गर्म हुआ है. थोड़ा गर्म फ़ोन ज़रूर होता है.
सॉफ़्टवेयर का जहां तक सवाल है तो इसमें Android 10 बेस्ड MIUI दिया गया है. हालाँकि इसमें POC लॉन्चर भी है जिसे डार्क मोड पर यूज करेंगे तो आपको पसंद आएगा.
सॉफ़्टवेयर को लेकर हमारा एक्सपीरिएंस इस स्मार्टफ़ोन के साथ मिक्स्ड रहा है. फ़ोन के साथ आधा दर्जन से ज़्यादा पहले से इंस्टॉल्ड ऐप मिलते हैं जिसे देख कर आपको ग़ुस्सा आ सकता है.
हालाँकि इनमें से ज़्यादातर ऐप्स को आप डिलीट भी कर सकते हैं. बोल्ड आइकॉन्स अच्छे दिखते हैं और पोको लॉन्चर में कुछ यूजफुल फ़ीचर्स हैं.
ऐप ड्रॉअर में अलग अलग कैटिगरी के हिसाब से पेज मिल जाता है जहां ऐप्स ऑटो ऐरेंज्ड होते हैं. यहाँ नीचे की तरफ़ सर्च का ऑप्शन मिल जाता है.
दाईं तरफ़ हैमबर्गर आइकॉन में जा कर आप इस पोको लॉन्च को अपने तरीक़े से कस्टमाइज़ कर सकते हैं.
कैमरा मॉड्यूल के इर्द गिर्द डस्ट, हटाने से भी नहीं हटते.
POCO X3 कैमरा
POCO X3 में चार रियर कैमरे दिए गए हैं. प्राइमरी कैमरा 64 मेगापिक्सल का है और यहाँ SONY IMX682 सेंसर यूज किया गया है. 13 मेगापिक्सल का अल्ट्रा वाइड लेंस है, 2 मेगापिक्सल का डेप्थ सेसिंग और 2 मेगापिक्सल का मैक्रो लेंस दिया गया है.
सेल्फ़ी के लिए इस स्मार्टफ़ोन 20 मेगापिक्सल का फ़्रंट कैमरा दिया गया है.
फ़ोन का प्राइमरी कैमरा इंप्रेसिव है और इससे अच्छी तस्वीरें क्लिक होती हैं. कलर्स लगभग सटीक मिलते हैं और फ़ोटोज़ पर्याप्त शार्प होती हैं.
फ़ोटोज में डीटेल्स भी मिलते हैं, कलर रिप्रोडक्शन शानदार है और आउटडोर फोटॉग्रफी काफ़ी अच्छी होती है.
इनडोर में जहां इस सेग्मेंट के दूसरे फ़ोन अच्छी तस्वीरें देने में स्ट्रगल करते हैं, POCO X3 यहाँ बाज़ी मार जाता है. इनडोर फोटॉग्रफी भी काफ़ी डीसेंट और बेहतरीन होती है.
अल्ट्रा वाइड फोटॉग्रफी और डेप्थ सेंसिंग ऐवरेज से बेहतर हैं, लेकिन मैक्रो लेंस इंप्रेसिव है.
POCO X3 के साथ कंपनी ने लो लाइट फोटॉग्रफी एक्सपीरिएंस को पहले से बेहतर किया है और इसका असर तस्वीरों में साफ़ दिखता है.
POCO X3 का कैमरा इंटरफेस यूज करने में आपको कोई दिक़्क़त नहीं होगी. 64 मेगापिक्सल आपको इंटरफ़ेस से एनेबल करने का ऑप्शन मिलेगा.
कई तरह के कैमरा इफेक्ट्स केसाथ टाइमर जैसे हैंडी फ़ीचर्स मिलते हैं जिन्हें आप ऑटो मोड के लिए यूज कर सकते हैं.
पोर्ट्रेट मोड में भी तस्वीरें शानदार क्लिक होती हैं, लेकिन लाइट की कमी हुई तो दिक़्क़त होगी. अच्छी लाइट में बैकग्राउंड और ऑब्जेक्ट की अच्छे से पहचान करके उन्हें ट्रीट करता है.
फ़ोन का सेल्फ़ी कैमरा ऐवरेज से बेहतर है. यहाँ भी सॉफ़्टवेयर बेस्ड पोर्ट्रेट मोड का ऑप्शन दिया गया है जो ठीकठाक काम करता है.
इस फ़ोन के कैमरा इंटरफ़ेस में vlog फीचर दिया गया है. इसके लिए कुछ प्रीलोडेड थीम म्यूज़िक दिए गए हैं जिनके साथ शॉर्ट वीडियोज शूट कर सकते हैं.
ओवरऑल POCO X3 अपने सेग्मेंट के हिसाब से आपको बेस्ट कैमरा रिज़ल्ट देता है और आप इससे निराश नहीं होंगे.
POCO X3 बैटरी बैकअप
POCO X3 फ़ोन भारी और मोटा तो है, लेकिन इसमें आपको 6,000mAh की बैटरी मिलती है. इसके साथ 33W फास्ट चार्ज सपोर्ट भी मिलता है.
POCO X3 के बैटरी बैकअप अच्छा है. 1 दिन फ़ोन मिक्स्ड यूज पर चला सकते हैं. हेवी यूज करने के बावजूद दिन भर के बाद शाम में कुछ बैटरी बची रहती है.
बॉटम लाइन
ये फ़ोन इस क़ीमत पर आपके लिए वैल्यू फ़ॉर मनी डील साबित होगा.
आपका बजट 20 हज़ार रुपये तक है और गेमिंग करते हैं. अच्छा कैमरा फ़ोन भी चाहिए और फ़ोन भारी होने की वजह से कोई दिक़्क़त नहीं है तो फ़ोन ख़रीद सकते हैं.
अगर आपको स्लीक और हल्का फोन चाहिए, डिस्प्ले क्लास लीडिंग चाहिए तो ये फोन आपके लिए नहीं है.
आज तक रेटिंग - 8/10</t>
  </si>
  <si>
    <t>Reliance Jio का 5G Plan कैसा होगा... क्वालकॉम 5G समिट में काफी कुछ आया सामने
रिलायंस जियो ने अपने 5G प्लान को विस्तृत किया है यह क्वालकॉम की ओर से सपोर्टेड है, इस बात की जानकारी कंपनी के अध्यक्ष ने क्वालकॉम 5G Summit में बोलते हुए दी है। Jio, जिसने 2016 में भारत में पहले 4G-only नेटवर्क के रूप में अपना सार्वजनिक रोलआउट शुरू किया था, कंपनी की ओर से समान LTE Connection पर आपको वॉयस और डाटा दिया जा रहा है, हालाँकि अब यह नेटवर्क 5G की ओर बढ़ रहा है, और ऐसा भी सामने आ रहा है कि इसके लिए कंपनी की ओर से एक 5G सपोर्टेड स्मार्टफ़ोन भी लॉन्च किया जा सकता है। ऐसा करने से उम्मीद की जा रही है कि मुकेश अंबानी के 2G-mukt-Bharat (2G मुक्त भारत) के लक्ष्य पूरा किया जा सकेगा।
देश की सबसे बड़ी टेलीकॉम कंपनी कही जाने वाली है रिलायंस जियो ने आपको बेहद ही कम दामों में बढ़िया स्पीड वाला इंटरनेट उपलब्ध कराया है, इस बात से कोई भी इनकार नहीं कर सकता है, अभी हाल ही में कंपनी ने इसी क्रम को आगे बढ़ाते हुए लगभग 40 करोड़ सब्सक्राइबर्स के आंकड़े को छू लिया है। पिछले कुछ महीनों में, इसने फेसबुक और Google की ओर से बड़े पैमाने पर निवेश को देखा है, अर्थात् इन दोनों ही कंपनियों की ओर से रिलायंस जियो ने बड़े पैमाने पर पैसा लगाया गया है, और जब 5G लॉन्च होता है तो कंपनी एक नए दौर और एक नए ही विकास को देखने वाली है।
क्वालकॉम के 5G समिट के मुख्य वक्ता के रूप में बोलते हुए, रिलायंस जियो इन्फोकॉम के अध्यक्ष मैथ्यू ओमेन ने कहा कि Jio ने पूरी तरह से स्वदेशी 5G रेडियो एक्सेस नेटवर्क (RAN) प्रोडक्ट विकसित किया है। क्वालकॉम ने यह भी कहा कि स्नैपड्रैगन OpenRAN 5G को भी सपोर्ट करने वाला है, हालाँकि यह ऐसा जियो और अन्य कई टेल्कोस के साथ मिलकर करने वाला है।
गौरतलब हो कि, Reliance Jio Infocomm देश में भविष्य में अपने 5G नेटवर्क के लिए वॉयस सर्विस ऑफर करने के लिए अपनी वॉयस ओवर न्यू रेडियो VoNR तकनीक तैनात करेगा। कंपनी के सीनियर एक्ज़ेक्यूटिव ने कहा, कंपनी तकनीक को ट्राय करने के लिए स्पेक्ट्रम के लगने का इंतज़ार कर रही है जो कंपनी के सेल्फ-डेव्लप्ड 5G प्ले का हिस्सा है।
कंपनी ने अपनी तकनीक डेव्लप कर ली है जो वॉयस ओवर LTE (VoLTE) सर्विस को पावर देता है और हर रोज़ 10 बिलियन से अधिक कॉल मिनट हैंडल करता है। Reliance Industries (RIL) के प्रेसिडेंट Kiran Thomas ने कहा, कि VoNR बैकवर्ड कंपेटिबल है और 4G पर भी काम करेगा।
थॉमस ने गुरुवार देर रात एक ब्रीफिंग में कहा, "इसलिए जब तक हम VoNR क्षमता लाते हैं, VoLTE सेवाएं समान उपकरणों पर निरंतर चलती रहेंगी।" हम स्पेक्ट्रम उपलब्ध होने की प्रतीक्षा कर रहे हैं। Jio Platforms ने उत्पादों और प्लेटफार्मों का एक एंड-टू-एंड सुइट बनाया है, जो भारत में बनाया जा रहा है। यह रेडियो और कोर घटकों को कवर करता है, जिसे नेटवर्क फ़ंक्शन कहा जाता है, जो सभी घटकों को विकसित करता है।
थॉमस ने कहा “यह पूरी इंटेलेक्चुवल प्रॉपर्टी Jio Platforms के स्वामित्व में है। हम इसे क्लाउड नेटिव रख रहे हैं, ताकि न केवल हमारे अपने डेटा सेंटरों में, बल्कि हमें बाहरी ग्राहकों की सेवा के लिए अपने डेटा सेंटरों के बाहर समाधान निकालना होगा।</t>
  </si>
  <si>
    <t>साउथ कोरियन टेक्नोलॉजी कंपनी Samsung ने हाल ही में भारत में Galaxy S20 FE लॉन्च किया है. यहाँ FE का मतलब Fan Edition. इसमें फ़ैन एडिशन जैसा क्या है ये तो हमें समझ नहीं आया. भारत में ये फ़ोन उतना सस्ता भी नहीं है जिसकी वजह से इसे फ़ैन एडिशन कहा गया.
बहरहाल आपको हम Galaxy S20 FE का रिव्यू बता रहे हैं. इस रिव्यू के बाद आप ये तय कर पाने की स्थिति में होंगे की आपको ये स्मार्टफ़ोन ख़रीदना चाहिए या नहीं.
Galaxy S20 FE - डिज़ाइन और बिल्ड क्वॉलिटी
Galaxy S20 FE का मैंने मिंट ग्रीन कलर वेरिएंट रिव्यू किया है. इसे कंपनी ने छह कलर वेरिएंट्स के साथ लॉन्च किया है.
फ़ोन प्रीमियम लगता है और इसका बैक पैनल प्लास्टिक का ही है. फ़ोन ग्लास मेटल का बना है और रियर पैनल पर ऊभरा हुआ कैमरा मॉड्यूल दिया गया है.
Galaxy Note 20 Ultra में जिस तरह का कैमरा बंप देखने को मिलता है, Galaxy S20 FE में उसी तरह का कैमरा बंप है. देखने में एक जैसा ही लगता है, लेकिन फ़र्क़ ये है कि इसमें तीन रियर कैमरे ही हैं.
फ़ोन को होल्ड करने में ग्रिप अच्छी बनती है. फ़ोन का रियर पैनल फ़िंगरप्रिंट मैगनेट नहीं है, इसलिए बिना कवर के यूज करने पर भी फ़ोन गंदा नहीं दिखता है.
Galaxy S20 FE में हेडफ़ोन जैक नहीं है और बॉट में यूएसबी टाइप सी जैक के बग़ल में स्पीकर ग्रिल दिया गया है.
रियर पैनल कर्व्ड है और ये फ़ोन यूज करने में बेहद कॉम्पैक्ट लगता है. आप इसे एक हाथ से आराम से यूज कर सकते हैं.
फ़ोन का ओवरऑल लुक और फ़ील सॉलिड और प्रीमियम है. ये फ़्लैगशिप डिवाइसेज से किसी भी तरह कम नहीं लगता है.
Galaxy S20 FE डिस्प्ले
Galaxy S20 FE में कर्व्ड डिस्प्ले के बजाए कंपनी ने 6.5 इंच का फ़्लैट डिस्प्ले ही देने का फ़ैसला किया है. ये सुपर AMOLED पैनल है और ऐस्पेक्ट रेश्यो 20:9 का है. इसका रेज्योलुशन फ़ुल एचडी प्लस है.
अच्छी बात ये है कि इस फ़ोन में आपको 120Hz की रिफ़्रेश रेट मिलता है. जिससे ये फ़ोन ज़्यादा फ़ास्ट फ़ील होता है. लेकिन इसमें आपको सैमसंग के प्लैगशिप की तरह Quad HD+ का ऑप्शन नहीं मिलता है.
डिस्प्ले ब्राइट और कलरफुल है, व्यूइंग एंगल भी ठीक है और डायरेक्ट सनलाइट में भी इसके कंटेंट विजिबल रहते हैं. डिस्प्ले कॉन्ट्रास्ट भी उम्मीद पर खरा उतरता है.
अगर आप इसकी डिस्प्ले को Galaxy S20+ से कंपेयर करेंगे तो इसमें वो फ़ील नहीं मिलती है. इसमें HDR+ नहीं है, बल्कि HDR 10 दिया गया है.
कुल मिला कर ये है कि इसकी डिस्प्ले बेहतरीन है, लेकिन सेग्मेंट बेस्ट नहीं.
Galaxy S20 FE परफ़ॉर्मेंस
Galaxy S20 FE में Qualcomm का प्रोसेसर नहीं है. भारत में आम तौर पर कंपनी Qualcomm प्रोसेसर वाले फ्लैगशिप फोन नहीं लाती है.
इसी तरह Galaxy S20 FE में भी क्वॉल्कॉम का प्रोसेसर नहीं है. इसमें Exynos 990 प्रोसेसर दिया गया है जो कंपनी का अपना है. इस फ़ोन के इंटरनेशनल वेरिएंट में Snapdragon 865 प्रोसेसर दिया गया है.
Galaxy S20 FE में 8GB रैम के साथ 128GB और 258GB स्टोरेज वेरिएंट का ऑप्शन है. फ़ोन में Android 10 बेस्ड UI 2.5 दिया गया है.
फ़ोन फ़ास्ट है, हैंग नहीं करता, लैग भी नोटिस नहीं करेंगे. लेकिन Galaxy Note 20 Ultra की तरह ये फ़ोन भी हेवी यूज या गेमिंग के दौरान गर्म होता है.
हालाँकि फ़ोन इतना भी गर्म नहीं होता कि आप इसे यूज नहीं कर पाएं और ये जल्द ही नॉर्मल भी हो जाता है. डेली टास्क, गेमिंग, वीडियो से लेकर ब्राउज़िंग हर तरह के टास्क आराम से परफ़ॉर्म करता है.
Galaxy S20 FE का ओवरऑल परफ़ॉर्मेंस अच्छा है और हमें रिव्यू के दौरान इसमें हीटिंग के अलावा और कोई दिक़्क़त पेश नहीं आई है.
Galaxy S20 FE कैमरा
Galaxy S20 FE में तीन रियर कैमरे दिए गए हैं. वर्टिकल कैमरा सेटअप है और मॉड्यूल उभरा हुआ है. मुख्य कैमरा 12 मेगापिक्सल का है, 12 मेगापिक्सल का अल्ट्रा वाइड लेंस है और 8 मेगापिक्सल का टेलीफ़ोटो लेंस दिया गया है.
दो कैमरे जो हैं वही कैमरा आपको Galaxy S20 और Galaxy S20+ में भी मिलते हैं.
Galaxy S20 FE से क्लिक की गई तस्वीरों में पर्याप्त डीटेल्स देखने को मिलेगा. आउटडोर या इनडोर दोनों जगहों पर इससे आप अच्छी तस्वीरें क्लिक कर सकते हैं.
पोर्ट्रेड मोड पर क्लिक की गई तस्वीरें अच्छी आती हैं, ज़ूम मोड पर क्लिक की गई तस्वीरें प्रभावित नहीं करती हैं. इसमें 3x हाईब्रिड जूम है.
फ़ोटोज़ में कलर्स अच्छे दिखते हैं, सटीक भी हैं, लेकिन फ़ोटो वॉर्म लगते हैं. इसके अपने फ़ायदे और नुक़सान भी हैं.
वीडियो रिकॉर्डिंग का जहां तक सवाल है तो Galaxy S20 FE के साथ आपको 4K रिकॉर्डिंग का ऑप्शन मिलता है. वीडियोज में स्टेब्लाइजेशन की थोड़ी कमी तो है, लेकिन ओवरऑल अच्छी क्वॉलिटी के वीडिोज रिकॉर्ड होते हैं.
Galaxy S20 FE बैटरी
Galaxy S20 FE की बैटरी 4,500mAh की है और इसके साथ फ़ास्ट चार्जिंग का सपोर्ट दिया गया है. 120Hz डिस्प्ले यूज करने से बैटरी जल्दी ड्रेन होती है.
60Hz रिफ़्रेश रेट मोड पर चलाने से बैटरी बैकअप ज़्यादा मिलेगा. मिक्स्ड यूज़ में इसकी बैटरी 1 दिन का बैकअप देगी. हेवी यूज करने पर रात में इसे चार्ज में लगाना होगा.
ओवरऑल Galaxy S20 FE की बैटरी इंप्रेसिव है.
बॉटम लाइन
Galaxy S20 FE एक ऐसा फ़ोन है जिसमें Samsung के फ़्लैगशिप डिवाइस का पूरा एक्सपीरिएंस मिलता है. परफ़ॉर्मेंस और सॉफ़्टवेयर एक्सपीरिएंस तक ये Galaxy S20+ को भी एक तरह से टक्कर दे सकता है.
हालाँकि अभी सेल के दौरान Galaxy S20+ भी इस क़ीमत पर ख़रीद सकते हैं. OnePlus 8T भी आ चुका है और वो भी इससे कम क़ीमत में हैं और उसमें Snapdragon 865 प्रोसेसर दिया गया है. हालाँकि OnePlus 8T में आपको Galaxy S20 FE की तरह वॉटर और डस्ट प्रूफ़ रेटिंग नहीं मिलती है.
आज तक रेटिंग - 7.5/10</t>
  </si>
  <si>
    <t>Galaxy S20 FE: फ्लैगशिप लेवल एक्सपिरिएंस. इस रिव्यू में पढ़ें इसकी खूबियां और कमियां..
Galaxy S20 FE Review: अगर आप बजट से बाहर होने की वजह से Galaxy S20+ या NOTE 20 ULTRA नहीं ख़रीद पा रहे हैं तो ये फ़ोन आपके लिए है. लेकिन इसकी कुछ कमियाँ भी हैं. पढ़ें इस रिव्यू में.
स्टोरी हाइलाइट्सGalaxy S20 FE Review: फोन कॉम्पैक्ट, प्रीमियम और गुड लुकिंग है.Galaxy S20 FE में तीन रियर कैमरे और 120Hz की डिस्प्ले दी गई है.साउथ कोरियन टेक्नोलॉजी कंपनी Samsung ने हाल ही में भारत में Galaxy S20 FE लॉन्च किया है. यहाँ FE का मतलब Fan Edition. इसमें फ़ैन एडिशन जैसा क्या है ये तो हमें समझ नहीं आया. भारत में ये फ़ोन उतना सस्ता भी नहीं है जिसकी वजह से इसे फ़ैन एडिशन कहा गया.
बहरहाल आपको हम Galaxy S20 FE का रिव्यू बता रहे हैं. इस रिव्यू के बाद आप ये तय कर पाने की स्थिति में होंगे की आपको ये स्मार्टफ़ोन ख़रीदना चाहिए या नहीं.Galaxy S20 FE - डिज़ाइन और बिल्ड क्वॉलिटीGalaxy S20 FE का मैंने मिंट ग्रीन कलर वेरिएंट रिव्यू किया है. इसे कंपनी ने छह कलर वेरिएंट्स के साथ लॉन्च किया है.
फ़ोन प्रीमियम लगता है और इसका बैक पैनल प्लास्टिक का ही है. फ़ोन ग्लास मेटल का बना है और रियर पैनल पर ऊभरा हुआ कैमरा मॉड्यूल दिया गया है.Galaxy Note 20 Ultra में जिस तरह का कैमरा बंप देखने को मिलता है, Galaxy S20 FE में उसी तरह का कैमरा बंप है. देखने में एक जैसा ही लगता है, लेकिन फ़र्क़ ये है कि इसमें तीन रियर कैमरे ही हैं. headtopics.com
फ़ोन को होल्ड करने में ग्रिप अच्छी बनती है. फ़ोन का रियर पैनल फ़िंगरप्रिंट मैगनेट नहीं है, इसलिए बिना कवर के यूज करने पर भी फ़ोन गंदा नहीं दिखता है.Galaxy S20 FE में हेडफ़ोन जैक नहीं है और बॉट में यूएसबी टाइप सी जैक के बग़ल में स्पीकर ग्रिल दिया गया है.
रियर पैनल कर्व्ड है और ये फ़ोन यूज करने में बेहद कॉम्पैक्ट लगता है. आप इसे एक हाथ से आराम से यूज कर सकते हैं.फ़ोन का ओवरऑल लुक और फ़ील सॉलिड और प्रीमियम है. ये फ़्लैगशिप डिवाइसेज से किसी भी तरह कम नहीं लगता है.Galaxy S20 FE डिस्प्लेGalaxy S20 FE में कर्व्ड डिस्प्ले के बजाए कंपनी ने 6.5 इंच का फ़्लैट डिस्प्ले ही देने का फ़ैसला किया है. ये सुपर AMOLED पैनल है और ऐस्पेक्ट रेश्यो 20:9 का है. इसका रेज्योलुशन फ़ुल एचडी प्लस है.
अच्छी बात ये है कि इस फ़ोन में आपको 120Hz की रिफ़्रेश रेट मिलता है. जिससे ये फ़ोन ज़्यादा फ़ास्ट फ़ील होता है. लेकिन इसमें आपको सैमसंग के प्लैगशिप की तरह Quad HD+ का ऑप्शन नहीं मिलता है.डिस्प्ले ब्राइट और कलरफुल है, व्यूइंग एंगल भी ठीक है और डायरेक्ट सनलाइट में भी इसके कंटेंट विजिबल रहते हैं. डिस्प्ले कॉन्ट्रास्ट भी उम्मीद पर खरा उतरता है.
अगर आप इसकी डिस्प्ले को Galaxy S20+ से कंपेयर करेंगे तो इसमें वो फ़ील नहीं मिलती है. इसमें HDR+ नहीं है, बल्कि HDR 10 दिया गया है.कुल मिला कर ये है कि इसकी डिस्प्ले बेहतरीन है, लेकिन सेग्मेंट बेस्ट नहीं.Galaxy S20 FE परफ़ॉर्मेंसGalaxy S20 FE में Qualcomm का प्रोसेसर नहीं है. भारत में आम तौर पर कंपनी Qualcomm प्रोसेसर वाले फ्लैगशिप फोन नहीं लाती है. headtopics.com
इसी तरह Galaxy S20 FE में भी क्वॉल्कॉम का प्रोसेसर नहीं है. इसमें Exynos 990 प्रोसेसर दिया गया है जो कंपनी का अपना है. इस फ़ोन के इंटरनेशनल वेरिएंट में Snapdragon 865 प्रोसेसर दिया गया है.Galaxy S20 FE में 8GB रैम के साथ 128GB और 258GB स्टोरेज वेरिएंट का ऑप्शन है. फ़ोन में Android 10 बेस्ड UI 2.5 दिया गया है.
फ़ोन फ़ास्ट है, हैंग नहीं करता, लैग भी नोटिस नहीं करेंगे. लेकिन Galaxy Note 20 Ultra की तरह ये फ़ोन भी हेवी यूज या गेमिंग के दौरान गर्म होता है.हालाँकि फ़ोन इतना भी गर्म नहीं होता कि आप इसे यूज नहीं कर पाएं और ये जल्द ही नॉर्मल भी हो जाता है. डेली टास्क, गेमिंग, वीडियो से लेकर ब्राउज़िंग हर तरह के टास्क आराम से परफ़ॉर्म करता है.
Galaxy S20 FE का ओवरऑल परफ़ॉर्मेंस अच्छा है और हमें रिव्यू के दौरान इसमें हीटिंग के अलावा और कोई दिक़्क़त पेश नहीं आई है.Galaxy S20 FE कैमराGalaxy S20 FE में तीन रियर कैमरे दिए गए हैं. वर्टिकल कैमरा सेटअप है और मॉड्यूल उभरा हुआ है. मुख्य कैमरा 12 मेगापिक्सल का है, 12 मेगापिक्सल का अल्ट्रा वाइड लेंस है और 8 मेगापिक्सल का टेलीफ़ोटो लेंस दिया गया है.
दो कैमरे जो हैं वही कैमरा आपको Galaxy S20 और Galaxy S20+ में भी मिलते हैं.Galaxy S20 FE से क्लिक की गई तस्वीरों में पर्याप्त डीटेल्स देखने को मिलेगा. आउटडोर या इनडोर दोनों जगहों पर इससे आप अच्छी तस्वीरें क्लिक कर सकते हैं.पोर्ट्रेड मोड पर क्लिक की गई तस्वीरें अच्छी आती हैं, ज़ूम मोड पर क्लिक की गई तस्वीरें प्रभावित नहीं करती हैं. इसमें 3x हाईब्रिड जूम है. headtopics.com
फ़ोटोज़ में कलर्स अच्छे दिखते हैं, सटीक भी हैं, लेकिन फ़ोटो वॉर्म लगते हैं. इसके अपने फ़ायदे और नुक़सान भी हैं.वीडियो रिकॉर्डिंग का जहां तक सवाल है तो Galaxy S20 FE के साथ आपको 4K रिकॉर्डिंग का ऑप्शन मिलता है. वीडियोज में स्टेब्लाइजेशन की थोड़ी कमी तो है, लेकिन ओवरऑल अच्छी क्वॉलिटी के वीडिोज रिकॉर्ड होते हैं.
Galaxy S20 FE बैटरीGalaxy S20 FE की बैटरी 4,500mAh की है और इसके साथ फ़ास्ट चार्जिंग का सपोर्ट दिया गया है. 120Hz डिस्प्ले यूज करने से बैटरी जल्दी ड्रेन होती है.60Hz रिफ़्रेश रेट मोड पर चलाने से बैटरी बैकअप ज़्यादा मिलेगा. मिक्स्ड यूज़ में इसकी बैटरी 1 दिन का बैकअप देगी. हेवी यूज करने पर रात में इसे चार्ज में लगाना होगा.
ओवरऑल Galaxy S20 FE की बैटरी इंप्रेसिव है.बॉटम लाइनGalaxy S20 FE एक ऐसा फ़ोन है जिसमें Samsung के फ़्लैगशिप डिवाइस का पूरा एक्सपीरिएंस मिलता है. परफ़ॉर्मेंस और सॉफ़्टवेयर एक्सपीरिएंस तक ये Galaxy S20+ को भी एक तरह से टक्कर दे सकता है.हालाँकि अभी सेल के दौरान Galaxy S20+ भी इस क़ीमत पर ख़रीद सकते हैं. OnePlus 8T भी आ चुका है और वो भी इससे कम क़ीमत में हैं और उसमें Snapdragon 865 प्रोसेसर दिया गया है. हालाँकि OnePlus 8T में आपको Galaxy S20 FE की तरह वॉटर और डस्ट प्रूफ़ रेटिंग नहीं मिलती है.
आज तक रेटिंग - 7.5/10TAGS:आजतक के नए ऐप से अपने फोन पर पाएं रियल टाइम अलर्ट और सभी खबरें डाउनलोड करें और पढो: आज तक »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Good
Samsung Galaxy S20 FE Review: 50,000 रुपये की रेंज में कितना खरा उतरता है यह फोन Samsung Galaxy S20 FE Review in Hindi: Galaxy S20 FE की शुरुआती कीमत 49,999 रुपये है यानी इस कीमत में आपको 8 जीबी रैम और 128 जीबी स्टोरेज मिलेगी, वहीं 8 जीबी रैम
Samsung Galaxy S9, Galaxy S9+ और Galaxy A51 को वन यूआई 2.5 अपडेट मिलने की खबररिपोर्ट में जानकारी दी गई है कि Samsung Galaxy S9 और Galaxy S9+ के वन यूआई 2.5 अपडेट का फर्मवेयर वर्ज़न G96xFXXUCFTJ2 है और इसे जर्मनी में रोलआउट किया गया है।
6,000mAh बैटरी, 48MP ट्रिपल रियर कैमरा वाला Galaxy M21 हुआ सस्ता Samsung Galaxy M21 की क़ीमत कम हो गई है. सेल में तो ये सस्ता मिल रहा है, लेकिन कंपनी ने भी इसकी क़ीमत घटा दी है.
Galaxy S30 Leak: ऐसा दिखेगा सैमसंग का अगला फ़्लैगशिप, तस्वीरें लीकGalaxy S30 Ultra Leak: साउथ कोरियन स्मार्टफ़ोन मेकर सैमसंग अपना फ़्लैगशिप स्मार्टफ़ोन इस बार तय समय से कुछ पहले ही लॉन्च कर सकती है.
Samsung Galaxy S20 FE Review: 50,000 रुपये की रेंज में कितना खरा उतरता है यह फोन Samsung Galaxy S20 FE Review in Hindi: Galaxy S20 FE की शुरुआती कीमत 49,999 रुपये है यानी इस कीमत में आपको 8 जीबी रैम और 128 जीबी स्टोरेज मिलेगी, वहीं 8 जीबी रैम
Samsung Galaxy S9, Galaxy S9+ और Galaxy A51 को वन यूआई 2.5 अपडेट मिलने की खबररिपोर्ट में जानकारी दी गई है कि Samsung Galaxy S9 और Galaxy S9+ के वन यूआई 2.5 अपडेट का फर्मवेयर वर्ज़न G96xFXXUCFTJ2 है और इसे जर्मनी में रोलआउट किया गया है।</t>
  </si>
  <si>
    <t>साउथ कोरियन कंपनी LG का ड्यूल स्क्रीन वाला स्मार्टफोन LG G8X ThinQ उपभोक्ताओं के मध्य बहुत लोकप्रिय हो रहा है। जिसकी लोकप्रियता का अंदाजा इस बात से लगाया जा सकता है कि फ्लिपकार्ट पर चल रही बिग बिलियन डेज सेल में इस स्मार्टफोन के 1.75 लाख यू​निट केवल 12 घंटे में ही सोल्ड आउट हो गए। यानि केवल 12 घंटे में ही कंपनी के 350 करोड़ के डिवाइस बिक गए। इसके पीछे मुख्य वजह LG G8X ThinQ पर मिल रहा आकर्षक डिस्काउंट है। दो स्क्रीन वाले इस स्मार्टफोन पर 35,000 रुपये का डिस्काउंट दिया जा रहा है।
LG G8X ThinQ की ओरिजनल कीमत 49,999 रुपये है लेकिन इस स्मार्टफोन को फ्लिपकार्ट बिग बिलियन डेज सेल में 30,000 रुपये ​के डिस्काउंट के साथ केवल 19,990 रुपये में बेचा जा रहा है। यह स्मार्टफोन सिंगल ब्लैक कलर वेरिएंट और 6GB + 128GB स्टोरेज ऑप्शन में उपलब्ध है। ऐसे में यूजर्स के बीच यह काफी लोकप्रिय भी हो रहा है। इसकी कीमत में कटौती के साथ ही कई ऑफर्स की भी सुविधा दी जा रही है। फ्लिपकार्ट एक्सिस बैंक क्रेडिट कार्ड पर 5 प्रतिशत का अनलिमिटेड कैशबैक दिया जा रहा है। इसके अलावा आप इसे नो कोस्ट ईएमआई विकल्प के साथ भी खरीद सकते हैं।
अगर आप भी ड्यूल स्क्रीन वाले स्मार्टफोन LG G8X ThinQ को खरीदना चाहते हैं तो बता दें कि यह स्मार्टफोन सेल के दौरान आज फिर बिक्री के लिए उपलब्ध कराया जाएगा। इसकी सेल आज राज 8 बजे शुरू होगी और यह जानकारी कंपनी ने अपने आधिकारिक ट्विटर अकाउंट के जरिए शेयर की है।
LG G8X ThinQ के स्पेसिफिकेशन्स: LG G8X ThinQ में 1,080 x 2,340 पिक्सल के स्क्रीन रेजोल्यूशन के साथ 6.4 इंच का फुल एचडी प्लस फुल विजन डिस्प्ले दिया गया है। यह स्मार्टफोन क्वालकॉम स्नैपड्रैगन 855 प्रोसेसर पर काम करता है। इसमें दी गई स्टोरेज को माइक्रोएसडी कार्ड के जरिए 2TB तक बढ़ाया जा सकता है। LG G8X ThinQ में 12MP + 13MP का ड्यूल रियर कैमरा सेटअप दिया गया है। वहीं, सेल्फी के लिए इसमें 32MP का फ्रंट कैमरा दिया गया है। फोन में पावर बैकअप के लिए 4,0004,000mAh की बैटरी दी गई है जो क्विक चार्ज 3.0 फास्ट चार्जिंग सपोर्ट के साथ आती है।
जानिए क्या है CHANGA APP, कैसे करतें है इस्तेमाल
भारत में 5G रोलआउट के लिए होगी 2.3 लाख करोड़ रुपये की आवश्यकता: रिपोर्ट
Vodafone Idea ने लॉन्च की नई सेवा, मिलेगी ये सुविधा</t>
  </si>
  <si>
    <t>फ़्लिपकार्ट (Flipkart) की सालाना बम्पर सेल ‘द बिग बिलियन डेज़ सेल’ (The Big Billion Days Sale) चल रही है. इसी सेल के दौरान साउथ कोरियन कंपनी LG का एक फ़ोन इतना खरीदा गया कि कंपनी ने सिर्फ़ इसी की बिक्री से 12 घंटे में ही 350 करोड़ रुपए बना लिए. डिवाइस का नाम है LG G8X, जो लॉन्च हुआ था. ये फ़ोन लॉन्च हुआ था 54,990 रुपए का, मगर सेल पर मिल रहा था 19,990 रुपए में.
IANS की रिपोर्ट के मुताबिक, सेल शुरू होने के 12 घंटे में LG G8X की लगभग 1.75 लाख यूनिट बिक गई और कंपनी का स्टॉक खत्म हो गया. इसकी डिमांड को देखते हुए कंपनी स्टाॅक को फिर से भरने की योजना बना रही है. हालांकि इस बार फ़ोन की क़ीमत थोड़ी-सी बढ़ी हुई होगी.
फ़्लिपकार्ट पर लगे हुए बैनर के हिसाब से LG G8X को 19 अक्टूबर को रात 8 बजे से फ़िर से सेल पर लाने की बात कही गई. हालांकि इस बार कीमत 21,990 रुपए. कस्टमर चाहें, तो फ़्लिपकार्ट पर SBI कार्ड या Yono मोबाइल ऐप की मदद से 10% का एक्स्ट्रा डिस्काउंट भी उठा सकते हैं.
LG G8X: क्या खासियत है इसकी
LG G8X काफ़ी यूनीक टाइप का फ़ोन है. वैसे तो ये एक नॉर्मल डिवाइस ही है, मगर इसमें अलग से एक स्क्रीन जोड़कर इसे ड्यूअल स्क्रीन फ़ोन बनाया जा सकता है. फ़ोन के स्पेक्स फ़्लैगशिप लेवल के हैं, जिनमें शामिल हैं 6.4-इंच की G-OLED स्क्रीन, क़्वालकॉम का स्नैपड्रैगन 855 प्रोसेसर और बैक पर 12MP + 13MP का कैमरा सेटअप, जिसमें दूसरा लेंस अल्ट्रावाइड सेन्सर है. फोन में 4000mAh बैटरी है, जो 21W की फ़ास्ट चार्जिंग सपोर्ट करती है. इसके साथ फ़ोन 9W की वायरलेस चार्जिंग भी सपोर्ट करता है.
(ये स्टोरी हमारे साथ इंटर्नशिप कर रहे बृज द्विवेदी ने लिखी है)
वीडियो: क्या गूगल पिक्सल का ये फोन वनप्लस नॉर्ड और ऐपल आईफोन SE से बेहतर है?</t>
  </si>
  <si>
    <t>जबसे फ़्लिपकार्ट और ऐमज़ॉन की सेल चालू हुई है, हर दिन कोई ना कोई भाई-बंधु फ़ोन या मैसेज करके अलग-अलग बजट में फ़ोन पूछ रहे हैं. इसी सिलसिले में आप में से कुछ के ईमेल भी हमारे पास आए. इसीलिए हम सोचे कि सबके लिए अलग-अलग प्राइस रेंज में बढ़िया वाले फ़ोन एक बार में ही छांट कर लिख दें.
अभी हमने बजट फ़ोन पर एक लिस्ट बनाई थी जिसमें 12 हज़ार रुपए के अंदर वाले सारे फ़ोन थे. हमने इनको तीन प्राइस रेंज में बांटा था. 8000 वाले, 10,000 वाले, और 12,000 रुपए के अंदर वाले. ठीक उसी तरह अब हम मिड-रेंज फ़ोन की लिस्ट दे रहे हैं. इनको भी हमने अलग-अलग प्राइस-ब्रैकेट में तोड़ा है, ताकि आप आराम से अपने बजट के हिसाब से खरीदारी कर सकें.
15,000 रुपए में सबसे बढ़िया फ़ोन
इस रेंज में सैमसंग के काफ़ी सारे फ़ोन हैं मगर अच्छी डील सिर्फ़ गैलक्सी M21 पर है. गैलक्सी F41 500 रुपए महंगा है इसलिए वो दूसरे प्राइस ब्रैकेट में है. इसके अलावा इस रेंज में रेडमी नोट 9 प्रो, पोको M2 प्रो, और रियलमी 7 भी हैं. पोको M2 प्रो रेडमी नोट 9 प्रो का री-ब्रांडेड वर्ज़न है, यानी कि दोनों फ़ोन एक ही हैं बस सॉफ़्टवेयर थोड़ा सा बदल हुआ है. इसलिए हमने इसे लिस्ट से हटा दिया है.
गैलक्सी M21 और रेडमी नोट 9 प्रो का मुकाबला काफ़ी करीबी है. M21 की डिस्प्ले अच्छी है और बैटरी ज़्यादा है मगर नोट 9 का प्रोसेसर और कैमरा बेहतर है. उधर रियलमी 7 का कैमरा, डिस्प्ले और बैटरी सब कुछ बढ़िया है मगर जहां बाकी दो फ़ोन साढ़े 12 और 13 हज़ार के एटे-फ़ेटे में हैं, रियलमी 7 की कीमत 15 की सीलिंग छू लेती है. हमारी राय में रियलमी 7 के मुक़ाबलेगैलक्सी M21 या रेडमी नोट 9 प्रो सही ऑप्शन रहेगा. रही बात कि शाओमी और सैमसंग में से कौन सा फ़ोन बेहतर है, ये आपकी जरूरत पर डिपेंड करता है. अगर बढ़िया डिस्प्ले चाहिए तो गैलक्सी M21 लीजिए और अगर बढ़िया प्रोसेसर चाहिए तो रेडमी नोट 9 प्रो. तीनों फ़ोन की कीमत और स्पेक्स नीचे हैं:
Samsung Galaxy M21: Rs 12,499 (4/64GB) | ऐमज़ॉन
6.4-inch Super AMOLED Full HD+ Display
Exynos 9611 Processor
48MP + 8MP + 5MP
20MP Front Camera
6000 mAh Battery
15W Fast Charging
Redmi Note 9 Pro: Rs 12,999 (4/64GB) | ऐमज़ॉन
6.67-inch Full HD+ Display
Qualcomm Snapdragon 720G Processor
48MP + 8MP + 5MP + 2MP
16MP Front Camera
5020 mAh Battery
18W Fast Charging
Realme 7: Rs 14,999 (6/64GB) | फ़्लिपकार्ट
6.5-inch Full HD+ Display | 90Hz
MediaTek Helio G95 Processor
64MP + 8MP + 2MP + 2MP
16MP Front Camera
5000 mAh Battery
30W Fast Charging
18,000 रुपए के अंदर वाले फ़ोन
इस रेंज में दो फ़ोन हैं और दोनों काफ़ी बढ़िया हैं. गैलक्सी F41 में सुपर AMOLED डिस्प्ले के साथ 6000 mAh की बैटरी है और मोटोरोला वन फ्यूज़न प्लस में स्नैपड्रैगन 730G प्रोसेसर है. और साथ ही एक मैक्रो लेंस भी है जो सैमसंग के फ़ोन में नहीं है. अगर डिस्प्ले अच्छी चाहिए तो सैमसंग की तरफ जाइए और अगर प्रोसेसर बढ़िया चाहिए तो मोटोरोला की तरफ. हमारी राय में मोटोरोला वन फ्यूज़न प्लस ज़्यादा अच्छी डील है. दोनों फ़ोन के प्राइस और स्पेक्स नीचे हैं:
Samsung Galaxy F41: Rs 15,499 (6/64GB) | फ़्लिपकार्ट
6.4-inch Super AMOLED Full HD+ Display
Exynos 9611 Processor
64MP + 8MP + 5MP
32MP Front Camera
6000 mAh Battery
15W Fast Charging
Motorola One Fusion+: Rs 15,999 (6/128GB) | फ़्लिपकार्ट
6.5-inch Full HD+ Display
Qualcomm Snapdragon 730G Processor
64MP + 8MP + 5MP + 2MP
16MP Front Camera
5000 mAh Battery
15W Fast Charging
Stock Android Experience
20,000 रुपए के अंदर वाले फ़ोन
इस रेंज में दो फ़ोन हैं और दोनों का ही कम्पैरिसन काफ़ी मुश्किल है. पोको X3 में 120Hz रीफ्रेश रेट वाली LCD डिस्प्ले है तो रियलमी 7 प्रो में सुपर AMOLED स्क्रीन है. पोको में बड़ी 6000 mAh वाली बैटरी है तो रियलमी में 65W की फ़ास्ट चार्जिंग. लेकिन जब इस पिक्चर में प्राइस इंटर करता है तो पोको X3 बढ़िया डील बन जाती है. दोनों फ़ोन के स्पेक्स और प्राइस ये रहे:
Poco X3: Rs 18,499 (6/128GB) | फ़्लिपकार्ट
6.67-inch Full HD+ Display | 120Hz
Qualcomm Snapdragon 732G Processor
64MP + 13MP + 2MP + 2MP
20MP Front Camera
6000 mAh Battery
33W Fast Charging
Realme 7 Pro: Rs 19,999 (6/128GB) | फ़्लिपकार्ट
6.4-inch Super AMOLED Display FHD+ Display
Qualcomm Snapdragon 720G Processor
64MP + 8MP + 2MP + 2MP
32MP Front Camera
4500 mAh Lithium-ion Battery
65W SuperDart Charge
वीडियो: फ़्लिपकार्ट और ऐमज़ॉन के बम्पर सेल की 10 सबसे बड़ी स्मार्टफोन डील्स जान लीजिए</t>
  </si>
  <si>
    <t>स्मार्टफ़ोन और इलेक्ट्रॉनिक आइटम लेने के लिए सबसे बढ़िया टाइम यही है जो अभी चल रहा है. ऐमज़ॉन और फ़्लिपकार्ट की सालाना दिवाली सेल पर लगभग हर प्रोडक्ट पर छूट तो मिलती ही है साथ में बैंक डिस्काउंटऔर एक्सचेंज ऑफर भी चलते हैं. अगर आप भी इस सेल के सीज़न में एक स्मार्टफ़ोन लेना चाहते हैं तो आप सही जगह पर आए हैं.
यहां हम बजट स्मार्टफ़ोन की एक लिस्ट बना रहे हैं. जिनको हमने 8 हज़ार, 10 हज़ार, और 12 हज़ार की रेंज में बांट रखा है. इन तीनों प्राइस रेंज में हम मौजूद बढ़िया ऑप्शन बताएंगे, इनकी खासियत बताएंगे और साथ में ये भी बताएंगे कि कौनसा फ़ोन सबसे सही है.
8,000 रुपए के अंदर वाले स्मार्टफ़ोन
इस रेंज में दो फ़ोन हैं. रेडमी 9A और पोको C3. दोनों फ़ोन के स्पेक्स बराबर ही हैं बस रेडमी 9A में मीडियाटेक G25 प्रोसेसर के साथ 2GB रैम है और पोको C3 में मीडियाटेक G35 प्रोसेसर के साथ 3GB रैम है. हमारी राय में पोको C3 ज़्यादा अच्छा “वैल्यू फ़ॉर मनी” डिवाइस है. नीचे इन दोनों फ़ोन की कीमत और स्पेक्स हैं:
Redmi 9A: Rs 6,799 (2/32GB) | ऐमज़ॉन
6.53-inch HD+ Display
Mediatek Helio G25 Processor
13MP + 2MP + 2MP
5MP Front Camera
5000 mAh Battery
Poco C3: Rs 7,499 (3/32GB) | फ़्लिपकार्ट
6.53-inch HD+ Display
Mediatek Helio G35 Processor
13MP + 2MP + 2MP
5MP Front Camera
5000 mAh Battery
10,000 रुपए के अंदर वाले स्मार्टफ़ोन
इस रेंज में चार फ़ोन हैं. रियलमी नारज़ो 20A, इनफ़िनिक्स हॉट 10, मोटोरोला G9, और रेडमी 9 प्राइम. प्रोसेसर के मामले में नारज़ो और मोटोरोला के फ़ोन बेहतर हैं मगर रैम और स्टोरेज सबसे ज़्यादा इनफ़िनिक्स के फ़ोन की है. इन चारों फ़ोन में अल्ट्रावाइड ऐंगल लेंस सिर्फ रेडमी के फ़ोन में है. हमारी राय में सबसे सही डील मोटोरोला G9 है. वजह इसका स्टॉक एंड्रॉयड एक्सपीरियंस, फ़ास्ट चार्जिंग और प्राइमरी कैमरा हैं. चारों फ़ोन के प्राइस और स्पेक्स नीचे हैं:
Realme Narzo 20A: Rs 8,499 (3/32GB) | फ़्लिपकार्ट
6.5-inch HD+ Display
Qualcomm Snapdragon 665 Processor
12MP + 2MP + 2MP
8MP Front Camera
5000 mAh Battery
Infinix Hot 10: Rs 9,999 (6/128GB) | फ़्लिपकार्ट
6.78-inch HD+ Display
MediaTek Helio G70 Processor
16MP + 2MP + 2MP + Low Light Sensor
8MP Front Camera
5200 mAh Battery
Motorola G9: Rs 9,999 (4/64GB) | फ़्लिपकार्ट
6.5-inch HD+ Display
Qualcomm Snapdragon 662 Processor
48MP + 2MP + 2MP
8MP Front Camera
5000 mAh Battery
20W Fast Charging
Stock Android Experience
Redmi 9 Prime: Rs 9,999 (4/64GB) | ऐमज़ॉन
6.53-inch Full HD+ Display
MediaTek Helio G80 Processor
13MP + 8MP + 5MP + 2MP
8MP Front Camera
5020 mAh Battery
18W Fast Charging
12,000 रुपए के अंदर वाले स्मार्टफ़ोन
इस प्राइस रेंज में चार अच्छी डील हैं. पोको M2, रेडमी नोट 9, रियलमी नारज़ो 20, और रियलमी 7i. पोको M2 और रेडमी नोट 9 लगभग एक जैसे ही फ़ोन हैं बस प्रोसेसर, रैम और कैमरा का फ़र्क है. रेडमी का फ़ोन थोड़ा सा बेहतर है मगर इसकी रैम पोको से कम है और ये 500 रुपए महंगा भी है. आप अपनी जरूरत के हिसाब से दोनों में से एक चुन सकते हैं. रही बात रियलमी 7i और रियलमी नारज़ो 20 की, तो 7i बेहतर है मगर नारज़ो से थोड़ा सा महंगा भी है.
हमारी राय में अगर आपको पैसे बचाने हैं तो पोको M2 सबसे सही डील है क्योंकि साढ़े दस हज़ार में 6GB रैम और फ़ुल एचडी प्लस डिस्प्ले मिल रही है और अगर 12,000 खर्च करने में कोई दिक्कत नहीं है तो रियलमी 7i की 90Hz रीफ्रेश रेट वाली डिस्प्ले और 64MP का कैमरा सही है. सारे फ़ोन के स्पेक्स और प्राइस ये रहे:
Poco M2: Rs 10,499 (6/64GB) | फ़्लिपकार्ट
6.53-inch Full HD+ Display
MediaTek Helio G80 Processor
13MP + 8MP + 5MP + 2MP
8MP Front Camera
5000 mAh Battery
18W Fast Charging
Realme Narzo 20: Rs 10,499 (4/64GB) | फ़्लिपकार्ट
6.52-inch HD+ Display
MediaTek Helio G85 Processor
48MP + 8MP + 2MP
8MP Front Camera
6000 mAh Battery
18W Fast Charging
Redmi Note 9: Rs 10,999 (4/64GB) | ऐमज़ॉन
6.53-inch Full HD+ Display
MediaTek Helio G85 Processor
48MP + 8MP + 2MP + 2MP
13MP Front Camera
5000 mAh Battery
22.5W Fast Charging
Realme 7i: Rs 11,999 (4/64GB) | फ़्लिपकार्ट
6.5-inch HD+ Display | 90 Hz
Qualcomm Snapdragon 662 Processor
64MP + 8MP + 2MP + 2MP
16MP Front Camera
5000 mAh Battery
18W Fast Charging
वीडियो: फ़्लिपकार्ट और ऐमज़ॉन के बम्पर सेल की 10 सबसे बड़ी स्मार्टफोन डील्स जान लीजिए</t>
  </si>
  <si>
    <t>हर बार iPhone लॉन्च होने पर कमोबेश दूसरी हर बड़ी स्मार्टफ़ोन कंपनी किसी न किसी तरह से iPhone का मज़ाक़ बनाती हैं. लेकिन इसके बाद वो कंपनियाँ ख़ुद ही iPhone को कॉपी करने लगती हैं.
iPhone के साथ बॉक्स में चार्जिंग ऐडेप्टर नहीं मिलेगा. इसे लेकर शाओमी ने एक वीडियो जारी किया है, जिसमें बताया गया है कि, ‘परेशान न हों हम Mi 10t के साथ बॉक्स के बाहर कुछ नहीं छोड़ा है’
पहले iPhone का मज़ाक़, फिर उसी को कॉपी करने का ट्रेंड!
कॉपी-पेस्ट के कई उदाहरण हैं. iPhone X के साथ Apple ने सबसे पहले डिस्प्ले में नॉच देने की शुरुआत की. इससे पहले भी Essential फोन में नॉच दिया गया था, लेकिन वो भारत नहीं आया था.
iPhone X के बाद से कैमरा iPhone X का कैमरा मॉड्यूल से लेकर नॉच तक कॉपी किए जाते रहे हैं. सैमसंग और शाओमी भारत में ऐपल की राइवल कंपनियाँ हैं.
अब लगभग हर स्मार्टफ़ोन कंपनियां अपने 90% से ज़्यादा स्मार्टफोन्स में किसी न किसी तरह का नॉच दे रही हैं. शुरुआत में इन कंपनियों ऐपल का नॉच हूबहू कॉपी कर लिया.
धीरे धीरे कंपनियों ने अपने स्मार्टफोन्स के नॉच बदलने शुरू किए और इसे पंचहोल डिस्प्ले, वॉटर ड्रॉप, टियर ड्रॉप जैसे नाम देना शुरू कर दिया और नॉच छोटे कर दिए गए.
iPhone 12 लॉन्च हो चुका है. इस सीरीज़ के लॉन्च के साथ ही ऐपल ने ऐलान किया है कि कंपनी बॉक्स में चार्जिंग ऐडेप्टर और इयरफोन्स नहीं देगी. इसके पीछे की वजह ऐपल ने कार्बन एमीशन को कम करना बताया है.
क्या फ्यूचर में ऐपल को फ़ॉलो करते हुए ये कंपनियाँ बॉक्स से ऐडेप्टर नहीं हटाएंगी?
iPhone के बॉक्स में चार्जर न मिलने की वजह चाहे जो भी हो, कस्टमर्स को ये पसंद नहीं आया है. ख़ास कर भारतीय कस्टमर्स इससे नाराज़ हैं.
नाराज़गी जायज़ भी है, क्योंकि iPhone महँगे होते हैं और बॉक्स में चार्जर और इयरफोन्स न दिया जाना फ़र्स्ट टाइम आईफ़ोन यूज़र्स को महँगी क़ीमत पर चार्जर और इयरफोन्स लेने पर मजबूर करेगा.
Samsung और Xiaomi ने iPhone के साथ चार्जिंग ऐडेप्टर और इयरफोन्स न देने को लेकर मज़ाक़ बना रहे हैं. लेकिन क्या फ्यूचर में ये कंपनियाँ फ़ोन के साथ चार्जिंग ऐडेप्टर देती रहेंगी? मुझे ऐसा नहीं लगता.
Xiaomi पहले से ही बॉक्स में इयरफोन्स नहीं देती है और iPhone का ट्रेंड फ़ॉलो करते हुए आने वाले समय में शाओमी और सैमसंग सहित दूसरी कंपनियाँ भी कॉस्ट कटिंग के लिए बॉक्स से ऐडेप्टर हटा सकती हैं.
ऐपल ने भी एंड्रॉयड काफ़ी कुछ कॉपी किया है. हाल ही में लॉन्च किया गया विजेट फ़ीचर हो या पहले कंट्रोल सेंटर में बदलाव हो. सॉफ़्टवेयर बेस्ड कई फ़ीचर्स एंड्रॉयड से लिए गए हैं.
मेरे ख़्याल से कंपनियाँ अगर एक दूसरे की कमियों को उजागर करें, मज़ाक़ भी बनाएं तो सही है. लेकिन ये तब तक सही है, जब तक वो आने वाले समय में ख़ुद ही उन्हें कॉपी न करने लगें.</t>
  </si>
  <si>
    <t>Samsung Galaxy S20 FE Review: 50,000 रुपये की रेंज में कितना खरा उतरता है यह फोन samsunggalaxys20fe GalaxyS20FE
Samsung Galaxy S20 FE Review in Hindi: Galaxy S20 FE की शुरुआती कीमत 49,999 रुपये है यानी इस कीमत में आपको 8 जीबी रैम और 128 जीबी स्टोरेज मिलेगी, वहीं 8 जीबी रैम
को बाजार में पेश किया है। Galaxy S20 FE को ग्लोबल मार्केट में 5जी के साथ जबकि भारत में 4जी के साथ लॉन्च किया गया है। Galaxy S20 FE की शुरुआती कीमत 49,999 रुपये है यानी इस कीमत में आपको 8 जीबी रैम और 128 जीबी स्टोरेज मिलेगी, वहीं 8 जीबी रैम के साथ 256 जीबी की स्टोरेज वाले वेरियंट की कीमत 53,999 रुपये है। गैलेक्सी एस20 एफई एक प्रीमियम स्मार्टफोन है। फोन की डिस्प्ले पर गोरिल्ला ग्लास 3 का प्रोटेक्शन है। इसके अलावा वाटर और डस्टप्रूफ के लिए इसे IP68 की रेटिंग मिली है। फोन का बैक पैनल मैट फिनिश ग्लास्टिक के साथ आता है जिसका फायदा यह है कि बैक पैनल पर उंगलियों के निशान नहीं आता हैं और फोन हाथ से फिसलता नहीं है। आइए रिव्यू में जानते हैं कैसा है यह फोन...
सैमसंग ने इस फोन को शानदार कलर में पेश किया है। गैलेक्सी एस20 एफई को क्लाउड नेवी, क्लाउड व्हाइट, क्लाउड लावेंडर, क्लाउड मिंट और क्लाउड रेड कलर में खरीदा जा सकता है। रिव्यू के लिए हमने क्लाउड मिंट वेरियंट का इस्तेमाल किया। गैलेक्सी एस20 एफई सैमसंग का पहला फोन है जिसके बैक पैनल पर मैट फिनिश ग्लास्टिक दी गई है। कुछ हद तक यह सिलिकॉन कोटिंग जैसा है। इस फिनिशिंग का फायदा यह है कि बैक पैनल पर उंगलियों के निशान नहीं आते हैं और फोन हाथ से फिसलता नहीं है।
सभी तरह के बटन को राइट में जगह मिली है। बैक पैनल पर तीन लेंश के साथ कैमरा दिया गया है। कैमरे के सेटअप का आकार आयताकार है और उभार के साथ आता है। ऐसे में बिना मजबूत बैक कवर फोन को इस्तेमाल करने पर कैमरा लेंस टूटने या उस पर स्क्रैच आने का डर रहता है। फोन की बॉडी प्लास्टिक की ही है, लेकिन मेटल फ्रेम का इस्तेमाल किया गया है। headtopics.com
सिम कार्ट ट्रे को फोन के टॉप पर जगह मिली है। नीचे की ओर सिंगल स्पीकर, माइक्रोफोन और यूएसबी टाइप-सी चार्जिंग पोर्ट दिया गया है। इस फोन का वजन 190 ग्राम है। फोन में 6.5 इंच की फुल एचडी प्लस डिस्प्ले दी गई है जो कि सुपर एमोलेड है। डिस्प्ले का रिजॉल्यूशन 1080x2400 पिक्सल है। डिस्प्ले के साथ शार्पनेस, कलर और कॉन्ट्रास्ट शानदार है। डिस्प्ले पर गोरिल्ला ग्लास 3 का प्रोटेक्शन है। डिस्प्ले की रिफ्रेश रेट 120 गीगाहर्ट्ज है। कड़ी धूप या अंधेरे में डिस्प्ले को लेकर कोई समस्या नहीं है। गेमिंग और वीडियो स्ट्रीमिंग के लिहाज से डिस्प्ले अच्छी है। तो कुल मिलाकर हम यही कहेंगे कि डिजाइन के मामले में सैमसंग गैलेक्सी अपनी रेंज में एक बढ़िया फोन है।
सैमसंग के इस फोन में Exynos 990 प्रोसेसर है जिसका इस्तेमाल सैमसंग ने इससे पहले गैलेक्सी नोट 20, गैलेक्सी नोट 20 अल्ट्रा और गैलेक्सी एस20 प्लस में इस्तेमाल किया है, जबकि ग्लोबल वेरियंट को स्नैपड्रैगन 865 प्रोसेसर के साथ लॉन्च किया गया है। Exynos 990 को 7 नैनोमीटर प्रोसेस पर तैयार किया गया है। यह प्रोसेसर 5जी को भी सपोर्ट करता है, हालांकि फोन के भारतीय वेरियंट में 5जी मॉडम को डिसेबल करके लॉन्च किया गया है। ग्राफिक्स के लिए इसमें Mali-G77 जीपीयू मिलेगा। सैमसंग के इस प्रोसेसर की तुलना क्वॉलकॉम स्नैपड्रैगन 855 प्रोसेसर से होती है।
सैमसंग के इस फोन में एंड्रॉयड 10 आधारित One UI 2.0 मिलेगा। इसके अलावा इस फोन में 8 जीबी तक रैम के साथ 128/256 जीबी तक की स्टोरेज दी गई है। फोन वायरलेस चार्जिंग और वायरलेस पावर शेयर फीचर भी दिया गया है। इस फोन में सैमसंग डेक्स का भी सपोर्ट है। साथ ही आप फोन को विंडोज लैपटॉप या कंप्यूटर से कनेक्ट कर सकते हैं। मल्टीटास्किंग और एप स्विचिंग के दौरान किसी तरह की कोई समस्या है। हमने प्राइमरी फोन के तौर पर सैमसंग के इस फोन को 15 दिनों तक इस्तेमाल किया है। वैसे तो Exynos 990 एक जाना-पहचाना और इस्तेमाल किया हुआ प्रोसेसर है, लेकिन गैलेक्सी एस20 एफई हल्के गेम और वीडियो स्ट्रीमिंग पर भी गर्म हो जाता है। 10-15 मिनट वीडियो देखने पर फोन गर्म हो जाता है। फोन का टेंपरेचर आप नीचे स्क्रीनशॉट में देख सकते हैं।
फोन में अटकने या हैंग होने जैसी कोई दिक्कत नहीं है। डेली इस्तेमाल में किसी तरह की कोई परेशानी नहीं है। फोन के साथ बैटरी और स्टोरेज ऑप्टिमाइजेशन मिलता है। सिक्योरिटी के लिए इसमें Knox सिक्योरिटी, सिक्योर फोल्डर, इन-डिस्प्ले फिंगरप्रिंट सेंसर और फेस अनलॉक है। इन-डिस्प्ले फिंगरप्रिंट पहले के मुकाबले तो फास्ट है लेकिन बाजार में अन्य फोन की तरह फास्ट नहीं है। यही हाल फेस अनलॉक की भी है। फोन के साथ एक एज पैनल भी मिलता है जिसमें आप अधिक इस्तेमाल होने वाले एप को रख सकते हैं। फोन में अलवेज ऑन डिस्प्ले, फोकस मोड, डॉल्बी एटमॉस, स्क्रीन रिकॉर्डर और डार्क मोड जैसे फीचर्स मिलते हैं। फोन की ऑडियो क्वालिटी अच्छी है। headtopics.com
कैमरे की बात करें तो इस फोन ट्रिपल रियर कैमरा सेटअप है जिसमें मेन कैमरा 12 मेगापिक्सल का है जिसका अपर्चर f/1.8 है। वहीं दूसरा लेंस 12 मेगापिक्सल का अल्ट्रा वाइड है जिसका अपर्चर f/2.2 है और तीसरा 8 मेगापिक्सल का टेलीफोटो लेंस है जिसके साथ 30x जूम मिलता है।
फोन के साथ मैक्रो लेंस या मैक्रो मोड आपको नहीं मिलता है, हालांकि ऑप्टिकल इमेज स्टेबलाइजेशन जरूर मिलता है। इसके अलावा प्रो मोड, लाइव फोकस मोड, स्लो मोशन, सुपर स्लो मोशन, प्रो वीडियो और लाइव फोकस वीडियो मोड मिलता है।लाइव फोकस वीडियो मोड की मदद से आप बैकग्राउंड ब्लर करके वीडियो रिकॉर्ड कर सकते हैं। रियर और फ्रंट दोनों कैमरे से आप 4के वीडियो रिकॉर्डिंग कर सकते हैं। सेल्फी के लिए इस फोन में 32 मेगापिक्सल का फ्रंट कैमरा दिया गया है। सेल्फी की क्वालिटी अच्छी है। टेलीफोटो लेंस के साथ जूम करने पर फोटो की क्वालिटी खराब होती है।
सीधे शब्दों में कहें तो 10एक्स जूम तक तो फोटो की क्वालिटी ठीक रहती है लेकिन उसके बाद डल होने लगती है। तस्वीरें आप देख सकते हैं। पर्याप्त रौशनी में फोटो की क्वालिटी बरकरार रहती है। नाइट मोड कुछ खास नहीं है। अल्ट्रा वाइड में भी फोटो की क्वालिटी खराब होती है।
सैमसंग के इस फोन में 5G के अलावा 4G LTE, वाई-फाई, ब्लूटूथ v5.0, जीपीएस/ए-जीपीएस, एनएफसी और यूएसबी टाइप सी चार्जिंग पोर्ट है। इसके अलावा इसमें AKG का स्पीकर है। फोन को वाटरप्रूफ के लिए IP68 की रेटिंग मिली है और इसमें 4500mAh की बैटरी है जो 15W का फास्ट चार्जिंग को सपोर्ट करती है। headtopics.com
फोन में वायरलेस पावर शेयरिंग का भी फीचर है। इस फोन की बैटरी लाइफ अच्छी है लेकिन फास्ट चार्जिंग कमजोर है। फुल चार्ज होने में 1.30 घंटे का वक्त लगता है। फोन के साथ बॉक्स में आपको एडाप्टर, सिम एजेक्टर पिन, टाइप-सी केबल मिलेगा।सारSamsung Galaxy S20 FE में मिलेगा 7 नैनोमीटर का प्रोसेसर
256 जीबी की स्टोरेज से लैस है फोनशुरुआती कीमत 49,999 रुपयेविस्तारGalaxy S20 FEको बाजार में पेश किया है। Galaxy S20 FE को ग्लोबल मार्केट में 5जी के साथ जबकि भारत में 4जी के साथ लॉन्च किया गया है। Galaxy S20 FE की शुरुआती कीमत 49,999 रुपये है यानी इस कीमत में आपको 8 जीबी रैम और 128 जीबी स्टोरेज मिलेगी, वहीं 8 जीबी रैम के साथ 256 जीबी की स्टोरेज वाले वेरियंट की कीमत 53,999 रुपये है। गैलेक्सी एस20 एफई एक प्रीमियम स्मार्टफोन है। फोन की डिस्प्ले पर गोरिल्ला ग्लास 3 का प्रोटेक्शन है। इसके अलावा वाटर और डस्टप्रूफ के लिए इसे IP68 की रेटिंग मिली है। फोन का बैक पैनल मैट फिनिश ग्लास्टिक के साथ आता है जिसका फायदा यह है कि बैक पैनल पर उंगलियों के निशान नहीं आता हैं और फोन हाथ से फिसलता नहीं है। आइए रिव्यू में जानते हैं कैसा है यह फोन...
विज्ञापनSamsung Galaxy S20 FE Review: डिजाइन और डिस्प्लेSamsung Galaxy S20 FE Review- फोटो : प्रदीप पाण्डेयसैमसंग ने इस फोन को शानदार कलर में पेश किया है। गैलेक्सी एस20 एफई को क्लाउड नेवी, क्लाउड व्हाइट, क्लाउड लावेंडर, क्लाउड मिंट और क्लाउड रेड कलर में खरीदा जा सकता है। रिव्यू के लिए हमने क्लाउड मिंट वेरियंट का इस्तेमाल किया। गैलेक्सी एस20 एफई सैमसंग का पहला फोन है जिसके बैक पैनल पर मैट फिनिश ग्लास्टिक दी गई है। कुछ हद तक यह सिलिकॉन कोटिंग जैसा है। इस फिनिशिंग का फायदा यह है कि बैक पैनल पर उंगलियों के निशान नहीं आते हैं और फोन हाथ से फिसलता नहीं है।
सभी तरह के बटन को राइट में जगह मिली है। बैक पैनल पर तीन लेंश के साथ कैमरा दिया गया है। कैमरे के सेटअप का आकार आयताकार है और उभार के साथ आता है। ऐसे में बिना मजबूत बैक कवर फोन को इस्तेमाल करने पर कैमरा लेंस टूटने या उस पर स्क्रैच आने का डर रहता है। फोन की बॉडी प्लास्टिक की ही है, लेकिन मेटल फ्रेम का इस्तेमाल किया गया है।
सिम कार्ट ट्रे को फोन के टॉप पर जगह मिली है। नीचे की ओर सिंगल स्पीकर, माइक्रोफोन और यूएसबी टाइप-सी चार्जिंग पोर्ट दिया गया है। इस फोन का वजन 190 ग्राम है। फोन में 6.5 इंच की फुल एचडी प्लस डिस्प्ले दी गई है जो कि सुपर एमोलेड है। डिस्प्ले का रिजॉल्यूशन 1080x2400 पिक्सल है। डिस्प्ले के साथ शार्पनेस, कलर और कॉन्ट्रास्ट शानदार है। डिस्प्ले पर गोरिल्ला ग्लास 3 का प्रोटेक्शन है। डिस्प्ले की रिफ्रेश रेट 120 गीगाहर्ट्ज है। कड़ी धूप या अंधेरे में डिस्प्ले को लेकर कोई समस्या नहीं है। गेमिंग और वीडियो स्ट्रीमिंग के लिहाज से डिस्प्ले अच्छी है। तो कुल मिलाकर हम यही कहेंगे कि डिजाइन के मामले में सैमसंग गैलेक्सी अपनी रेंज में एक बढ़िया फोन है।
Samsung Galaxy S20 FE Review: हार्डवेयर और सॉफ्टवेयरSamsung Galaxy S20 FE Review- फोटो : प्रदीप पाण्डेयसैमसंग के इस फोन में Exynos 990 प्रोसेसर है जिसका इस्तेमाल सैमसंग ने इससे पहले गैलेक्सी नोट 20, गैलेक्सी नोट 20 अल्ट्रा और गैलेक्सी एस20 प्लस में इस्तेमाल किया है, जबकि ग्लोबल वेरियंट को स्नैपड्रैगन 865 प्रोसेसर के साथ लॉन्च किया गया है। Exynos 990 को 7 नैनोमीटर प्रोसेस पर तैयार किया गया है। यह प्रोसेसर 5जी को भी सपोर्ट करता है, हालांकि फोन के भारतीय वेरियंट में 5जी मॉडम को डिसेबल करके लॉन्च किया गया है। ग्राफिक्स के लिए इसमें Mali-G77 जीपीयू मिलेगा। सैमसंग के इस प्रोसेसर की तुलना क्वॉलकॉम स्नैपड्रैगन 855 प्रोसेसर से होती है।
सैमसंग के इस फोन में एंड्रॉयड 10 आधारित One UI 2.0 मिलेगा। इसके अलावा इस फोन में 8 जीबी तक रैम के साथ 128/256 जीबी तक की स्टोरेज दी गई है। फोन वायरलेस चार्जिंग और वायरलेस पावर शेयर फीचर भी दिया गया है। इस फोन में सैमसंग डेक्स का भी सपोर्ट है। साथ ही आप फोन को विंडोज लैपटॉप या कंप्यूटर से कनेक्ट कर सकते हैं। मल्टीटास्किंग और एप स्विचिंग के दौरान किसी तरह की कोई समस्या है। हमने प्राइमरी फोन के तौर पर सैमसंग के इस फोन को 15 दिनों तक इस्तेमाल किया है। वैसे तो Exynos 990 एक जाना-पहचाना और इस्तेमाल किया हुआ प्रोसेसर है, लेकिन गैलेक्सी एस20 एफई हल्के गेम और वीडियो स्ट्रीमिंग पर भी गर्म हो जाता है। 10-15 मिनट वीडियो देखने पर फोन गर्म हो जाता है। फोन का टेंपरेचर आप नीचे स्क्रीनशॉट में देख सकते हैं।
फोन में अटकने या हैंग होने जैसी कोई दिक्कत नहीं है। डेली इस्तेमाल में किसी तरह की कोई परेशानी नहीं है। फोन के साथ बैटरी और स्टोरेज ऑप्टिमाइजेशन मिलता है। सिक्योरिटी के लिए इसमें Knox सिक्योरिटी, सिक्योर फोल्डर, इन-डिस्प्ले फिंगरप्रिंट सेंसर और फेस अनलॉक है। इन-डिस्प्ले फिंगरप्रिंट पहले के मुकाबले तो फास्ट है लेकिन बाजार में अन्य फोन की तरह फास्ट नहीं है। यही हाल फेस अनलॉक की भी है। फोन के साथ एक एज पैनल भी मिलता है जिसमें आप अधिक इस्तेमाल होने वाले एप को रख सकते हैं। फोन में अलवेज ऑन डिस्प्ले, फोकस मोड, डॉल्बी एटमॉस, स्क्रीन रिकॉर्डर और डार्क मोड जैसे फीचर्स मिलते हैं। फोन की ऑडियो क्वालिटी अच्छी है।
Samsung Galaxy S20 FE Review: कैमराSamsung Galaxy S20 FE Review- फोटो : प्रदीप पाण्डेयकैमरे की बात करें तो इस फोन ट्रिपल रियर कैमरा सेटअप है जिसमें मेन कैमरा 12 मेगापिक्सल का है जिसका अपर्चर f/1.8 है। वहीं दूसरा लेंस 12 मेगापिक्सल का अल्ट्रा वाइड है जिसका अपर्चर f/2.2 है और तीसरा 8 मेगापिक्सल का टेलीफोटो लेंस है जिसके साथ 30x जूम मिलता है।
फोन के साथ मैक्रो लेंस या मैक्रो मोड आपको नहीं मिलता है, हालांकि ऑप्टिकल इमेज स्टेबलाइजेशन जरूर मिलता है। इसके अलावा प्रो मोड, लाइव फोकस मोड, स्लो मोशन, सुपर स्लो मोशन, प्रो वीडियो और लाइव फोकस वीडियो मोड मिलता है।लाइव फोकस वीडियो मोड की मदद से आप बैकग्राउंड ब्लर करके वीडियो रिकॉर्ड कर सकते हैं। रियर और फ्रंट दोनों कैमरे से आप 4के वीडियो रिकॉर्डिंग कर सकते हैं। सेल्फी के लिए इस फोन में 32 मेगापिक्सल का फ्रंट कैमरा दिया गया है। सेल्फी की क्वालिटी अच्छी है। टेलीफोटो लेंस के साथ जूम करने पर फोटो की क्वालिटी खराब होती है।
सीधे शब्दों में कहें तो 10एक्स जूम तक तो फोटो की क्वालिटी ठीक रहती है लेकिन उसके बाद डल होने लगती है। तस्वीरें आप देख सकते हैं। पर्याप्त रौशनी में फोटो की क्वालिटी बरकरार रहती है। नाइट मोड कुछ खास नहीं है। अल्ट्रा वाइड में भी फोटो की क्वालिटी खराब होती है।
Samsung Galaxy S20 FE की बैटरी और कनेक्टिविटीSamsung Galaxy S20 FE- फोटो : प्रदीप पाण्डेयसैमसंग के इस फोन में 5G के अलावा 4G LTE, वाई-फाई, ब्लूटूथ v5.0, जीपीएस/ए-जीपीएस, एनएफसी और यूएसबी टाइप सी चार्जिंग पोर्ट है। इसके अलावा इसमें AKG का स्पीकर है। फोन को वाटरप्रूफ के लिए IP68 की रेटिंग मिली है और इसमें 4500mAh की बैटरी है जो 15W का फास्ट चार्जिंग को सपोर्ट करती है।
फोन में वायरलेस पावर शेयरिंग का भी फीचर है। इस फोन की बैटरी लाइफ अच्छी है लेकिन फास्ट चार्जिंग कमजोर है। फुल चार्ज होने में 1.30 घंटे का वक्त लगता है। फोन के साथ बॉक्स में आपको एडाप्टर, सिम एजेक्टर पिन, टाइप-सी केबल मिलेगा। और पढो: Amar Ujala »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Galaxy S30 Leak: ऐसा दिखेगा सैमसंग का अगला फ़्लैगशिप, तस्वीरें लीकGalaxy S30 Ultra Leak: साउथ कोरियन स्मार्टफ़ोन मेकर सैमसंग अपना फ़्लैगशिप स्मार्टफ़ोन इस बार तय समय से कुछ पहले ही लॉन्च कर सकती है.
Samsung का नया फिटनेस ट्रैकर लॉन्च, मिलेगी 15 दिनों तक की बैटरी लाइफ, जानें खूबियांसैमसंग का नया फिटनेस ट्रैकर Samsung GalaxyFit2 भारत में इन शानदार फीचर्स के साथ हुआ लॉन्च, मिलेगी 15 दिनों तक की बैटरी लाइफ, जानें कीमत... fitness technews technology
अब 18 में नहीं 21 साल की होने पर ही शादी कर पाएंगी लड़कियां!प्रधानमंत्री नरेंद्र मोदी ने यह संकेत दिया है कि जल्दी ही महिलाओं के लिए विवाह की उम्र में बढ़ोतरी की जा सकती है। PMOIndia narendramodi तो ये कानून सिर्फ हिंदुओं पर लागू होगा या सभी धर्मों पर PMOIndia narendramodi बहुत बढिया निर्णय लिया है सरकार ने । PMOIndia narendramodi Bakwas
इंदौर : 2018 में पकड़े गए 117 करोड़ रुपये के ड्रग के तार दुनिया के सबसे बड़े रैकेट से जुड़ेइंदौर में पकड़ी गई 117 करोड़ रुपये की ड्रग और उससे संबंधित आरोपी ने एक बड़ रैकेट का खुलासा किया है। सितंबर 2018 में इंदौर
कर्पूरी ठाकुर- भूख लगी है जीप दिलाएं, लालू - मेरी जीप में तेल नहीं है, दो बार के सीएम हैं, गाड़ी क्यों नहीं खरीद लेते ?Bihar Chunav 2020 : समाजवादियों की पौध जब चुनावी हलफनामे में संपत्ति का ब्यौरा देती है तो आसानी से पता चल जाता है कि लोहिया, जेपी और कर्पूरी की सादगी का प्रवेश उनके अंदर कितना हुआ है। चंद्रशेखर जैसे समाजवादियों का टोटा है। लालू के साथ छात्र राजनीति में कदम रखने वाले बिहार के सीएम नीतीश कुमार भी समाजवादी स्कूल से हैं जिनके दामन पर दाग नहीं है। दरअसल लालू और नीतीश दोनों ने ही कर्पूरी ठाकुर की छत्रछाया में सत्ता की राजनीति का ककहरा सीखा। चारा घोटाले में जेल की हवा खा रहे लालू तो यहां तक दावा करते हैं कि कर्पूरी ठाकुर ने उन्हीं की गोद में अंतिम सांस ली पर उनके निधन के बाद लालू ने सत्ता और संपत्ति हासिल करने के वैचारिक तरीके बदल दिए। क्या बात है चारा चोर का भी महिमामंडन ? जेल मे क्यो है ? बिकी हुई पत्राकारिता ? और कहेगे ! राजनीति से क्रिमिनल को दूर करो ? खुद क्या कर रहे है ?
2500-3000 रुपये में 5G स्मार्टफोन बेचेगी रिलायंस जियो, 2G ग्राहकों को लुभाने की कोशिशरिलायंस जियो के एक अधिकारी के मुताबिक कंपनी 5,000 रुपये से कम कीमत में 5जी स्मार्टफोन पेश करने की योजना बना रही है और आगे जो चलेगा ही नही वो मुफ्त में भी तो महँगा ही है</t>
  </si>
  <si>
    <t>Great Indian Festival Sale के दौरान मिल रही सबसे बेस्ट स्मार्टफ़ोन डील्स
अमेज़न के ग्रेट इंडिया फेस्टिवल सेल शुरू हो गई है और त्यौहारी सीज़न के दौरान पूरे महीने जारी रहने भी वाली है। यह सेल 17 अक्टूबर से शुरू हुई थी, जिसमें एक्सचेंज और नो-कॉस्ट EMI ऑफर्स के साथ-साथ आकर्षक डिस्काउंट पर इलेक्ट्रॉनिक्स, मोबाइल और अन्य वस्तुओं की एक विस्तृत श्रृंखला की पेशकश की गई थी। इसलिए यदि आप एक नए स्मार्टफोन की तलाश में हैं, जो आपको बेहद ही कम कीमत में कुछ सबसे बढ़िया डिस्काउंट और ऑफर्स के साथ मिल जाए तो आपके पास इससे बढ़िया मौक़ा कम कीमत में किसी भी मोबाइल फोन को खरीदने का हो ही नहीं सकता है।
OnePlus 8 (यहाँ से खरीदें)
List Price: Rs 41,999
Deal Price: Rs 39,999 + 10% Discount on HDFC cards
अमेज़न ग्रेट इंडियन फेस्टिवल सेल के दौरान, वनप्लस 8 पर आपको बड़ी छूट मिलनी तय है, जो इसकी कीमत को 40,000 रुपये से कम कर देती है। वनप्लस 8 का बेस वेरिएंट 6GB रैम और 128GB स्टोरेज के साथ आता है जिसकी कीमत 41,999 रुपये है और यह 39,999 रुपये में उपलब्ध होगा। इसपर आपको 2,000 रुपये का फ्लैट डिस्काउंट मिलने वाला है और एचडीएफसी बैंक के कैशबैक ऑफर को जोड़ने के बाद, खरीदारों को फोन पर अतिरिक्त 10% की छूट मिलती है। इन सब के बाद इस मोबाइल फोन की कीमत 35,999 रुपये हो जाती है, जिससे खरीदारों को बेस वेरिएंट पर 6,000 रुपये की कुल छूट मिलती है।
इसी तरह, वनप्लस 8 के 8GB + 128GB वैरिएंट की 44,999 रुपये की की असल कीमत में ख़रीदा जा सकता है, लेकिन इसपर भी आपको Rs 3,000 रुपये का फ्लैट डिस्काउंट मिल रहा है। यह कीमत को 41,999 रुपये तक ले आता है और अगर आप एचडीएफसी बैंक में 10% कैशबैक को भी इसमें जोड़ देते हैं तो यह आपको मात्र 37,799 रुपये में ही मिल सकता है। कुल मिलाकर, आपको बैंक कैशबैक जोड़कर 7,200 रुपये की छूट मिलती है।
फोन के 12GB + 256GB वैरिएंट पर भी ग्रेट इंडियन फेस्टिवल सेल 2020 के दौरान 49,999 रुपये की असल कीमत पर Rs 5,000 रुपये की छूट मिलने वाली है। इसके बाद यह कीमत मात्र Rs 44,999 रुपये ही रह जाती है, हालाँकि HDFC बैंक के क्रेडिट / डेबिट कार्डधारकों के लिए भी कुछ छूट अलग से मिल रही है। वनप्लस 8 पर अतिरिक्त 10% की छूट आपको HDFC बैंक की ओर से मिलती है जिसके बाद यह कीमत मात्र Rs 40,000 ही रह जाती है।
iPhone 11 (यहाँ से खरीदें)
List Price: Rs 61,990
Deal Price: Rs 47,999
स्टैण्डर्ड वाइड-एंगल लेंस के अतिरिक्त, ऐप्पल का नया अल्ट्रावाइड लेंस 120-डिग्री का दृश्य प्रदान करता है, जो पिछले मॉडलों की तुलना में चार गुना अधिक क्षेत्र पर कब्जा करता है। आईफोन मूल रूप से डिम परिस्थितियों में शानदार कम रोशनी वाली तस्वीरें लेने के लिए था, लेकिन पिछले कुछ वर्षों में, एंड्रॉइड फोन अतीत में धराशायी हो गए हैं, जिसमें विवरण और चमक लाने के लिए एक स्टैंडअलोन नाइट मोड है। अब, सभी तीन नए iPhone 11 मॉडल पर नाइट मोड लाते हैं।
कभी-कभी यह साधारण चीजें हैं जो वास्तव में हमें मिलती हैं, और यही कारण है कि हम Apple के नए QuickTake फीचर के बारे में उत्साहित हैं। iPhone के मूल ऐप सहित कई अन्य कैमरा ऐप, वीडियो शूट करते समय अभी भी तस्वीरें लेते हैं, लेकिन QuickTake दूसरे तरीके से काम करता है, जिससे आप वीडियो लेते हुए वीडियो शुरू कर सकते हैं। हालाँकि 20 सितम्बर को इसके पेश किये जाने के बाद भी यह iPhones में नजर नहीं आने वाला है, इस फीचर को आने में अभी समय लग सकता है लेकिन आपको यह जल्द ही देखने को मिलने वाला है।
स्टिल तस्वीरों के लिए, सेल्फी कैमरा 7 से 12-मेगापिक्सेल के कॉम्बो के साथ आता है। अब आप 4K में वीडियो भी रिकॉर्ड कर सकते हैं, ऐसा आप 60FPS पर कर सकते हैं। फोन को पोर्ट्रेट मोड में घुमाने से सेल्फी कैमरा का वाइड-एंगल मोड अनलॉक हो जाता है, जिससे आप अपने स्नैपशॉट, सेल्फी वीडियो और फेसटाइम कॉल में अधिक लोगों को फिट कर सकते हैं।
Xiaomi Redmi Note 9 Pro Max (यहाँ से खरीदें)
List Price: Rs 16,999
Deal Price: Rs 15,999
Redmi Note 9 Pro Max में 6.67 इंच की DotDisplay मिल रही है और डिवाइस के बैक पर 3D Curved ग्लास को ऐड किया गया है। डिवाइस को औरा डिज़ाइन के साथ उतारा गया है। डिवाइस में 3.5mm हेडफोन जैक, IR ब्लास्टर और टाइप-C पोर्ट दिया गया है। इसके अलावा, फोन को ट्रिपल कोर्निंग गोरिला ग्लास 5 का प्रोटेक्शन भी मिल रहा है। Redmi Note 9 Pro Max में दिया गया क्वाड कैमरा 64MP के प्राइमरी कैमरा, 8MP के अल्ट्रा-वाइड एंगल कैमरा, 5MP के मैक्रो कैमरा और 2MP के डेप्थ सेंसर से लैस है। सेल्फी के लिए डिवाइस में इन-डिस्प्ले कैमरा दिया गया है जो कि 32MP का सेंसर है। फ्रंट कैमरा में AI पोर्ट्रेट मोड को जगह दी गई है।
फ़ोन में आपको क्वालकॉम स्नैपड्रैगन 720G द्वारा संचालित किया गया है। Note 9 Pro Max में 6GB/8GB रैम के अलावा 128GB तक का UFS 2.1 स्टोरेज मिलने वाला है। फोन के स्टोरेज को बढाने के लिए 2+1 स्लॉट्स दिए गए हैं और स्टोरेज को 512GB तक बढ़ाया जा सकता है। बैटरी की बात करें तो नए फोन में 5020mAh की बड़ी बैटरी मिल रही है। इस वैरिएंट के साथ 33W फ़ास्ट चार्जर भी मिल रहा है जो डिवाइस को 30 मिनट में 50% तक चार्ज कर सकता है।
Xiaomi Mi 10 मोबाइल फोन को 6.67-इंच की FHD+ स्क्रीन के साथ लॉन्च किया गया है, यह एक Super AMOLED पैनल है, जिसे गोरिला ग्लास 5 ससे सुरक्षित किया गया है। इसके अलावा आपको बता देते है कि इसमें आपको एक 90Hz हाई रिफ्रेश रेट वाली स्क्रीन मिल रही है। इसके अलावा यह मोबाइल फोन HDR10+ प्लेबैक से भी सर्टिफाइड है।
डिस्प्ले में आपको एक ऑप्टिकल फिंगरप्रिंट सेंसर भी मिल रहा है। इसके अलावा फोन में आपको क्वालकॉम स्नेपड्रैगन 865 चिपसेट मिल रहा है, जो आपको 5G सपोर्ट के साथ मिलता है, इसके अलावा यह एक Octa-core CPU है, जिसे Adreno 650 GPU के साथ पेयर किया गया है। फोन में आपको 8GB के साथ साथ 256GB तक की UFS 3.0 स्टोरेज मिल रही है, इसके अलावा फोन को MIUI 11 पर आधारित एंड्राइड 10 पर लॉन्च किया गया है।
Samsung Galaxy M31s (यहाँ से खरीदें)
List Price: Rs 19,999
Deal Price: Rs 18,499
सैमसंग गैलेक्सी M31s आधिकारिक तौर पर एक छोटे डिस्काउंट पर उपलब्ध है, और आप कीमत कम करने के लिए बैंक और एक्सचेंज ऑफर्स की एक जोड़ी को क्लब कर सकते हैं। 64MP क्वाड कैमरा सेटअप के साथ, AMOLED डिस्प्ले और बड़े पैमाने पर 6,000mAh की बैटरी M31s को खरीदने के लिए सबसे व्यावहारिक मिड-रेंज स्मार्टफोन बनाता है।
Samsung Galaxy S10 (यहाँ से खरीदें)
List Price: Rs 49,999
Deal Price: Rs 39,999
सैमसंग गैलेक्सी एस 10 अमेज़न पर ग्रेट इंडिया फेस्टिवल सेल के दौरान आकर्षक 10,000 रुपये की छूट पर उपलब्ध है। एक साल पुराना होने के बाद भी, गैलेक्सी S10 कॉम्पैक्ट फॉर्म फैक्टर में एक प्रीमियम अनुभव प्रदान करना जारी रखता है। घुमावदार AMOLED डिस्प्ले और ट्रिपल कैमरा स्टैक के साथ, गैलेक्सी S10 शानदार और विश्वसनीय दोनों है।</t>
  </si>
  <si>
    <t>Samsung अपना अगला फ़्लैगशिप यानी Galaxy S30 सीरीज़ अगले साल की शुरुआत में लॉन्च कर सकता है. इससे पहले Galaxy S30 Ultra की तस्वीर लीक हुई है.
पिछले हफ़्ते ही ये ख़बर थी की सैमसंग ने Galaxy S20 Ultra का मास प्रोडक्शन शुरू कर दिया है. टिप्सटर OnLeaks ने Galaxy S30 Ultra का डिज़ाइन शेयर किया है.
OnLeaks ने अपने हैंडल से Galaxy S30 Ultra का CAD रेंडर पोस्ट किया है. इससे आने वाले सैमसंग के फ़्लैगशिप स्मार्टफ़ोन के बारे में कई चीजें पता लग पाई हैं.
Galaxy S30 Ultra का कैमरा मॉड्यूल लेटेस्ट Galaxy S20 सीरीज़ से काफ़ी अलग दिख रहा है. Galaxy S30 Ultra की स्क्रीन 6.7 इंच से 6.9 इंच के बीच हो सकता है.
रिपोर्ट के मुताबिक़ इस बार सैमसंग अपने फ़्लैगशिप को तय समय से पहले यानी जनवरी में ही लॉन्च कर सकती है. Galaxy S30 सीरीज़ के तहत कंपनी तीन मॉडल्स लॉन्च कर सकती है.
बताया जा रहा है कि Galaxy S30 Ultra में Galaxy Note जैसा एस पेन का सपोर्ट भी दिया जाएगा. हालाँकि इस फ़ोन में कहीं भी S Pen स्टाइलस के लिए कोई स्लॉट नहीं देखा गया है.
ऐसा भी माना जा रहा है कि कंपनी नए iPhone 12 सीरीज को टक्कर देने के लिए इस बार जल्दबाज़ी में अपना फ़्लैगशिप Galaxy S30 सीरीज़ लॉन्च कर सकती है.
आने वाले कुछ हफ़्तों में Galaxy S30 सीरीज़ से जुड़े कुछ और लीक्स और डीटेल्स आने की संभावनाएँ हैं. इसके बाद ही क्लियर होगा कि इसमें किस तरह के स्पेसिफिकेशन्स और फ़ीचर्स होंगे.</t>
  </si>
  <si>
    <t>Galaxy S30 Ultra लीक, डिजाइन लीक, समय से पहले हो सकता है लॉन्च..
Galaxy S30 Ultra Leak: साउथ कोरियन स्मार्टफ़ोन मेकर सैमसंग अपना फ़्लैगशिप स्मार्टफ़ोन इस बार तय समय से कुछ पहले ही लॉन्च कर सकती है.
स्टोरी हाइलाइट्सGalaxy S30 Ultra का डिज़ाइन लीक, जनवरी में हो सकता है लॉन्चGalaxy S30 Ultra के कैमरे में दिख रहा है बड़ा बदलावSamsung अपना अगला फ़्लैगशिप यानी Galaxy S30 सीरीज़ अगले साल की शुरुआत में लॉन्च कर सकता है. इससे पहले Galaxy S30 Ultra की तस्वीर लीक हुई है.
पिछले हफ़्ते ही ये ख़बर थी की सैमसंग ने Galaxy S20 Ultra का मास प्रोडक्शन शुरू कर दिया है. टिप्सटर OnLeaks ने Galaxy S30 Ultra का डिज़ाइन शेयर किया है.OnLeaks ने अपने हैंडल से Galaxy S30 Ultra का CAD रेंडर पोस्ट किया है. इससे आने वाले सैमसंग के फ़्लैगशिप स्मार्टफ़ोन के बारे में कई चीजें पता लग पाई हैं.
Galaxy S30 Ultra का कैमरा मॉड्यूल लेटेस्ट Galaxy S20 सीरीज़ से काफ़ी अलग दिख रहा है. Galaxy S30 Ultra की स्क्रीन 6.7 इंच से 6.9 इंच के बीच हो सकता है.रिपोर्ट के मुताबिक़ इस बार सैमसंग अपने फ़्लैगशिप को तय समय से पहले यानी जनवरी में ही लॉन्च कर सकती है. Galaxy S30 सीरीज़ के तहत कंपनी तीन मॉडल्स लॉन्च कर सकती है. headtopics.com
बताया जा रहा है कि Galaxy S30 Ultra में Galaxy Note जैसा एस पेन का सपोर्ट भी दिया जाएगा. हालाँकि इस फ़ोन में कहीं भी S Pen स्टाइलस के लिए कोई स्लॉट नहीं देखा गया है.ऐसा भी माना जा रहा है कि कंपनी नए iPhone 12 सीरीज को टक्कर देने के लिए इस बार जल्दबाज़ी में अपना फ़्लैगशिप Galaxy S30 सीरीज़ लॉन्च कर सकती है.
आने वाले कुछ हफ़्तों में Galaxy S30 सीरीज़ से जुड़े कुछ और लीक्स और डीटेल्स आने की संभावनाएँ हैं. इसके बाद ही क्लियर होगा कि इसमें किस तरह के स्पेसिफिकेशन्स और फ़ीचर्स होंगे. और पढो: आज तक »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Samsung का नया फिटनेस ट्रैकर लॉन्च, मिलेगी 15 दिनों तक की बैटरी लाइफ, जानें खूबियांसैमसंग का नया फिटनेस ट्रैकर Samsung GalaxyFit2 भारत में इन शानदार फीचर्स के साथ हुआ लॉन्च, मिलेगी 15 दिनों तक की बैटरी लाइफ, जानें कीमत... fitness technews technology
वियतनाम में बाढ़ का क़हर, 70 की मौत, देखें तस्वीरें - BBC News हिंदीवियतनाम कई सालों में आई सबसे भयंकर बाढ़ की मार झेल रहा है. इसकी वजह से हुए भूस्खलन में सेना के बैरक भी ज़मींदोज़ हो गए हैं. Allah_IsNot_Formless जिसने आसमानों और जमीन और जो कुछ उनके बीच में है (सबको) छः दिन में पैदा किया, फिर तख्त पर जा विराजा (वह अल्लाह बड़ा) रहमान है, तो उसकी खबर किसी बाखबर (इल्मवाले) से पूछ देखो। Baakhabar Sant Rampal Ji सारी दुनिया में ज्यादा और एक साथ एक जगह पानी गिरना जारी डोनाल्ड से मोदी तक नहीं कोई तैयारी! Good night sir please ok news air bubble agreement par bhi banado India to Saudi Arabia ke liye Indian government air bubble agreement Nahi Kar rahi he or hamari logo ki job ja Rahi he sir please please,🙏🙏🙏🙏🙏🙏🙏🙏🙏🙏 resumeflightsIND_KSA resumeflightsIND_KSA
तेजस्वी यादव की जनसभा में उमड़ा जनसैलाब, भीड़ इतनी कि पुलिस प्रशासन के छूट गए पसीनेतेजस्वी यादव की चुनावी जनसभा लखीसराय, सूर्यगढ़ा विधानसभा और जमुई विधानसभा में आयोजित की गई. तेजस्वी ने महागठबंध प्रत्‍याशी के लिए जनता से वोट मांगे और केंद्र सरकार पर जमकर निशाना साधा. और ऐसा कोई घोटाला नहीं जो इसके पप्पा ने किया नहीं aapne to pura bihaar hi thaga hay.niteesh ne to aapke saath milkar sarkaar banaye thi.phir kya hua Aaplog jald hi ek opinion poll present kijiye aur NDA ko 2/3rd seat milne ka dawa kijiye ... kyunki grassroots main alag hi josh dikh raha hain... dohajar bisss... nitish ji finisssss😉😉
VIDEO: बह गई गाड़ी, बह गए ऑटो रिक्शा, हैदराबाद का देखें 'जल तांडव'हैदराबाद में हो रही भारी बारिश के बाद तबाही की तस्वीरें अब तक सामने आ रही हैं. बीती रात बाबानगर लेक का पुश्ता टूटने से पानी का तांडव देखने को मिला. पुश्ता टूटने से पास के रिहायशी इलाके में पानी तेज बहाव से घुस गया. हाहाकारी बाढ़ के रास्ते में जो कुछ आया वो बहता चला गया. तस्वीरों में देखिए किस तरह से किसी पत्ते की तरह एक भारी भरकम ऑटो बहता चला जा रहा है. पूरे तेलंगाना में लगातार हो रही बारिश की वजह से अब तक 50 लोगों की मौत हो गई है. देखिए ये वीडियो. Obc ne kya liya aajtak जी हा कुद्रत का कहर किसी को नहीं छोडता जो अच्छे कर्म करता है उसकी परमात्मा रक्षा कवच बनकर रक्षा करते है।जीवन में गुरु की भूमिका सबसे अहम होती है और गुरु सभी साक्षात्कार हुआ हो वैसे हो तो जीवन सफल हो जाता है। 57thSelfRealizationDayOfBapuji जी हा कुद्रत का कहर किसी को नहीं छोडता जो अच्छे कर्म करता है उसकी परमात्मा रक्षा कवच बनकर रक्षा करते है।जीवन में गुरु की भूमिका सबसे अहम होती है, Sant Shri Asharamji Bapu जैसे गुरु को साक्षात्कार हुआ हो तो जीवन सफल हो जाता है। 57thSelfRealizationDayOfBapuji
नवरात्रि के दूसरे दिन की महिमा और पूजा विधि। Navratri Day 2 Pooja VidhiNavratri Day 2 Pooja: माँ दुर्गा की नवशक्तियों का दूसरा स्वरूप ब्रह्मचारिणी का है। यहाँ ब्रह्म शब्द का अर्थ तपस्या है और ब्रह्मचारिणी अर्थात तप का आचरण करने ...
बिहार चुनावः तेजस्वी का नीतीश पर हमला, कहा- तीर का जमाना चला गया, अब है मिसाइल का युगबिहार चुनावः तेजस्वी का नीतीश पर हमला, कहा- तीर का जमाना चला गया, अब है मिसाइल का युग BiharElections2020 yadavtejashwi NitishKumar BJP4Bihar yadavtejashwi NitishKumar BJP4Bihar तीर का चला गया और लालटेन का हईये है न 😂😂😂 yadavtejashwi NitishKumar BJP4Bihar Aur lalten ka 😂😂😂 yadavtejashwi NitishKumar BJP4Bihar This month fail knows the difference between now and arrow Nd misfile very intalligent</t>
  </si>
  <si>
    <t>देश में फेस्टिव सीजन शुरू हो चुका है। जिसके साथ ही ई-कॉमर्स साइट अमेज़न इंडिया की शानदार अमेज़न ग्रेट इंडियन फेस्टिवल 2020 फेस्टिव सेल प्राइम मेंबर्स के लिए शुरू हो गई है। महीने भर चलने वाली यह सेल आज से सभी के लिए लाइव हो जाएगी। इस सेल में लगभग सभी ब्रांड के स्मार्टफोन पर शानदार ऑफर और डील मिल रही हैं। ऐसे में अगर आप नया स्मार्टफोन खरीदने की सोच रहे हैं, तो हम आपके लिए अमेज़न ग्रेट इंडियन फेस्टिवल सेल में मोबाइल पर मिलने वाली कुछ चुनिंदा शानदार डील लेकर आए हैं।
वन प्लस 8: वन प्लस 8 का 6GB+128GB स्टोरेज मॉडल को अमेजन की ग्रेट इंडियन फेस्टिवल सेल के दौरान 41,999 रुपये की बजाय 39,999 रुपये में खरीदा जा सकता है। साथ ही HDFC बैंक की तरफ से क्रेडिट और डेबिट कार्ड होल्डर्स को 10 प्रतिशत का डिस्काउंट दिया जा रहा है। इसके अलावा इस डिवाइस को एक्सचेंज ऑफर के साथ भी खरीदा जा सकता है।
iPhone 11: iPhone 11 की असल कीमत 54,900 रुपये है, लेकिन इस डिवाइस को अमेजन की सेल के दौरान मात्र 47,999 रुपये में खरीदा सकता है। इसके साथ ही ग्राहकों को इयरपॉड्स और पावर एडेप्टर भी मिलेगा। फीचर की बात करें तो iPhone 11 में 6.1-इंच का लिक्विट रेटिना डिस्प्ले दिया गया है। इसमें Apple के नए A13 बॉयोनिक चिप का इस्तेमाल किया गया है और इसे लेटेस्ट iOS 13 ऑपरेटिंग सिस्टम का सपोर्ट मिला है।
रेडमी नोट 9 प्रो: रेडमी नोट 9 स्मार्टफोन अमेजन ग्रेट इंडियन सेल में 14,999 रुपये की बजाय 12,999 रुपये में मिल रहा है। इस फोन को एक्सचेज ऑफर और नो-कॉस्ट EMI के साथ खरीदा जा सकता है। फीचर की बात करें तो रेडमी नोट 9 प्रो में कुल पांच कैमरे और 5,020mAh की बैटरी मिलेगी।
सैमसंग गैलेक्सी M51: सैमसंग गैलेक्सी एम51 स्मार्टफोन अमेजन ग्रेट इंडियन फेस्टिवल सेल में 28,999 रुपये की बजाय 22,499 रुपये के प्राइस टैग के साथ उपलब्ध है। इस सेल में गैलेक्सी एम51 फोन को एक्सचेंज ऑफर के साथ खरीदा जा सकता है। स्पेसिफिकेशन की बात करें तो इस फोन में 7,000mAh की बैटरी दी गई है, जो 25वॉट फास्ट चार्जिंग फीचर सपोर्ट करती है। इसके अलावा इस डिवाइस को कुल पांच कैमरे का सपोर्ट मिला है।
ओप्पो A52: ओप्पो A52 स्मार्टफोन को अमेजन ग्रेट इंडियन सेल के दौरान 20,990 रुपये की बजाय मात्र 15,990 रुपये में खरीदा जा सकता है। इस सेल के दौरान आपको 11,950 रुपये तक का एक्सचेंज ऑफर भी मिलेगा। मुख्य फीचर की बात करें तो ओप्पो ए52 में पंच-होल डिस्प्ले और Snapdragon 665 प्रोसेसर दिया गया है। इसके अलावा इस डिवाइस को 8GB रैम का सपोर्ट मिला है।
Google ने निकटतम मतदान स्थानों का पता लगाने में मदद करने के लिए लॉन्च की नई सुविधाएं
भारत में जुलाई-अगस्त में सैमसंग नंबर एक स्मार्टफोन ब्रांड: रिपोर्ट
लॉन्चिंग के पहले ही लीक हुई इस स्मार्टफ़ोन की जानकारी</t>
  </si>
  <si>
    <t>कुछ समय पहले ही इंडिया बाजार में Mi 10T और Mi 10T Pro स्मार्टफोन को लॉन्च कर दिया गया है। जो कि परफॉर्मेंस के साथ ही यूजर्स को शानदार कैमरा क्वालिटी का भी खास अनुभव करवाने वाला है। लॉन्च के बीच कंपनी ने एलान किया था कि ये दोनों स्मार्टफोन भारत में प्री-बुकिंग के आधार​ पर ही उपलब्ध कराए जाएंगे और लॉन्च के उपरांत ही इन्हें प्री-बुकिंग के लिए भी उपलब्ध किया जा चुका है। हालांकि, कंपनी ने जिनकी शिपिंग को लेकर कोई आधिकारिक जानकारी साझा नहीं की थी। लेकिन अब शिपिंग डेट का भी खुलासा हो गया है।
कंपनी की आधिकारिक वेबसाइट Mi.com पर दी गई सूचना के मुताबिक Mi 10T और Mi 10T Pro की शिपिंग 3 नवंबर से शुरू होगी। मूल्य पर नजर डालें तो Mi 10T के 6GB रैम + 128GB स्टोरेज की कीमत 35,999 रुपये है। जबकि 8GB रैम + 128GB स्टोरेज वेरिएंट को भारत में 37,999 रुपये की कीमत में लॉन्च किया गया है। इसके अलावा Mi 10T Pro केवल एक ही वेरिएंट में लॉन्च किया गया है। जिसमे 8GB + 128GB स्टोरेज मॉडल मौजूद है और इसकी कीमत 39,999 रुपये है। इन स्मार्टफोन के साथ यूजर्स को ऑफर के तौर पर 3000 रुपये का कैशबैक और एक्सचेंज पर 2000 रुपये तक का लाभ उठा सकते हैं। इसके अलावा इस फोन को नो कॉस्ट ईएमआई के साथ भी खरीदा जा सकता है।
Mi 10T और Mi 10T Pro के स्पेसिफिकेशन्स: Mi 10T और Mi 10T Pro में 144Hz रिफ्रेश रेट के साथ 6.67 इंच का डिस्प्ले दिया गया है। ये दोनों स्मार्टफोन Qualcomm Snapdragon 865 प्रोसेसर पर काम करते हैं और इनमें पावर बैकअप के लिए 5,000mAh की बैटरी दी गई है। इनमें ट्रिपल रियर कैमरा सेटअप मौजूद है। Mi 10T में 64MP का प्राइमरी सेंसर दिया गया है जबकि Mi 10T Pro में 108MP का प्राइमरी सेंसर मौजूद है। वहीं दोनों स्मार्टफोन में 20MP का सेल्फी कैमरा दिया गया है।
Google ने निकटतम मतदान स्थानों का पता लगाने में मदद करने के लिए लॉन्च की नई सुविधाएं
भारत में जुलाई-अगस्त में सैमसंग नंबर एक स्मार्टफोन ब्रांड: रिपोर्ट
लॉन्चिंग के पहले ही लीक हुई इस स्मार्टफ़ोन की जानकारी</t>
  </si>
  <si>
    <t>इयरफोन्स और ऐक्सेसरीज चार्जिंग के लिए लो पावर मोड भी दिया गया है..
OnePlus Power Launch: वन प्लस का ये पावर बैंक 18W फास्ट चार्ज सपोर्ट करता है. इससे एक साथ दो स्मार्टफोन चार्ज कर सकते हैं.
स्टोरी हाइलाइट्सOnePlus ने भारत में नया Power Bank लॉन्च किया है.OnePlus के इस पावर बैंक की कैपेसिटी 10,000mAh की है.ये फ़ास्ट चार्जिंग सपोर्ट करता है और एक साथ दो फ़ोन चार्ज कर सकते हैंचीनी स्मार्टफ़ोन मेकर OnePlus ने भारत में एक नया पावर बैंक लॉन्च किया है. दरअसल इसे कंपनी ने OnePlus 8T इवेंट के दौरान ही लॉन्च किया था.
OnePlus का ये पावर बैंक 18W फ़ास्ट चार्ज सपोर्ट करता है. ख़ास बात ये है कि इससे एक साथ दो स्मार्टफोन्स चार्ज कर सकते हैं. इसके लिए इसमें डुअल यूएसबी पोर्ट दिया गया है.OnePlus Power Bank में 10,000mAh की बैटरी है और कंपनी ने दावा किया है कि इसमें 12 लेयर सर्किट प्रोटेक्शन दिया गया है.
OnePlus Power Bank की कीमत 1,299 रुपये है और इसे फिलहाल भारत में ही बेचा जाएगा. अर्ली ऐक्सेस के तहत इसे 15 अक्टूबर से OnePlus ऐप और वेबसाइट पर मिल रहा है.आज से Amazon और Flipkart पर भी इसकी बिक्री शुरू है. इसे ग्रीन कलर वेरिएंट में बेचा जा रहा है.इस पावर बैंक में दो अलग अलग मोड्स दिए गए हैं. कंपनी के मुताबिक़ इसमें दिए बटन को डबल क्लिक करके लो पावर ऐक्टिवेट कर सकते हैं. इससे इयरफोन्स और दूसरे ऐक्सेरीज को चार्ज कर सकते हैं. headtopics.com
OnePlus Power Bank में लिथियम पॉलिमर बैटरी दी गई है. इसकी बॉडी 3D कर्व्ड डिजाइन वाली है. इससे दो स्मार्टफोन्स एक साथ चार्ज कर सकेंगे.इसके साथ आप माइक्रो यूएसबी या टाइप सी दोनों केबल लगा कर यूज कर सकते हैं. इसके लिए कंपनी ने इसमें 2-1 चार्जिंग केबल दिया है.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Is it MADE IN INDIA product? If not why do you promote them? Don’t you support AtmaNirbharBharat ?
OnePlus 8T भारत में लॉन्च. 48MP कैमरा वाले इस फोन में हैं कई खूबियां, जानें कीमतOnePlus 8T Price and Specs: भारत में लॉन्च हुआ वनप्लस 8टी। Amazon पर होगी इस OnePlus स्मार्टफोन की बिक्री, यहां जानें कीमत और फीचर्स से जुड़ी डिटेल्स।
Samsung Galaxy M31 Prime लॉन्च, 3 महीने की Amazon Prime मेंबरशिप मिलेगी फ्रीSamsung Galaxy M31 Prime Price in India: भारत में लॉन्च हुआ ये दमदार स्मार्टफोन, यहां जानें इस Samsung Mobile फोन की कीमत, फीचर्स और सेल तारीख से जुड़ी डिटेल्स।
OnePlus 8T चार कैमरे और 65W की फास्ट चार्जिंग के साथ हुआ लॉन्चOnePlus 8T में कनेक्टिविटी के लिए 5G, 4G,डुअल बैंड वाई-फाई, ब्लूटूथ 5.1, जीपीएस, एनएफसी, ग्लोनास और यूएसबी टाइप-सी चार्जिंग पोर्ट
108MP कैमरे वाला Mi 10T Pro भारत में इन खूबियों के साथ लॉन्च, जानें कीमतLatest Smartphones: Xiaomi के Mi 10T और Mi 10T Pro हुए भारत में लॉन्च। Flipkart पर होगी Mi 10T Series की बिक्री, जानें कीमत और फीचर्स के बारे में।
OnePlus 8T लॉन्च हुआ भारत में, 65 वॉट फास्ट चार्जिंग और चार रियर कैमरे हैं इसमेंOnePlus 8T को Amazon और OnePlus India की वेबसाइट पर 17 अक्टूबर से उपलब्ध कराया जाएगा। गौर करने वाली बात है कि इसी दिन अमेज़न ग्रेट इंडियन सेल शुरू होने वाली है। भारत मे बना एप्पल का फोन खरीदो इस चीनी कंपनी के फोन की जगह भारत_की_पहचान_मदरसा
Mi True Wireless Earphones 2C भारत में लॉन्च, जानें कीमत और फीचर्सXiaomi ने भारत में अपना नया ट्रू वायरलेस इयरफोन्स लॉन्च कर दिया है. कंपनी के मुताबिक़ इसमें 14.2mm के ड्राइवर्स दिए गए हैं. Phle to boycott china product ab ye kya k h . Publicity de rho ho. Same on you Ye hindustan ka itihas raha h sadiyo se.. Niji swarth k liye khud k samudaye rajya desh se gadari krte aaye h krte rahenge</t>
  </si>
  <si>
    <t>अक्टूबर में धड़ाधड़ एक से बढ़कर एक फ़ोन लॉन्च होते जा रहे हैं. पहले गूगल पिक्सल 4a (Google Pixel 4a) आया, फिर ऐपल आईफोन 12 (Apple iPhone 12) सीरीज़ लॉन्च हुई. 14 अक्टूबर को वनप्लस 8T (OnePlus 8T) आया और फ़िर 15 अक्टूबर को शाओमी (Xiaomi) की मी 10T सीरीज़ (Mi 10T series) इंडिया आई.
मी 10T लाइनअप में दो फ़ोन हैं. मी 10T और मी 10T प्रो. दोनों में फ़र्क बस इतना है कि स्टैन्डर्ड मॉडल में प्राइमरी कैमरा 64MP का है और प्रो मॉडल में 108MP का. मी 10T सीधा-सीधा वनप्लस 8T स्मार्टफ़ोन से कम्पीट कर रहा है, तो इन दोनों के बीच कम्पैरिजन तो बनता ही है. और संता भी. इस अव्वल दर्जे के खराब जोक के साथ हम कम्पैरिजन शुरू करते हैं: Xiaomi Mi 10T vs OnePlus 8T.
कौन महंगा, कौन सस्ता
इस बात की पूरी उम्मीद थी कि शाओमी का मी 10T वनप्लस 8T से सस्ता ही होगा. ठीक वही हुआ. मी 10T का बेस मॉडल 6GB रैम और 128GB स्टोरेज के साथ आता है. इसकी क़ीमत 35,999 रुपए है. 8GB+128GB वाला मॉडल 37,999 रुपए का है.
वनप्लस 8T का स्टार्टिंग प्राइस 42,999 रुपए का है, जिसमें 8GB रैम और 128GB स्टोरेज मिलती है. इसके अलावा वनप्लस 8T का 12GB+256GB वाला मॉडल 45,999 रुपए का है. अगर दोनों फ़ोन के 8GB रैम वाले मॉडल कंपेयर करें, तो 5,000 रुपए का फ़र्क पड़ रहा है. ऊपर से मी 10T का 6GB रैम मोडल जेब पर थोड़ा हल्का भी पड़ रहा है.
डिस्प्ले किसकी बेहतर
दोनों ही फ़ोन की स्क्रीन अलग-अलग डिपार्टमेंट में एक-दूसरे से आगे हैं. मी 10T में IPS LCD स्क्रीन है और वनप्लस 8T में Fluid AMOLED पैनल. LCD स्क्रीन के मुक़ाबले OLED पैनल अच्छे होते हैं, क्योंकि इनमें LCD की तरह बैकलाइट नहीं होती. हर एक पिक्सल बंद हो सकता है, जिसकी वजह से स्क्रीन में डीप ब्लैक मिलते हैं, कॉनट्रास्ट बढ़िया आता है. कलर उभरकर निकलते हैं. इसके साथ ही वनप्लस 8T की स्क्रीन मी 10T से लगभग दोगनी ब्राइट है. हां, वनप्लस के फ़ोन में 1100 निट्स ब्राइटनेस है, तो वहीं शाओमी के फ़ोन में 650 निट्स ब्राइटनेस है.
मगर जहां वनप्लस 8T में 120Hz का रिफ्रेश रेट मिलता है, मी 10T की स्क्रीन में 144Hz का रिफ्रेश रेट है. शाओमी का स्क्रीन रिफ्रेश रेट तो ज्यादा है ही, इसके साथ ही इस डिवाइस में अडैप्टिव सिंक सिस्टम है, जो कॉन्टेन्ट के फ्रेम रेट के हिसाब से स्क्रीन के रिफ्रेश रेट को एडजस्ट करता है और बैटरी भी बचाता है. ये 30Hz, 48Hz, 50Hz, 60Hz, 90Hz, 120Hz और 144Hz पर एडजस्ट हो सकता है. वनप्लस 8T में 60Hz, 90Hz, और 120Hz रिफ्रेश रेट के ऑप्शन हैं.
The Intelligent AdaptiveSync Display the #Mi10TSeries is content aware and optimises the refresh rate depending on the content you are viewing. Won’t you call it the smartest display? That’s how we settle the refresh rate game. #Mi10T #Mi10TPro pic.twitter.com/CeOokAdGwq — Mi India #Mi10TSeries5G (@XiaomiIndia) October 15, 2020
प्रोसेसर और ऑपरेटिंग सिस्टम
दोनों ही फ़ोन में क़्वालकॉम का फ़्लैगशिप स्नैपड्रैगन 865 प्रोसेसर पड़ा है. मगर ऑपरेटिंग सिस्टम के मामले में वनप्लस आगे है. इसमें आउट ऑफ़ द बॉक्स एंड्रॉयड 11 OS मिलता है, जिसके ऊपर वनप्लस की फेमस OxygenOS स्किन है. मी 10T में एंड्रॉयड 10 OS पर बेस्ड शाओमी की MIUI 12 स्किन काम करती है. इस फ़ोन में भी एंड्रॉयड 11 देर-सवेर मिल ही जाएगा, मगर MIUI के ऊपर OxygenOS ज़्यादा पसंद किया जाता है.
कैमरा किसका तगड़ा है?
मी 10T की बैक पर तीन कैमरा सेन्सर हैं, जिनमें से प्राइमरी लेंस 64MP का सेन्सर है. एक 13MP का अल्ट्रावाइड ऐंगल लेंस है और एक 5MP का मैक्रो लेंस है. ये कैमरा सेटअप 30 और 60fps पर 4K फुटेज के साथ-साथ 30fps पर 8K वीडियो भी रिकॉर्ड कर सकता है.
वनप्लस 8T की बैक पर चार कैमरा हैं, जिनमें से प्राइमरी लेंस 48MP का सेन्सर है. एक 16MP का अल्ट्रावाइड लेंस है, एक 5MP का मैक्रो लेंस है और एक 2MP का मोनोक्रोम सेन्सर है. ये कैमरा सेटअप 8K रिकॉर्डिंग नहीं कर सकता.
मी 10T में फ्रन्ट कैमरा 20MP का है और वनप्लस 8T में 16MP का सेल्फ़ी कैमरा है. पिक्सल काउन्ट में तो शाओमी आगे है, मगर सिर्फ़ कैमरा के मेगा पिक्सल से ही फोटो क्वालिटी डिसाइड नहीं होती है.
कौन-सा कैमरा बेहतर है, ये स्पेक्स के बेस पर नहीं बताया जा सकता. इसके लिए दोनों फ़ोन का आपके पास होना जरूरी है. बहरहाल, दोनों ही फ़ोन के मेन लेंस सोनी ने बनाए हैं, इसलिए दोनों में ही अच्छे रिजल्ट मिलने चाहिए. बस सॉफ़्टवेयर ऑप्टिमाइज़ेशन के चलते दोनों फ़ोन एक दूसरे से ऊपर निकल सकते हैं.
बैटरी और चार्जिंग स्पीड का क्या हाल है
बैटरी कपैसिटी मी 10T की थोड़ी सी ज़्यादा है, मगर चार्जिंग स्पीड वनप्लस 8T की इतनी तेज़ है कि इतना-सा फ़र्क मायने नहीं रखेगा. मी 10T में 5000mAh की बैटरी है और 33W की फास्ट चार्जिंग. वहीं वनप्लस 8T में 4500mAh बैटरी है और 65W की फास्ट चार्जिंग.
Xiaomi Mi 10T vs OnePlus 8T: कौन-सा फ़ोन किसके लिए
दोनों फ़ोन के स्पेक्स प्राइस के हिसाब से काफ़ी सही हैं. दोनों में से कोई-सा भी फ़ोन लेना घाटे का सौदा नहीं कहलाएगा. दोनों फ़ोन में सेम प्रोसेसर है, डिस्प्ले के मामले में भी मामला टाई लग रहा है, और कैमरा डिपार्टमेंट में शायद इनमें काफ़ी तगड़ी टक्कर हो. मी 10T में बैटरी ज़्यादा है, मगर सॉफ़्टवेयर एक्सपीरियन्स और चार्जिंग स्पीड में वनप्लस 8T आगे निकल जाता है.
तो एक तरह से वनप्लस 8T थोड़ा-सा अच्छा है, मगर वनप्लस का दाम भी ऊंचा है. तो आखिर में बात ब्रांड नेम पर आकर रुक जाती है. आपको अगर वनप्लस पर ज़्यादा भरोसा है, तो थोड़ा ज़्यादा पैसा खर्च करना पड़ेगा. अगर शाओमी पसंद है, तो मी 10T लेकर कुछ पैसे बचा सकते हैं.
वीडियो: क्या गूगल पिक्सल का ये फोन वनप्लस नॉर्ड और ऐपल आईफोन SE से बेहतर है?</t>
  </si>
  <si>
    <t>स्मार्टफोन निर्माता कंपनी मोटोरोला ने पिछले महीने मोटो E7 प्लस को भारत में लॉन्च किया था। अब खबर है कि कंपनी E-सीरीज के नए डिवाइस मोटो E7 पर काम कर रही है। इस अपकमिंग स्मार्टफोन की कई रिपोर्ट सामने आ गई हैं। इस कड़ी अब एक और रिपोर्ट देखने को मिली है, जिससे मोटो E7 के फीचर्स की सूचना मिली है। हालांकि, कंपनी की ओर से अभी तक इस अगामी स्मार्टफोन की लॉन्चिंग, कीमत और स्पेसिफिकेशन को लेकर कोई जानकारी नहीं दी गई है। रिपोर्ट्स के अनुसार मोटो E7 को ऑनलाइन रिटेल स्टोर पर स्पॉट किया गया है, जहां से इसके फीचर्स सामने आए हैं। लिस्टिंग के अनुसार, मोटो E7 में 6.2 इंच का डिस्प्ले है, जिसका रिजॉल्यूशन 720 x 1520 पिक्सल है। साथ ही इस फोन के रियर में फिंगरप्रिंट स्क्रैनर दिया गया है। इसके अलावा इस फोन को डुअल रियर कैमरा सेटअप मिला है, जिसमें 13MP का प्राइमरी सेंसर और 2MP का डेप्थ सेंसर मौजूद है। साथ ही फोन के फ्रंट में 5MP का सेल्फी कैमरा दिया गया है।
मोटो E7 की बैटरी और कनेक्टिविटी: मोटो E7 स्मार्टफोन में 3,500mAh की बैटरी दी गई है, जो 48 घंटे का बैटरी बैकअप प्रदान करती है। इसके अलावा इस डिवाइस में वाई-फाई, जीपीएस, ब्लूटूथ और माइक्रो-यूएसबी जैसे फीचर्स दिए गए हैं।
मोटो E7 के अन्य फीचर्स: अन्य लीक रिपोर्ट्स की मानें तो अगामी मोटो ई7 में स्नैपड्रैगन 632 प्रोसेसर, 3GB रैम और 32GB स्टोरेज दी जा सकती है। वहीं, यह स्मार्टफोन एंड्रॉयड 10 पर काम करेगा।
मोटो E7 की लॉन्चिंग और कीमत: मोटो E7 स्मार्टफोन की लॉन्चिंग और कीमत को लेकर फिलहाल कोई जानकारी नहीं मिली है। सामने आई मीडिया रिपोर्ट्स की मानें तो कंपनी इस डिवाइस को अगले महीने बजट रेंज में पेश कर सकती है।
मोटो E7 प्लस सितंबर में हुआ लॉन्च: आपको बता दें कि कंपनी ने मोटो E7 प्लस को पिछले महीने यानी सितंबर में पेश किया था। इस स्मार्टफोन की कीमत 9,499 रुपये है। मोटो E7 प्लस स्मार्टफोन में 6.5 इंच की मैक्स विज़न HD+ डिस्प्ले दी गई है। इसका ऑस्पेक्ट रेश्यो 20:9 है। फोन 64GB इनबिल्ट स्टोरेज के साथ आएगा। साथ ही इसे माइक्रो एसडी कार्ड की मदद से 512GB तक बढ़ाया जा सकेगा। मोटो E7 प्लस स्मार्टफोन Qualcomm Snapdragon 469 Octa-Core 1.8 GHz प्रोसेसर के साथ आएगा। साथ ही इसे 4GB रैम का सपोर्ट मिलेगा, जो मल्टी टास्किंग के लिहाज से काफी अच्छा रहेगा। अगर फोटोग्राफी की बात करें, तो मोटो E7 प्लस स्मार्टफोन के रियर पैनल पर ड्यूल कैमरा सेटअप दिया जाएगा। इसका प्राइमरी लेंस 48MP सेंसर का होगा। इसे अपर्चर f/1.7 होगा। यह कैमरा नाइट विजन टेक्नोलॉजी के साथ आएगा, जो लो-लाइन में फोटोग्राफी के लिए बेहतर ऑप्शन हो सकता है।
फोन 120fps पर हाई रेजोल्यूशन प्लस स्लो मोशन वीडियो को सपोर्ट करेगा। पावर के लिए फोन में 5000mAh की बैटरी दी गई है। फोन में 10W फास्ट चार्जिंग का सपोर्ट मिलेगा। कंपनी का दावा है कि इस बैटरी पैक के साथ फोन में दो दिनों की बैटरी लाइफ मिलेगी। कनेक्टिविटी के लिए फोन में 3.5mm ऑडियो जैक, माइक्रो यूएसबी, ब्लूटूथ v5.0, 4G LTE का सपोर्ट मिलेगा।
जल्द ही भारत में शुरू होगी पिक्सल 4ए की सेल, जानिए कीमत
आईआईटी जोधपुर में हो रही है भर्तियां, ये लोग कर सकते है आवेदन
भारत के कई क्षेत्रों में Vodafone Idea का नेटवर्क हुआ गायब, ये रही वजह</t>
  </si>
  <si>
    <t>ब्लड ऑक्सीजन सेंसर वाली Amazfit Bip U भारत में लॉन्च, यहाँ जानिये क्या है कीमत
भारतीय स्मार्टवॉच खंड (H1 के लिए आईडीसी वर्ल्डवाइड डिवाइस ट्रैकर की रिपोर्ट के अनुसार) में #नंबर 1 स्मार्टवॉच ब्रांड Amazfit, 16 अक्टूबर को भारत में Amazfit Bip U लॉन्च कर रहा है। ग्राहक Amazfit Bip U को ब्रांड के ऑनलाइन स्टोर - in.amazfit.com और Amazon India- पर एक महीने के लिए INR 3,499 के विशेष परिचयात्मक मूल्य पर खरीद सकते हैं। Amazfit Bip U लॉन्च बिक्री की समाप्ति के बाद INR 3,999 के लिए उपलब्ध होगा।
उनकी अत्यधिक लोकप्रिय Bip श्रृंखला का नवीनतम जोड़, Amazfit Bip U, Huami-PAI को एकीकृत करता है, जो व्यक्तिगत गतिविधि का एक क्रांतिकारी संकेतक है जो आपको आपके दिल के स्वास्थ्य और समग्र फिटनेस के बारे में विवरण देता है, जिससे आपको अपना व्यक्तिगत सर्वश्रेष्ठ हासिल करने में मदद मिलती है। Bip U पावर-पैक 9 दिनों की बैटरी लाइफ और अल्ट्रा-लाइटवेट और पतले बॉडी डिज़ाइन के साथ स्लीप ट्रैकिंग से लैस है। एक रंगीन डिस्प्ले, और 5 एटीएम पानी प्रतिरोध की विशेषता, नवीनतम Amazfit Bip U एक आशाजनक मूल्य ब्रैकेट में एक असाधारण अनुभव प्रदान करता है।
Amazfit Bip U Series - एक स्वस्थ जीवन शैली, अब आपकी उंगलियों पर
हल्के Amazfit Bip U एक किफायती मूल्य पर आपके फिटनेस लक्ष्यों को प्राप्त करने में आपकी सहायता करने के लिए यहां है। प्रौद्योगिकी के साथ पावर-पैक और सभी प्रमुख स्वास्थ्य मैट्रिक्स से लैस, यह समग्र स्वस्थ जीवन शैली के लिए एकदम सही फिटनेस दोस्त है।
बड़े रंग का प्रदर्शन - A 1.43 ”HD बड़ा TFT-LCD रंग प्रदर्शन एक स्पष्ट छवि प्रदान करता है जो आपके अद्वितीय दृश्य अनुभव को बेहतर बनाता है। 2.5D कॉर्निंग गोरिल्ला 3 प्रबलित ग्लास, एंटी-फिंगरप्रिंट कोटिंग के साथ 320x302 पिक्सेल रिज़ॉल्यूशन के साथ आपके सभी संदेश और रिमाइंडर स्पष्ट और पढ़ने में आसान हैं। अपनी खुद की तस्वीर को पृष्ठभूमि के रूप में अपलोड करने के अलावा, आप अपने अनूठे देखने के अनुभव को पूरा करने के लिए 50 घड़ी के चेहरों में से चुन सकते हैं। इसके अलावा, कोई उन सूचनाओं को भी चुन सकता है जिन्हें वे कस्टमाइज़ करने योग्य मॉड्यूलर डिज़ाइन का उपयोग करके होम स्क्रीन पर देखना चाहते हैं। Amazfit Bip U Series तीन जीवंत रंगों - काले, गुलाबी और हरे रंग में उपलब्ध है।
60 स्पोर्ट्स मोड - अमाज़फ़िट बीप यू 60 प्लस स्पोर्ट्स मोड के साथ दैनिक ट्रैकिंग गतिविधियों से सुसज्जित है जिसमें रनिंग, साइक्लिंग, योग, डांसिंग, स्केटिंग, किकबॉक्सिंग और बहुत कुछ शामिल हैं। यह वास्तविक समय में महत्वपूर्ण मैट्रिक्स वितरित करता है ताकि आपको अधिक प्रभावी ढंग से काम करने में मदद मिल सके। Amazfit Bip U को आपकी स्थिति दिखाने के लिए ऐप के साथ जोड़ा जा सकता है। यह आपके दैनिक गतिविधियों को कदम, कैलोरी, दूरी और सक्रिय घंटों के साथ ट्रैक कर सकता है जो आपको अधिक सक्रिय होने के लिए प्रेरणा देता है।
5 एटीएम वाटर-रेसिस्टेंस - आपका स्विमिंग पार्टनर यहां 50 मीटर तक पानी के प्रतिरोध के साथ है।
BioTracker ™ 2 PPG, और OxygenBeats ™ - एक आकर्षक स्मार्टवॉच के अलावा, जिसमें 2 PPG बायो-ट्रैकिंग ऑप्टिकल सेंसर हैं, जो आपके दिल की दर को 24 घंटे मॉनिटर करता है जो OxygenBeats ™ द्वारा संचालित है SpO2 माप रक्त ऑक्सीजन संतृप्ति को मापता है।
महिलाओं का स्वास्थ्य - Amazfit Bip U Series रिमाइंडर्स के साथ मासिक धर्म चक्र और ओव्यूलेशन को ट्रैक करता है।
तनाव की निगरानी और साँस लेने के व्यायाम - Amazfit Bip U तनाव को नियंत्रित करने और आपको आराम करने के लिए कहने के लिए आपकी श्वास की निगरानी करता है। इसके अलावा, यह साँस लेने के व्यायाम प्रदान करता है जो आपको अपने तनाव के स्तर को संतुलित करने में मदद करता है।
PAI ™ - Amazfit Bip U नॉर्वे से पाई स्वास्थ्य अनुसंधान पर आधारित पेशेवर व्यक्तिगत गतिविधि इंटेलिजेंस - PAI आकलन प्रणाली को एकीकृत करता है।
9-दिवसीय बैटरी जीवन के साथ सुपर लाइट - 31 जी की अल्ट्रा लाइटवेट के साथ, जब पूरी तरह से चार्ज किया जाता है, तो कोई भी 9 दिनों तक निर्बाध रूप से अपने फिटनेस शासन का पालन कर सकता है।
सब कुछ आसान बनाएं - Amazfit Bip U आपके स्मार्टफ़ोन पर कई एप्लिकेशन से टेक्स्ट मैसेज, ईमेल और नोटिफिकेशन को सिंक कर सकता है, जिससे आपको सहज एकीकरण में आसानी होगी। स्वचालित सूचनाएं, Amazfit Bip U कार्यक्षमता और सुविधा का सही मिश्रण है।
यह उत्तम दर्जे का लाइट-वेट स्मार्टवॉच सीरीज़ स्वास्थ्य विश्लेषण और फिटनेस ट्रैकिंग सुविधाओं की एक अद्भुत संख्या में पैक करता है, जो एक आरामदायक हल्के डिज़ाइन में मदद करता है ताकि आप कल्याण लक्ष्यों को प्राप्त कर सकें और जीवन को आसान और मज़ेदार बना सकें।
कीमत और उपलब्धता
Amazfit Bip U को 16 अक्टूबर को लॉन्च किया जाएगा और यह ऑनलाइन स्टोर- in-amazfit.com और Amazon पर INR 3,499 में उपलब्ध होगा।</t>
  </si>
  <si>
    <t>New Delhi : भारत में फेस्टिव सीजन का मतलब शॉपिंग सीजन होता है। इस समय, कई ई-कॉमर्स वेबसाइट भारतीय लोगों के लिए सेल का आयोजन करती हैं क्योंकि लोग इन सेल के पूरे वर्ष की प्रतीक्षा करते हैं और यह उस वर्ष का समय होता है जब देश में सबसे अधिक खरीदारी होती है। ऐसे ही अगर आप भी त्योहार के मौके पर अपने लिए या किसी और के लिए स्मार्टफोन खरीदने की योजना बना रहे थे। तो हम आपके लिए लाए हैं। सेल सीज़न में उपलब्ध स्मार्टफ़ोन के बेहतरीन सौदे। ये रही उनकी सूची-
ETCIO | Covid-19 can't kill zeal of Flipkart and Amazon's staff priming for big sale days #ECommerce #Amazon #FestiveSale #Flipkart #Covid19 #Consumers #Employees #Sales https://t.co/jlL6K9OLcU
The spike in e-retail will be driven largely by the mega sale events being hosted by Amazon and Walmart-owned Flipkart https://t.co/C6YqidXk3d
— ETtech (@ETtech) October 16, 2020</t>
  </si>
  <si>
    <t>पढ़ें Xiaomi के इस 'सस्ते' वायरलेस इयरफोन्स के सभी फीचर्स के बारे में..
Xiaomi ने भारत में अपना नया ट्रू वायरलेस इयरफोन्स लॉन्च कर दिया है. कंपनी के मुताबिक़ इसमें 14.2mm के ड्राइवर्स दिए गए हैं.
चीनी स्मार्टफ़ोन Xiaomi ने भारत में Mi True Wireless Earphones 2C लॉन्च किया है. शाओमी के इन TWS इयरबड्स को ई-कॉमर्स वेबसाइट Flipkart से ख़रीद सकते हैं.2/7Mi True Wireless Earphones 2C की कीमत 2,499 रुपये रखी गई है. इसे फ्लिपकार्ट के अलावा शाओमी की वेबसाइट से भी खरीद सकते हैं. ये रीटल स्टोर्स पर भी मिलेगा.
3/7Mi True Wireless Earphones 2C के फीचर्स और स्पेसिफिकेशन्सइस ट्रू वायरलेस इयरफोन्स के साथ कंपनी ने दावा किया है कि ये केस के साथ 20 घंटे का बैटरी बैकअप देगा. इन इयरबड्स में 14.2mm ड्राइवर्स दिए गए हैं और ये इन्वायरमेंटल नॉयज कैंसिलेशन सपोर्ट करता है.
4/7Mi True Wireless Earphones 2C सिंगल चार्ज करके पांच घंटे तक चलाया जा सकता है. इसके साथ केस दिया गया है जिसे आप यूसबी टाइप से केबल से चार्ज कर सकते हैं. कंपनी ने कहा है कि इसे 1.5 घंटे में फुल चार्ज कर सकते हैं.5/7Mi True Wireless Earphones 2C में डुअल माइक दिया गया है और इसमें Bluetooth 5.0 कनेक्टिविटी दी गई है. ऑटो पेयर का भी फीचर दिया गया है जो इन इयर डिटेक्शन सपोर्ट करता है. headtopics.com
6/7कानों से निकालने पर गाना ख़ुद से पॉज़ हो जाएगा. इन इयरबड्स में गूगल असिस्टेंट, सिरी और अलेक्सा वॉयस असिस्टेंट का सपोर्ट दिया गया है.7/7शाओमी के इस ट्रू वायरलेस इयरबड्स को आप एंड्रॉयड और आईफ़ोन दोनों के साथ कनेक्ट कर सकते हैं. इन इयरबड्स में टंच कंट्रोल दिया गया है जिससे आप गाने प्ले-पॉज और कॉल आन्सर और रिजेक्ट कर सकते हैं.
पिछली गैलरी और पढो: आज तक »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Ye hindustan ka itihas raha h sadiyo se.. Niji swarth k liye khud k samudaye rajya desh se gadari krte aaye h krte rahenge Phle to boycott china product ab ye kya k h . Publicity de rho ho. Same on you
144Hz डिस्प्ले-SD 865 प्रोसेसर के साथ Xiaomi Mi 10T, Mi 10T Pro भारत में लॉन्चMi 10T Pro में दिया गया है 108 मेगापिक्सल का प्राइमरी रियर कैमरा सेंसर. Mi 10T और Mi 10T Pro में दिया गया है Snapdragon 865 प्रोसेसर. anjanaomkashyap nehabatham03 खबरनामा:- जोजिला_टनल का काम आज़ से श्रीनगर में nitin_gadkari के द्वार आरम्भ करवा दिया गया है,यह टनल 14.15 KM लंबी होगी, सुनकर चीन के होश उड़े। क्यों चीनियों को अपने चैनल पर बढ़ावा दिए जा रहे हो, फिर कहोगे हमारी आलोचना करते हैं। Good
चार माइक्रोफोन के साथ Soundcore Liberty Air 2 भारत में लॉन्चSoundcore Liberty Air 2 को लेकर कंपनी का कहना है कि महज 10 मिनट की चार्जिंग में आपको दो घंटे तक का बैकअप मिलेगा। साउंडकोर के इस ईयरबड्स
3 महीने के फ्री Amazon प्राइम मेंबरशिप के साथ Galaxy M31 Prime भारत में लॉन्चSamsung Galaxy M31 Prime को भारत में लॉन्च कर दिया गया है. ये एक स्पेशल एडिशन फोन है, जिसे फेस्टिवल सीजन के लिए खासतौर पर ऐमेजॉन इंडिया की साझेदारी में डेवलप किया गया है. AajTak thank for contacting Support. We are available on from 9 am to 6 pm. Also you can email us at allinoneinsurancesolutionpointgmail.com call as 9936881886 We will revert to you at the earliest Thanks Ghuma fira kar wahi 9611 processor hoga, pichhle saal se ek hi processor ghis rahi hai samsung
44MP सेल्फी कैमरे वाला Vivo V20 भारत में लॉन्च, जानें कीमत और खूबियां44MP सेल्फी कैमरा और स्नैपड्रैगन 720जी प्रोसेसर वाला vivoV20 भारत में इन दमदार फीचर्स के साथ हुआ लॉन्च, जानें कीमत, खूबियां और लॉन्च ऑफर्स के बारे में सबकुछ... Vivo smartphone technews technologynews Flipkart
LG Velvet स्मार्टफोन की कीमत लीक, भारत में जल्द होगा लॉन्चलीक हुए पोस्टर से पता चलता है कि एलजी वेलवेट सफेद रंग के विकल्प में उपलब्ध हो सकता है, लेकिन हमारा अंदाज़ा है कि फोन को और भी कई रंगों में पेश होना चाहिए।
OnePlus 8T आज भारत में होगा लॉन्च, मिलेगा 5G का सपोर्ट, ऐसे देखें लाइव इवेंटOnePlus 8T के साथ 5G का भी सपोर्ट मिलेगा। OnePlus 8T एक्वामरीन ग्रीन, लुनार सिल्वर कलर वेरियंट में मिलेगा। फोन की बिक्री अमेजन इंडिया</t>
  </si>
  <si>
    <t>Samsung ने हाल ही में भारतीय मार्केट में अपना फ़्लैगशिप नोट सीरीज़ - Galaxy Note 20 Ultra लॉन्च किया है. पिछले नोट के मुक़ाबले इसमें कई तरह के अपग्रेड देखने को मिलेंगे.
इस रिव्यू में आप पढ़ेंगे -
क्या टैबलेट को रिप्लेस कर सकता है ये फैबलेट/स्मार्टफ़ोन?
भारत में Snapdragon प्रोसेसर न दे कर कंपनी ने इनहाउस Exynos प्रोसेसर दिया है, क्या ये ये परफ़ॉर्मेंस पर असर डालता है?
डिज़ाइन, डिस्प्ले से लेकर कैमरा पॉरफॉर्मेंस के लिहाज़ से कैसा ये है ये फैबलेट/स्मार्टफ़ोन?
कैमरा, परफ़ॉर्मेंस और बैटरी फ़्रंट पर ये स्मार्टफ़ोन पर कंपनी के दावों पर खरा उतरता है या नहीं?
डिज़ाइन, डिस्प्ले और बिल्ड क्वॉलिटी
Galaxy Note 20 Ultra के डिज़ाइन और बिल्ड क्वॉलिटी पर कंपनी ने अच्छा काम किया है और इसका डिज़ाइन इंप्रेसिव है. ब्रॉन्ज़ वेरिएंट को रिव्यू किया है और ये कलर इसे दूसरे फ़ोन से काफ़ी अलग बनाता है.
फ़ोन काफ़ी स्लीक है, बड़ा है और मेटल का फ़्रेम है. फोन के रियर पैनल पर एक चौकोर कैमरा मॉड्यूल है और ये उभरा हुआ है. ब्रॉन्ज़ कलर का फोन है और इसी कलर में सैमसंग की ब्रांडिंग है जो कई बार दिखाई भी नहीं देती है.
फ़ोन के दाईं तरफ़ वॉल्यूम रॉकर कीज़ और होम बटन दिए गए हैं. फ़ोन के नीचे यूएसबी टाइप सी कनेक्टर, स्पीकर ग्रिल और एस पेन के लिए स्लॉट है. एस पेन का स्लॉट इस बार लेफ़्ट साइड में है. राइट साइड होने से इसे निकालने में ज़्यादा आसानी होती थी.
रियर पैनल फ्रॉस्टेड ग्लास फ़िनिश में है और अच्छी बात ये है कि ये फ़िंगरप्रिंट मैग्नेट नहीं है. तो आप इसे बिना कवर के भी यूज कर सकते हैं. हालांकि कैमरा बंप थोड़ा ज़्यादा है जिसे कंपनी ठीक कर सकती थी.
फ़ोन यूज करने में अच्छी ग्रिप बनती है और ज़्यादा स्लिपरी नहीं है. एक हाथ से आप इसे यूज नहीं कर सकते हैं. हालांकि कस्टमाइज़ करके आप ऐसा कर सकते हैं जो प्रैक्टिकल नहीं है.
डिस्प्ले बेहतरीन है..
सैमसंग के हाई एंड स्मार्टफोन्स में ख़ास कर डिस्प्ले शानदार होती है. इस फोन में 6.9 इंच की बड़ी डिस्प्ले दी गई है. इसके साथ 120 Hz रिफ़्रेश रेट भी दिया गया है.
सैमसंग के दूसरे हाई एंड स्मार्टफोन्स की तरह ही इसमें भी डिस्प्ले के मोड्स हैं. WQHD+ रेज़ में आप 120Hz रिफ़्रेश रेट यूज नहीं कर पाएंगे. इस मोड पर आप 60Hz ही यूज कर पाएंगे. 120Hz रिफ़्रेश रेट यूज करने के लिए आपको स्टैंडर्ड मोड़ यूज करना होगा.
डिस्प्ले हर एंगल से खूबसूरत है और इस पर वीडियोज देखना, गेमिंग करने से लेकर हर तरह के कॉन्टेंट एक अलग एक्सपीरिएंस देते हैं.
गोरिल्ला ग्लास विक्टस..
सैमसंग ने फ़ोन के फ़्रंट और बैक में Gorilla Glass Victus यूज किया है. दावा किा है कि ये Gorilal Glass 6 के मुक़ाबले दुगना स्क्रैच रेजिस्टेंट है और मज़बूत भी है. बहरहाल हमने इसका ड्यूरेब्लिटी टेस्ट नहीं किया है तो हम ये नहीं बता सकते.
टेबल पर रखने, जेब में या बैग में लगातार रखने से हल्के स्क्रैच भी नहीं लगे. ये कहा जा सकता है. डिस्प्ले एज टु एज है जिसे वॉटरफॉल या कर्व्ड डिस्प्ले कह सकते हैं.
परफ़ॉर्मेंस और सॉफ़्टवेयर
Galaxy Note 20 Ultra 5G में सैमसंग का अपना प्रोसेसर Exynos 990 दिया गया है. अमेरिका में ये स्मार्टफ़ोन Qualcomm Snapdragon 865 सीरीज़ के साथ आता है.
दोनों ही प्रोसेसर एक लेवल हैं और फ़्लैगशिप हैं. परफ़ॉर्मेंस वाइज़ आपको इन दोनों प्रोसेसर को स्मार्टफ़ोन में यूज करते वक़्त कोई ख़ास फ़र्क़ नहीं दिखेगा - - अगर आप हेवी यूज़र नहीं हैं तो.
बेंचमार्क AnTuTu की बात करें तो यहां टोटल स्कोर Snapdragon 865 का सैमसंग के प्रोसेसर से थोड़ा ज़्यादा है. लेकिन रिव्यू के दौरान हम बेंचमार्क पर ज़्यादा ध्यान नहीं देते, क्योंकि आपको इससे कन्फ्यूजन हो सकती है.
फ़ोन में 12GB रैम का भी ऑप्शन है और इंटर्नल मेमोरी 256GB है. परफ़ॉर्मेंस फ़्लैगशिप लेवल का है और महीने भर यूज में किसी तरह का कोई लैग या हैंग होने की समस्या नहीं हुई है.
इस स्मार्टफ़ोन में Android 10 बेस्ड One UI दिया गया है. हम पहले भी रिव्यू में बता चुके हैं सैमसंग ने अपने नए यूजर इंटरफेस पर अच्छा काम किया है और अब पहले ये बेहतर है.
आप आर्टिस्ट हैं तो आपको ये फ़ोन पसंद आएगा.. वजह ये है..
मल्टी टास्किंग के लिए ये फ़ोन बना है, पेंटिंग के लिए ये फ़ोन शानदार है. अगर आप आर्टिस्ट हैं और टैबलेट लेकर हर जगह नहीं जा सकते तो आपका फ़ोन आर्टबोर्ड की तरह की करेगा. इसमें दिया गया एस पेन कई खूबियों से लैस है.
एस पेन से आप फ़ोन पर कोई पेंटिंग करते हैं तो आपको एक धीमी आवाज़ सुनाई देगी. ये ऐसा ही लगता है जैसे आप पेंसिल से किसी पेज पर पेंटिंग बना रहे हैं. पेन अप फ़ीचर शानदार है और पेंटिंग के लिए आप इसे यूज कर सकते हैं.
गेमिंग और मल्टी टास्किंग..
मल्टी टास्किंग के लिए फ़ोन बेहतरीन है, वीडियोज देखने का भी अच्छा अनुभव रहा है. गेमिंग के दौरान फ़ोन में ओवरहीटिंग की समस्या आती है. कई बार नॉर्मल यूज में भी फ़ोन गर्म होता है.
सॉफ़्टवेयर में भी कस्टमाइज़ेशन के कई ऑप्शन्स दिए गए हैं. अंडर डिस्प्ले फिंगरफ्रिंट स्कैनर फ़ास्ट काम करता है. ऑलवेज ऑन डिस्प्ले को भी कस्टमाइज़ करके आप जीफ भी लगा सकते हैं. डार्क मोड पर इस फ़ोन को यूज करने अलग अनुभव देता है.
कैमरा
Galaxy Note 20 Ultra 5G में जिस शिद्दत से कंपनी ने बड़ा सा कैमरा बंप दिया है इसे देख कर लगता है कि कैमरा क्रांतिकारी होगा. लेकिन क्या ऐसा है?
ट्रिपल रियर कैमरा मॉड्यूल है और यकीनन ये अच्छी बात है. कंपनियों को चार या पांच रियर कैमरा देने के बजाए कम लेंस दे कर ही बेहतर किया जा सकता है.
बहरहाल मेन कैमरा 108 मेगापिक्सल का है और दो 12 मेगापिक्सल के कैमरे हैं. एक टेलीफ़ोटो और अल्ट्रा वाइड. यहाँ पेरीस्कोप कैमरा भी दिया गया है.
50x तक का डिजिटल ज़ूम है, ऑप्टिकल ज़ूम 5x है. कंपनी 50x को स्पेस ज़ूम कहती है जो S20 Ultra में 100x था. ऑप्टिकल ज़ूम आपके काम का है, लेकिन डिजिटल ज़ूम से क्लिक की गई तस्वीरें का कोई ख़ास मतलब नहीं है. आम तौर पर ये फ़ीचर कम ही यूज किया जाता है.
मुख्य कैमरे से शानदार तस्वीरें क्लिक कर सकते हैं. फ़ोटो क्वॉलिटी, डीटेल्स मिलेंगे. फ़ोटोज़ में कलर्स अच्छे आते हैं. हालांकि ओवऑल डीटेल्स का जहां तक सवाल है तो अब भी लेटेस्ट पिक्सल इससे बेटर है.
नाइट मोड अच्छा है और कम रौशनी में भी आप अच्छी तस्वीरें क्लिक कर सकते हैं. पोर्ट्रेट मोड भी अच्छा है और बैकग्राउंड और ऑब्जेक्ट सही तरीक़े से अलग कर सकता है.
वीडियो रिकॉर्डिंग के लिए 8K का भी सपोर्ट है. लेकिन ये भी आप यूज कम करेंगे. 4K यूज कर सकते हैं और रिकॉर्डिंग अच्छा होता है.
ओवरऑल इस स्मार्टफ़ोन का कैमरा अच्छा है और आप इससे हर तरह के सिचुएशन में अच्छी तस्वीरें क्लिक कर सकते हैं. सेल्फ़ी कैमरा ऐवरेज है.
बैटरी बैकअप
फ़ोन में 4,500 mAh की बैटरी है और बैकअप डीसेंट है. हालांकि मिक्स्ड यूज में अगर आप हाई रेज यूज करते हैं तो बैटरी ज़्यादा खपत करेंगे और पूरे दिन के बाद शाम में चार्जिंग की नौबत आएगी.
नॉर्मल यूज में ये फ़ोन पूरे दिन का बैकअप देगा. हालांकि जिस तरह का फ़ोन है इस हिसाब से कंपनी इसमें 5,000mAh का बैटरी दे सकती थी जैसे Galaxy S20 Ultra में दिया गया है.
बॉटम लाइन
Galaxy Note Ultra 5G - चूंकि भारत में 5G अभी नहीं है तो जाहिर है 5G के बारे में नहीं बताएंगे. लेकिन ये फ़ोन ओवरऑल एक अच्छा पैकेज है. अगर आप आर्टिस्ट हैं और भारी भरकम टैबलेट से निजात पाने के लिए आप इसे ख़रीद सकते हैं.
आज तक रेटिंग - 8/10</t>
  </si>
  <si>
    <t>ताइवान की कंपनी ऐसुस ने कुछ समय पहले ही भारत में अपना नया गेमिंग स्मार्टफ़ोन ROG Phone 3 लॉन्च कर दिया है. इस स्मार्टफ़ोन में टॉप हार्डवेयर दिए गए हैं और दावा है ये गेमिंग के लिए एक बेहतरीन ऑप्शन है.
क्या हैं इस स्मार्टफ़ोन खूबियां और कमियां हम इस रिव्यू में इसके बारे में बात करेंगे. क्या ये स्मार्टफ़ोन अपनी क़ीमत को जस्टिफ़ाई करता है? कैमरा, परफॉर्मस और पावर बैकअप के बारे में भी हम आपको इस रिव्यू में बताएंगे.
डिज़ाइन और बिल्ड क्वॉलिटी
डिज़ाइन में कुछ नया या क्रांतिकारी नहीं है, लेकिन जो भी बदलाव किए गए हैं वो बेहतरीन हैं. फ़ोटोज में देख कर आप खुद ये अंदाज़ा लगा सकते हैं. नया या क्रांतिकारी इसलिए नहीं, क्योंकि Rog Phone 2 और Rog Phone 3 एक दूसरे से मिलते जुलते ही लगते हैं.
फ़ोन के रियर पैनल की बात करें तो ये सॉलिड है देखने में निश्चित तौर पर एक प्रीमियम गेमिंग फ़ोन लगता है. कैमरा मॉड्यूल थोड़ा ऑड है और इसे वर्टिकल किया जा सकता था.
रियर पैनल स्लिपरी और फ़िंगरप्रिंट मैग्नेट है. लेकिन अच्छी बात ये है कि इसके साथ बॉक्स में आपको एक शानदार कवर मिलेगा जो आपको काफ़ी पसंद आएगा. ये न सिर्फ़ फ़ोन को प्रोटेक्ट करता है, बल्कि गेमिंग के दौरान फ़ोन होल्ड करने में बेहतर ग्रिप भी देगा.
सेटर में ROG का लोगो है जो लिट होता है. आप इसका कलर और फ्रिक्वेंसी कस्टमाइज़ करके अपने मन मुताबिक़ सेट कर सकते हैं. फ़ोन के रियर राइट में ही एक ट्रांसपेरेंट प्लेस दिखेगा जो फ़ोन को एक अलग लुक देता है. साथ ही फ़ोन के रियर पैनल पर कुछ लाइन्स हैं जो लाइट मिलने पर रिफ्लेक्ट करते हुए फ़ोन का डिज़ाइन और उमदा करने का काम करती हैं.
फ़ोन में दो चार्जिंग पोर्ट दिया गया है जिससे आप अगर गेमिंग के दौरान इसे चार्ज करना चाहते हैं तो होल्ड करने में कोई दिक़्क़त नहीं होगी. इसके साथ साइड में ऐक्सेसरीज कनेक्टर भी दिया गया है.
गेमिंग के लिए आपको इसमें एयर ट्रिगर्स भी मिलेंगे जो फ़ोन के साइट साइड में हैं. ये दिखेंगे नहीं और कंपनी ने इसे अल्ट्रासोनिक बटन का नाम दिया है. गेमिंग के लिए आप इसे कस्टमाइज़ कर सकते हैं. एयर ट्रिगर्स काफ़ी फ़ास्ट और स्मूद काम करते हैं और एक बार इस पर आपका हाथ सेट हो गया तो नेक्स्ट लेवल गेमिंग कर सकते हैं.
डिस्प्ले
ROG Phone 3 में 6.59 इंच की फ़ुल एचडी एमोलेड डिस्प्ले दी गई है और इसमें HDR 10+ का सपोर्ट भी है. डिस्प्ले अच्छी है और ब्राइट भी, डिस्प्ले में ही फ़िंगरप्रिंट स्कैनर भी दिया गया है.
इस फ़ोन में 144hz रिफ्रेश रेट का सपोर्ट है जो शायद किसी दूसरी कंपनी के इस क़ीमत वाले स्मार्टफ़ोन में मिलती है. आप सेटिंग्स से फ़ोन को 60Hz, 90Hz और 120Hz सेट कर सकते हैं.
गेमिंग से लेकर नॉर्मल यूज में भी इस फ़ोन की डिस्प्ले का रेस्पॉन्स अच्छा है. कलर भी सटीक हैं और डिस्प्ले इतनी ब्राइट है कि आप आउटडोर में भी फ़ोन के कॉन्टेंट देख सकते हैं.
परफ़ॉर्मेंस
चूंकि कॉल ऑफ ड्यूटी को भारत में बैन कर दिया गया है. इसलिए ज़ाहिर है आप इस पर कॉल ऑफ ड्यूटी मोबाइल तो नहीं ही खेल सकते हैं. लेकिन इसके कई विकल्प मौजूद हैं जिनमें से पबजी से अच्छे गेम्स भी हैं.
बहरहाल बैन होने से पहले से तक मैंने इसमें कॉल ऑफ ड्यूटी, पबजी मोबाइल सहित कई हाई ग्राफ़िक्स वाले हेवी गेमिंग ट्राई किया है. गेमिंग के लिए दिए गए डेडिकेटेड कंट्रोल की शुरू में आदत लगानी होगी. हैबिट होने के बाद गेमिंग का आपको अलग एस्पीरिएंस मिलेगा.
एयर ट्रिगर्स सटीक काम करते हैं और इस बार कंपनी ने हाई रिफ़्रेश रेट वाली डिस्प्ले दी है जो आपको गेमिंग के दौरान रियल टाइम काफ़ी ऐक्टिव रखता है.
चार्जिंग के लिए दो पोर्ट हैं यानी अगर गेमिंग के दौरान भी फ़ोन को चार्ज करेंगे तो फ़ोन को होल्ड करने में दिक़्क़त नहीं होगी. फ़ोन गर्म नहीं होता है, लगातार आप घटों गेमिंग निश्चिंत हो कर कर सकते हैं.
डिस्प्ले अच्छी है इस वजह और डेडिकेटेड ग्राफ़िक्स हैं जिससे गेमिंग के ग्राफ़िक्स देखने और समझने में आपको आसानी होगी. हमने गेमिंग के दौरान किसी तरह का लैग नहीं देखा.
फ़ुल सेटिंग्स के साथ गेमिंग कर सकते हैं, लेकिन मल्टीप्लेयर गेमिंग के लिए आपके पास हाई स्पीड वाईफ़ाई कनेक्शन होना ज़रूरी है, वर्ना कितना भी अच्छा गेमिंग फोन लें कोई फ़ायदा नहीं है.
गेमिंग के लिए दूसरे टास्क परफ़ॉर्म करने में भी फ़ोन को कोई दिक़्क़त नहीं होती. फ़ोन का यूज़र इंटरफ़ेस गेमिंग बेस्ड ही है जो आपको पसंद आएगा. फ़ोन के पीछे दी गई लाइट्स को आप कंट्रोल कर सकते हैं और कलर चेंज कर सकते हैं.
हेवी ऐप्स और मल्टी टास्किंग भी कर सकते हैं, क्योंकि फ़ोन की डिस्प्ले इतनी बड़ी है कि आपको कोई दिक़्क़त नहीं होगी. एक हाथ से फ़ोन यूज करने में आपको थोड़ी दिक़्क़त होगी.
कभी कभी फ़ोन में ओवरहीटिंग की समस्या आती है जो आपको परेशान कर सकता है. लेकिन ये तब होगा जब आप लगातार गेमिंग कर रहे होंगे. नॉर्मल यूज में ऐसा नहीं है.
इस स्मार्टफ़ोन का कैमरा अच्छा है. लेकिन इसे और भी बेहतर किया जा सकता है. इससे आप प्रोफेशनल लेवल की फोटॉग्रफी नहीं कर सकते हैं. हालांकि इतना ज़रूर है कि इसमें दिया गया कैमरा डीसेंट फ़ोटोज़ और वीडियोज रिकॉर्ड कर सकता है.
बैटरी बैकअप
इस फ़ोन की बैटरी बैकअप और बेहतर की जा सकती थी. हालांकि मिक्स्ड यूज में इससे अच्छी बैकअप निकाल सकते हैं. गेमिंग करेंगे तो ज़ाहिर है आपको बैकअप कम ही मिलेगा. चूँकि फ़ोन को गेमिंग के दौरान भी चार्ज करना आसान है, इसलिए बैटरी बड़ा कन्सर्न नहीं होगा.
बॉटम लाइन
ROG Phone 3 अच्छा डिज़ाइन, पावरफुल हार्डवेयर, बेहतरीन परफ़ॉर्मेंस और उमदा डिस्प्ले का एक अच्छा मिक्स है. ओवरऑल ये फ़ोन सॉलिड है. ये फ़ोन थोड़ा भारी ज़रूर है और कैमरा भी ऐवरेज है.
अगर आप गेमिंग के लिए फोन लेने की प्लानिंग कर रहे हैं तो ये फ़ोन आपके लिए न सिर्फ़ गेमिंग बल्कि नॉर्मल यूज के लिए भी अच्छा होगा.
रेटिंग - 8/10</t>
  </si>
  <si>
    <t>फ्लिप्कार्ट (Photo Credits: Flipkart)
त्योहारों का सीजन आनेवाला है, इसलिए फ्लिपकार्ट बड़े सेल के साथ वापस आ गया है. इलेक्ट्रॉनिक्स, फैशन, घर की सजावट के अलावा कई प्रोडक्ट्स पर अविश्वसनीय ऑफर्स के साथ बड़ी बचत के लिए तैयार हो जाइए. यह भी पढ़ें: Amazon Great Indian Festival Sale 2020: अमेज़न ग्रेट इंडियन फेस्टिवल सेल 17 अक्टूबर से होगा शुरू, यहां देखें ऑफर्स की पूरी लिस्ट
ई-कॉमर्स प्लेटफॉर्म Amazon.in और फ्लिपकार्ट पर इस सप्ताह सेल की शुरुआत करेंगे. जबकि अमेज़न इंडिया का ग्रेट इंडियन फेस्टिवल सेल 2020 प्राइम सब्सक्राइबर्स के लिए 16 अक्टूबर की आधी रात से और नॉनमेंबर्स के लिए 17 अक्टूबर को शुरू हो जाएगा. फ्लिपकार्ट का बिग बिलियन डेज़ सेल 16 अक्टूबर से शुरू हो रही है. लेकिन फ्लिप्कार्ट प्लस मेम्बेर्स के लिए ये सेल 15 अक्टूबर दोपहर 12 बजे से शुरू हो जाएगा. यह सेल स्मार्टफोन, टीवी, लैपटॉप, और अन्य टेक्नीकल प्रोडक्ट्स की सीरिज पर कई लुभावने ऑफर्स दे रहा है. सेल के दौरान फ्लिपकार्ट की ओर से इन स्मार्टफ़ोन पर ये 5 ऑफर्स दिए गए हैं.
सैमसंग गैलेक्सी S20 + और नोट 10+ (Samsung Galaxy S20+ and Note 10+)
सैमसंग गैलेक्सी S20 + 49,999 रुपये में उपलब्ध होगा जबकि पिछले साल सैमसंग गैलेक्सी नोट 10+ 54,999 रुपये में उपलब्ध था. नोट 10+ की MRP 85,000 रुपये है.
मोटोरोला एज + (Motorola Edge+)
मोटोरोला एज + में मोटोरोला का एंडलेस एज AMOLED डिस्प्ले है जो डिवाइस के दोनों ओर लगभग 90-डिग्री पर व्रैप किया गया है और यह 64,999 रुपये में उपलब्ध होगा. इसकी MRP 89,999 रुपये है.
पोको एक्स 2 (Poco X2)
लोकप्रिय पोको एक्स 2 की एमआरपी 18,999 रुपये है जो सेल में 16,499 रुपये में उपलब्ध होगा.
Xiaomi Mi 10
Mi 10 को 5G सपोर्ट, वाई-फाई 6, वीसी लिक्विड कूलिंग (VC Liquid Cooling) और एक अल्ट्रा-सोनिक फिंगरप्रिंट स्कैनर के साथ लॉन्च किया गया है. यह डिवाइस 8GB रैम और 256GB रोम वाले स्मार्टफोन की कीमत 59,999 रुपये हैं जो सेल में ऑफ़र के दौरान 49,999 रुपये में उपलब्ध होगा.
दिवाली के त्यौहार के अवसर पर ऑनलाइन शॉपिंग की दो दिग्गज कम्पनियां अमेजन इंडिया और फ्लिप्कार्ट इंडिया सेल के दौरान स्मार्टफ़ोन्स, टीवी, होमअप्लायंसेस, फैशन पर अच्छे ऑफर्स दे रहे हैं.</t>
  </si>
  <si>
    <t>OnePlus Buds Z और OnePlus Bullet वायरलेस इयरफोन्स का BASS एडिशन, जानें क्या है खास..
OnePlus ने OnePlus 8T लॉन्च किया है. इसके साथ ही कंपनी ने वायरलेस इयरफोन्स भी लॉन्च किए हैं. शुरुआत में इन पर ऑफर्स मिलेंगे.
चीनी स्मार्टफ़ोन मेकर OnePlus ने OnePlus 8T 5G के साथ दो नए इयरफोन्स भी लॉन्च किए हैं. OnePlus Bud Z और OnePlus Bullet Wireless Z - Bass Edition.2/10OnePlus Buds Z की क़ीमत 3,190 रुपये रखी गई है. ये OnePlus Buds का लाइट वर्जन है जिसे भारत में 4,990 रुपये में लॉन्च किया गया था.
3/1015 अक्टूबर से OnePlus.in और OnePlus स्टोर ऐप पर OnePlus Z के लिए प्री बुकिंग करा सकते हैं. प्री बुकिंग करने पर ये स्पेशल डिस्काउंट प्राइस 2,990 रुपये में मिलेगा.4/10Amazon India, Flipkart औऱ OnePlus के ऑफलाइन स्टोर पर OnePlus Buds z की प्री बुकिंग 26 अक्टूबर से शुरू होगी, जबकि इसकी सेल 2 नवंबर से होगी.
5/10OnePlus Bullet Wireless Z - Bass Edition भारत के लिए ही लॉन्च किया गया है. इसकी कीमत 1,999 रुपये है. ये ब्लू और रेड कलर वेरिएंट में उपलब्ध होगा. 15 अक्टूबर से इसे भी कंपनी की वेबसाइट से खरीद सकते हैं. 16 अक्टूबर से इसे ऐमेजॉन इंडिया और फ्लिपकार्ट पर भी प्री बुक किया जा सकेगा. इसकी बिक्री 2 नवंबर से शुरू होगी. headtopics.com
6/10OnePlus Buds Z फीचर्स और स्पेसिफिकेशन्सOnePlu Buds Z में 10mm ऑडियो ड्राइवर्स दिए गए हैं जो पावरफुल बेस जेनेरेट कर सकते हैं. ये IP55 डस्ट रेटेड और IPX4 वॉटर रेजिस्टेंट भी है. कंपनी ने कहा है कि ये सिंगल चार्ज करके पाँच घंटे तक का बैकअप दे सकता है.
7/10इसके साथ एक केस भी दिया गया है जो जिसे फ़ुल चार्ज करके OnePlus Buds Z से 20 घंटे का बैकअप पाया जा सकता है. इसमें फ़ास्ट चार्जिंग का सपोर्ट दिया गया है. 10 मिनट चार्ज करके तीन घंटे तक चला सकते हैं.8/10OnePlus Buds Z में Bluetooth 5.0 की कनेक्टिविटी दी गई है और इसे किसी भी स्मार्टफोन से कनेक्ट कर सकते हैं. हालाँकि कुछ फ़ीचर्स वन प्लस यूज़र्स के लिए ख़ास हैं. वॉयस कॉल्स और म्यूज़िक प्लेबैक के लिए बड्स में टच कंट्रोल भी दिया गया है.
9/10OnePlus Bullet Wireless Z - Bass Edition फीचर्स और स्पेसिफिकेशन्सइस वायरलेस इयरफोन्स में 9.2mm के ड्राइवर्स दिए गए हैं. कंपनी के मुतबाकि इसमें इन्वायरमेंटल नॉयज कैंसिलेशन दिया गया है. इन इयरफोन्स के साथ Warp Charge का सपोर्ट है.10/10 और पढो: आज तक »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In spite of knowing that one plus is a Chinese company, how come you advertise it ?!!! चाइनीज कम्पनी का प्रचार करने का कितना मिलता है आजतक वालो । 20 जवानों की शहादत को भूल गए ? तथाकथित राष्ट्रवाद के दलालो
OnePlus 8T लॉन्च से पहले ही को-फाउंडर Carl Pei ने छोड़ी कंपनी, नया वेंचर लाएंगे!OnePlus के को-फाउंडर Carl Pei कंपनी छोड़ रहे हैं. रिपोर्ट के मुताबिक़ वो नए वेंचर पर काम करेंगे. 14 अक्टूबर को OnePlus 8T लॉन्च हो रहा है.
आईफ़ोन 12: ऐपल ने आईफ़ोन के चार नए मॉडल किए लॉन्च - BBC News हिंदीअमरीकी टेक कंपनी ऐपल ने अपनी आईफ़ोन 12 सीरीज़ को लॉन्च कर दिया है. स्टॉक धड़ाम
चीन ने सीमा पर तैनात किए 60 हज़ार सैनिक, भारत भी जवाब देने को तैयारचीन के बिगड़ते तेवर को देखते हुए अमेरिका ने भी अपना रुख साफ कर दिया है. अमेरिका ने कहा कि लगता है चीन बातचीत से अपना रवैया नहीं बदलने में वाला है. ऐसे में सबसे बड़ा सवाल यही है कि क्या चीन से जंग के बिना बात नहीं बनेगी? Please help me with 30000 rupees for clear to my debts गोदी मीडिया पर तो चीन की हर चाल उल्टी ही पड़ती है पर सरहद पर चीन अंदर घुसता जा रहा है 😡👎 पर तुम्हारी भी नींद उड़ गई है अर्णब गोस्वामी के नाम से, जुर्माना जो लगा है तुम पर बार्क से,
मारुति सुजुकी की ऑल्टो ने पूरे किए 20 साल, 40 लाख से ज्यादा बिकी कारमारुति सुजुकी इंडिया ने इस कार को सन् 2000 में लॉन्च किया था। इस गाड़ी ने धीमे-धीमे अपनी सेल की रफ्तार बढ़ाई थी। 2008 में ऑल्टो की बिक्री का आंकड़ा 10 लाख पार कर गया था, जबकि 2012 में सिर्फ 4 साल के अंदर यह 20 लाख हो गया था।
घरेलू कंपनी MIVI ने लॉन्च किया इंस्टाग्राम गेम, DuoPods M80 जीतने का मिलेगा मौकाआपको DuoPods M80 ईयरबड्स के स्मार्ट टच कंट्रोल, सिक्योर फिट, वॉयस असिस्टेंस जैसे फीचर्स के बारे में बताया जाता है। इस गेम में
Apple ने लॉन्च किया iPhone 12, A14 Bionic चिप और 5G कनेक्ट‍िविटी से है लैसiPhone के दीवानों का इंतजार खत्म हो गया है. Apple ने मंगलवार को एक डिजिटल इवेंट के जरिए iPhone 12 से पर्दा उठा दिया. कंपनी ने अपने नए iPhone 12 को लॉन्च कर दिया है. यह नया फोन A14 Bionic चिप और 5G कनेक्ट‍िविटी से है लैस है. SpiritualMasterOfMillions BakhwinyaCookoff गोबर वाली चिप लगेगी की नहीं 😂😂😂😂 We will buy samsung and apple because both non Chinese products</t>
  </si>
  <si>
    <t>OnePlus 8T 5G Launch: चीनी स्मार्टफोन मेकर OnePlus ने अपना नया फ्लैगशिप OnePlus 8T लॉन्च कर दिया है. ये 5G सपोर्ट वाला स्मार्टफोन है जिसमें Snapdragon 865 प्रोसेसर दिया गया है.
भारत में OnePlus के 8GB रैम वेरिएंट की कीमत 42,999 रुपये रखी गई है. जबकि 12GB रैम वेरिएंट की कीमत 45,999 रुपये है.
बिक्री 16 अक्टूबर से Amazon Prime मेंबर्स के लिए शुरू होगी. जबकि 17 अक्टूबर को ये Amazon India की वेबसाइट पर ओपन सेल में मिलेगा. ये स्मार्टफोन ग्रीन और सिल्वर कलर ऑप्शन में उपलब्ध होगा.
लॉन्च ऑफ़र के तहत Amazon से HDFC बैंक डेबिट या क्रेडिट कार्ड से ख़रीदने पर 10% का इंस्टैंट डिस्काउंट मिलेगा. इसके अलावा No Cost EMI का भी ऑप्शन है.
OnePlus 8T 5G स्पेसिफिकेशन्स और फीचर्स
OnePlus 8T 5G में 6.55 इंच की Fluid AMOLED डिस्प्ले दी गई है. ऐस्पेक्ट रेश्यो 20:9 का है और इसके साथ 120Hz रिफ़्रेश रेट का सपोर्ट दिया गया है. ये फ़ुल एचडी प्लस है.
OnePlus 8T 5G में Qualcomm Snapdragon 865 प्रोसेसर दिया गया है. इसके साथ Qualcomm Snapdragon X55 5G मोडेम दिया गया है.
इस स्मार्टफ़ोन के दो वेरिएंट्स हैं - 8GB रैम 128GB स्टोरेज और 12GB रैम 256GB स्टोरेज. फ़ोन में अंडर डिस्प्ले फ़िंगरप्रिंट स्कैनर दिया गया है. स्टोरेज के लिए UFS 3.1 यूज किया गया है.
OnePlus 8T 5G में चार रियर कैमरे दिए गए हैं. प्राइमरी कैमरा 48 मेगापिक्सल का है और इसके लिए SONY IMX 586 यूज किया गया है. इसमें ऑप्टिकल इमेज स्टेब्लाइजेशन के साथ इलेक्ट्रॉनिक इमेज स्टेब्लाइजेशन भी दिया गया है.
दूसरा लेंस 16 मेगापिक्सल का है जो अल्ट्रा वाइड है. तीसरा 5 मेगापिक्सल का मैक्रो लेंस है. चौथा कैमरा 2 मेगापिक्सल का मोनोक्रोम है.
OnePlus 8T में 16 मेगापिक्सल का Son IMX471 सेंसर दिया गया है. सेल्फ़ी बेस्ड फ़ेस अनलॉक फ़ीचर भी दिया गया है. फ़्रंट कैमरे से फ़ुल एचडी वीडियो रिकॉर्ड कर सकते हैं.
OnePlus 8T 5G में Android 11 बेस्ड OnePlus का कस्टम Oxygen OS 11 दिया गया है. नए ऑपरेटिंग सिस्टम विजुअल चेंज के साथ फीचर्स में भी इंप्रूवमेंट देखने को मिलेगा.
कनेक्टिविटी के लिए इस स्मार्टफ़ोन में USB Type C सपोर्ट है. इसमें डुअल नैनों सिम स्लॉट दिया गया है. इसके साथ OnePlus का सिग्नेचर अलर्ट स्लाइडर भी है.
OnePlus 8T 5G में 4,500mAh की बैटरी दी गई है. इसके Warp Charge 65 फास्ट चार्जिंग का सपोर्ट दिया गया है. कंपनी ने इसके लिए फोर्टनाइट गेमिंग के साथ पार्नटर्शिप भी की है.</t>
  </si>
  <si>
    <t>नई दिल्ली। वनप्लस के सह-संस्थापक कार्ल पेई ने कथित तौर पर कंपनी को छोड़ दिया है। पेई ने कम्पनी के फ्लैगशिप वनप्लस 8टी सीरीज और नॉर्ड एन10 सीरीज लांच से ठीक पहले कम्पनी छोडऩे का फैसला किया है। विदेशी मीडिया रिपोर्ट के अनुसार पेई नया वेंचर शुरू करने के लिए कंपनी छोड़ रहे हैं और अभी उनकी पूंजी जुटाने के लिए निवेशकों से बातचीत चल रही है। वह अब तक वनप्लस नॉर्ड लाइनअप को देख रहे थे और इससे पहले वनप्लस के फ्लैगशिप मॉडल्स उनके पास थे।वनप्लस 14 अक्टूबर को अपने फ्लैगशिप मॉडल 8जी 5जी का ग्लोबल लांच कर रहा है।
इस फोन के बने थे इंचार्ज
कार्ल पेई को वन प्लस नोर्ड का इंचार्ज बनाया गया थाख् जिसके बाद इस फोन को लांच किया गया था। अब उनकी जगह वन प्लस इंडिया के हेड एमली डेई को वन प्लस नोर्ड का इंचार्ज बनाया गया है। वहीं दूसरी ओर अभी तक साफ नहीं हो सका है कि उन्हें निकाला गया है या फिर उन्होंने खुद कंपनी को छोड़ा है।
शुरू कर सकते हैं नया वेंचर
विदेशी मीडिया रिपोर्ट के अनुसार कार्ल पेई वन प्लस को छोड़ नया वेंचर शुरू कर सकते हैं। जिसकी तैयारी के तहत उन्होंने इंवेस्टर्स से बातचीत भी शुरू कर दी है। आपको बता दें कि 7 साल में वन प्लस में काफी चेंजेस देखने को मिले हैं। प्रीमियम स्मार्टफ़ोन मार्केट में फोकस करने वाली वन प्लस भारत में आईफोन को कड़ी टक्कर दे रही है।
आज लांच होने जा रहा है फोन
जानकारों की मानें तो आज यानी 14 अक्टूबर को भारत में वन प्लस 8टी 5जी लांच होने जा रहा है। वनप्लस 8टी 5जी स्मार्टफोन के 8जीबी+128जीबी वेरियंट की कीमत करीब 44 हजार रुपए और 12जीबी +256जीबी वेरियंट की करीब 51 हजार रुपए देखने को मिल सकती है। 4 रियर कैमरों वाला वनप्लस 8टी कंपनी के वनप्लस 8 सीरीज के स्मार्टफोन्स में लेटेस्ट एडिशन होगा, जो कि तरह-तरह की खूबियों से लैस है।</t>
  </si>
  <si>
    <t>Apple ने वर्चुअल इवेंट Hi Speed के दौरान iPhone 12 सीरीज लॉन्च कर दिए हैं. कंपनी ने टोटल चार नए स्मार्टफोन्स लॉन्च किए हैं - iPhone 12, iPhone 12 Pro, iPhone 12 Pro Max और iPhone 12 Pro Mini.
भारत में Apple के सभी नए iPhone 12 मॉडल्स की कीमतों का ऐलान कर दिया गया है. इनकी प्री बुकिंग और बिक्री कब से होगी इसका भी ऐलान कर दिया गया है.
अब भारत में ऐपल का अपना ऑनलाइन स्टोर भी शुरू हो चुका है, इसलिए नए आईफ़ोन पर ट्रेड इन ऑफ़र यानी पुराने फ़ोन को बदल कर डिस्काउंट भी पा सकते हैं.
iPhone 12 सीरीज़ के वेरिएंट्स और भारतीय कीमत
Pro
iPhone 12 Pro 128GB - 1,19,900 रुपये
iPhone 12 Pro 256GB - 1,29,900 रुपये
iPhone 12 Pro 512GB - 1,49,900 रुपये
Pro Max
iPhone 12 Pro Max 128GB - 1,29,900 रुपये
iPhone 12 Pro Max 256GB - 1,39,990 रुपये
iPhone 12 Pro Max 512GB - 1,59,900 रुपये
iPhone 12
iPhone 12 64GB - 79,990 रुपये
iPhone 12 128GB - 84,900 रुपये
iPhone 12 256GB - 94,900 रुपये
Mini
iPhone 12 Mini 64GB - 69,990 रुपये
iPhone 12 Mini 128GB - 74,990 रुपये
iPhone 12 Mini 256GB - 84,990 रुपये
HomePod Mini - 9,900 रुपये
उपलब्धता और ऑफ़र
— iPhone 12 की बिक्री भारत में 30 अक्टूबर से शुरू होगी.
— iPhone 12 Mini की बिक्री 15 नवंबर के बाद से शुरू होगी.
— iPhone 12 Pro भी 30 अक्टूबर को भारत आएगा.
— iPhone 12 Pro Max भारत में 15 नवंबर के बाद आएगा.
— Apple HomePod Mini भारत में 13 नवंबर से मिलेगा.
भारत में ऐपल के ऑनलाइन स्टोर से इसे EMI ऑप्शन से ख़रीदा जा सकता है. ट्रेड इन प्रोग्राम के तहत पुराने स्मार्टफ़ोन को वापस करके आप डिस्काउंट भी पा सकते हैं.</t>
  </si>
  <si>
    <t>OnePlus 8T Price Leak: OnePlus 8T कल लॉन्च हो रहा है. 14 अक्टूबर को इसके लिए वर्चुअल इवेंट आयोजित किया जाएगा. ये इवेंट भारतीय समयानुसार शाम के 7.30 बजे से शुरू होगा.
OnePlus 8T लॉन्च से पहले इसकी क़ीमतें लीक हो गई हैं. OnePlus 8T की कीमत भारत में 42,999 रुपये से शुरू हो सकती है.
लीक्ड जानकारी के मुताबिक़ OnePlus 8T का 12GB रैम और 256GB स्टोरेज वेरिएंट भी होगा. इस टॉप वेरिएंट की क़ीमत 45,999 रुपये रखी जा सकती है.
टिप्सटर इशान अग्रवाल ने माइक्रो ब्लॉगिंग वेबसाइट Twitter पर OnePlus 8T की क़ीमतें लीक होने का दावा किया है. रिपोर्ट के मुताबिक़ इस इवेंट में कंपनी 10000mAh का पावरबैंक भी लॉन्च करेगी जिसकी क़ीमत 1,200 रुपये होगी.
OnePlus 8T लॉन्च इवेंट में OnePlus Nord का स्पेशल एडिशन भी लॉन्च किया जाएगा. इसका टीज़र कंपनी ने पहले ही जारी कर दिया है. ये फ़ोन सैंडस्टोन फ़िनिश के साथ आएगा.
OnePlus 8T की तस्वीरें Amazon India की वेबसाइट पर
OnePlus 8T के स्पेसिफिकेशन्स और डिज़ाइन पहले से ही लीक हो चुके हैं. इस फ़ोन में Qualcomm Sndpadragon 865 प्रोसेसर के साथ OLED पैनल दिया जा सकता है.
OnePlus 8T में 6.5 इंच की स्क्रीन होगी और इसमें 120Hz रिफ़्रेश रेट का सपोर्ट भी दिया जाएगा. इस फ़ोन में चार रियर कैमरे दिए जाएँगे जिनमें प्राइमरी लेंस 48 मेगापिक्सल का होगा.
OnePlus 8T की बिक्री भारत में Amazon India की वेबसाइट के ज़रिए की जाएगी. Amazon India पर Great Indian Festival Sale की शुरुआत होने ही वाली है 16 अक्टूबर से ही इसकी बिक्री शुरू की जा सकती है.
OnePlus से ही जुड़ी एक दूसरी बड़ी ख़बर की बात करें तो कंपनी के को-फाउंडर Carl Pei ने कंपनी छोड़ दी है. मौजूदा समय में वो OnePlus Nord सीरीज़ के हेड थे. बताया जा रहा है कि Carl Pei नया वेंचर लेकर आ सकते हैं.</t>
  </si>
  <si>
    <t>अमेरिकी टेक जायंट गूगल ने पिछले हफ़्ते इंडियन स्मार्टफ़ोन मार्केट में गूगल पिक्सल 4a (Google Pixel 4a) लॉन्च किया. इस फ़ोन की एंट्री ने मिड-रेंज कैटेगरी में कॉम्पिटिशन को और भी ज़्यादा तगड़ा कर दिया. गूगल का नया फ़ोन, वनप्लस नॉर्ड (OnePlus Nord) और ऐपल आईफोन SE (Apple iPhone SE) से पंगा ले रहा है.
इन तीनों फ़ोन की कीमत और खासियत काफ़ी कुछ एक जैसी हैं. इसलिए हम इन तीनों फ़ोन को इनके प्राइस और स्पेक्स के हिसाब से कंपेयर करेंगे.
Google Pixel 4a vs OnePlus Nord vs Apple iPhone SE: सबसे सस्ता कौन?
तीनों फ़ोन में से वनप्लस नॉर्ड सबसे सस्ता है. इसकी क़ीमत 24,999 रुपए से शुरू होती है, जिसमें 6GB रैम के साथ 64GB स्टोरेज है. 8GB/128GB वाला मॉडल 27,999 रुपए का है और 12GB/256GB वाला मॉडल 29,999 रुपए का.
गूगल पिक्सल 4a सिंगल मॉडल में आता है, जिसमें 6GB रैम और 128GB इन्टर्नल स्टोरेज है. इसकी कीमत 31,999 रुपए रखी गई है, मगर फ़्लिपकार्ट की सेल पर ये 29,999 रुपए में मिलेगा. इसकी पहली सेल भी बिग बिलियन डेज़ के दौरान 16 अक्टूबर को ही होगी.
ऐपल आईफोन SE 2020 का 64GB स्टोरेज वाला मॉडल 37,900 रुपए का है. 128GB वाला मॉडल 43,900 रुपए का है और 256GB स्टोरेज वाला मॉडल 53,900 रुपए का. ख़बर आई है कि फ़्लिपकार्ट की बिग बिलियन डेज़ सेल पर आईफोन SE का 64GB मॉडल 30,000 रुपए के आस-पास बिकेगा.
डिस्प्ले किसकी बेहतर?
तीनों ही फ़ोन की डिस्प्ले अच्छी है, मगर सिर्फ़ वनप्लस नॉर्ड की स्क्रीन ही 90Hz रिफ्रेश रेट के साथ आती है. स्क्रीन रेजॉल्यूशन में पिक्सल और नॉर्ड लगभग बराबर हैं. मगर आईफोन SE का रेजॉल्यूशन कम है. लेकिन हां, आईफोन की स्क्रीन Wide colour gamut सपोर्ट करती है, यानी कि ये डिस्प्ले बाक़ी दोनों एंड्रॉयड फ़ोन की तुलना में ज़्यादा अच्छे कलर शो करती है.
पिक्सल 4a में 5.81-इंच की HDR OLED स्क्रीन है, वनप्लस नॉर्ड में 6.44-इंच की HDR10+ Fluid AMOLED डिस्प्ले है. आईफोन SE 2020 में 4.7-इंच की Retina IPS LCD स्क्रीन है.
प्रोसेसर किसका बेहतर?
प्रोसेसर के मामले में ऐपल आईफोन SE बाक़ी दोनों फ़ोन को बहुत पीछे छोड़ देता है. इसमें ऐपल की A13 Bionic चिप लगी हुई है. ये वही चिप है, जो ऐपल आईफोन 11 में लगी हुई है. वहीं दूसरी तरफ़ पिक्सल और नॉर्ड में क़्वालकॉम का फ़्लैगशिप प्रोसेसर तक नहीं है. दोनों में ही स्नैपड्रैगन की 700-सीरीज़ वाला प्रोसेसर लगा है.
पिक्सल और नॉर्ड को कंपेयर करें, तो वनप्लस नॉर्ड का स्नैपड्रैगन 765G प्रोसेसर पिक्सल 4a के स्नैपड्रैगन 730G से बेहतर है. अब ये सवाल तो उठता ही है कि गूगल ने पिक्सल 4a में SD-765G न डालकर SD-730G क्यों डाला? असल में गूगल पिक्सल 4a का हार्डवेयर बहुत पहले ही फाइनलाइज़ हो गया था. लॉन्च में देरी की वजह से अब ये प्रोसेसर बाकियों के कम्पैरिजन में थोड़ा पुराना हो गया है.
कैमरा किसका बेहतर?
सिर्फ़ स्पेक्स के हिसाब से ये बताना मुश्किल है कि किस फ़ोन का कैमरा सबसे अच्छा है. मगर फ़िर भी मोटा-मोटा एक आइडिया तो है ही. लोगों ने जो कैमरा सैम्पल साझा किए हैं, उनको देखकर लगता है कि कैमरे के मामले में पिक्सेल 4a वनप्लस नॉर्ड आईफोन SE को पछाड़ देगा.
ये बात भी इधर ही बता दें कि गूगल की पिक्सल लाइनअप अपने कैमरा के लिए जानी जाती है. कंप्यूटेशनल फ़ोटोग्राफी की मदद से पिक्सल का सिंगल कैमरा सेन्सर बहुत बढ़िया रिजल्ट देता है. बिना टेलीफ़ोटो लेंस के ये अच्छे से ज़ूम कर लेता है, बिना डेप्थ सेन्सर के ब्लर बैकग्राउंड वाली पोर्ट्रेट पिक्चर खींच लेता है. साथ ही बिना मैक्रो लेंस के भी छोटी-छोटी डीटेल निकाल लेता है. बस अल्ट्रावाइड शॉट नहीं ले सकता.
पिक्सल 4a में बस एक सिंगल 12.2 मेगा पिक्सल का बैक कैमरा लगा हुआ है और सामने 8 मेगा पिक्सल का सेल्फ़ी कैमरा. वनप्लस नॉर्ड की बैक पर चार कैमरे हैं, जिनमें मेन लेंस 48MP का है, 8MP का अल्ट्रावाइड ऐंगल लेंस है, 5MP का डेप्थ सेन्सर है और 2MP का मैक्रो लेंस. इसमें फ्रन्ट पर 32MP+8MP का ड्यूअल सेल्फ़ी कैमरा सेटअप है. आईफोन SE में 12MP का बैक कैमरा और फ्रंट में 7MP का कैमरा मिलता है.
बैटरी का क्या हाल है?
बैटरी कपैसिटी और चार्जिंग स्पीड के मामले में वनप्लस नॉर्ड तीनों में सबसे अच्छा है. इसमें 4115mAh की बैटरी और 30W की फास्ट चार्जिंग मिलती है. गूगल पिक्सेल 4a में 3140mAh बैटरी है और 18W का फास्ट चार्जिंग सपोर्ट. ऐपल तो कभी आईफोन की बैटरी कपैसिटी नहीं बताता, बस कितने घंटे चलेगी ये बोलता है. फ़िर भी, देर-सवेर बैटरी कपैसिटी पता चल ही जाती है. आईफोन SE 2020 में 1821mAh की बैटरी है और 18W की फास्ट चार्जिंग. फ़ोन इस्तेमाल करने वालों ने आईफोन SE की बैटरी के कम चलने की शिकायत भी की है.
Google Pixel 4a vs OnePlus Nord vs Apple iPhone SE: कौन-सा फ़ोन किसके लिए?
स्क्रीन और बैटरी के मामले में वनप्लस नॉर्ड बेहतर है. कैमरे के मामले में पिक्सल 4a का पलड़ा भारी है. और प्रोसेसर सबसे तगड़ा ऐपल आईफोन SE का है.
गूगल पिक्सल 4a उनके लिए अच्छा है, जिन्हें एक बढ़िया कैमरा के साथ-साथ स्मूद परफॉरमेंस और स्टॉक एंड्रॉयड एक्सपीरियंस चाहिए. ऐपल आईफोन SE उनके लिए है, जिन्हें ऐपल का सॉफ्टवेयर, कैमरा और सुपरफास्ट परफॉरमेंस सस्ते दामों पर चाहिए. बाक़ी जो लोग एक बैलेन्स्ड डिवाइस लेना चाहते हैं, जिसमें स्क्रीन, कैमरा, बैटरी और परफॉर्मेंस सब कुछ सही से काम करे, उनके लिए वनप्लस नॉर्ड है.
वीडियो: फ़्लिपकार्ट और ऐमज़ॉन के बम्पर सेल की 10 सबसे बड़ी स्मार्टफोन डील्स जान लीजिए</t>
  </si>
  <si>
    <t>Vivo V20 की क़ीमत 24,990 रुपये से शुरू होगी. इस क़ीमत पर 8GB रैम और 128GB स्टोरेज वेरिएंट वाला मॉडल मिलेगा. इस फ़ोन का डिज़ाइन दूसरे स्टैंडर्ड स्मार्टफोन्स से थोड़ा अलग है.
Vivo V20 ग्रेडिएंट डिज़ाइन वाला फ़ोन है जिसे देख कर ऐसा लगता है जैसे इसका रियर पैनल कलर चेंज करने वाला है. इस फ़ोन के दो वेरिएंट हैं. टॉप वेरिएंट में 8GB रैम के साथ 256GB की स्टोरेज दी गई है.
टॉप वेरिएंट की क़ीमत 27,990 रुपये है. इसे तीन कलर वेरिएंट्स - सनसेट मेलोडी, मिडनाइट जैज़ और मूनलाइट सोनाटा में पेश किया गया है. फ़ोन के लिए प्री बुकिंग 13 अक्टूबर यानी आज से शुरू है.
Vivo V20 स्पेसिफिकेशन्स और फ़ीचर्स
Vivo V20 में 6.44 इंच की फ़ुल एचडी AMOLED डिस्प्ले दी गई है. ऐस्पेक्ट रेश्यो 20:9 का है. स्क्रीन में वॉटर ड्रॉप स्टाइल नॉच दिया गया है.
Vivo V20 फ़िलहाल उन चंद स्मार्टफोन्स में से है जिनमें लेटेस्ट Android 11 दिया गया है. इस फ़ोन में Android 11 बेस्ड Funtouch OS 11 ऑपरेटिंग सिस्टम दिया गया है.
Vivo V20 में Qualcomm Snapdragon 720G प्रोसेसर दिया गया है. फोन में माइक्रो एसडी कार्ड का सपोर्ट दिया गया है जिससे मेमोरी बढ़ा सकते हैं.
Vivo V20 में ट्रिपल रियर कैमरे दिए गए हैं. प्राइमरी लेंस 65 मेगापिक्सल का है, दूसरा 8 मेगापिक्सल का वाइड एंगल लेंस है, जबकि 2 मेगापिक्सल का मोनोक्रोम लेंस दिया गया है.
Vivo V20 में 44 मेगापिक्सल का Eye Autofocus फ़्रंट कैमरा दिया गया है. इस फ़ोन में दिए गए कैमरे की ख़ासियत ये है कि फ़्रंट और बैक कैमरा एक साथ भी काम कर सकते हैं.
फ़्रंट और बैक एक साथ रिकॉर्ड किए जा सकते हैं. नोकिया ने कुछ साल पहले इस तरह का फ़ीचर लाया था.
इससे कंटेंट क्रिएटर्स या इंटरव्यू लेने वालों को फ़ायदा मिलता है. क्योंकि फ़्रंट और रियर कैमरा एक साथ फ़्रंट और बैक के ऑब्जेक्ट को रिकॉर्ड कर सकते हैं या तस्वीरें क्लिक कर सकते हैं.
ग़ौरतलब है कि इस सेग्मेंट के दूसरे स्मार्टफोन्स में हाई रिफ़्रेश रेट वाली डिस्प्ले मिलती है, लेकिन इसमें स्टैंडर्ड रिफ़्रेश रेट दिया गया है.
Vivo V20 में अंडर डिस्प्ले फ़िंगरप्रिंट स्कैनर दिया गया है. इसकी बैटरी 4,000mAh की है और इसके साथ 33W फ़ास्ट चार्ज सपोर्ट दिया गया है. कंपनी का दावा है कि इसे आधे घंटे में 65% तक चार्ज कर सकते हैं.
कनेक्टिविटी के लिए इसमें 4G LTE, ब्लूटूथ और वाईफ़ाई सहित यूएसबी टाइप सी दिया गया है.</t>
  </si>
  <si>
    <t>फेस्टिवल सीजन अब सामने हैं। ऐसे में इन त्योहारों के मौसम ने माता-पिता, भाई-बहन, रिश्तेदार और दोस्त को गिफ्ट करना भारतीय संस्कृति में हमेशा से एक परंपरा रही है। अगर आप भी इस फेस्टिवल सीजन में अपनों को कुछ गिफ्ट करना चाहते हैं तो इस बार गिफ्ट करें स्मार्टफोन। आजकल बाज़ार में एक से एक बेहतरीन और सस्ते दामों में मोबाइल्स आसानी से मिल जाते हैं। अगर आपको नहीं मालूम चल रहा है कि कौन सा मोबाइल ख़रीदे तो आज हम आपको कम दाम के कुछ बेहतरीन एंड्रॉयड स्मार्टफोन के बारे में बताने जा रहे हैं, जिसे आप गिफ्ट कर सकते हैं। चलिए जानते हैं इन फोन्स के बारे में-
सैमसंग गैलेक्सी M01 कोर
आजकल मैमसंग का स्मार्टफ़ोन बहुत चलन में है। अगर आप मैमसंग मोबाइल किसी को गिफ्ट करना चाहते हैं तो ये कम दाम में बेहतरीन मोबाइल है। बात करें अगर इसके फीचर्स के बारे में तो इसका डिस्प्ले 5.3-इंच का है। 1GB रैम और 16GB स्टोरेज के साथ 8MP रियर कैमरा और सेल्फी के लिए 8MP फ्रंट कैमरा है। इस फ़ोन में 3000mAh की बैटरी है। कीमत 5 हज़ार है। सस्ते में अच्छा गिफ्ट करने के लिए ये मोबाइल बेस्ट ऑप्शन है।
इसे भी पढ़ें: इन गिफ्ट को देने के बाद आपको अपने पार्टनर को नहीं कहना पड़ेगा I Love You
कूलपैड मेगा 5C
आजकल लगभग सभी लोग बड़ी स्क्रीन वाली मोबाइल ही पसंद करते है। अगर आपके भी भाई-बहन, माता-पिता या रिश्तेदार बड़ी स्क्रीन वाली मोबाइल पसंद करते हैं तो कूलपैड मेगा 5C बेस्ट मोबाइल है। इस फ़ोन में 5.45-इंच का फुल डिस्प्ले है। 1.3GHz क्वाड-कोर प्रोसेसर के साथ 1GB रैम और 16GB स्टोरेज है। इसमें 32GB तक मेमोरी कार्ड भी लगाया जा सकता है। 5MP रियर कैमरा और फ्रंट कैमरा 5MP है। इस मोबाइल की कीमत महज़ 4 हज़ार सात सौ रुपया है। (दिवाली में अपनों को दें ये 4 उपहार)
Recommended Video
आईस्मार्ट 58i
जियो का स्मार्टफ़ोन पिछले कुछ सालों से बहुत ही चलन में है। जियो का ये 4G मोबाइल तो और भी चलन में क्यूंकि, कम दाम ये बेहतरीन मोबाइल है। 2GB रैम और 16GB स्टोरेज के साथ इस मोबाइल में 5.5-इंच का डिस्प्ले है। इस फ़ोन में 1.3GHz क्वाड-कोर प्रोसेसर भी है। इस मोबाइल की कीमत महज 4 हज़ार चार सौ रुपया है। इस मोबाइल में 2500mAh की बैटरी है। (बजट में अपनों को दें यह तोहफा)
इसे भी पढ़ें: दीवाली पर अपनों को दें यह गिफ्ट, दोगुनी हो जाएंगी खुशियां
जूम Me M2 मोबाइल
आजकल सबसे सस्ता और टिकाऊ किसी मोबाइल को मोबाइल माना जाता है तो Me का मोबाइल है। Me फ़ोन के फीचर्स तो कमाल के होते ही है साथ में ये सस्ते दाम में भी मिल जाते हैं। इस मोबाइल की कीमत सिर्फ 5 हज़ार रुपया है। अगर बात करें इसके फीचर्स के बारे में तो ये मोबाइल 5.0-इंच का है। 1.3GHz क्वाड-कोर स्नैपड्रैगन प्रोसेसर के साथ 1GB रैम और 16GB स्टोरेज है। 5MP रियर कैमरा के साथ 2MP फ्रंट और 2400mAh की बैटरी है।(मोबाइल की स्‍टोरेज को फुल होने से बचाएं)
अगर आपको यह स्टोरी अच्छी लगी हो तो इसे फेसबुक पर जरूर शेयर करें और इसी तरह के अन्य लेख पढ़ने के लिए जुड़ी रहें आपकी अपनी वेबसाइट हरजिन्दगी के साथ।
Image Credit:(@www.slideteam.net,tatic.asianetnews.com,puridunia.com)</t>
  </si>
  <si>
    <t>2012 में Pete Lau और Carl Pei ने OnePlus की शुरुआत की थी, पढ़ें ये रिपोर्ट.. TechNews carlPei
OnePlus के को-फाउंडर Carl Pei कंपनी छोड़ रहे हैं. रिपोर्ट के मुताबिक़ वो नए वेंचर पर काम करेंगे. 14 अक्टूबर को OnePlus 8T लॉन्च हो रहा है.
स्टोरी हाइलाइट्सOnePlus के को-फाउंडर Carl Pei ने छोड़ी कंपनी, ला सकते हैं नया वेंचरOnePlus 8T कल होने वाला है लॉन्च, इससे पहले इंटर्नल डॉक्यूमेंट लीक2012 में Pete Lau और Carl Pei ने मिल कर शुरू किया था OnePlusचीनी प्रीमियम स्मार्टफ़ोन मेकर OnePlus के को-फाउंडर Carl Pei कंपनी छोड़ रहे हैं. रिपोर्ट के मुताबिक एक इंटर्नल डॉक्यूमेंट लीक हुआ है जिससे ये क्लियर हुआ है कि Carl Pei अब OnePlus के साथ नहीं हैं.
14 अक्टूबर यानी कल OnePlus 8T लॉन्च होने वाला है और इससे ठीक एक दिन पहले ये ख़बर आई है जिससे थोड़ी हैरानी तो होती ही है.ग़ौरतलब है कि लगभग 7 साल पहले यानी 2012 OnePlus स्टार्टअप के तौर पर शुरू किया गया था. OnePlus को Pete Lau और Carl Pei ने मिल कर शुरू किया था.
फ़िलहाल OnePlus के सीईओ Pete Lau हैं और वही इस कंपनी के फाउंडर भी हैं.रेडिट पर एक OnePlus का एक इंटर्नल डॉक्यूमेंट लीक हुआ है जिससे ये पता चला है कि Carl Pei अब कंपनी के साथ नहीं हैं.OnePlus Nord के इंचार्ज...हाल ही में OnePlus Nord सीरीज़ लॉन्च किया गया है और Carl Pei इसी सीरीज़ के इंचार्ज बनाए गए थे, लेकिन अब Nord के लिए Emily Dai को हेड बनाया गया है जिनके पास OnePlus India का भी ज़िम्मा है. headtopics.com
अब ये साफ़ नहीं है कि Carl Pei ने OnePlus ख़ुद से छोड़ा है यो फिर उन्हें निकाला गया है. हालाँकि निकाले जाने की स्थिति में भी कंपनी ये कह सकती है कि ये उनका अपना फ़ैसला था.अभी तक न तो OnePlus की तरफ़ से और न ही Carl Pei की तरफ़ से इसे लेकर कोई भी स्टेटमेंट आया है.
एक रिपोर्ट के मुताबिक़ Carl Pei अब OnePlus को छोड़ कर नया वेंचर की शुरुआत करने की तैयारी में हैं. इसके लिए वो इन्वेस्टर्स से बातचीत कर रहे हैं.आपको बता दें कि अभी तक Carl Pei का ट्विटर और लिंक्ड इन बायो चेंज नहीं हुआ है. लिंक्ड इन पर अब भी OnePlus Co Founder और Twitter पर #NewBeginnings @oneplus लिखा है.
7 साल में OnePlus में काफ़ी बदलाव देखने को मिले हैं. शुरुआत से लेकर अब तक कंपनी प्रीमियम स्मार्टफ़ोन मार्केट फ़ोकस करती है और भारत में ये iPhone को कड़ी टक्कर भी देती है.OnePlus को प्रीमियम स्मार्टफ़ोन डिज़ाइन, सॉफ़्टवेयर और इनोवेशन की वजह से पिछले कई सालो से जाना जाता है. हालाँकि हाल के दो सालो में कंपनी के फ़ोन में कुछ ऐसा ग्राउंड ब्रेकिंग देखने को नहीं मिला है.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OnePlus Nord का स्पेशल एडिशन 14 अक्टूबर को होगा लॉन्च, ये होगी खासियतOnePlus Nord के स्पेशल एडिशन के हार्डवेयर में कोई ख़ास बदलाव देखने को नहीं मिलेगा. सैंड स्टोन फ़िनिश OnePlus के पहले दूसरे फ़ोन में देखने को मिला था. China ka saman ki bas ad kart raho, sur Government ke sare plan par pani ferto raaho
13 अक्टूबर को वीवो V20, 14 को वनप्लस नॉर्ड का स्पेशल एडिशन तो 15 को 108MP कैमरे वाला शाओमी का नया स्मार्टफोन होगा लॉन्चवीवो V20 में मैट ग्लास डिजाइन, 4K सेल्फी वीडियो रिकॉर्डिंग जैसे फीचर्स मिलेंगे।,शाओमी के नए एमआई 10T फोन में 108 मेगापिक्सल का मेन कैमरा मिलेगा। | 13 अक्टूबर को वीवो V20, 14 को वनप्लस नॉर्ड का स्पेशल एडिशन तो 15 को 108MP कैमरे वाला Mi 10T सीरीज 5G होगा लॉन्च, Vivo V20 To Be Launched On October 13, Special Edition of OnePlus Nord To Be Launched On 14 October and Mi 10T Series 5G To Be Launched On 15 October Moblie phones with wrost cameras featuring like dslr and working like 5 m.p cameras
धोनी को धमकी देने वाला युवक कच्छ से गिरफ्तार, रांची पुलिस को सौंपा जाएगाहालांकि यह जानकर बेहद हैरानी होगी कि गिरफ्तार किया गया शख्स नाबालिग है और 12वीं कक्षा में पढ़ाई करता है. इसे मुंद्रा के नामना कपाया गांव से गिरफ्तार किया गया है. gopimaniar Dub 🙏🏻 gopimaniar Much needed. Such toxic fans bring disrepute to the community. I hope it sets an example gopimaniar Pahle iski pilai lagao jam k
महाराष्ट्र सरकार ने आरे को घोषित किया जंगल, प्रस्तावित मेट्रो कार शेड को शिफ्ट कियामुख्यमंत्री ने कहा कि पहले सरकार ने बताया था कि आरे वन भूमि 600 एकड़ है , लेकिन अब इसमें संशोधन कर बताया जाता है कि यह 800 एकड़ है।
निजी क्षेत्र के लिए अपनी सुविधाओं को खोलने को पूरी तरह तैयार है इसरो : जितेंद्र सिंहनिजी क्षेत्र के लिए अपनी सुविधाओं को खोलने को पूरी तरह तैयार है इसरो : जितेंद्र सिंह Space PrivateSector ISRO isro DrJitendraSingh isro DrJitendraSingh इसरो को भी बर्बाद कर डालो अब 👍
बिहार: महिला को बच्चे के साथ अगवा कर किया गैंगरेप, दोनों को नहर में फेंकामीडिया रिपोर्ट में महिला के परिजनों के हवाले से कहा जा रहा है कि महिला का आरोपियों के साथ पहले से विवाद चल रहा था। आशंका जताई जा रही है कि उसी विवाद के कारण बदमाशों ने इस तरह की वारदात को अंजाम दिया है।</t>
  </si>
  <si>
    <t>OnePlus इसी हफ़्ते एक इवेंट आयोजित कर रही है. 14 अक्टूबर को वर्चुअल इवेंट में OnePlus 8T 5G लॉन्च किया जाएगा. लेकिन इसी के साथ ही OnePlus Nord का भी एक स्पेशल इवेंट कंपनी लॉन्च कर सकती है.
OnePlus ने एक टीज़र जारी किया है जिसमें OnePlus Nord का स्पेशल एडिशन देखा जा सकता है. टीज़र से ये साफ़ है कि OnePlus Nord का सैंडस्टोन ब्लैक कलर वेरिएंट लॉन्च किया जा सकता है.
OnePlus ने पत्थरों के बीच OnePlus का लोगों और सैंड पर अपना लोगों बतौर टीज़र पोस्ट किया है. इससे साफ़ ज़ाहिर है कि ये OnePlus Nord का सैंडस्टोन वेरिएंट होगा.
ग़ौरतलब है कि OnePlus अपने शुरुआती दौर में सैंडस्टोन बैक वाले स्मार्टफोन्स लॉन्च करती रही है. इसके बाद ट्रेंड बदला और ग्लास मेटल डिज़ाइन के साथ कंपनी ने फ़ोन लॉन्च किया.
Inspiration for beautiful design can be seen everywhere. Like here, for example. #OnePlusNord
Stay tuned - https://t.co/tKWwNuvxPX pic.twitter.com/TrcIo8JxdU — OnePlus (@oneplus) October 10, 2020
सैंडस्टोन फ़िनिश वाले फ़ोन की अलग फ़ैन फॉलोइंग है और इसलिए कंपनी OnePlus Nord का सैंडस्टोन वेरिएंट लाना चाहती है. चूँकि ये स्मार्टफ़ोन मिड रेंज है और भारत में ये पॉपुलर भी हो रहा है.
OnePlus Nord के इस स्पेशल सैंडस्टोन बैक वेरिएंट के हार्डवेयर में बदलाव की उम्मीद नहीं है. सिर्फ़ कलर वेरिएंट होगा और हार्डवेयर OnePlus Nord जैसे ही होंगे.</t>
  </si>
  <si>
    <t>फ़्लिपकार्ट (Flipkart) और ऐमज़ॉन (Amazon) की सालाना बम्पर सेल जल्द आ रही है. फ़्लिपकार्ट की द बिग बिलियन डेज़ सेल (The Big Billion Days Sale) 16 अक्टूबर से 21 अक्टूबर तक चलेगी. ऐमज़ॉन की ग्रेट इंडियन फेस्टिवल सेल (Great Indian Festival) 17 अक्टूबर से शुरू होगी. दोनों ही प्लैट्फॉर्म पर हर कैटिगरी में धांसू डील्स मिलेंगी.
डिस्काउंट के साथ-साथ बैंक ऑफर और एक्सचेंज डील्स भी रहेंगी. फ़्लिपकार्ट कस्टमर SBI कार्ड या Yono मोबाइल ऐप की मदद से 10% का एक्स्ट्रा डिस्काउंट ले सकेंगे. ऐमज़ॉन के ग्राहकों को HDFC बैंक के क्रेडिट या डेबिट कार्ड पर 10% का डिस्काउंट मिलेगा.
हमने आपकी मदद के लिए अलग-अलग प्रॉडक्ट रेंज में बढ़िया-बढ़िया डील्स ढूंढी हैं. शुरुआत प्रीमियम स्मार्टफ़ोन से. ये रहीं फ़्लिपकार्ट और ऐमज़ान की 10 सबसे बड़ी प्रीमियम स्मार्टफ़ोन डील:
Samsung Galaxy S20+: Rs 49,999
सैमसंग की फ़्लैगशिप S सीरीज़ और Note सीरीज़ को एंड्रॉयड फ़ोन का बेंचमार्क माना जाता है. मतलब, एक तरफ़ आईफोन होता है और दूसरी तरफ़ ये डिवाइस. इस सीरीज़ का लेटेस्ट फ़ोन है Galaxy S20+. फ़्लिपकार्ट की बिग बिलियन डेज़ सेल के दौरान इस पर काफ़ी डिस्काउंट मिल रहा है. ये फ़ोन लॉन्च हुआ था 77,999 रुपए में, मगर सेल में ये 49,999 रुपए में मिलेगा. फ़ोन के स्पेक्स ये रहे:
स्क्रीन 6.7-इंच Dynamic AMOLED 2X | 120Hz बैक कैमरा 12 MP + 64 MP (telephoto) + 12 MP (ultrawide) + 0.3MP ToF (depth) फ्रन्ट कैमरा 10 MP प्रोसेसर Exynos 990 इंडिया | Snapdragon 865 अमेरिका बैटरी 4500 mAh चार्जिंग 25W fast charging | 15W wireless charging | 4.5W reverse wireless charging
Apple iPhone 11: 50,000 रुपए के अंदर
फ़्लिपकार्ट की सबसे बढ़िया डील सैमसंग का S20+ फ़ोन है तो ऐमज़ान की सबसे बढ़िया डील ऐपल आईफोन 11 है. आईफोन 12 तो आने ही वाला है, इसलिए पिछले मॉडल पर काफ़ी भारी डिस्काउंट दिया जा रहा है. आईफोन 11 लॉन्च हुआ था 64,900 रुपए में, मगर सेल के दौरान ये ऐमज़ान पर 50,000 रुपये के अंदर मिलेगा. फ़ोन के स्पेक्स देखिए:
स्क्रीन 6.1-इंच Liquid Retina IPS LCD बैक कैमरा 12MP + 12MP (ultrawide) फ्रन्ट कैमरा 12MP प्रोसेसर Apple A13 Bionic चार्जिंग 18W fast charging | wireless charging
LG G8X: Rs 19,990
LG का G8X काफ़ी यूनीक टाइप का फ़ोन है. वैसे तो ये एक नॉर्मल-सी डिवाइस है, मगर इसमें अलग से एक स्क्रीन जोड़कर इसे ड्यूअल स्क्रीन फ़ोन बनाया जा सकता है. फ़्लिपकार्ट की सेल में LG G8X पर काफ़ी तगड़ा डिस्काउंट मिलेगा. इस डिवाइस की मौजूदा कीमत 54,990 रुपए है, लेकिन सेल में ये 19,990 रुपए का बिकेगा. फ़ोन के स्पेक्स जान लीजिए:
स्क्रीन 6.4-इंच G-OLED | Dual Screen बैक कैमरा 12MP + 13MP (ultrawide) फ्रन्ट कैमरा 32MP प्रोसेसर Snapdragon 855 बैटरी 4000mAh चार्जिंग 21W fast charging | 9W wireless charging
Google Pixel 4a: Rs 29,999
गूगल ने हाल ही में अपना नया नवेला पिक्सेल 4a स्मार्टफ़ोन इंडिया में लॉन्च किया. इसकी कीमत तो 31,999 है, मगर फ़्लिपकार्ट की बिग बिलियन डेज़ सेल में ये 2,000 रुपए के डिस्काउंट के साथ बिकेगा. बाकी के पिक्सेल फ़ोन की तरह पिक्सेल 4a की खासियत भी इसका स्टॉक एंड्रॉयड एक्सपीरियंस और कैमरा परफॉर्मेंस है. ये रहे स्पेक्स:
स्क्रीन 5.81-इंच OLED बैक कैमरा 12.2MP फ्रन्ट कैमरा 8MP प्रोसेसर Snapdragon 730G बैटरी 3140mAh चार्जिंग 18W fast charging
Apple iPhone SE: Rs 30,000
ऐपल ने इस साल अपने आईफोन SE को अपग्रेड किया था. ये दिखने में तो आईफोन 8 जैसा है, मगर इसके अंदर की पावर आईफोन 11 वाली है. वो इसलिए, क्योंकि इसमें A13 चिप लगी है. आईफोन SE लॉन्च हुआ था 42,500 रुपए का, फ़िर प्राइस कट होकर 37,900 रुपए हो गया. ख़बर आई है कि फ़्लिपकार्ट की सेल पर ये फ़ोन 30,000 रुपए के आसपास बिकेगा. इसके स्पेक्स देखिए:
स्क्रीन 4.7-इंच Retina IPS LCD बैक कैमरा 12MP फ्रन्ट कैमरा 7MP प्रोसेसर Apple A13 Bionic चार्जिंग 18W fast charging | wireless charging
Galaxy M51: Rs 22,499
सैमसंग का नया गैलक्सी M51 स्मार्टफ़ोन काफ़ी बढ़िया स्पेक्स के साथ आया. 7000 mAh की बैटरी और 64 MP के क्वाड कैमरा सेटअप के साथ डिवाइस में स्नैपड्रैगन 730G प्रोसेसर मिलता है. ये लॉन्च हुआ था 26,999 रुपए का, लेकिन ऐमज़ॉन की ग्रेट इंडियन फेस्टिवल सेल में ये 22,499 रुपए में मिलेगा. इसके बाक़ी स्पेक्स ये रहे:
स्क्रीन 6.7-इंच Super AMOLED Plus बैक कैमरा 64MP + 12MP (ultrawide) + 5MP (macro) + 5MP (depth) फ्रन्ट कैमरा 32MP प्रोसेसर Snapdragon 730G बैटरी 7000mAh चार्जिंग 25W fast charging | reverse charging
Galaxy Note 10+: Rs 54,999
सैमसंग का पिछले साल का नोट 10+ स्मार्टफ़ोन भी फ़्लिपकार्ट पर बढ़िया डिस्काउंट के साथ मौजूद है. अमूमन नोट सीरीज़ अपने S-सीरीज़ के फोन से बढ़िया परफॉरमेंस देती है. इसके साथ एक स्टाइलस भी आता है, जो इसकी USP है. गैलक्सी नोट 10+ लॉन्च हुआ था 79,999 रुपए का, लेकिन सेल में ये 54,999 रुपए में बिकेगा. फ़ोन के स्पेक्स ये रहे:
स्क्रीन 6.8-इंच Dynamic AMOLED बैक कैमरा 12MP + 12MP (telephoto) + 16MP (ultrawide) + 0.3 MP ToF (depth) फ्रन्ट कैमरा 10MP प्रोसेसर Exynos 9825 इंडिया | Snapdragon 855 अमेरिका बैटरी 4300mAh चार्जिंग 45W fast charging | 15W wireless charging | 4.5W reverse wireless charging
Galaxy S10: Rs 39,999
सैमसंग का पिछले साल का गैलक्सी S10 स्मार्टफ़ोन इस वक़्त भी एक बढ़िया फ़ोन है. कैमरा, डिजाइन, परफॉर्मेंस, सब कुछ काफ़ी सही है. ये भी डिस्काउंट पर मौजूद है. ऐमज़ॉन की ग्रेट इंडियन फेस्टिवल सेल में ये डिवाइस 39,999 रुपए में मिलेगा. इसका लॉन्च प्राइस 66,900 रुपए था. ये रहे इसके स्पेक्स:
स्क्रीन 6.1-इंच Dynamic AMOLED बैक कैमरा 12MP + 12MP (telephoto) + 16MP (ultrawide) फ्रन्ट कैमरा 10MP प्रोसेसर Exynos 9820 इंडिया | Snapdragon 855 अमेरिका बैटरी 3400mAh चार्जिंग 15W fast charging | 15W wireless charging | 4.5W reverse wireless charging
Relame X3 Super Zoom: Rs 24,999 (Rs 27,999)
रियलमी की X सीरीज़ का X3 सुपर ज़ूम स्मार्टफ़ोन एक फ़्लैगशिप डिवाइस है, जिसकी खासियत इसका 5x ऑप्टिकल ज़ूम है. इस फ़ोन की क़ीमत हवाई-तवाई ना होकर अफोर्डेबल थी. फ़्लिपकार्ट की सेल पर ये और भी ज़्यादा अफोर्डेबल हो जाएगी. ये लॉन्च हुआ था 27,999 रुपए का, मगर सेल पर ये मिलेगा 24,999 रुपए का. ये रहे इसके स्पेक्स:
स्क्रीन 6.6-इंच IPS LCD | 120Hz बैक कैमरा 64MP + 8MP (periscope telephoto) + 8MP (ultrawide) + 2MP (macro) फ्रन्ट कैमरा 32MP प्रोसेसर Snapdragon 855+ बैटरी 4200mAh चार्जिंग 30W fast charging
OnePlus 8: Rs 39,999 (41,999)
वनप्लस 8T स्मार्टफ़ोन आ रहा है. ऐसे में पुराने वाले वनप्लस डिवाइस को तो सस्ता होना ही था. वनप्लस 8 स्मार्टफ़ोन लॉन्च हुआ था 41,999 रुपए का, अब ऐमज़ॉन की सेल में ये 39,999 रुपए का मिलेगा. यानी 2,000 रुपए की छूट के साथ. इसके स्पेक्स ये रहे:
स्क्रीन 6.55-इंच Fluid AMOLED | 90Hz बैक कैमरा 48MP + 16MP (ultrawide) + 2MP (macro) फ्रन्ट कैमरा 16MP प्रोसेसर Snapdragon 865 बैटरी 4300mAh चार्जिंग 30W fast charging
वीडियो: देश में स्मार्टफ़ोन की कीमतें फिर से बढ़ने वाली हैं; वजह आत्मनिर्भर भारत से जुड़ी हुई है</t>
  </si>
  <si>
    <t>OnePlus ने एक मिड रेंज स्मार्टफ़ोन Nord लॉन्च किया था. काफ़ी हाइप भी मिला इस स्मार्टफ़ोन को. लगातार कुछ समय तक इस स्मार्टफ़ोन को यूज करने के बाद आपको इसका रिव्यू बताते हैं.
OnePlus Nord को पहले के OnePlus के दूसरे स्मार्टफोन्स से अलग लुक देने को कोशिश की गई है. ये Nord को खूबसूरत, हैंडी और ईजी टू यूज बनाता है. डिजाइन उतना इंप्रेसिव नहीं है.
इसमें आपको अलर्ट स्लाइडर का शामिल होना और बटन और पोर्ट का वही पुराना स्टाइल आपको OnePlus के दूसरे फ़्लैगशिप स्मार्टफ़ोन की फ़ील देता है.
पॉलीकार्बोनेट से बने फोन के लिए क्वालिटी को अच्छा कहा जा सकता है. फ़्रंट और बैक में Gorilla Glass 5 प्रोटेक्शन मिलती है, देखने में ड्यूरेबल लगता है, लेकिन हमने ड्यूरेब्लिटी टेस्ट नहीं की है.
हमने इसका ब्लैक वेरिएंट रिव्यू किया है, लेकिन ब्लू वेरिएंट आपको ज़्यादा पसंद आ सकता है.
डिस्प्ले
इसमें AMOLED डिस्प्ले दी गई है और ये फ़्लैट डिस्प्ले वाला स्मार्टफ़ोन है. फ़्रंट में दो सेल्फ़ी कैमरों का कटाकट देखने को मिलेगा. डिस्प्ले साइज़ 6.44 इंच है और यह 90Hz रिफ्रेश रेट के साथ फुल-एचडी+ रिज़ॉल्यूशन (1080x2400) के साथ आता है.
फोन में आपको HDR10+ का सपोर्ट मिलता है. OTT ऐप्स जहां HDR वाले कंटेंट हैं देखने में शानदार लगते हैं. यह कुल मिला कर अच्छा पैनल है, जिसमें ब्लैक लेवल काफ़ी शानदार दिखते हैं और कलर भी भरपूर मात्रा में दिखाई देते हैं.
डार्क मोड में इसे यूज करना एक अच्छा एक्सपरीरिएंस देता है. ऑलवेज ऑन डिस्प्ले भी काफ़ी काम का है, Android 11 अपडेट आने के बाद ये और भी बेहतर होगा. डिस्प्ले का व्यूइंग एंगल भी अच्छा है.
परफ़ॉर्मेंस और सॉफ़्टवेयर
One Plus Nord भारत में Qualcomm Snapdragon 765G प्रोसेसर दिया गया है. इस चिपसेट में क्वालकॉम X25 5G मॉडम मिलता है और इसे 7 नैनोमीटर प्रोसेस पर बनाया गया है.
हालाँकि अभी इसके 5G होने से आपको कोई ख़ास फ़ायदा नहीं मिलेगा, क्योंकि भारत में अभी 5G सर्विस नहीं दी जा रही है.
ये प्रोसेसर इसके टक्कर वाले फ़ोन यानी SD 730G के मुक़ाबले ओवरऑल अच्छा परफ़ॉर्म करता है. 30 प्रतिशत तक तेज़ ग्राफिक्स रेंडरिंग का वादा करता है.
OnePlus Nord में Call of duty Mobile जैसे गेम मीडियम ग्राफिक्स क्वालिटी पर हाई फ्रेम आसानी में आसानी से चला सकते हैं . यहां आपको कोई लैग महसूस नहीं होगा और यहां अच्छी डिस्प्ले होने का पूरा फायदा मिलता है. रिफ्रेश रेट की भी असली टेस्ट गेमिंग के दौरान कर पाएंगे.
OnePlus में दिया गया OxygenOS के अच्छा है और ये OnePlus के दूसरे स्मार्टफ़ोन जैसा है. यूज़र इंटरफ़ेस क्लीन है, ब्लॉटवेयर कम है और लगभग स्टॉक एक्सपीरिएंस मिलता है.
अभी ये फोन फोन सॉफ्टवेयर वर्ज़न 10.5.8 पर चल रहा है, लेटेस्ट सिक्योरिटी पैच ऑक्टूबर का है. अग़ले एक दो महीने में इसमें Android 11 बेस्ड Oxygen OS आएगा इससे कई चीजें बदल जाएगी.
OnePlus Nord पर भी स्टोरेज बढ़ाने का विकल्प नहीं है, क्योंकि सिम ट्रे केवल दो नैनो-सिम कार्ड का सपोर्ट करता है.
यह 64GB,128GB और 256GB वेरिएंट में भी आता है, जिसे नहीं बढाया जा सकता है. एसडी कार्ड का सपोर्ट कंपनी को देना चाहिए था.
कैमरा
OnePlus Nord में कुल छह कैमरे हैं - चार रियर और दो फ़्रंट. 48 मेगापिक्सल का प्राइमरी कैमरा है. यही सेंसर आपको OnePlus 8 में मिलता है.
कैमरा मॉड्यूल वर्टिकल है और टॉप में डुअल टोन एलईडी फ़्लैश दिया गया है. कैमरे में आपको ऑप्टिकल इमेज स्टेब्लाइजेशन का भी सपोर्ट मिलता है.
सेंसर्स की बात करें तो 8 मेगापिक्सल वाइड-एंगल लेंस, 2-मेगापिक्सल मैक्रो लेंस और 5-मेगापिक्सल डेप्थ सेंसर है. डेप्थ सेंसर को और बेहतर किया जा सकता था.
सेल्फ़ी के लिए इसमें 32 मेगापिक्सल और 8 मेगापिक्सल के दो फ़्रंट कैमरे दिए गए हैं.
रियर कैमरे की बात करें काफी समय से कंपनियों परफ़ेक्ट पोर्ट्रेट शॉट को अचीव नहीं कर पा रही हैं. कई लोगों को ये परफ़ेक्ट लग सकता है, लेकिन ये मेरा पर्सनल ओपिनियन है.
पोर्ट्रेट शॉट तभी अच्छे आते हैं जब प्रॉपर लाइटिंग हो. ऐसी स्थिति में पोर्ट्रेट शॉट आपको इंप्रेसिव लगेगा.
रियर कैमरों से आप अच्छी फोटॉग्रफी कर सकते हैं और ये फ़्लैगशिप लेवल की होगी. हालाँकि कुछ जगहों पर आप इससे की गई फोटॉग्रफी में कमी महसूस करेंगे.
ज़ूम को बेहतर किया जा सकता था. ज़ूम करके क्लिक की गई फ़ोटो किसी काम की नहीं रहती हैं.
नॉर्मल फोटॉग्रफी इंप्रेसिव है, वाइड एंगल से पर्याप्त एरिया कवर होता है. मैक्रो लेंस भी इंप्रेसिव और अब मैक्रो फोटॉग्रफी ट्रेंड में भी. सोशल मीडिया के लिए ख़ास कर इसमें मैक्रो रेडी इमेज मिलती हैं जिससे शेयर करके आप वाहवाही बटोर सकते हैं.
क्लिक की गई तस्वीरों में डीटेल्स ठीक ठाक होती हैं और नाइट शॉट भी उम्मीद पर खरा उतरता है. उम्मीद से ज़्यादा अच्छा भी कह सकते हैं. नाइट मोड पर की गई तस्वीरें ज़्यादा धूंधली नहीं लगती हैं और आप चीजों को पहचान पाएँगे.
सेल्फ़ी के लिए ये स्मार्टफ़ोन आपको बेहद पसंद आने वाला है. दोनों कैमरे सटीक काम करते हैं और आपको अपनी तस्वीरें अच्छी लगेंगी.
सेल्फ़ी कैमरे में पोर्ट्रेट मोड दिया गया है जो अच्छा काम करता है. वाइड एंगल जैसा इफ़ेक्ट भी है जिससे ग्रुप सेल्फ़ी के लिए आप यूज कर सकते हैं.
सेल्फ़ी लवर्स के लिए ये फ़ोन किसी फ़्लैगशिप डिवाइस से कम नहीं है. क्योंकि हर फ़्लैगशिप में भी आपको इस लेवल का सेल्फ़ी कैमरा नहीं मिलेगा.
बैटरी
OnePlus Nord में Warp Charge 30T फास्ट चार्जिंग दी गई है. फ़ोन फ़ास्ट चार्ज होता है, लेकिन बैटरी थोड़े ज्यदा पावर की होनी चाहिए थी.
हमें आसानी फ़ुल चार्ज पर एक दिन का बैकअप मिल गय. ये मिक्स्ड यूज के लिए अच्छा बैकअप कहा जा सकता है. लेकिन हेवी यूसेज और गेमिंग में खेल बदल सकता है और शाम होते तक बैटरी पूरी ड्रेन हो जाएगी.
आधे घंटे चार्ज करके इसे नॉर्मल यूज़ में शाम तक आराम से चला पाएँगे.
बॉटम लाइन
फ़ोन को IP68 की सर्टिफिकेशन नहीं मिली है, फ़ोन में वायरलेस चार्जिंग का सपोर्ट नहीं है. बैटरी ऐवरेज है और डिज़ाइन भी कोई ख़ास क्रांतिकारी नहीं है.
इन सब के अलावा कैमरा, डिस्प्ले और ओवरऑल परफ़ॉर्मेंस शानदार है और इस सेग्मेंट में ये स्मार्टफ़ोन ख़रीदने लायक़ है.
आज तक रेटिंग - 8.5/10</t>
  </si>
  <si>
    <t>टेक्नोलॉजी जगत की हर खबर पर नजर इस लाइव ब्लॉग में..
स्वागत है आप सब का हमारे इस लाइव ब्लॉग में. यहां हम आपको हर दिन टेक्नोलॉजी से जुड़ी हर तरह की खबरें रियल टाइम बताते हैं. iPhone 12 कल लॉन्च हो रहा है और इस पर हमारी खास नजर रहेगी. इसके अलावा सेल का सीजन शुरू हो रहा है गैजेट्स पर मिल रही डील्स के बारे में भी आपको बताएंगे.
3:58 PM(28 मिनट पहले)Galaxy M31 Prime लॉन्च जल्द, इतनी होगी कीमत, फ्री Amazon प्राइम सब्सक्रिप्शनPosted by :-Munzir Ahmadसाउथ कोरियन स्मार्टफ़ोन मेकर Samsung ने अपने अगले स्मार्टफ़ोन Galaxy M31 Prime की क़ीमत का ऐलान कर दिया है. Amazon India की वेबसाइट पर इसकी क़ीमत दर्ज कर दी गई है.
ग़ौरतलब है कि ये स्मार्टफ़ोन दरअसल Galaxy M31 ही है, लेकिन इसके साथ तीन महीने तक के लिए Amazon Prime सब्सक्रिप्शन फ़्री दी जाएगी. इसलिए इसका नाम Galaxy M31 Prime रखा गया है.1:19 PM(3 घंटे पहले)भारतीय स्टार्टअप ने शुरू किया वर्चुअल फोन नंबर सर्विस, अपना नंबर नहीं करना होगा शेयर
Posted by :-Munzir Ahmadइन दिनों ज़्यादातर सर्विस के लिए फोन नंबर देना ज़रूरी हो गया है. चाहे आप किसी शॉपिंग सेंटर में जाते हैं या फिर कोई ऑनलाइन सर्विस लेते हैं. लगभग हर जगह आपको अपना फ़ोन नंबर देना होता है.फ़ोन नंबर देने के कई नुक़सान हैं. पहली चीज तो ये है कि आपको स्पैम कॉल खूब आएँगे. महिलाओं की प्राइवेसी और सेफ़्टी के लिहाज़ से भी हर सर्विस के लिए अपना फ़ोन नंबर देना थोड़ा नुक़सान भर जरूर है. headtopics.com
12:18 PM(4 घंटे पहले)iPhone 12 सीरीज़ लॉन्च कल, इससे पहले अब तक जो भी जानकारियाँ आई हैं सामनेPosted by :-Munzir AhmadiPhone 12 Leak: कल यानी 13 अक्टूबर को Apple Hi Speed इवेंट है. इस दौरान iPhone 12 सीरीज लॉन्च किए जाएंगे. इससे पहले आपको पता ही है कि iPhone 12 सीरीज से जुड़ी कई जानकारियां लीक हो चुकी हैं.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iPhone 12 सीरीज़ लॉन्च कल, इससे पहले अब तक जो भी जानकारियाँ आई हैं सामनेApple iPhone लॉन्च से पहले लगभग हर बार कई तरह की जानरियां लीक हो जाती हैं. ये ज्यादातर सही ही होती हैं. इस बार भी ऐसा ही हुआ है. Boycott aajtak Yahi ki price lakho me hoga.... aur fance advertisement dekh ke hi sabar kar laingye. अच्छा लगा सुनकर
Tecno Camon 16 लॉन्च हुआ भारत में, 64 मेगापिक्सल क्वाड रियर कैमरा सेटअप से है लैसTecno Camon 16 की कीमत 10,999 रुपये है। फोन में 4 जीबी रैम के साथ 64 जीबी स्टोरेज दी गई है। टेक्नो कैमन 16 की पहली सेल फ्लिपकार्ट की Big Billion Days Sale के दौरान आयोजित होगी, जो 16 अक्टूबर से शुरू हो रही है।
Samsung Galaxy S21 जल्द हो सकता है लॉन्च, मिलेगा पांच कैमरों का सपोर्टGalaxy S21 सीरीज को लेकर कुछ खास जानकारी अभी सामने नहीं आई है लेकिन एक लीक रिपोर्ट के मुताबिक Galaxy S21 के साथ Galaxy S21 Ultra भी लॉन्च होगा।
#जीवनसंवाद: जिंदा रहना है और लड़ना है!JeevanSamvad: मुश्किल वक्त है, कसकर हाथ पकड़कर चलना है! एक-दूसरे के लिए जीना है, एक-दूसरे के साथ जीना है. | jeevan-samvad News in Hindi - हिंदी न्यूज़, समाचार, लेटेस्ट-ब्रेकिंग न्यूज़ इन हिंदी DayashankarMi सभी राष्ट्रवादी भाईयों व बहनों से एक निवेदन करना चाहता हूँ। आप मुझे Follow करो मैं तुरंत आपको follow back करूँगा।🙏🏻 जय श्री राम🚩 Bell icon (🔔) on compulsory 🙏 Jay ho
हाथरस: मीडिया का कैमरा ऑफ़ हो चुका है और माँ अब भी रो रही हैजुर्म का हर सुबूत मिटा देने की जो आख़िरी कोशिश हुई थी, वो ये थी कि पुलिस ने लाश को बिना उसके परिवार की इजाज़त के जला दिया था HathrasCase
IPL पर सट्टेबाजी का साया, 3 राज्यों में 12 गिरफ्तारपुलिस ने 3 राज्यों में अलग अलग स्थानों पर कार्रवाई करते हुए 12 लोगों को आईपीएल में सट्टा लगाने के आरोप में गिरफ्तार किया है IPL2020</t>
  </si>
  <si>
    <t>साउथ कोरियन स्मार्टफ़ोन मेकर Samsung ने अपने अगले स्मार्टफ़ोन Galaxy M31 Prime की क़ीमत का ऐलान कर दिया है. Amazon India की वेबसाइट पर इसकी क़ीमत दर्ज कर दी गई है.
ग़ौरतलब है कि ये स्मार्टफ़ोन दरअसल Galaxy M31 ही है, लेकिन इसके साथ तीन महीने तक के लिए Amazon Prime सब्सक्रिप्शन फ़्री दी जाएगी. इसलिए इसका नाम Galaxy M31 Prime रखा गया है.
Galaxy M31 Prime की शुरुआती क़ीमत 16,999 रुपये है. इस क़ीमत पर 6GB रैम और 64GB मेमोरी वेरिएंट मिलेगा.
इसका दूसरा वेरिएंट भी होगा जिसमें 6GB रैम के साथ 128GB की स्टोरेज दी गई है. हालाँकि इसकी क़ीमत अभी नहीं जारी की गई है.
Galaxy M31 Prime स्पेसिफिकेशन्स और फ़ीचर्स
Galaxy M31 Prime के स्पेसिफिकेशन्स स्टैंडर्ड Galaxy M31 वाले हैं. इसमें भी Exynos 9611 प्रोसेसर दिया गया है. यहाँ भी 64 मेगापिक्सल का प्राइमरी रियर कैमरा दिया गया है.
Galaxy M31 Prime में टोटल चार रियर कैमरे दिए गए हैं. प्राइमरी लेंस 64 मेगापिक्सल, दूसरा 8 मेगापिक्सल का अल्ट्रा वाइड, 5 मेगापिक्सल का डेप्थ सेंसिंग कैमरा और 5 मेगापिक्सल का मैक्रो लेंस दिया गया है.
Galaxy M31 Prime में 32 मेगापिक्सल का फ़्रंट कैमरा दिया गया है. इस फ़ोन में Android 10 बेस्ड सैमसंग का कस्टम यूजर इंटरफ़ेस दिया गया है.
Galaxy M31 Prime में 6,000mAh की बैटरी दी गई है और इसके साथ 15W फ़ास्ट चार्जिंग का सपोर्ट भी दिया गया है. फ़ोन के रियर में फ़िंगरप्रिंट स्कैनर दिया गया है.</t>
  </si>
  <si>
    <t>OnePlus के फ़्लैगशिप स्मार्टफोन्स के लिए Android 11 बेस्ड Oxygen OS 11 का अपडेट जारी कर दिया गया है. अगर आपके पास OnePlus 8 या OnePlus 8 Pro है तो आप नए सॉफ़्टवेयर को अपडेट कर सकते हैं.
हालाँकि ये OTA अपडेट अभी भी हर यूज़र्स तक नहीं पहुँचा है. लेकिन धीरे धीरे ये OnePlus 8 और OnePlus 8 Pro के हर यूज़र्स को मिलेगा.
आने वाले समय में OnePlus 7T Pro, OnePlus 7T, OnePlus 7 Pro, OnePlus 7, OnePlus 6, OnePlus 6T और OnePlus Nord में भी मिलेगा.
OnePlus ने कहा है कि OnePlus 8 या OnePlus 8 Pro में Android 11 बेस्ड Oxygen OS 11 अपडेट करने के लिए कम से कम फ़ोन में 3GB की स्पेस ख़ाली होनी चाहिए और फलन 30% चार्ज होना चाहिए.
ऐसे करें चेक और अपडेट
अपने स्मार्टफ़ोन की सेटिंग्स में जा कर सॉफ़्टवेयर अपडेट सेलेक्ट करें और नया अपडेट सर्च करें. फोन हाई स्पीड वाईफ़ाई से कनेक्ट हो तो बेटर है.
अगर आपके फोन पर नया अपडेट दिख रहा है तो इसे डाउनलोड करके इंस्टॉल कर सकते हैं. अपडेट करने से पहले फ़ोन के ज़रूरी फाइल्स का बैकअप कंप्यूटर में रख लें तो ज़्यादा बेहतर रहेगा.
Oxygen OS 11 में क्या है ख़ास?
Android 11 बेस्ड Oxygen OS 11 में कई चीजें बदली हैं. एक फ़्रेश लुक मिलेगा और कई नए फ़ीचर्स मिलेंगे. विज़ुअल चेंज से लेकर फ़ीचर लेवल पर कई चेंज आप नोटिस करेंगे.
नया गेमिंग मोड़ भी दिया गया है जिसमें आप गेमिंग के दौरान स्विच कर सकते हैं. इसके अलावा जेन मोड़ के तहत इसमें पाँच थीम्स दिए गए हैं.
नए अपडेट के साथ ऑलवेज ऑन एंबिएंट डिस्प्ले फ़ंक्शन भी दिया गया है. नया क्लॉक स्टाइल से लेकर डिस्प्ले सेटिंग्स में भी बदलाव देखने को मिलेगा.
इन सब के गँवा गैलरी में स्टोरी फ़ंक्शन दिया गया है और गूगल फ़ोटोज़ की तरह इसमें वीकली वीडियोज और फ़ोटोज़ का सपोर्ट दिया गया है.</t>
  </si>
  <si>
    <t>पढ़ें Android 11 बेस्ड OxygenOS 11 में क्या है खास और कैसे करें अपडेट.. Technology
Android 11 बेस्ड Oxygen OS 11 का अपडेट OnePlus के दोनों फ्लैगशिप स्मार्टफोन्स के लिए जारी किया जा रहा है. OxygenOS 11 में नया यूजर इंटरफेस के साथ कई बदलाव हैं.
स्टोरी हाइलाइट्सOnePlus 8 और OnePlus 8 Pro में Android 11 बेस्ड Oxygen OS 11आने वाले समय में OnePlus के दूसरे स्मार्टफोन्स में भी मिलेगा Android 11OnePlus के फ़्लैगशिप स्मार्टफोन्स के लिए Android 11 बेस्ड Oxygen OS 11 का अपडेट जारी कर दिया गया है. अगर आपके पास OnePlus 8 या OnePlus 8 Pro है तो आप नए सॉफ़्टवेयर को अपडेट कर सकते हैं.
हालाँकि ये OTA अपडेट अभी भी हर यूज़र्स तक नहीं पहुँचा है. लेकिन धीरे धीरे ये OnePlus 8 और OnePlus 8 Pro के हर यूज़र्स को मिलेगा.आने वाले समय में OnePlus 7T Pro, OnePlus 7T, OnePlus 7 Pro, OnePlus 7, OnePlus 6, OnePlus 6T और OnePlus Nord में भी मिलेगा.
OnePlus ने कहा है कि OnePlus 8 या OnePlus 8 Pro में Android 11 बेस्ड Oxygen OS 11 अपडेट करने के लिए कम से कम फ़ोन में 3GB की स्पेस ख़ाली होनी चाहिए और फलन 30% चार्ज होना चाहिए.ऐसे करें चेक और अपडेटअपने स्मार्टफ़ोन की सेटिंग्स में जा कर सॉफ़्टवेयर अपडेट सेलेक्ट करें और नया अपडेट सर्च करें. फोन हाई स्पीड वाईफ़ाई से कनेक्ट हो तो बेटर है. headtopics.com
अगर आपके फोन पर नया अपडेट दिख रहा है तो इसे डाउनलोड करके इंस्टॉल कर सकते हैं. अपडेट करने से पहले फ़ोन के ज़रूरी फाइल्स का बैकअप कंप्यूटर में रख लें तो ज़्यादा बेहतर रहेगा.Oxygen OS 11 में क्या है ख़ास?Android 11 बेस्ड Oxygen OS 11 में कई चीजें बदली हैं. एक फ़्रेश लुक मिलेगा और कई नए फ़ीचर्स मिलेंगे. विज़ुअल चेंज से लेकर फ़ीचर लेवल पर कई चेंज आप नोटिस करेंगे.
नया गेमिंग मोड़ भी दिया गया है जिसमें आप गेमिंग के दौरान स्विच कर सकते हैं. इसके अलावा जेन मोड़ के तहत इसमें पाँच थीम्स दिए गए हैं.नए अपडेट के साथ ऑलवेज ऑन एंबिएंट डिस्प्ले फ़ंक्शन भी दिया गया है. नया क्लॉक स्टाइल से लेकर डिस्प्ले सेटिंग्स में भी बदलाव देखने को मिलेगा.
इन सब के गँवा गैलरी में स्टोरी फ़ंक्शन दिया गया है और गूगल फ़ोटोज़ की तरह इसमें वीकली वीडियोज और फ़ोटोज़ का सपोर्ट दिया गया है. और पढो: आज तक »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bkl aajtak China maal bechna band kar
OnePlus 8 Pro, OnePlus 8 को मिलने लगा एंड्रॉयड 11 का अपडेटवनप्लस 8 सीरीज के अलावा एंड्रॉयड 11 का अपडेट OnePlus 7T Pro, OnePlus 7T, OnePlus 7 Pro, OnePlus 7, OnePlus 6T, OnePlus 6 और OnePlus Nord के लिए भी जल्द ही जारी किया जाएगा। Bhikh hi mang lete ! China ki Product ki Marketing krne k bjay !
Apple Diwali offer: iPhone 11 के साथ फ्री में मिलेगा 14,900 रुपये का AirPodsएपल दिवाली ऑफर के तहत iPhone 11 के साथ AirPods फ्री में मिलेगा। हाल ही में भारत में लॉन्च हुए एपल के ऑनलाइन स्टोर पर इस ऑफर को देखा Apple TRP घोटाले का गुरु निकला 'तक'! Arnab Goswami ने Poochta Hai Bharat में 'TRP चोरों' का किया पर्दाफाश।
Flipkart सेल: Motorola के स्मार्टफोन्स पर मिलेगी 40 हजार रुपये तक की छूट, यहां देखें डील्सMotorola ने अपने कई स्मार्टफोन्स के लिए डील्स और डिस्काउंट्स की घोषणा कर दी है. इसका फायदा ग्राहकों को फ्लिपकार्ट की बिग बिलियन डेज सेल के दौरान मिलेगा. सेल की शुरुआत 16 अक्टूबर से होगी. Fraud company flipkart never put order with them, my own experience BoycottChina
बिहार के दंगल में कांग्रेस के स्टार प्रचारक होंगे इमरान प्रतापगढ़ी, ओवैसी के लिए अलर्ट!यूपी के प्रतापगढ़ जिले के रहने वाले इमरान हिंदी सहित्य से MA हैं और मुशायरों में प्रतिरोध की कविताएं पढ़ने की वजह से खासे लोकप्रिय भी हैं. सोशल मीडिया के हर प्लेटफॉर्म पर इमरान प्रतापगढ़ी की अच्छी फैन फॉलोइंग है. अपनी शायरी में राजनीतिक मुद्दे उठाने की वजह से एक तबका इमरान के लिए खड़ा दिखाई देता है. आज तक कांग्रेसियों की बड़ी वाली लॉलीपॉप चूसने वाली आजतक वालों को कांग्रेसी ही भारत भारत ही कांग्रेसी रात हो या दिन कांग्रेसी लॉलीपॉप चाहिए हर दिन सवेरा हम लोग चाय पीते करते हैं यह लोगों का सवेरा कांग्रेसी लॉलीपॉप चुस के होता है मुकेश अम्बानी की संपत्ति जो 2015 में 18.9 अरब डॉलर थी वो 2020 में बढ़कर 88.7 अरब डॉलर हो गई है यानी पाँच साल में चौगुने से भी ज्यादा की वृद्धि हुई ओर आप कहते है विकास नही हुआ ? ओर कितना विकास चाहते हैं आप ! 🤷‍♂️🤦‍♂️ घंटा सीट आयेगी कांग्रेस की
Flipkart की फेस्टिवल सेल में OnePlus के इन TV मॉडल्स पर मिलेगी छूट, जानें ऑफरOnePlus ने ये घोषणा की है कि कंपनी अपनी OnePlus TV Y सीरीज रेंज के मॉडल्स को 12 अक्टूबर से फ्लिपकार्ट पर उपलब्ध कराएगी. इन टीवी मॉडल्स की बिक्री 12 PM IST से शुरू होगी. Choro ki chor bazari shuru hone wali hai😜😜😜😜😜😜😜
MI vs DC: मुंबई का मुकाबला दिल्ली से आज, जानिए दोनों टीमों की संभावित प्लेइंग-11IPL 2020, MI vs DC Dream11 Team Prediction, Playing 11 Today Match, Players List, Squad, Live Cricket Score Online: दिल्ली की टीम 10 अंक के साथ पहले और मुंबई की टीम 8 अंक के साथ दूसरे स्थान पर है। मुंबई की टीम मैच जीतकर पहले स्थान पर जाना चाहेगी।</t>
  </si>
  <si>
    <t>मुंबई: TRP के फर्जीवाड़े में रिपब्लिक टीवी की हकीकत सामने आती जा रही है. मुंबई पुलिस की पड़ताल में हंसा रिसर्च के पूर्व कर्मचारी विशाल भंडारी की डायरी से कई खुलासे किये गए है. इस डायरी में कई घरवालों के नाम शामिल है. इन घरवालों से जब पुलिस ने पूछताछ की तो सामने आया कि रिपब्लिक टीवी को देखने के लिए हर माह तय की गई रकम का भुगतान किया जाता था. मुंबई पुलिस की पूछताछ में कई घरवालों ने बोला कि हमें विशाल भंडारी की ओर से रिपब्लिक टेलीविज़न को देखने के लिए हर माह पैसा दिया गया. मुंबई पुलिस ने विशाल भंडारी और घरवालों के मध्य मैसेज और चैट का भी खुलासा हुआ है. रिपब्लिक चैनल की TRP उन्हीं घरों में अधिक पाई गई, जिन्हें विशाल भंडारी पैसे देता था. फर्जी TRP मामले में गिरफ्तार किए गए विशाल भंडारी, बोमपल्ली राव, नारायण शर्मा और श्रीश शेट्टी को 13 अक्टूबर तक पुलिस हिरासत में भेज दिया गया है. इन चारों से मुंबई पुलिस पूछताछ करने वाली है.
मई 2020 तक इस खेल में शामिल था विशाल भंडारी: मिली जानकारी के अनुसार विशाल भंडारी इस गोरखधंधे में नवंबर 2019 से मई 2020 तक मौजूद था. उसने अपने काम का गलत उपयोग किया इसलिए जब इस मामले की कार्रवाई शुरू हुई तो उसे नौकरी छोड़ने के लिए कह दिया गया. वहीं यह बात भी सामने आ चुकी है कि बोमपल्ली राव मिस्त्री विशाल के संपर्क में थे और इस कार्य के लिए मिस्त्री विशाल को 20,000 रुपये दे रहे थे. उन्होंने विशाल से बोला था कि वे लोगों से बॉक्स सिनेमा और फक़्त मराठी देखने के लिए कहें. विशाल ही हर घर में रिश्वत के पैसे देने जाता था लेकिन वह लोगों को 400-500 रुपये ही देता था और बाकी अपने कहते में रख लेता था.
कैसे हुआ पूरे मामले का खुलासा: 5 अक्टूबर को मुंबई पुलिस को TRP रैकेट की शिकायत सामने आई. इस शिकायत में बोला गया कि विशाल भंडारी और संजीव राव, लोगों को एक निश्चित चैनल देखने के लिए पैसे देते थे. API सचिन वेज को टिप दी गई थी. जिसके उपरांत मुंबई पुलिस ने 5-6 अक्टूबर की रात को विशाल भंडारी को हिरासत में लेकर पूछताछ जारी कर दी. विशाल भंडारी ने मुंबई पुलिस को बताया कि उसके खिलाफ कार्रवाई की जा रही थी इसलिए उसने अपनी कंपनी हंसा रिसर्च ग्रुप प्राइवेट लिमिटेड को छोड़ दिया, जो BARC के लिए एक सपोर्ट कंपनी है. पुलिस ने हंसा कंपनी से बात की और उसने माना कि विशाल उनके लिए कार्य को पूरा किया करता था. इस केस में हंसा ने खुद ही जांच कराई थी, जिसमें 5 घरवालों से बात की गई थी. जिसमे 4 ने मना किया, जबकि एक ने माना कि उसे चैनल देखने के लिए पैसा भेजा किया करते थे. जंहा मुंबई पुलिस ने CFO को समन भेजा है, अब जल्द ही उनसे भी पूछताछ की जाएगी.
रिया और बेटे शोविक की गिरफ्तारी के बाद से ही माँ को आते थे खुदकुशी के ख्याल
सबसे कम बजट पर मिल रहे हो ये शानदार स्मार्टफ़ोन
केरल में कोरोना के 5,445 नए मामले आए सामने, 930 पर पहुंचा मरने वालों का आंकड़ा</t>
  </si>
  <si>
    <t>इंडिया में पबजी मोबाइल का बड़ा क्रेज़ है. गेम के प्ले स्टोर से बैन होने के बाद भी प्लेयर दूसरी जगह से डाउनलोड करके झारों-झार खेलने में पड़े हैं. मगर एक और मोबाइल गेम है, जो लॉन्च होने बाद से ही आतंक काटने में लगा पड़ा है. नाम है- कॉल ऑफ़ ड्यूटी मोबाइल (Call of Duty Mobile). 1 अक्टूबर को गेम को लॉन्च हुए एक साल हुआ है और इतने ही टाइम में खिलाड़ियों ने गेम के ऊपर 480 मिलियन डॉलर खर्च कर दिए. इसको रुपए में कन्वर्ट करते हैं, तो 35 अरब रुपए बनते हैं.
ये आंकड़े सेन्सर टावर की तरफ़ से आए हैं. ये संस्था दुनियाभर में ऐप्स के डाउनलोड नंबर और ऐप्स के अंदर की हुई खरीदारी पर नज़र रखती है.
कहां से आया पैसा
COD मोबाइल को डाउनलोड करने के पैसे नहीं लगते. इसकी कमाई का ज़रिया है इन-ऐप परचेज़. यानी कि गेम के अंदर की जाने वाली खरीदारी. सेन्सर टावर के मुताबिक, COD मोबाइल का रेवेन्यू इस साल की दूसरी तिमाही यानी अप्रैल-मई-जून में बड़ी ऊंची छलांग मारा. ये वही टाइम था, जब कोरोना हर कहीं क़हर मचा रहा था और लोग अपने-अपने घरों में बैठे थे.
रिपोर्ट के हिसाब से COD मोबाइल की सबसे ज़्यादा कमाई अमेरिका में हुई, जहां खिलाड़ियों ने गेम में 15.7 अरब रुपए खर्च किए. दूसरे नंबर पर जापान और तीसरे नंबर पर जर्मनी रहा.
क्या है कॉल ऑफ़ ड्यूटी मोबाइल (COD Mobile)
अगर आप पबजी खेलते हैं, तो मुमकिन है कि कॉल ऑफ़ ड्यूटी भी कभी ट्राय करके देखा होगा. ये करीब 17 साल पुराना गेम है. हां, बस इसका मोबाइल ऐप पिछले साल अक्टूबर में आया था.
पबजी मोबाइल की ही तरह कॉल ऑफ़ ड्यूटी मोबाइल भी एक बैटल रॉयल गेम है, जिसमें 100 लोग एक एरिया में उतरते हैं और फ़िर एक दूसरे का खात्मा करने में लग जाते हैं. आखिर में जो बचता है, वो विजेता बनता है. इसके अलावा गेम में और भी कई सारे मोड हैं. इस गेम की फैन फॉलोइंग दुनियाभर में हैं और इसके पीछे अमेरिका की कंपनी Activision Blizzard (एक्टिविज़न ब्लिज़र्ड) है.
कॉल ऑफ ड्यूटी मोबाइल गेम में 5% हिस्सेदारी टेनसेंट के TiMi स्टूडियो की थी. मगर पबजी बैन के आजू-बाजू के टाइम में ही एक्टिविज़न ने टेनसेंट ने नाता तोड़ लिया था. वैसे ही, जैसे पबजी ने बैन होने के बाद तोड़ा है.
COD Mobile vs PUBG Mobile
COD के 17 साल में इस गेम के बहुत सारे वर्ज़न आए हैं. गेम के लीदी काफ़ी टाइम से एक्टिविज़न से एक मोबाइल गेम की डिमांड कर रहे थे. पिछले साल इनकी डिमांड पूरी हुई और COD मोबाइल ने सारे रेकॉर्ड तोड़ डाले. महज़ एक हफ्ते में ही इसे 10 करोड़ लोगों ने डाउनलोड कर लिया.
इसमें से सबसे ज़्यादा डाउनलोड अमेरिका से आए थे और उसके बाद इंडिया और ब्राजील दूसरे-तीसरे नंबर पर रहे. पहले हफ्ते में अमेरिका में इसे 1.73 करोड़ लोगों ने डाउनलोड किया, इंडिया में 1.37 करोड़ ने और ब्राजील में 71 लाख लोगों ने.
पिछला रेकॉर्ड Mario Kart Tour गेम का था, जिसे लॉन्च होने के एक हफ्ते में ही 9 करोड़ लोगों ने डाउनलोड किया था. PUBG मोबाइल और फोर्टनाइट (Fortnite) के डाउनलोड नंबर भी इम्प्रेस करने वाले हैं, मगर उससे तुलना करने पर ये दोनों काफ़ी पीछे छूट जाते हैं. पबजी मोबाइल ने लॉन्च के पहले हफ्ते में 2.8 करोड़ डाउनलोड बटोरे थे और फोर्टनाइट को 2.25 करोड़ बार डाउनलोड किया गया था.
COD मोबाइल को लॉन्च के पहले महीने में 14.8 करोड़ लोगों ने डाउनलोड किया और दो महीने में ये नंबर 17.2 करोड़ हो गया. 25 करोड़ डाउनलोड का आंकड़ा COD मोबाइल ने सिर्फ 265 दिनों में पर कर लिया था. अब आप पूछेंगे कि पबजी ने 265 दिनों में कितने डाउनलोड बटोरे? जवाब है 23.6 करोड़.
डाउनलोड के मामले में COD मोबाइल भले ही PUBG मोबाइल से आगे-आगे भागकर रेकॉर्ड बनाता गया, मगर कमाई के मामले में ठीक इसका उल्टा है. जहां कॉल ऑफ़ ड्यूटी मोबाइल को 500 मिलियन डॉलर कमाने में सालभर लग गया, पबजी मोबाइल ने इतना पैसा लॉन्च होने के सिर्फ 72 दिनों में ही कमा लिया था.
इसके साथ ही एक और बात गौर करने वाली है. सेन्सर टावर की रिपोर्ट के मुताबिक, COD मोबाइल की कमाई सबसे ज़्यादा अमेरिका में हुई. मगर अमेरिका की ही मार्केट में सबसे ज़्यादा कमाई करने वाला गेम COD मोबाइल नहीं, PUBG मोबाइल है. 20 अरब रुपए की कमाई के साथ PUBG मोबाइल पहले नंबर पर है, 17.5 अरब रुपए की कमाई के साथ फोर्टनाइट दूसरे नंबर पर, और 15.7 अरब की कमाई के साथ तीसरे नंबर पर COD मोबाइल है.
वीडियो: देश में स्मार्टफ़ोन की कीमतें फिर से बढ़ने वाली हैं; वजह आत्मनिर्भर भारत से जुड़ी हुई है</t>
  </si>
  <si>
    <t>हमेशा लोगों को लगता है कि कम मूल्य में केवल साधारण फीचर्स वाला स्मार्टफोन ही उपलब्ध किया जाने वाला है। लेकिन ऐसा नहीं है, अब बाजार में आपको प्रीमियम रेंज में ही नहीं बल्कि बजट रेंज में भी बेस्ट स्मार्टफोन के विकल्प दिया जाने वाला है। जिनमें शानदार बैटरी क्षमता से लेकर पावरफुल परफॉर्मेंस और कैमरा क्वालिटी से दिया जाने वाला है। यहां हम आपके बाजार में शामिल 8,000 रुपये से कम मूल्य वाले ऐसे ही स्मार्टफोन की ​लिस्ट लेकर आए हैं।
Realme C11: कीमत: 7,499 रुपये: Realme C11 को कुछ वक़्त पहले ही इंडियन बाजार में लॉन्च किया गया है। इस स्मार्टफोन में 2GB रैम और 32GB इंटरनल स्टोरेज दी गई है। जिसमे खास फीचर के तौर पर 5000mAh की दमदार बैटरी शामिल है। फोटोग्राफी के लिए इसमें 13MP + 2MP का ड्यूल रियर कैमरा सेटअप दिया गया है। यह MediaTek Helio G35 प्रोसेसर से लैस है। आप इसे रिच ग्रीन और रिच ग्रे कलर वेरिएंट में खरीद सकते हैं।
Redmi 8A Dual
कीमत: 7,499 रुपये: अगर आप कम मूल्य में बेहतर फोटोग्राफी एक्सपीरियंस चाहते हैं तो उसके लिए Redmi 8A Dual बेस्ट विकल्प हो सकता है। इस स्मार्टफोन में गूगल लेंस के साथ ड्यूल रियर कैमरा सेटअप दिया गया है। फोन में 13MP AI प्राइमरी सेंसर और 2MP डेप्थ सेंसर मौजूद है। जबकि वीडियो कॉलिंग और सेल्फी के लिए इसमें 8MP का फ्रंट कैमरा दिया गया है। यह फोन Qualcomm Snapdragon 439 प्रोसेसर से लैस है और इसमें 5000mAh की बैटरी दी गई है।
Samsung Galaxy M01: कीमत: 7,999 रुपये: Samsung Galaxy M01 भी कम कीमत में एक अच्छा विकल्प है। इस स्मार्टफोन 5.71 इंच का डिस्प्ले और Snapdragon 439 प्रोसेसर दिया गया है। फोटोग्राफी के लिए फोन में 13MP + 2MP का ड्यूल रियर कैमरा सेटअप मौजूद है। सेल्फी के लिए 5MP का फ्रंट कैमरा उपलब्ध है। इस फोन को ब्लैक, ब्लू और रेड तीन कलर वेरिएंट में खरीद सकते हैं।
Tecno Spark 6 Air: Tecno Spark 6 Air में 720x1640 पिक्सल के स्क्रीन रेजोल्यूशन के साथ 7.0 इंच का डिस्प्ले दिया गया है। यह स्मार्टफोन MediaTek Helio A22 प्रोसेसर पर काम करता है। फोन में 8MP का फ्रंट कैमरा दिया गया है। जबकि रियर में दो कैमरे मौजूद है। इसका प्राइमरी सेंसर 13MP का है जबकि 2MP का सेकेंडरी सेंसर मौजूद है। पावर बैकअप के लिए 6000mAh की दमदार बैटरी दी गई है।
अमेज़न इंडिया ने फायर टीवी डिवाइसेस के लिए 'लाइव टीवी' फीचर किया लॉन्च
Snapdeal ने किया अपनी दिवाली सेल का ऐलान, इस दिन होगी शुरू
Jio यूजर्स के लिए बड़ी खबर! कंपनी ने शुरु की ये नई सुविधा, नहीं लगेगा कोई चार्ज</t>
  </si>
  <si>
    <t>Oppo ने हाल ही में भारत में Oppo F17 Pro स्मार्टफ़ोन लॉन्च किया है. लॉन्च के साथ कंपनी ने ये भी दावा कि ये 2020 का सबसे पतला स्मार्टफ़ोन है.
इस स्मार्टफ़ोन में चार रियर कैमरे और दो सेल्फ़ी कैमरे दिए गए हैं. फ़ोन स्लीक है और चार रियर कैमरे iPhone 11 सीरीज़ जैसे ही देखने में लगते हैं.
डिज़ाइन और बिल्ड क्वॉलिटी
Oppo F17 Pro देखने में प्रीमियम फ़ोन लगता है. फ़ोन बेहद पतला है और बड़ी डिस्प्ले होने के बावजूद ये हाथ में कॉम्पैक्ट लगता है. इसे एक हाथ से आप आराम से यूज भी कर सकते हैं.
ये फ़ोन लाइट वेट भी है. रियर पैनल ग्लास्टिक है और फ़्रेम मेटल का है. इस चार रियर कैमरों का मॉड्यूल है जो स्क्वॉयर शेप में है. साइड में एलईडी फ़्लैश दिया गया है.
फ़ोन के बॉटम में हेडफ़ोन जैक, स्पीकर ग्रिल और यूसएबी टाइप सी दिया गया है. दाईं तरफ़ पावर बटन है, जबकि बाईं तरफ़ वॉल्यूम रॉकर कीज़ है. इसकी बॉडी पॉलीकार्बोनेट की है.
फ़ोन का रियर पैनल कर्व्ड है, हल्का फ़िंगरप्रिंट मैग्नेट है और इसमें डुअल दिया गया डुअल टोन अच्छा लगता है. बिल्ड क्वॉलिटी फ़्रंट पर भी ये स्मार्टफ़ोन अच्छा है.
डिस्प्ले
Oppo F17 Pro में 6.43 इंच की सुपर AMOLED डिस्प्ले दी गई है और ये फ़ुल एचडी प्लस है. यहाँ आपको हाई रिफ़्रेश रेट नहीं मिलता है जो आज कल कंपनियां दे रही हैं.
बेजल्स पतले हैं और डिस्प्ले यूज करने में बड़ लगती है. ऐस्पेक्ट रेश्यो 20:9 का है. इसमें स्टैंडर्ड 60Hz रिफ़्रेश रेट है. डिस्प्ले कर्व्ड नहीं है और ये ब्राइट है.
वीडियो और गेमिंग करते वक्त ऐसा आपको AMOLED होने के फ़ायदा पूरा मिलता है. एमडीआर कॉन्टेंट का सपोर्ट भी है इसलिए Netflix पर दिए गए एमडीआर वाले कॉन्टेंट भी आराम से देख सकते हैं.
सुपर एमोलेड डिस्प्ले इंप्रेसिव है और आउटडोर में भी आप इस पर कॉन्टेंट पढ़ सकते हैं. गेमिंग और वीडियो देखने को दौरान आपको इसकी स्क्रीन और भी पसंद आएगी.
परफ़ॉर्मेंस औऱ सॉफ्टवेयर
Oppo F17 Pro में MediaTek Helio P95 प्रोसेसर दिया गया है. इस फ़ोन में 8GB रैम के साथ 128GB की इंटर्नल स्टोरेज दी गई है. माइक्रो एसडी कार्ड का स्लॉट भी दिया गया है.
डेली टास्क में ये परफ़ॉर्मेंस स्मूद है, लैग कम है और लोडिंग टाइम भी कम है. एक ऐप से दूसरे ऐप में स्विच करना भी आसान है. हालांकि गेमिंग के दौरान कुछ टाइम लगते हैं, ख़ास कर ऐप रेस्पॉन्ड करने में.
गेमिंग स्मूद है और इस दौरान बैटरी ड्रेन जल्दी होगी. यहां भी आपको इसका कम रिफ़्रेश रेट खलता है. इस क़ीमत पर अब हर कंपनियों को कम से कम 90Hz रिफ़्रेश रेट देना चाहिए. गेमिंग एक्सपीरिएंस और सॉलिड होने की गुंजाइश थी.
आर्टिफिशियल इंटेलिजेंस की बात करें तो इस चिपसेट में AI फ़ीचर्स दिए गए हैं. कंपनी ने दावा भी ऐसा ही किया है और इस फ़्रंट पर ये फ़ोन कंपनी के दावों पर काफ़ी हद तक खरा उतरता है.
सॉफ़्टवेयर एक्सपीरिएंस मिक्स्ड रहा. इसमें Android 10 बेस्ड Color OS 7.2 दिया गया है. आने वाले समय में इसमें Android 11 का भी सपोर्ट दिया जाएगा.
कुछ प्री लोडेड ऐप्स भी दिए गए हैं जो कंपनियों को अब नहीं देना चाहिए. स्मार्टफ़ोन कंपनियों को इस पर लगाम लगाना चाहिए. कई ऐप्स मिलेंगे जो पहले से हैं. हालांकि आप इन्हें डिलीट कर सकते हैं.
पिछले कुछ समय से Oppo ने अपने Color OS को बेहतर किया है और इस वजह से ये अब यूज करने लायक़ है. प्राइवेसी और सिक्योरिटी के लिए इसमें प्राइवेसी सेफ़, किड स्पेस और सिक्योर कीबोर्ड जैसे फ़ीचर्स दिए गए हैं.
कैमरा
Oppo F17 Pro में चार रियर कैमरे दिए गए हैं. सेल्फ़ी के लिए दो फ़्रंट कैमरे हैं. प्राइमरी रियर लेंस 48 मेगापिक्सल का है. 8 मेगापिक्सल का अल्ट्रा वाइड लेंस है. इसके अलावा दो कैमरे 2 मेगापिक्सल के हैं.
कंपनी ने इस स्मार्टफ़ोन के साथ आर्टिफिशियल इंटेलिजेंस को बढ़ा चढ़ा कर पेश किया है. कैमरा के अंदर AI बेस्ड फ़ीचर्स मिल जाते हैं. नाइट मोड़ से लेकर पोर्ट्रेट मोड, हर मोड में आपको AI दिया गया है.
12 मेगापिक्सल का कैमरा डिफ़ॉल्ट है आप कैमरा सेटिंग्स से 48MP सेलेक्ट कर सकते हैं. ब्यूटिफिकेशन के तमाम फ़ीचर्स दिए गए हैं और इनमें से ज़्यादातर फ़ीचर्स हमें यूज के नहीं लगे.
फ़ोन का कैमरा अच्छी रौशनी शानदार फ़ोटोज़ क्लिक कर सकते हैं. 48 मेगापिक्सल का सेंसर अपना अच्छा काम करता है और इस हिसाब से डीटेलिंग भी मिलती है.
वाइड एंगल शॉट में वाइड कवरेज मिल जाती है, लेकिन डीटेलिंग नहीं मिलती. कम रौशनी में वाइड एंगल यूज करना किसी काम का नहीं है, क्योंकि सिर्फ़ ऑब्जेक्ट कैप्चर होंगे, कुछ समझ नहीं आएगा.
कम रौशनी के लिए आप प्राइमरी लेंस यूज कर सकते हैं और AI मोड नाइट फोटॉग्रफी में अच्छा काम करता है. पोर्ट्रेट मोड उम्मीद पर खरा नहीं उतरता है, इसे और बेहतर किया जाना चाहिए था.
हालांकि अगर आपको सोशल मीडिया रेडी फ़ोटोज़ चाहिए तो ये कैमरा ये काम बख़ूबी करता है. इसलिए अपनी नीड के हिसाब से आप ये तय कर सकते हैं.
सेल्फी के शौकीन हैं तो ये फोन आपको पसंद आएगा. दो कैमरों के साथ कई तरह के ब्यूटिफिकेशन फीचर्स दिए गए हैं. हालांकि इममें से कई फीचर सटीक काम नहीं करते हैं. लेकिन सोशल मीडिया के लिए आप इसमें पर्याप्त ब्यूटिफिकेशन कर पाएंगे.
बैटरी
Oppo F17 Pro में 4,000mAh की बैटरी दी गई है. इसके साथ Oppo का Voo Flash Charge 4.0 का सपोर्ट है जो बेसिकली 30W का है.
पावर सेविंग के लिए इसमें इंटेलिजेंट सेविंग मोड़ दिया गया है. ये अच्छा है आप इससे काफ़ी कम बैटरी होने के बावजूद एनेबल करके देर तक बैकअप पा सकते हैं.
ये फ़ोन मिक्स्ड यूज में दिन भर का ही बैकअप दे पाता है. फ़ोन कम यूज करते हैं तो एक दिन का बैकअप मिल सकता है. लेकिन मिक्स्ड यूज में आपको शाम में इसे चार्ज करने की ज़रूरत होगी. ये फ़ोन तेज़ी से चार्ज होता है.
बॉटम लाइन
फोन स्लीक है, डिस्प्ले अच्छी है. डेली यूज और सिंपल टास्क के लिए परफॉर्मेंस भी अच्छा है. कैमरा फ्रंट पर इसे और बेहतर जरूर बनाया जा सकता था. हालांकि जैसा हमने रिव्यू में पाया ये डीसेेंट फोटोज क्लि करता है. बैटरी बैकअप को बेहतर किया जा सकता था. सेल्फी लवर्स के लिए भी ये स्मार्टफोन एक अच्छा ऑप्शन साबित हो सकता है.
आज तक रेटिंग - 8/10</t>
  </si>
  <si>
    <t>नई दिल्ली । नई दिल्ली। साउथ कोरियन कंपनी Samsung ग्राहकों की बढ़ती डिमांड को देखते हुए भारत में एफ सीरीज (A Series) का पहला फोन Galaxy A21s लॉन्च करने जा रही है Galaxy A21s नाम से आने वाले इस समार्ट फोन को 8 जीबी रैम +128 जीबी के साथ पेश किया जाएगा। Galaxy A21s स्मर्टफोन गैलेक्सी एस20 का फैन एडिशन है। जो केवल आपको एक ही वेरियंट स्टोरेज के साथ आपको मिलेगा। भारत में इस नए स्मार्ट फोन की कीमत सामने आते ही लोग बुकिंग तक करने लगे है। Galaxy A21s की शुरुआती क़ीमत 14,999 रुपये है। नए वेरिएंट की क़ीमत कंपनी ने 17,499 रुपये रखी है. Samsung ने इस फोन को यूजर्स को ध्यान में रखते हुए डिजाइन किया गया है।
Galaxy A21s स्पेसिफिकेशन्स और फ़ीचर्स
Samsung Galaxy A21s में 6.5 इंच की फ़ुल एचडी डिस्प्ले के साथ पेश किए जाने वाले इस स्मार्ट फोन में 5,000mAh पावर की बैटरी दी गई है। इसके साथ ही इसमें 8GB रैम के साथ 128GB की इंटर्नल स्टोरेज दिया गया है। इस स्मार्टफ़ोन में माइक्रो एसडी कार्ड लगा हुआ है जिसके ज़रिए आप इसे बढ़ा सकते है। Galaxy A21s में तीन कैमरे दिए गए हैं। जिसमें फ्रंट कैमरा 12 मेगापिक्सल का, दूसरा 12 मेगापिक्सल का और तीसरा 8 मेगापिक्सल का है। सेल्फ़ी के लिए इस स्मार्टफ़ोन में 32 मेगापिक्सल का फ़्रंट कैमरा दिया गया है। कनेक्टिविटी के लिए इसमें यूएसबी टाइप सी पोर्ट है बाजार में यह फोन तीन रंगों में उपलब्ध है जो सिल्वर, ब्लैक और ब्लू कलर वेरिएंट में मिलेंगे।
इसके साथ ही कंपनी अपने यूजर्स को लुभाने के लिए प्री बुकिंग ऑफर्स भी दे रही है। इस फोन को आप यदि लेना चाहते है तो कंपनी ने आईसीआईसीआई बैंक के डेबिट या क्रेडिट कार्ड से खरीदारी करने पर 750 रुपये की छूट दे रही है।</t>
  </si>
  <si>
    <t>साउथ कोरियन टेक कंपनी Samsung ने अपने Galaxy A21s का एक नया वेरिएंट लॉन्च किया है. नए वेरिएंट में 6GB रैम के साथ 128GB की इंटर्नल स्टोरेज दी गई है.
ग़ौरतलब है कि भारत में Galaxy A21s को 4GB रैम और 64GB स्टोरेज के साथ लॉन्च किया गया था. इसकी क़ीमत 14,999 रुपये है. नए वेरिएंट की क़ीमत कंपनी ने 17,499 रुपये रखी है.
Galaxy A21s का नया वेरिएंट सिल्वर, ब्लैक और ब्लू कलर वेरिएंट में मिलेगा. 4GB रैम वेरिएंट पहले की ही क़ीमत पर मिलता रहेगा. मेमोरी और रैम के अलावा इस फ़ोन के स्पेसिफिकेशन्स में बदलाव नहीं किया गया हैं.
Galaxy A21s फ़ीचर्स और स्पेसिफिकेशन्स
Galaxy A21s में 6.5 इंच की एचडी प्लस Infinity O डिस्प्ले दी गई है. इसमें LCD पैनल का यूज किया गया है और ऐस्पेक्ट रेश्यो 20:9 की है.
Galaxy A21s में Exynos 850 प्रोसेसर दिया गया है और ये Android 10 बेस्ड One UI 2.0 पर चलता है. इस स्मार्टफ़ोन की बैटरी 5,000mAh की है और इसके साथ 15W फ़ास्ट चार्जिंग का सपोर्ट दिया गया है.
Galaxy A21s में चार रियर कैमरे दिए गए हैं. प्राइमरी लेंस 48 मेगापिक्सल का है, दूसरा 8 मेगापिक्सल अल्ट्रा वाइड लेंस है, तीसरा 2 मेगापिक्सल का डेप्थ सेंसर है, जबकि चौथा लेंस 2 मेगापिक्सल का मैक्रो है.
Galaxy A21s में सेल्फ़ी के लिए 13 मेगापिक्सल का फ़्रंट सेंसर दिया गया है. इस फ़ोन में 3.5mm जैक के साथ रियर माउंटेड फ़िंगरप्रिंट स्कैनर दिया गया है.</t>
  </si>
  <si>
    <t>नई दिल्ली। साउथ कोरियन टेक्नोलॉजी कंपनी सैमसंग ने भारत में अपने नया स्मार्टफोन Galaxy F41 लॉन्च कर दिया है। 6,000mAh बैटरी और 64MP कैमरे की खूबियों से लैस Galaxy F14 के दो वेरिएंट्स लॉन्च किए गए हैं। फोन के 6 जीबी रैम और 64 स्टोरेज वेरियंट का दाम 16,999 रुपए, जबकि 6 जीबी रैम और 128 जीबी स्टोरेज वेरियंट की कीमत 17,999 रुपए है।
इसकी बिक्री भारत में 16 अक्टूबर से शुरू हो रही है। इसे ई-कॉमर्स वेबसाइट फ्लिपकार्ट, सैमसंग वेबसाइट और रिटेल स्टोर्स से ख़रीदा जा सकता है। बिग बिलियन डेज के दौरान स्पेशल ऑफर के तहत यह 15,499 रुपए की शुरुआती कीमत में उपलब्ध होगा। 1,500 रुपए डिस्काउंट का ऑफर दोनों वेरिएंट्स पर लागू होगा। इसके अलावा सेल के दौरान SBI कार्ड यूजर्स को 10% का इंस्टैंट डिस्काउंट भी मिलेगा।
Galaxy F41 में 6.4 इंच की एचडी प्लस AMOLED डिस्प्ले दी गई है। इसमें Infinity U पैनल का यूज किया गया है। इस स्मार्टफ़ोन में Exynos 9611 ऑक्टाकोर प्रोसेसर दिया गया है। Galaxy F41 में Android 10 बेस्ड One UI दिया गया है। इस फोन में रियर फिंगरप्रिंट स्कैनर दिया गया है। इस फोन का डिजाइन ग्लोसी है और ग्रेडिएंट बैक पैनल दिया गया है। इसे ब्लैक, ब्लू और ग्रीन कलर वेरिएंट्स के साथ लॉन्च किया गया है। गैलेक्सी एफ41 में ट्रिपल रियर कैमरा सेटअप है।
Which world do you live in? The drab, the dull and the boring? Or the vibrant, colorful and #FullOn Lit world of the all-new, all-star #SamsungF41? With an sAMOLED display, this new phone is a real stunner!
- Samsung India (@SamsungIndia) October 8, 2020</t>
  </si>
  <si>
    <t>यहां जानें दिनभर क्या रहा टेक जगत का हाल. हम यहां आपको टेक्नोलॉजी की दुनिया की 5 बड़ी खबरें दे रहे हैं, नीचे दिए गए लिंक्स पर क्लिक कर विस्तार से पढ़ सकते हैं हमारी पूरी खबर...
Instagram का नया हिडेन फीचर, चेंज कर सकते हैं इंस्टा का आइकॉन-लोगो
Instagram के 10 साल पूरे हो गए है और इसी मौक़े पर एक ख़ास फ़ीचर दिया गया है. इस फ़ीचर के तहत आप Instagram ऐप का आइकॉन अपने फ़ोन में बदल सकते हैं.
16 अक्टूबर से शुरू होगी Realme की सेल, स्मार्टफोन, हेडफोन, टीवी, वॉच समेत कई प्रोडक्ट्स पर मिलेगी छूट
Realme फेस्टिव डेज सेल की घोषणा कर दी गई है. इसकी शुरुआत 16 अक्टूबर को 12AM से होगी और 21 अक्टूबर तक जारी रहेगी. इस सेल में ढेरों रियलमी प्रोडक्ट्स पर डिस्काउंट मिलेगा. इस लिस्ट में Realme C11, C12, C15, Realme 6, Realme X3, X3 SuperZoom और Realme X50 Pro जैसे स्मार्टफोन्स के नाम भी शामिल होंगे. इन फोन्स पर 5 हजार रुपये तक का डिस्काउंट ग्राहकों को मिलेगा.
Samsung के इन स्मार्ट टीवी के साथ फ़्री मिल रहे हैं Galaxy Fold, Galaxy S20 Ultra
फेस्टिव सीज़न की शुरुआत होने वाली है और इसके साथ ही Samsung ने होम अप्लाइंस पर डिस्काउंट और ऑफर्स का ऐलान कर दिया है. सैमसंग ने Home, Festive Home के नाम से ये ऑफर शुरू किया है
Jio से मुकाबले के लिए वापस आया Airtel का 399 रुपये वाला पोस्टपेड प्लान, जानें फायदे
मुकेश अंबनी के स्वामित्व वाली कंपनी जियो ने हाल ही में कुछ नए पोस्टपेड प्लान्स लॉन्च किए थे. ऐसे में जियो से मुकाबला करने के लिए एयरटेल ने अपने 399 रुपये वाले पोस्टपेड प्लान को वापस से पेश किया है. पहले ये प्लान चुनिंदा टेलीकॉम सर्किलों में उपलब्ध था, लेकिन अब इसे देशभर में उपलब्ध करा दिया गया है.
Moto E7 Plus Review: 5,000mAh बैटरी- 48MP कैमरा, क्या आपको खरीदना चाहिए?
Motorola ने हाल ही में भारत में Moto E7 Plus लॉन्च किया है. Moto E कंपनी का बजट स्मार्टफ़ोन है और इस कैटिगरी में कंपनी ने पहले काफ़ी बच्छे और बेस्ट सेलिंग स्मार्टफोन्स लॉन्च किेए हैं.</t>
  </si>
  <si>
    <t>Galaxy F41 में Android 10 बेस्ड One UI दिया गया है. इस फोन में रियर फिंगरप्रिंट स्कैनर दिया गया है. इस फोन का डिजाइन ग्लोसी है और ग्रेडिएंट बैक पैनल दिया गया है. इसे ब्लैक, ब्लू और ग्रीन कलर वेरिएंट्स के साथ लॉन्च किया गया है.</t>
  </si>
  <si>
    <t>सितंबर में झारों-झार फ़ोन लॉन्च हुए. हमने महीनेभर के डिवाइस को मिलाकर एक लिस्ट भी तैयार की, जिसे आप यहां क्लिक करके पढ़ सकते हैं या फिर नीचे लगे हुए वीडियो में देख सकते हैं. मगर ऐसा लग रहा है कि स्मार्टफ़ोन कंपनियों के लिए अक्टूबर और भी ज़्यादा बिज़ी रहने वाला है. मतलब, कस्टमर की चांदी है. जब फ़ोन खरीदने निकलेंगे, तो लेटेस्ट से भी ज़्यादा लेटेस्ट फ़ोन सामने होंगे.
इस महीने ऐपल के आईफोन 12 के लॉन्च होने की उम्मीद तो है ही, साथ ही गूगल पिक्सल 4a भी इंडिया आ रहा है. इसी के साथ इस महीने कुछ फ़ोन ऑलरेडी लॉन्च भी हो चुके हैं. हम उनकी भी बात करेंगे. मगर पहले एक नज़र डाल लेते हैं कि इस महीने क्या-क्या आने वाला है.
सैमसंग गैलेक्सी F41 (Samsung Galaxy F41): 8 अक्टूबर
सैमसंग अपनी नई F-सीरीज़ का पहला फ़ोन गैलक्सी F41 इंडिया में 8 अक्टूबर को ला रहा है. अब से कुछ देर में ये फोन लॉन्च हो जाएगा. फ़ोन के ज्यादातर फीचर कंपनी के गैलक्सी M31 फ़ोन के जैसे हैं. इसमें 6000mAh की बैटरी होगी, नॉच वाली सुपर AMOLED डिस्प्ले होगी और 64MP का ट्रिपल रियर कैमरा सेटअप होगा. यानी कि बैटरी, स्क्रीन और कैमरा तीनों ही पर फोकस है. अभी फ़ोन की क़ीमत के बारे में कोई जानकारी नहीं आई है, मगर इसकी डिजाइन देखते हुए लगता है कि ये थोड़ा सस्ता डिवाइस होगा.
गूगल पिक्सल 4a (Google Pixel 4a): 9 अक्टूबर
गूगल अपना मिड-रेंज स्मार्टफ़ोन 4a काफ़ी पहले लॉन्च कर चुका है. मगर इंडिया में ये मौजूद नहीं था. अब इस अमेरिकी कंपनी ने कन्फर्म कर दिया है कि पिक्सल 4a यहां आ रहा है. इसकी प्राइसिंग वग़ैरह 9 अक्टूबर को आएगी और ये सेल पर 17 अक्टूबर को जाएगा. अमेरिका में पिक्सल 4a 349 डॉलर का है. लेकिन चूंकि गूगल के आइटम इंडिया में थोड़े महंगे बिकते हैं, इसलिए हमारे हिसाब से इसकी क़ीमत 30 से 35 हजार के बीच में होगी.
पिक्सल 4a के स्पेक्स में शामिल हैं स्नैपड्रैगन 730G प्रोसेसर, 5.8-इंच की FHD+ OLED डिस्प्ले, 6GB रैम, 128GB स्टोरेज और 18W फास्ट चार्जिंग वाली 3140mAh बैटरी. पिक्सल हमेशा से ही कैमरा-सेंट्रिक फ़ोन रहा है, मगर इस सीरीज़ के फ्लैगशिप डिवाइस की सेल इंडिया में कम होने की वजह से गूगल ने इनको रोक लिया है, और अब सिर्फ सस्ते मॉडल ही यहां उतार रहा है. हालांकि सस्ते होते हुए भी ये यहां के हिसाब से काफ़ी महंगे हैं.
टेकनो कामोन 16 (Tecno Camon 16): 10 अक्टूबर
जब 64MP वाले कैमरा का क्रेज़ चल ही पड़ा है तो टेकनो ने कहा चलो इसको बढ़ाते हैं. टेकनो कामोन 16 का लॉन्च 10 तारीख को होगा. कंपनी ने बता रखा है कि इस फ़ोन की बैक पर चार कैमरा होंगे जिनमें मेन लेंस 64 मेगा पिक्सेल का होगा. और सामने स्क्रीन पर एक पंच-होल वाला सेल्फ़ी कैमरा भी होगा. बाकी की जानकारी अभी नहीं आई है. शायद कंपनी फ़ोन के लॉन्च पर ही क़ीमत के साथ बाक़ी के स्पेक्स बताए.
वीवो V20 (Vivo V20): 13 अक्टूबर
चाइनीज कंपनी वीवो को बहिरी मार्केट में अपनी V20 सीरीज़ लॉन्च किए काफ़ी टाइम हो गया है. और अब ये कन्फर्म हो गया है कि ये डिवाइस इंडिया में इसी महीने 13 तारीख को आएगा. बाहर तो फ़ोन पहले ही लॉन्च हो चुका है इसलिए इसके स्पेक्स पहले से ही पता हैं.
इस फ़ोन में स्नैपड्रैगन 720G प्रोसेसर, 64MP का ट्रिपल कैमरा सेटअप, 44MP का फ्रन्ट कैमरा और 33W की फास्ट चार्जिंग वाली 4,000mAh की बैटरी है. फ़ोन का बैनर फ़्लिपकार्ट पर लग चुका है. जहां तक क़ीमत की बात है तो उम्मीद की जा रही है कि ये 30,000 रुपए के अंदर होगा.
ऐपल आईफोन 12 (Apple iPhone 12): 13 अक्टूबर
ऐपल ने 13 अक्टूबर को एक ऑनलाइन ईवेंट रखा है, जहां पूरी उम्मीद है कि ये आईफोन 12 को लॉन्च करेगी. फ़ोन से रिलेटेड बहुत सारी लीक इधर उधर टहल रही हैं, जिनके हिसाब से इस बार सीरीज़ में एक मिनी-आईफोन होगा. ये एक 5.4-इंच वाला छोटा आईफोन होगा, जो बाक़ी से सस्ता होगा. इसकी कीमत लगभग 649 डॉलर होगी, जो कन्वर्ट करने पर लगभग 48,000 रुपए बनते हैं. मगर असल कीमत इससे बढ़कर हो सकती है.
64GB वाले आईफोन 12 का नॉर्मल 6.1-इंच वाला मॉडल लगभग 749 डॉलर का होगा, जो लगभग 55,000 रुपए बनते हैं. आईफोन 12 प्रो की शुरुआत 999 डॉलर से होगी, जो लगभग 74,000 रुपए बनते हैं. आईफोन 12 प्रो मैक्स की शुरुआत 1099 डॉलर से होगी, जो लगभग 81,000 रुपए बनते हैं. और आईफोन 12 प्रो मैक्स प्लस अल्ट्रा हाइपर की शुरुआत…अरे मज़ाक कर रहे हैं, ऐसा कोई फ़ोन नहीं है. अभी तक. सारे आईफोन मॉडल ऐपल की लेटेस्ट A14 चिप से लैंस होंगे.
वनप्लस 8T (OnePlus 8T): 14 अक्टूबर
वनप्लस साल में दो बार अपने फ़ोन लॉन्च करता है. पहले नंबर सीरीज़ वाले और फिर T-सीरीज़ वाले. इसका किसी भी तरह की म्यूजिक कंपनी से कोई लेना-देना नहीं है. वनप्लस 8 और वनप्लस 8 प्रो के लॉन्च होने के बाद अब बारी वनप्लस 8T-सीरीज़ की है, मगर 14 अक्टूबर को कंपनी सिर्फ वनप्लस 8T लॉन्च करने जा रही है. इस बार कोई 8T प्रो स्मार्टफ़ोन नहीं होगा. कंपनी ने ये भी क्लियर कर दिया है कि अब से इनका प्रीमियम प्रो मॉडेल साल में सिर्फ एक ही बार आएगा, जो हमारी नज़र में एक अच्छा मूव है.
फ़िलहाल तो हमें इतना पता है कि आने वाले वनप्लस 8T स्मार्टफ़ोन में स्नैपड्रैगन 865 प्रोसेसर होगा, 120Hz की मक्खन-मलाई जैसी स्मूद डिस्प्ले होगी, 4500mAh की बैटरी होगी, और एक नई 65W की वार्प चार्जिंग टेक्नॉलजी होगी. अभी कैमरा वग़ैरह की कोई जानकारी नहीं आई है. पर इसकी कीमत 50,000 रुपए के आसपास हो सकती है.
मी 10T सीरीज़ 5G (Mi 10T series 5G): 15 अक्टूबर
शाओमी ने कुछ टाइम पहले मी 10T सीरीज़ को इंटरनेशनल मार्केट में लॉन्च किया था. कंपनी ने ये कन्फर्म कर दिया है कि 15 अक्टूबर को मी 10T और मी 10T प्रो स्मार्टफ़ोन इंडिया में लॉन्च होंगे. दोनों फ़ोन के स्पेक्स तो पहले से ही पता हैं, बस लॉन्च वाले दिन इंडिया प्राइसिंग अनाउन्स होगी. वैसे ग्लोबल प्राइस के हिसाब से मी 10T की क़ीमत 43,000 रुपए के आसपास होनी चाहिए और मी 10T प्रो की क़ीमत 52,000 रुपए.
इस सीरीज़ में क़्वालकॉम का फ्लैगशिप स्नैपड्रैगन 865 प्रोसेसर लगा हुआ, 20MP का फ्रन्ट कैमरा है और 33W फ़ास्ट चार्जिंग वाली 5000mAh की बैटरी है. इसकी खासियत में 144Hz की सुपर स्मूद डिस्प्ले शामिल है. प्रो मॉडल में 108MP के मेन कैमरा के साथ एक 13MP का अल्ट्रवाइड लेंस और एक 5MP का मैक्रो लेंस है और स्टैन्डर्ड डिवाइस में 64MP का मेन कैमरा है.
क्या-क्या लॉन्च हो गया?
अक्टूबर का एक हफ्ता तो होने को आ ही गया. इसी के साथ कुछ फ़ोन इंडिया में लॉन्च हो भी गए जिनमें मोटोरोला का फ़ोल्ड होने वाला नया रेज़र, इनफ़िनिक्स हॉट 10, पोको C3 और रियलमी 7i शामिल हैं.
इनफ़िनिक्स हॉट 10 (Infinix Hot 10)
अक्टूबर में पहला स्मार्टफ़ोन इनफ़िनिक्स की तरफ़ से आया. ये एक बजट डिवाइस है जिसकी क़ीमत 9,999 रुपए है. ये 16 अक्टूबर से फ़्लिपकार्ट पर बिकेगा. इस फ़ोन की खासियत में इसकी होल-पंच वाली स्क्रीन और डीटीएस सराउन्ड साउन्ड सिस्टम शामिल है.
इस फ़ोन के स्पेक्स में शामिल है- मीडियाटेक हीलियो G70 प्रोसेसर, 6GB रैम, 8 मेगा पिक्सेल का फ्रन्ट कैमरा, 16 मेगा पिक्सेल का ट्रिपल बैक कैमरा सेटअप, जिसमें बाक़ी के दोनों लेंस 2-2 मेगा पिक्सेल के डेप्थ और मैक्रो सेन्सर हैं. इसके अलावा फ़ोन में 5,200mAh की बैटरी है, 18W की फास्ट चार्जिंग है और ये एंड्रॉयड 10 पर काम करता है.
मोटोरोला रेज़र 5G (Motorola Razr 5G)
मोटोरोला ने कुछ वक़्त पहले अपने फ़ोल्डेबल फ़ोन रेज़र का दूसरा मॉडल लॉन्च किया था. और अब ये Razr 5G को इंडिया ले आया है. इसकी कीमत 1,24,999 रुपए रखी है. वैसे कम्पैरिजन के लिए बता दें कि रॉयल एनफ़ील्ड बुलेट 350 की एक्स-शोरूम प्राइस 1,27,000 हज़ार रुपए है. रेज़र 5G के प्री-ऑर्डर शुरू हो गए हैं. डिवाइस सेल पर 12 अक्टूबर को जाएगा.
नया रेज़र ऐसे तो दिखने में काफ़ी कुछ पुराने रेज़र जैसा ही है, मगर फ़ोन में कई सारे चेंज हैं. पहला तो बनावट पहले से ज़्यादा रिफाइन्ड लग रही है और फ्लैट चिन को पिंच कर दिया गया है. इससे थोड़ा स्लिम लुक आ रहा है. स्पेक्स शीट पर भी बदलाव किये गए हैं. इसमें बाहर 2.7-इंच का gOLED पैनल है, अंदर फ़ोल्ड होने वाली 6.2-इंच की pOLED स्क्रीन है, 20MP का सेल्फ़ी कैमरा है, 48MP का मेन कैमरा है, क्वालकॉम का स्नैपड्रैगन 765G प्रोसेसर है और 15W चार्जिंग वाली 2800mAh बैटरी है. रेज़र की स्पेक शीट अभी भी बढ़िया नहीं है पर ये उनके लिए है जिन्हें बस एक ऐसा फ़ोन चाहिए, जो तह होकर पिद्दी सा रह जाता है.
पोको C3 (Poco C3)
पोको ब्रांड का C3 स्मार्टफ़ोन 6 तारीख को लॉन्च हुआ. ये डिवाइस एक बजट फ़ोन है जो सिर्फ़ फ़्लिपकार्ट पर मिलेगा. पोको C3 रेडमी 9C स्मार्टफ़ोन का एक रीब्रांडेड वर्ज़न है जिसे शाओमी ने इसी साल जुलाई के महीने में मलेशियन मार्केट में उतारा था. पोको C3 की क़ीमत 3GB रैम मॉडल के लिए 7,499 रुपए से शुरू होती है.
इसका 4GB वाला मॉडल 8,999 रुपए का है. पोको C3 में 6.53-इंच की HD+ डिस्प्ले है, मीडियाटेक हीलियो G35 प्रोसेसर है, बैक पर 13MP का ट्रिपल कैमरा सेटअप है, 5MP का सेल्फ़ी कैमरा है और 5,000mAh की बैटरी है.
रियलमी 7i (Realme 7i)
रियलमी ने 7 अक्टूबर को एक ऑनलाइन इवेंट रखा था जहां इसने स्मार्ट टीवी समेत कई सारी चीजें लॉन्च की. इन्हीं में शामिल था रियलमी 7 सीरीज़ का सबसे सस्ता फ़ोन रियलमी 7i. पोको C3 की तरह ही रियलमी 7i भी फ़्लिपकार्ट एक्सक्लूसिव डिवाइस है. इस फ़ोन की क़ीमत 11,999 रुपए से शुरू होती है जिसमें 4GB रैम और 64GB स्टोरेज मिलती है. इसका 128GB स्टोरेज वाला मॉडल 12,999 रुपए का है.
रियलमी 7i में 90Hz रिफ्रेश रेट वाली 6.5-इंच की पंच-होल डिस्प्ले है, 18W की फास्ट चार्जिंग सपोर्ट वाली 5000mAh की बैटरी है, क्वालकॉम स्नैपड्रैगन 662 प्रोसेसर है, और बैक पर चार कैमरे हैं, जिनमें मेन लेंस 64MP का सेन्सर है. बाक़ी के लेंस में एक 8MP का अल्ट्रवाइड सेन्सर है, 2MP का मैक्रो लेंस और 2MP का ब्लैक एण्ड व्हाइट सेन्सर. ब्लैक एण्ड व्हाइट सेन्सर का तो आजकल कोई काम ही नहीं रह गया है, बस दिखाने के लिए हो जाता है कि देखो फ़ोन में 3-3 या 4-4 कैमरे हैं.
सैमसंग गैलक्सी S20 FE (Samsung Galaxy S20 FE)
सैमसंग ने इसी महीने अपना गैलक्सी S20 FE स्मार्टफ़ोन इंडिया में उतारा. ये सैमसंग की फ्लैगशिप सीरीज़ S20 का एक सस्ता मॉडल है. मतलब थोड़े फीचर्स और स्पेक्स कम कर दिए गए हैं ताकि क़ीमत नीचे लाई जा सके. ये S20 का फैन एडिशन 49,999 रुपए का है जिसमें 8GB रैम और 128GB स्टोरेज है. इसके प्री-ऑर्डर 9 अक्टूबर से शुरू होंगे और ये ऐमज़ान पर 16 तारीख को सेल पर जाएगा.
बाहर की मार्केट में गैलक्सी S20 FE में क्वालकॉम का स्नैपड्रैगन 865 प्रोसेसर है मगर इंडिया वाले वर्ज़न में सैमसंग की खुद की एक्सीनोस 990 चिप लगी हुई है. बाक़ी स्पेक्स वैसे ही हैं, जिनमें शामिल है– 6.5-इंच की FHD+ सुपर AMOLED इन्फिनिटी-ओ डिस्प्ले, 4500mAh की बैटरी जिसमें 15W का चार्जिंग सपोर्ट और वायरलेस चार्जिंग सपोर्ट भी मिलता है. फ़ोन में एक ट्रिपल कैमरा सेटअप है जिसमें मेन कैमरा एक 12 मेगा पिक्सेल का सेन्सर है, एक 12 मेगा पिक्सेल का ही अल्ट्रावाइड ऐंगल लेंस है और एक 8 मेगा पिक्सेल का टेलीफ़ोटो लेंस है.
स्पेशल एडिशन लॉन्च
इनके अलावा रियलमी 7 प्रो स्मार्टफ़ोन का एक सन-किस्ड लेदर एडिशन भी लॉन्च हुआ है। 6GB रैम वाला मॉडल 19,999 रुपए का है और 8GB वाला मॉडल 21,999 रुपए का. ये 16 अक्टूबर को सेल पर जाएगा. उधर आसुस ने भी ROG फ़ोन 3 का नया 12GB रैम और 128GB इन्टर्नल स्टोरेज वाला मॉडल इंडिया में उतार दिया है. इसकी क़ीमत 52,999 रुपए है.
वीडियो: सितंबर में कौन-कौन से फ़ोन लॉन्च हुए, फीचर-प्राइस सब इधर ही देख लो</t>
  </si>
  <si>
    <t>Motorola ने हाल ही में भारत में Moto E7 Plus लॉन्च किया है. Moto E कंपनी का बजट स्मार्टफ़ोन है और इस कैटिगरी में कंपनी ने पहले काफ़ी बच्छे और बेस्ट सेलिंग स्मार्टफोन्स लॉन्च किेए हैं.
Moto E7 Plus कितना प्रॉमिसिंग है और रियल लाइफ़ में ये कैसा परफ़ॉर्म करता है इस रिव्यू में आपको बताते हैं. इस फ़ोन की क़ीमत 9,499 रुपये है.
Moto E7 Plus - डिजाइन - बिल्ड क्वॉलिटी
Moto E7 Plus की डिज़ाइन और बिल्ड क्वॉलिटी अपनी क़ीमत अच्छे से जस्टिफ़ाई करता है. प्लास्टिक डिज़ाइन है और हमने इसका ब्लू वेरिेएंट टेस्ट किया है. हालाँकि डिज़ाइन में कुछ नया नहीं है.
रियर पैनल पर ग्रेडिएंट डिज़ाइन देखने को मिलेगा और ऊपर सेंटर में स्क्वॉयर कैमरा मॉड्यूल। है. यहां डुअल रियर कैमरा के साथ एलईडी फ़्लैश मिल जाता है. इसके नीचे Motorola का डिंपल है जिसमें फ़िंगरप्रिंट स्कैनर है.
Moto E7 Plus में माइक्रो यूएसबी का सपोर्ट है, लेकिन कंपनी को इसकी क़ीमत के हिसाब से इसमें यूएसबी टाइप सी का सपोर्ट देना चाहिए था.
माइक्रो यूएसबी पोर्ट के बग़ल में स्पीकर ग्रिल है और टॉप में हेडफ़ोन जैक दिया गया है. दाईं तरफ़ वॉल्यूम रॉकर कीज़, होम बटन के साथ गूगल असिस्टेंट के लिए डेडिकेटेड बटन दिया गया है.
Moto E7 Plus के फ्रंट की बात करें तो यहाँ वॉटर ड्रॉप स्टाइल नॉच है और डिस्प्ले के चारों तरफ़ पतले बेजल्स देखने को मिलते हैं. फोन को होल्ड करने पर ग्रिप अच्छी रहती है और फ़ोन को सिंगल हैंड से यूज किया जा सकता है.
Moto E7 Plus - डिस्प्ले
Moto E7 Plus में दी गई डिस्प्ले की बात करें तो ये एलसीडी पैनल है. हालाँकि इसके बावजूद आपको इसमें ऑलवेज ऑन डिस्प्ले का फ़ीचर मिलता है जो बेहतरीन है.
ऑलवेज ऑन डिस्प्ले में कई मोटोरोला के ख़ास फ़ीचर्स हैं जो पहले भी मोटोरो फ़ोन में दिए जाते रहे हैं. जैसे ऑलवेज ऑन डिस्प्ले में आने वाले आइकॉन को प्रेस करके उसका कॉन्टेंट बिना फ़ोन अनलॉक किए ही देख सकते हैं.
डिस्प्ले बड़ी है और इसका साइज़ 6.5 इंच का है, रिजोलुशन 720p है. स्क्रीन ब्राइट और आउटडोर में भी ठीक ठाक परफ़ॉर्म करती है. एलसीडी होने के बावजूद आप डार्क मोड यूज कर सकते हैं और इंप्रेसिव है.
हालाँकि डिस्प्ले में आपको शार्पनेस नहीं मिलेगा, क्योंकि बड़ी डिस्प्ले और रेज्योलुशन कम है. यहाँ फ़ुल एचडी डिस्प्ले होना चाहिए था. डिस्प्ले डीसेंट तो है, लेकिन इसे और बेहतर किया जा सकता था.
Moto E7 Plus मे Qualcomm Snapdragon 460 प्रोसेसर दिया गया है. 4GB रैम के साथ 64GB की इंटर्नल स्टोरेज है. माइक्रो एसडी कार्ड से आप स्टोरेज बढ़ा सकते हैं.
नॉर्मल से मिक्स्ड यूज में ये फ़ोन ठीक परफ़ॉर्म करता है, हेवी यूज में लैग महसूस करेंगे. फ़ोन का सॉफ़्टवेयर अच्छा है और इसमें मोटोरोला के कुछ अपने फ़ीचर्स दिए गए हैं.
Moto E7 Plus परफ़ॉर्मेंस-सॉफ्टवेयर
Motorola के फ़ीचर्स की बात करें जेस्चर सपोर्ट दिए गए हैं. पुराने मोटोरो G सीरीज़ के तरह ही इसमें भी फ़ास्ट फ़्लैशलाइट, थ्री फ़िगर स्क्रीनशॉट, लिफ़्ट टु अनलॉक, फ़्लिप फ़ॉर डीएनडी और पिक टु साइलेंस फ़ीचर दिया गया है.
Moto E7 Plus के साथ अच्छी बात ये है कि इसमें आपको दूसरे स्मार्टफोन्स की तरह आधे दर्जन ब्लॉटवेयर नहीं मिलते हैं. यानी पहले से इंस्टॉल्ड ऐप्स नहीं हैं जो आपको परेशान करेंगे.
Moto E7 Plus में Android 10 है और यहाँ आपको स्टॉक एंड्रॉयड का एक्सपीरिएंस मिलता है.
हालाँकि गूगल के सभी ऐप्स दिए गए हैं. मल्टी टास्किंग के दौरान फ़ोन फ़ास्ट रेस्पॉन्स करता है. हालाँकि एक ऐप से दूसरे ऐप में स्विच करने पर आप लोडिंग टाइम नोटिस कर पाएँगे.
ओवरऑल वीडियो वॉचिंग, गेमिंग और सोशल मीडिया मिक्स्ड यूज में ये फ़ोन अच्छा परफ़ॉर्म करता है. हालाँकि हेवी गेमिंग में आपको दिक़्क़तें महसूस होंगी.
Moto E7 Plus कैमरा
अब बात करते हैं कैमरा की. भले ही इस स्मार्टफ़ोन में दो ही रियर कैमरे दिए गए हैं, लेकिन इससे रिज़ल्ट अच्छा आता है. सेग्मेंट के हिसाब से इसकी फोटॉग्रफी ठीक है.
Moto E7 Plus का मुख्य कैमरा 48 मेगापिक्सल का है, जबकि दूसरा 2 मेगापिक्सल का पोर्ट्रेट मोड के लिए है. प्राइमरी कैमरा अच्छी रौशनी में अच्छी तस्वीरें क्लिक करने काबिल है.
कैमरा इंटरफ़ेस आपको थोड़ा स्लो लगेगा और फ़ोटो क्लिक उतना तेज़ी से नहीं होता है. आउटडोर फोटॉग्रफी में डीटेल्स के साथ शार्पनेस भी है.
पोर्ट्रेट मोड को और बेहतर किया जा सकता था. क्योंकि कई बार बैकग्राउंड और ऑब्जेक्ट मर्ज़ होने लगते हैं जिससे फ़ोटोज़ क्लियर नहीं दिखते हैं. लाइटिंग ठीक हो तो ये समस्या नहीं आती है.
ज़ूम शॉट्स अच्छे नहीं आते हैं, नॉर्मल फोटॉग्रफी सही है. नाइट मोड फ़ीचर तो है, लेकिन ये भी सटीक नहीं है. हालाँकि तस्वीरें क्लिक कर सकते हैं. ज़रूरत पूरी कर देगा.
फ़्रंट कैमरा 8 मेगापिक्सल का है और ये इससे अच्छी सेल्फी क्लिक की जा सकती हैं.
Moto E7 Plus का कैमरा ओवरऑल इस सेग्मेंट के हिसाबस शानादार है. इस सेग्मेंट में कई दूसरे स्मार्टफोन्स हैं, लेकिन कैमरा फ़्रंट पर ये फ़ोन अच्छा परफ़ॉर्म करता है.
Moto E7 Plus बैटरी बैकअप
Moto E7 Plus में 5,000mAh की बैटरी दी गई है. टाइप सी नहीं है, लेकिन होना चाहिए था. फ़ास्ट चार्ज सपोर्ट है. फ़ोन का बैकअप अच्छा है. मिक्स्ड यूज में इसकी बैटरी पूरे दिन आराम से चलती है.
रात भर फ़ोन स्टैंडबाइ पर रखें तो दूसरे दिन भी इसे दोपहर तक आराम से चला सकते हैं. बैकअप फ़्रंट पर ये फ़ोन खरा उतरता है और इसका बैटरी वाक़ई दमदार है.
बॉटम लाइन
Moto E7 Plus इस सेग्मेंट का एक बेहतर स्मार्टफ़ोन है. डिज़ाइन, बिल्ड क्वॉलिटी के साथ इसका कैमरा शानदार है. परफ़ॉर्मेंस और डिस्प्ले ऐवरेज हैं, लेकिन बैटरी बैकअप अच्छा है.
आज तक टेक रेटिंग - 8/10</t>
  </si>
  <si>
    <t>24 फरवरी, 2021|5:24|IST</t>
  </si>
  <si>
    <t>साउथ कोरियन टेक कंपनी Samsung भारत में जल्द ही Galaxy M31 Prime लॉन्च करेगी. Amazon India की वेबसाइट से ये हिंट मिला है.
Amazon India पर इस फ़ोन के लिए ख़ास पेज तैयार किया गया है. इसमें फ़ोन की कुछ ख़ासियतें लिखी हैं, लेकिन ये साफ़ नहीं की ये किस सेग्मेंट का स्मार्टफ़ोन होगा.
Galaxy M31 Prime में 64 मेगापिक्सल का प्राइमरी सेंसर दिया जाएगा. इसमें टोटल चार रियर कैमरे दिए जाएंगे और ये Samsung के इनहाउस प्रोसेस Exynos 9611 पर चलेगा.
Galaxy M31 Prime में 6GB रैम दिया जाएगा और इसकी इंटर्नल मेमोरी 128GB की होगी. इसके दो वेरिएंट्स भारत में लॉन्च किए जा सकते हैं. फ़ोन लॉन्च की डेट सामने नहीं आई है, लेकिन इसी महीने पेश किया जा सकता है.
ग़ौरतलब है कि ऐमेजॉन इंडिया पर बनाए गए इस पेज पर Galaxy M31 Prime नहीं लिखा है. यहाँ सिर्फ़ Galaxy M Prime की ब्रांडिंग है, लेकिन ऐसा अंदाज़ा लगाया जा रहा है कि ये Galaxy M31 Prime स्मार्टफ़ोन ही होगा.
Galaxy M31 Prime में 64 मेगापिक्सल प्राइमरी कैमरा सहित 8 मेगापिक्सल का अल्ट्रा वाइड सेंसर, 5 मेगापिक्सल का डेप्थ सेंसर और 5 मेगापिक्सल का मैक्रो सेंसर दिया जा सकता है.
सेल्फ़ी के लिए इस स्मार्टफ़ोन में 32 मेगापिक्सल का फ़्रंट कैमरा दिया जाएगा. इस फ़ोन में 6,000mAh की बैटरी दी जाएगी और इसके साथ 15W फ़ास्ट चार्जिंग का सपोर्ट. फ़ोन के रियर में फ़िंगरप्रिंट स्कैनर दिया गया है.</t>
  </si>
  <si>
    <t>यहां जानें दिनभर क्या रहा टेक जगत का हाल. हम यहां आपको टेक्नोलॉजी की दुनिया की 5 बड़ी खबरें दे रहे हैं, नीचे दिए गए लिंक्स पर क्लिक कर विस्तार से पढ़ सकते हैं हमारी पूरी खबर...
Pixel 4A, iPhone 12, OnePlus 8T, Vivo V20 सहित ये 6 स्मार्टफ़ोन इसी महीने हो रहे हैं लॉन्च
इस महीने टेक कंपनियां एक के बाद एक नए स्मार्टफोन्स लॉन्च कर रही हैं. अक्टूबर का पहला हफ़्ता बीत चुका है और अब तक कुछ स्मार्टफोन्स लॉन्च भी हो चुके हैं. आगे भी कई स्मार्टफोन्स लॉन्च होने वाले हैं.
13 अक्टूबर को Apple का Hi Speed इवेंट, iPhone 12 सहित ये प्रोडक्ट्स हो सकते हैं लॉन्च
Apple का स्पेशल ‘Hi Speed’ इवेंट 13 अक्टूबर को है. इवेंट Apple Park, कंपनी के हेडक्वॉर्टर से लाइव टेलीकास्ट किया जाएगा. ये वर्चुअल इवेंट है और इसे ऑनलाइन देखा जा सकेगा.
Realme ने लॉन्च किया दुनिया का पहला SLED 4K TV, गूगल असिस्टेंट से लैस
Realme Smart SLED TV को 55-इंच साइज में भारत में लॉन्च कर दिया गया है. कंपनी ने अपने इस स्मार्ट टीवी को दुनिया का पहला SLED 4K TV कहा है. इसमें 9.5mm के थिन बेजल्स दिए गए हैं.
Xiaomi ने लॉन्च किए दो वायरलेस इयरफोन्स, क़ीमत 999 रुपये से शुरू
Xiaomi ने भारत में दो इयरफोन्स लॉन्च किए हैं. दोनों इयरफोन्स Redmi ब्रांड के तहत पेश किए गए हैं. इनमें से एक Redmi Earbuds 2c है, जबकि दूसरा Redmi SoicBass Wireless Earphones है.
90Hz डिस्प्ले और 64MP क्वॉड कैमरा सेटअप के साथ Realme 7i भारत में लॉन्च, शुरुआती कीमत 11,999 रुपये
Realme ने आज एक वर्चुअल इवेंट के दौरान अपने ढेरों नए प्रोडक्ट्स को भारत में लॉन्च कर दिया है. इसी कड़ी में कंपनी ने अपने नए Realme 7i स्मार्टफोन को भी लॉन्च किया है. इस स्मार्टफोन की खास बात ये है कि इसमें 90Hz डिस्प्ले, 64MP क्वॉड कैमरा सेटअप और 5,000mAh की बड़ी बैटरी दी गई है.</t>
  </si>
  <si>
    <t>नई दिल्ली। साउथ कोरियन कंपनी Samsung ने ग्राहकों की बढ़ती डिमांड को देखते हुए सैमसंग का एक नया स्मार्टफोन भारत में लॉन्च करने की तैयारी में है। Samsung Galaxy S20 FE नाम से आने वाले इस समार्ट फोन को 8 जीबी रैम +128 जीबी के साथ पेश किया जाएगा। S20 FE स्मर्टफोन गैलेक्सी एस20 का फैन एडिशन है। जो केवल आपको एक ही वेरियंट स्टोरेज के साथ आपको मिलेगा।
भारत में इस नए स्मार्ट फोन की कीमत सामने आते ही लोग बुकिंग तक करने लगे है। Galaxy S20 FE की शुरुआती क़ीमत 49,999 रुपये है। इसके साथ ही कंपनी अपने यूजर्स को लुभाने के लिए प्री बुकिंग ऑफर्स भी दे रही है। इस फोन को आप यदि लेना चाहते है तो 9 अक्टूबर आप ऑनलाइन बुक कर सकते है। पहले से बुकिंग कराने वाले कस्टमर्स को 8,000 रुपये तक का फ़ायदा होगा। इसके लिए आपको 4000 रुपये का अपग्रेड बोनस और 4,000 रुपये तक का कैशबैक HDFC क्रेडिट कार्ड की ओर से दिया जाएगा।
Galaxy S20 FE स्पेसिफिकेशन्स और फ़ीचर्स
Samsung Galaxy S20 FE में 6.5 इंच की फ़ुल एचडी डिस्प्ले के साथ पेश किए जाने वाले इस स्मार्ट फोन में 4,500mAh पावर की बैटरी दी गई है। इसके साथ ही इसमें 8GB रैम के साथ 128GB की इंटर्नल स्टोरेज दिया गया है। इस स्मार्टफ़ोन में माइक्रो एसडी कार्ड लगा हुआ है जिसके ज़रिए आप इसे बढ़ा सकते है। Galaxy S20 FE में तीन रियर कैमरे दिए गए हैं। जिसमें फ्रंट कैमरा 12 मेगापिक्सल का, दूसरा 12 मेगापिक्सल का और तीसरा 8 मेगापिक्सल का है। सेल्फ़ी के लिए इस स्मार्टफ़ोन में 32 मेगापिक्सल का फ़्रंट कैमरा दिया गया है। कनेक्टिविटी के लिए इसमें यूएसबी टाइप सी पोर्ट है</t>
  </si>
  <si>
    <t>Tech Wrap: यहां जानें मंगलवार की 5 बड़ी खबरें, ऐसा रहा टेक जगत का हाल
यहां जानें दिनभर क्या रहा टेक जगत का हाल. हम यहां आपको टेक्नोलॉजी की दुनिया की 5 बड़ी खबरें दे रहे हैं, नीचे दिए गए लिंक्स पर क्लिक कर विस्तार से पढ़ सकते हैं हमारी पूरी खबर...
Top Tech News Of The Day</t>
  </si>
  <si>
    <t>एक साथ यहां पढ़ें टेक की 5 बड़ी खबरें...
यहां जानें दिनभर क्या रहा टेक जगत का हाल. हम यहां आपको टेक्नोलॉजी की दुनिया की 5 बड़ी खबरें दे रहे हैं, नीचे दिए गए लिंक्स पर क्लिक कर विस्तार से पढ़ सकते हैं हमारी पूरी खबर...
Amazon ग्रेट इंडियन फेस्टिवल सेल की शुरुआत 17 अक्टूबर से होगी. इसकी घोषणा कंपनी ने कर दी है. यानी ऐमेजॉन की सेल की शुरुआत फ्लिपकार्ट सेल के अगले दिन से होगी. हालांकि, ऐमेजॉन सेल का अर्ली ऐक्सेस प्राइम मेंबर्स को 24 घंटे पहले ही दे दिया जाएगा. यानी प्राइम मेंबर्स डील्स को बाकी मेंबर्स की तुलना में एक दिन पहले ही ऐक्सेस कर पाएंगे.
BSNL का बड़ा ऑफर! कंपनी सारे प्रीपेड प्लान्स पर दे रही है 25 प्रतिशत एडिशनल डेटा, जानें कब तक मिलेगा फायदाभारत संचार निगम लिमिटेड (BSNL) ने एक नए प्रमोशनल ऑफर की घोषणा की है. इसके तहत कंपनी डेटा उपलब्ध कराने वाले स्पेशल टैरिफ वाउचर्स (STV) समेत सारे मौजूदा और नए प्लान वाउचर्स पर 25 प्रतिशत एक्सट्रा डेटा दे रही है. इस ऑफर का फायदा ग्राहक 31 अक्टूबर तक ले पाएंगे.
Moto Razr 5G की क़ीमत 1.25 लाख रुपये, जानें खूबियां और कमियांचीनी स्मार्टफ़ोन मेकर Motorola ने भारत में Moto Razr 5G लॉन्च कर दिया है. कंपनी अपने पुराने Moto Razr का नॉस्टैल्जिया भुनाना चाहती है, लेकिन क्या ऐसा हो पाएगा?Samsung Galaxy S20 FE भारत में लॉन्च, जानें क़ीमत, फ़ीचर्स और डिस्काउंट headtopics.com
साउथ कोरियन कंपनी Samsung ने भारत में Galaxy S20 FE (Fan Edition) की कीमतों का ऐलान कर दिया है. इसे हाल ही में ग्लोबल लॉन्च किया गया था.ट्रिपल रियर कैमरे के साथ Poco C3 भारत में लॉन्च, कीमत- 7,499 रुपये से शुरूPoco C3 को भारत में एक वर्चुअल इवेंट के दौरान 6 अक्टूबर को लॉन्च कर दिया गया है. ये कंपनी का नया बजट फ्रेंडली स्मार्टफोन है. इसके रियर में ट्रिपल कैमरा सेटअप और बड़ी बैटरी दी गई है. ये फोन रिब्रांडेड Redmi 9C है, जिसे मलेशिया में जून में लॉन्च किया गया था.
मंगल से आई आवाज: NASA ने पर्सीवरेंस रोवर से भेजी गई पहली ऑडियो रिकॉर्डिंग जारी की, 10 सेकंड के टेप में हवा जैसी मामूली आवाज अमेरिकी स्पेस एजेंसी नासा (NASA) ने मार्स यानी मंगल ग्रह की पहली ऑडियो रिकॉर्डिंग जारी की। 10 सेकंड की इस ऑडियो क्लिप में बहुत मामूली आवाज है। नासा के मुताबिक, यह उसके पर्सीवरेंस रोवर के उतरने के बाद वहां मौजूद धूल और मिट्टी पर पड़े दबाव की वजह से पैदा हुई। नासा ने इसके साथ ही लाल ग्रह पर पर्सीवरेंस रोवर की लैंडिंग का वीडियो भी जारी किया है। इस रोवर ने गुरुवार को मंगल ग्रह पर लैंडिंग की थी। | NASA Mars| NASA the US space agency Released the First Audio from Mars captured by the Perseverance Rover.
Good Like share comment and subscribe help us to reach 1 million
मारुति सुजुकी की Brezza की सेल हुई 5.5 लाख के पार, जानें फीचर्समारुति सुजुकी की विटारा ब्रेजा का सब-कॉम्पैक्ट एसयूवी सेगमेंट में जलवा जारी है। 2016 में ऑटो एक्सपो में लांच हुई मारुति सुजुकी विटारा ब्रेजा की सेल पिछले चार सालों में 5.5 लाख से ऊपर पहुंच गई है।
JEE Advanced 2020: चिराग फलोर ने किया टॉप, यहां देखें Topper's की लिस्टJEE Advanced Result:​ ज्वाइंट एंट्रेंस एग्जामिनेशन (JEE MAINS) एडवांस्ड 2020 के रिजल्ट IIT दिल्ली ने जारी कर दिए हैं. पिछले साल जून में रिजल्ट जारी कर दिए थे, लेकिन कोरोनावायरस के कारण इस साल रिजल्ट देरी से जारी किए गए हैं. इस साल कुल 43,204 उम्मीदवारों ने जेईई एडवांस्ड 2020 को क्वालिफाई किया है. ♥️ लालू यादव जिन्दाबाद ♥️ ♥️ लालू यादव जिन्दाबाद ♥️ ♥️ लालू यादव जिन्दाबाद ♥️ ♥️ लालू यादव जिन्दाबाद ♥️ ♥️ लालू यादव जिन्दाबाद ♥️ ♥️ लालू यादव जिन्दाबाद ♥️ ♥️ लालू यादव जिन्दाबाद ♥️ ♥️ लालू यादव जिन्दाबाद ♥️ ♥️ लालू यादव जिन्दाबाद ♥️ only RJD ✌️
असदुद्दीन औवैसी ने बताई बिहार में भाजपा के जीतने की बड़ी वजहपटना। एआईएमआईएम के नेता एवं हैदराबाद के सांसद असदुद्दीन ओवैसी ने बिहार चुनाव में उतरकर भाजपा को फायदा पहुंचाने के आरोपों को खारिज करते हुए कहा है कि बिहार में लालू प्रसाद यादव की राष्ट्रीय जनता दल के कारण भाजपा गठबंधन जीतती रही है। उन्होंने पूर्व केंद्रीय मंत्री देवेंद्र प्रसाद यादव की पार्टी के साथ एक अलग मोर्चा गठित किया है।
Nobel Prize 2020: मेडिसिन के क्षेत्र में नोबल पुरस्‍कार की घोषणा, जानें किसे मिला यह पुरस्‍कारबाकी यूरोप न्यूज़: Nobel Prize 2020: मेडिस‍िन के क्षेत्र में नोबल पुरस्‍कारों की घोषणा कर दी गई है। इस बार हेपटाइट‍िस सी वायरस की खोज करने वाले वैज्ञानिकों को यह प्रतिष्ठित पुरस्‍कार द‍िया गया है।
जानें- अमेरिका में क्‍या है राष्‍ट्रपति को चुने जाने की प्रक्रिया, कौन होता है इसमें शामिलअमेरिका में राष्‍ट्रपति को चुने जाने का प्रोसेस काफी लंबा है। इसमें यहां की आम जनता सीधेतौर पर राष्‍ट्रपति को नहीं चुनती है। इसका चुनाव इलेक्‍टोरल कॉलेज द्वारा किया जाता है। जीता हुआ प्रत्‍याशी जनवरी में शपथ लेता है। रेलवे के चयनित 402 उम्मीदवार नियुक्ति के लिए WCR के महाप्रबंक कार्यालय, जबलपुर के बाहर प्रदर्शन कर रहे है ये RRB ALP 2018 के उम्मीदवार है!wc_railway RailMinIndia PiyushGoyal BhopalDivision drmjabalpur PMOIndia narendramodi ndtv ZeeNews TheLallantop ABPNews cpowcr_cpo
Moto Razr 5G की क़ीमत 1.25 लाख रुपये, जानें खूबियां और कमियांचीनी कंपनी Motorla ने भारत में Moto Razr 5G पेश किया है. ये महँगा फ़ोन है और इसके लिए आपको 1.25 लाख रुपये खर्च करने होंगे. हम से तो 12000 का फोन लेने से पहले 1 महीने सोचेंगे ओर 2महीने बाद लगे इसका तो सवाल ही छोड़ दो यार</t>
  </si>
  <si>
    <t>इस लाइव ब्लॉग में पढ़ें पेटीएम के नए कथित ऐप स्टोर, Galaxy S20 FE लॉन्च से लेकर और भी बहुत कुछ..
यहां इस लाइव ब्लॉग में आप दिनभर की टेक की बड़ी खबरें देख पाएंगे. Poco C3 को आज भारत में लॉन्च किया जा रहा है. साथ ही आपको बता दें ग्राहकों के पास आज शाओमी के बजट स्मार्टफोन Redmi 9A को भी खरीदने का मौका है. टेक और गैजेट्स की ऐसी ही खबरें पढ़ने के लिए बने रहे लाइव ब्लॉग के साथ.
(एक घंटा पहले)Moto Razr 5G की क़ीमत 1.25 लाख रुपये, जानें खूबियां और कमियांPosted by :-Munzir Ahmadचीनी स्मार्टफ़ोन मेकर Motorola ने भारत में Moto Razr 5G लॉन्च कर दिया है. कंपनी अपने पुराने Moto Raar का नॉस्टैल्जिया भुनाना चाहती है, लेकिन क्या ऐसा हो पाएगा?
Moto Razr 5G को भारत में 1 लाख 25 हज़ार रुपये में लॉन्च किया गया है. इसकी बिक्री 12 अक्टूबर से शुरू होगी. इसे ई-कॉमर्स वेबसाइट फ्लिपकार्ट से ख़रीदा जा सकेगा.4:20 PM(एक घंटा पहले)भारत में इस दिन लॉन्च हो रहा है Xiaomi का फ़्लैगशिप Mi 10T सीरीज़Posted by :-
Munzir Ahmadचीनी स्मार्टफ़ोन कंपनी Xiaomi ने हाल ही में Mi 10T और Mi 10T Pro को ग्लोबल लॉन्च किया है. अब कंपनी इसे भारत में लॉन्च करने की तैयारी कर रही है.Xiaomi ने ऐलान किया है कि Mi 10T और Mi 10T Pro को भारत में 15 अक्टूबर को लॉन्च किया जाएगा. ये दोनों स्मार्टफोन्स कंपनी के फ़्लैगशिप हैं. headtopics.com
3:00 PM(2 घंटे पहले)17 अक्टूबर से शुरू होने जा रही है Amazon की ग्रेट इंडियन फेस्टिवल सेलPosted by :-Saket BaghelAmazon ग्रेट इंडियन फेस्टिवल सेल की शुरुआत 17 अक्टूबर से होगी. इसकी घोषणा कंपनी ने कर दी है. यानी ऐमेजॉन की सेल की शुरुआत फ्लिपकार्ट सेल के अगले दिन से होगी. हालांकि, ऐमेजॉन सेल का अर्ली ऐक्सेस प्राइम मेंबर्स को 24 घंटे पहले ही दे दिया जाएगा. यानी प्राइम मेंबर्स डील्स को बाकी मेंबर्स की तुलना में एक दिन पहले ही ऐक्सेस कर पाएंगे. यहां
विस्तार से पढ़ें.2:31 PM(3 घंटे पहले)Samsung Galaxy S20 FE भारत में लॉन्च, जानें क़ीमत, फ़ीचर्स और डिस्काउंटPosted by :-Munzir Ahmadसाउथ कोरियन कंपनी Samsung ने भारत में Galaxy S20 FE (Fan Edition) की कीमतों का ऐलान कर दिया है. इसे हाल ही में ग्लोबल लॉन्च किया गया था.
Galaxy S20 FE की शुरुआती क़ीमत 49,999 रुपये है. इसके साथ कंपनी प्री बुकिंग ऑफर्स भी दे रही है. 9 अक्टूबर से ये फ़ोन बुक किया जा सकता है.1:33 PM(4 घंटे पहले)Paytm का Mini App Store भारत का ऐप स्टोर नहीं, बल्कि Paytm का एक फ़ीचरPosted by :-Munzir Ahmadपिछले कुछ दिनों से चीनी कंपनी Ali Baba बैक्ड Paytm ने भारत का ऐप स्टोर के नाम से एक बज क्रिेएट किया था. अब कंपनी ने App Store Mini लॉन्च किया.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सुशांत की मौत मामले में सीबीआइ से होगी नई फारेंसिक टीम के गठन की अपीलएम्स के मेडिकल बोर्ड की रिपोर्ट में सुशांत की हत्या की आशंका को खारिज किए जाने से नाराज वरिष्ठ वकील विकास सिंह ने रविवार को कहा कि अभिनेता के शव के बगैर ही विशेषज्ञों की टीम एक निर्णायक राय कैसे दे सकती है। CROCODILE TEARS be Shed by MICROMINIRITY Allien Gandhian Hindu (MAGH) who don't want to Secure INDIAN VOTE by LINKING it to UID &amp; BALLOT P. VOTING shall Promise protection of DAUGHTERS being MURDERED after RAPE by their HENCHMEN looting BALLOT BOXEs &amp; EVMs in Broad day light. वाह रे राजनीति सत सत नमन सरकार अगर अलग हो तो CBI पर भरोसा नही जहाँ सरकार अपनी हो वहाँ राह चलते पर भी भरोसा ऐसे ही तो हम ५ ट्रिल्यन economy तक पहुचेंगे।😂😂😂
लॉकडाउन में जरूरतमंदों का पेट भरने के लिए इस शख्स ने 'राइस ATM'की शुरुआत कीकोरोना महामारी के चलते पैदा हुए आर्थिक संकट को देखते हुए कॉरपोरेट फर्म में ह्यूमन रिसोर्स एग्जीक्यूटिव के तौर पर काम करने वाले दोसपति रामु ने एक राइस एटीएम की शुरुआत की. जिससे कि कोरोना लॉकडाउन में गरीबों और जरूरतमंद लोगों का पेट भरा जा सके. समाचार एजेंसी एएनआई के मुताबिक रामु पहले एक दिन में 150 लोगों को भोजन कराते थे लेकिन इसके बाद उन्होंने जरूरतमंद लोगों को राशन बांटना शुरू किया. Aamis76 खून तो रीना ठाकुर का भी बहुत गरम था हम सबने देखे थे कैसे ठंडा हुआ था पूरे 12 मिनट लगे थे । रीनाठाकुर
छत्तीसगढ़ : एक साल में कुपोषित बच्चों की संख्या में करीब 14 फीसदी की कमीछत्तीसगढ़ सरकार ने कहा कि कुपोषण के खिलाफ चलाए गए अभियान के कारण पिछले एक साल में कुपोषित बच्चों की संख्या में करीब
Amazon की सेल में अब तक की सबसे कम कीमत में मिलेगा iPhone 11अमेजन ग्रेट इंडियन सेल में iPhone 11 को 50,000 रुपये से भी कम में खरीदने का मौका मिलेगा। कंपनी ने आईफोन 11 के ऑफर को लेकर एक बैनर
कर्नाटक: कांग्रेस नेता डीके शिव कुमार के खिलाफ कथित भ्रष्टाचार के मामले में CBI की छापेमारीकर्नाटक कांग्रेस के अध्यक्ष और वरिष्ठ नेता डीके शिवकुमार के घर पर सोमवार की सुबह केंद्रीय जांच एजेंसी (CBI) ने छापे मारे हैं. ये छापे कथित भ्रष्टाचार के आरोप में डाले गए हैं. Why is the opposition and media silent on the issue of MSP of farmers? The government is not purchasing the produce of the farmers on the MSP, so the farmers have to sell the produce at the market price. Market price is 30-50% less than MSP. NDTV IS SILENT ON MSP । आपको समय नही मिला अटल टनल जैसे महत्वपूर्ण घटना के बारे में लोगों को बताना! अपना आत्मा टटोल लीजियेगा। Campaign for the by-election started by BJP
Madhubani: चॉकलेट चोरी के आरोप में 13 साल के बच्चे की पीट-पीट कर हत्यामधुबनी जिले में एक 13 साल के बच्चे की पीट-पीट कर बेरहमी से हत्या कर दी गई. इस बच्चे पर चॉकलेट चोरी करने का इल्जाम था. बच्चे के परिजनों को तीन दिन तक घर में कैद करके रखा और मासूम के शव को दफना दिया. Dalla media 😢 ऐसा हो गया मेरे हाथ न्यु इंडिया! सरकार समाज का बदलता रंग UP DG ब्राह्मण तां यहाँ तक! कहीं पत्नी मिली पति देवर को होटल में कहीं बच्ची न अस्मिता बचा सकी न जान मुसकुराइऐ आप मोदी के न्यु इन्डिया में हैं!😢 Agar berojgar baap ko nokri hoti toh ye baccha chocolate chori nhi krta.</t>
  </si>
  <si>
    <t>चीनी स्मार्टफ़ोन मेकर Motorola ने भारत में Moto Razr 5G लॉन्च कर दिया है. कंपनी अपने पुराने Moto Raar का नॉस्टैल्जिया भुनाना चाहती है, लेकिन क्या ऐसा हो पाएगा?
Moto Razr 5G को भारत में 1 लाख 25 हज़ार रुपये में लॉन्च किया गया है. इसकी बिक्री 12 अक्टूबर से शुरू होगी. इसे ई-कॉमर्स वेबसाइट फ्लिपकार्ट से ख़रीदा जा सकेगा.
ऑफ़र के तौर पर Moto Raar 5G के साथ HDFC कार्ड यूज़र्स को 10,000 रुपये का का कैशबैक दिया जाएगा. इसके अलावा रिलायंस जियो की तरफ़ से डेटा और EMI ऑफर्स भी दिया जाएगा.
Moto Razr में 5G का सपोर्ट तो है, लेकिन चूँकि भारत में 5G नहीं है, इसलिए ये सपोर्ट अभी आपके लिए किसी काम का नहीं है.
कंपनी ने कहा है कि इसमें दिया गया हिंज — जिससे ये फ़ोन फ़ोल्ड होता है इसे 2 लाख बार फ़ोल्ड या अनफोल्ड किया जा सकता है. यानी लगभग 3 साल आप इसे चला सकते हैं, इसके बाद इसकी कोई गारंटी नहीं है.
Galaxy Z Flip सैमसंग का फोल्डेबल स्मार्टफ़ोन है और मोटोरोला के इस फोन को इससे कड़ी टक्कर मिलेगी. हालाँकि Galaxy Z Flip की तरह आपको इसमें हाफ़ फ़ोल्ड करके यूज नहीं कर पाएंगे.
Moto Razr Flip की सेकंडरी डिस्प्ले का आप ज़्यादा इस्तेमाल नहीं कर सकते हैं. किसी भी ज़रूरी काम के लिए आपको इसे अनफोल्ड करना ही होगा. हाल ही में Galay Z Fold 2 लॉन्च किया गया है जिसकी कवर डिस्प्ले पर आप लगभग हर टास्क कर सकते हैं.
Moto Razr 5G स्पेसिफिकेशन्स और फ़ीचर्स
Moto Razr 5G फोल्डेबल डिस्प्ले वाला स्मार्टफ़ोन है जिसमें एक कवर डिस्प्ले भी दी गई है. पिछला फोल्डेबल Razr प्लास्टिक बॉडी वाला था, लेकिन इस बार ग्लास और मेटल यूज किया गया है.
इस स्मार्टफ़ोन में 6.2 इंच की एचडी प्लस डिस्प्ले दी गई है. ये फोल्डेबल स्मार्टफ़ोन Qualcomm Snapdragon 765G पर चलता है और इसमें ग्राफिक्स के लिए Adreno 620GPU दिया गया है.
कवर डिस्प्ले - यानी फ़ोल्ड होने के बाद यूज की जाने वाली डिस्प्ले 2.7 इंच की है. इसे क्विक व्यू डिस्प्ले कहा जाएगा. इसमें गूगल मैप्स नेविगेशन, नोटिफिकेशन्स, म्यूज़िक और कॉलिंग का ऑप्शन मिलेगा.
इसमें आप वीडियो भी देख पाएँगे, लेकिन ये प्रैक्टिकल नहीं है. क्योंकि डिस्प्ले काफ़ी छोटी है.
Moto Razr 5G में 8GB रैम के साथ 256GB की इंटर्नल स्टोरेज दी गई है. ये फ़ोन डुअल सिम सपोर्ट करता है और इसमें Android 1 दिया गया है.
Moto Razr 5G में 48 मेगापिक्सल का रियर और 20 मेगापिक्सल का फ़्रंट कैमरा दिया गया है. इसकी बैटरी 2,800mAh की है और फ़ोन में रियर फ़िंगरप्रिंट स्कैनर दिया गया है. फ़ोन में फ़ास्ट चार्जिंग का सपोर्ट है, लेकिन ये 15W का ही है.</t>
  </si>
  <si>
    <t>1.25 लाख के इस चीनी स्मार्टफोन से क्या पुराने Moto Razr के नोस्टैल्जिया को भुना पाएगी कंपनी?
चीनी कंपनी Motorla ने भारत में Moto Razr 5G पेश किया है. ये महँगा फ़ोन है और इसके लिए आपको 1.25 लाख रुपये खर्च करने होंगे.
स्टोरी हाइलाइट्सMoto Razr 5G भारत में लॉन्च हो चुका है, बॉडी ग्लास और मेटल की है.Moto Razr 5G में फोल्डेबल डिस्प्ले के साथ एक छोटी कवर डिस्प्ले भी है.चीनी स्मार्टफ़ोन मेकर Motorola ने भारत में Moto Razr 5G लॉन्च कर दिया है. कंपनी अपने पुराने Moto Raar का नॉस्टैल्जिया भुनाना चाहती है, लेकिन क्या ऐसा हो पाएगा?
Moto Razr 5G को भारत में 1 लाख 25 हज़ार रुपये में लॉन्च किया गया है. इसकी बिक्री 12 अक्टूबर से शुरू होगी. इसे ई-कॉमर्स वेबसाइट फ्लिपकार्ट से ख़रीदा जा सकेगा.ऑफ़र के तौर पर Moto Raar 5G के साथ HDFC कार्ड यूज़र्स को 10,000 रुपये का का कैशबैक दिया जाएगा. इसके अलावा रिलायंस जियो की तरफ़ से डेटा और EMI ऑफर्स भी दिया जाएगा.
Moto Razr में 5G का सपोर्ट तो है, लेकिन चूँकि भारत में 5G नहीं है, इसलिए ये सपोर्ट अभी आपके लिए किसी काम का नहीं है.कंपनी ने कहा है कि इसमें दिया गया हिंज — जिससे ये फ़ोन फ़ोल्ड होता है इसे 2 लाख बार फ़ोल्ड या अनफोल्ड किया जा सकता है. यानी लगभग 3 साल आप इसे चला सकते हैं, इसके बाद इसकी कोई गारंटी नहीं है. headtopics.com
Galaxy Z Flip सैमसंग का फोल्डेबल स्मार्टफ़ोन है और मोटोरोला के इस फोन को इससे कड़ी टक्कर मिलेगी. हालाँकि Galaxy Z Flip की तरह आपको इसमें हाफ़ फ़ोल्ड करके यूज नहीं कर पाएंगे.Moto Razr Flip की सेकंडरी डिस्प्ले का आप ज़्यादा इस्तेमाल नहीं कर सकते हैं. किसी भी ज़रूरी काम के लिए आपको इसे अनफोल्ड करना ही होगा. हाल ही में Galay Z Fold 2 लॉन्च किया गया है जिसकी कवर डिस्प्ले पर आप लगभग हर टास्क कर सकते हैं.
Moto Razr 5G स्पेसिफिकेशन्स और फ़ीचर्सMoto Razr 5G फोल्डेबल डिस्प्ले वाला स्मार्टफ़ोन है जिसमें एक कवर डिस्प्ले भी दी गई है. पिछला फोल्डेबल Razr प्लास्टिक बॉडी वाला था, लेकिन इस बार ग्लास और मेटल यूज किया गया है.इस स्मार्टफ़ोन में 6.2 इंच की एचडी प्लस डिस्प्ले दी गई है. ये फोल्डेबल स्मार्टफ़ोन Qualcomm Snapdragon 765G पर चलता है और इसमें ग्राफिक्स के लिए Adreno 620GPU दिया गया है.
कवर डिस्प्ले - यानी फ़ोल्ड होने के बाद यूज की जाने वाली डिस्प्ले 2.7 इंच की है. इसे क्विक व्यू डिस्प्ले कहा जाएगा. इसमें गूगल मैप्स नेविगेशन, नोटिफिकेशन्स, म्यूज़िक और कॉलिंग का ऑप्शन मिलेगा.इसमें आप वीडियो भी देख पाएँगे, लेकिन ये प्रैक्टिकल नहीं है. क्योंकि डिस्प्ले काफ़ी छोटी है.
Moto Razr 5G में 8GB रैम के साथ 256GB की इंटर्नल स्टोरेज दी गई है. ये फ़ोन डुअल सिम सपोर्ट करता है और इसमें Android 1 दिया गया है.Moto Razr 5G में 48 मेगापिक्सल का रियर और 20 मेगापिक्सल का फ़्रंट कैमरा दिया गया है. इसकी बैटरी 2,800mAh की है और फ़ोन में रियर फ़िंगरप्रिंट स्कैनर दिया गया है. फ़ोन में फ़ास्ट चार्जिंग का सपोर्ट है, लेकिन ये 15W का ही है. headtopics.com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हम से तो 12000 का फोन लेने से पहले 1 महीने सोचेंगे ओर 2महीने बाद लगे इसका तो सवाल ही छोड़ दो यार
Motorola Razr 5G फोल्डेबल स्मार्टफोन हुआ भारत में लॉन्च, मिलेगी 256GB की स्टोरेजMotorola Razr 5G में क्वॉलकॉम का स्नैपड्रैगन 765G प्रोसेसर है जिसमें 5जी नेटवर्क का सपोर्ट है। मोटोरोला के इस फोन में 6.2 इंच की फ्लैक्सिबल
Motorola Razr 5G फोल्डेबल फोन स्नैपड्रैगन 765जी प्रोसेसर के साथ भारत में लॉन्च, जानें कीमतMotorola Razr 5G स्मार्टफोन मौजूदा Motorola Razr के सक्सेसर के तौर पर पेश किया गया है, जो कि 5जी सपोर्ट और क्वालकॉम स्नैपड्रैगन 765जी प्रोसेसर के साथ आया है। मोटोरोला रेज़र 5जी फोन में 6.2 इंच फ्लैक्सिबल ओलेड डिस्प्ले दिया गया है। आज देवरिया में बिधुत निजी कारण का विरोध कर सरकार को संदेश देना की हम सब एक है
Motorola Razr 5G: दमदार फीचर्स वाला नया फोल्डेबल फोन लॉन्च, ऐसे होगी 10 हजार रुपये की बचतशानदार फीचर्स के साथ MotorolaRazr5G हुआ भारत में लॉन्च, यहां जानें नए फोल्डेबल फोन की भारत में कीमत और फीचर्स, ग्राहकों को ऐसे होगी 10 हजार रुपये की बचत... motorola MotorolaRAZR technology Flipkart
Motorola Razr 5G: दमदार फीचर्स वाला नया फोल्डेबल फोन लॉन्च, ऐसे होगी 10 हजार रुपये की बचतशानदार फीचर्स के साथ MotorolaRazr5G हुआ भारत में लॉन्च, यहां जानें नए फोल्डेबल फोन की भारत में कीमत और फीचर्स, ग्राहकों को ऐसे होगी 10 हजार रुपये की बचत... motorola MotorolaRAZR technology Flipkart
Motorola Razr 5G फोल्डेबल फोन स्नैपड्रैगन 765जी प्रोसेसर के साथ भारत में लॉन्च, जानें कीमतMotorola Razr 5G स्मार्टफोन मौजूदा Motorola Razr के सक्सेसर के तौर पर पेश किया गया है, जो कि 5जी सपोर्ट और क्वालकॉम स्नैपड्रैगन 765जी प्रोसेसर के साथ आया है। मोटोरोला रेज़र 5जी फोन में 6.2 इंच फ्लैक्सिबल ओलेड डिस्प्ले दिया गया है। आज देवरिया में बिधुत निजी कारण का विरोध कर सरकार को संदेश देना की हम सब एक है
दमदार फीचर्स वाला Poco C3 भारत में लॉन्च, कीमत 7499 रुपये से शुरू, जानें खूबियां4 कैमरे और 5000 एमएएच की दमदार बैटरी से लैस PocoC3 बजट स्मार्टफोन भारत में लॉन्च, कीमत 7499 रुपये से शुरू, जानें खूबियां और सेल तारीख... PoCo Flipkart smartphone technews technology</t>
  </si>
  <si>
    <t>चीनी स्मार्टफ़ोन कंपनी Xiaomi ने हाल ही में Mi 10T और Mi 10T Pro को ग्लोबल लॉन्च किया है. अब कंपनी इसे भारत में लॉन्च करने की तैयारी कर रही है.
Xiaomi ने ऐलान किया है कि Mi 10T और Mi 10T Pro को भारत में 15 अक्टूबर को लॉन्च किया जाएगा. ये दोनों स्मार्टफोन्स कंपनी के फ़्लैगशिप हैं.
Mi 10T Pro में कंपनी ने 144Hz रिफ़्रेश रेट वाली डिस्प्ले दी है. Mi 10T Pro को 599 यूरो (लगभग 51,500 रुपये) में लॉन्च किया गया है, जबकि Mi 10T की क़ीमत 499 यूरो (लगभग 43,000 रुपये) है.
इन स्मार्टफोन्स को भारत में 15 अक्टूबर दोपहर 2 बजे लॉन्च किया जाएगा. इसे फ्लिपकार्ट पर बेचा जाएगा और सालाना सेल के दौरान इसकी बिक्री भी शुरू की जा सकती है.
Mi 10T और Mi 10T Pro के भारतीय वेरिएंट में क्या अलग होगा फ़िलहाल साफ़ नहीं है. लेकिन उम्मीद है कि कंपनी ग्लोबल वेरिएंट को ही यहां पेश करेगी.
Mi 10T Pro में 6.67 इंच की एलसीडी डिस्प्ले दी गई है. इस फ़ोन में Qualcomm Snapdragon 865 प्रोसेसर दिया गया है. इस फोन में 8GB रैम के साथ 128GB और 256GB स्टोरेज सपोर्ट दिया गया है.
Mi 10T Pro में ट्रिपल रियर कैमरे दिए गए हैं जिनमें प्राइमरी लेंस 108 मेगापिक्सल का है. दूसरा 13 मेगापिक्सल का है, जबकि तीसरा 5 मेगापिक्सल का मैक्रो लेंस है. सेल्फ़ी के लिए यहाँ 20 मेगापिक्सल का फ़्रंट कैमरा दिया गया है.
Mi 10T Pro में 5,000mAh की बैटरी है और इसके साथ 33W फ़ास्ट चार्जिंग सपोर्ट है. Mi 10T की बात करें तो इसमें कैमरा में मेगापिक्सल कम हैं, जबकि दूसरे फीचर्स एक जैसे ही हैं.</t>
  </si>
  <si>
    <t>साउथ कोरियन कंपनी Samsung ने भारत में Galaxy S20 FE (Fan Edition) की कीमतों का ऐलान कर दिया है. इसे हाल ही में ग्लोबल लॉन्च किया गया था.
Galaxy S20 FE की शुरुआती क़ीमत 49,999 रुपये है. इसके साथ कंपनी प्री बुकिंग ऑफर्स भी दे रही है. 9 अक्टूबर से ये फ़ोन बुक किया जा सकता है.
प्री बुकिंग कराने पर कस्टमर्स को 8,000 रुपये तक के फ़ायदे मिलेंगे. इनमें 4000 रुपये का अपग्रेड बोनस और 4,000 रुपये तक का कैशबैक HDFC क्रेडिट कार्ड पर मिलेंगे.
इसे 9 अक्टूबर से सैमसंग की वेबसाइट सहित लीडिंग रीटेल स्टोर्स से बुक करा सकते हैं.
Galaxy S20 FE स्पेसिफिकेशन्स और फ़ीचर्स
Samsung Galaxy S20 FE में 6.5 इंच की फ़ुल एचडी सुपर AMOLED डिस्प्ले दी गई है. ये स्मार्टफ़ोन कंपनी के इनहाउस Exynos 990 प्रोसेसर पर चलता है.
Galaxy S20 FE की डिस्प्ले में 120Hz रिफ़्रेश रेट का सपोर्ट है. ये फ़ोन छह कलर वेरिएंट्स के साथ पेश किया गया है.
Galaxy S20 FE में 8GB रैम के साथ 128GB की इंटर्नल स्टोरेज दी गई है. माइक्रो एसडी कार्ड के ज़रिए इसे बढ़ा कर 1TB तक किया जा सकता है.
Galaxy S20 FE में तीन रियर कैमरे दिए गए हैं. प्राइमरी कैमरा 12 मेगापिक्सल का, दूसरा 12 मेगापिक्सल का और तीसरा 8 मेगापिक्सल का है. सेल्फ़ी के लिए इस स्मार्टफ़ोन में 32 मेगापिक्सल का फ़्रंट कैमरा दिया गया है.
Galaxy S20 FE की बैटरी 4,500mAh की है और इसके साथ फ़ास्ट चार्ज का सपोर्ट है. फ़ोन में अंडर डिस्प्ले फ़िंगरप्रिंट स्कैनर दिया गया है.
कनेक्टिविटी के लिए इसमें यूएसबी टाइप सी पोर्ट है, लेकिन हेडफ़ोन जैक आपको इसमें नहीं मिलता है. ये स्मार्टफ़ोन Android 10 बेस्ड सैमसंग के कस्टम यूज़र इंटरफ़ेस पर चलता है.</t>
  </si>
  <si>
    <t>24 फरवरी, 2021|5:25|IST</t>
  </si>
  <si>
    <t>7 अक्टूबर को भारत में लॉन्च होने वाले हैं Realme के ये प्रोडक्ट्स... tech gadgets
Realme भारत में 7 अक्टूबर को एक इवेंट ऑर्गनाइज करने जा रहा है. इस लॉन्च इवेंट में कंपनी कुछ नए प्रोडक्ट्स लॉन्च करने वाली है. रियलमी की वेबसाइट के मुताबिक ये प्रोडक्ट्स स्मार्टफोन, टीवी और वायरलेस हेडफोन्स होंगे.
Realme 7iउम्मीद है कि एंड्रॉयड 10 पर चलेगा और इसमें 8GB रैम और 128GB स्टोरेज के साथ क्वॉलकॉम स्नैपड्रैगन 662 प्रोसेसर होगा. साथ ही इसमें 90Hz रिफ्रेश रेट के साथ 6.5-इंच HD+ डिस्प्ले मौजूद होगा. इसमें 64MP प्राइमरी कैमरे के साथ क्वॉड कैमरा सेटअप, 16MP सेल्फी कैमरा और 5,000mAh की बैटरी भी मिलेगी.
Realme Buds Air Proइसमें 35dB तक एक्टिव नॉयस कैंसेलेशन फीचर मिलेगा औरर इसमें 94 मिली सेकेंड्स का सुपर लो-लैटेंसी सपोर्ट होगा. इन बड्स में 10mm के बेस ड्राइवर्स दिए जाएंगे. ये लगभग 1 घंटे में पूरी तरह चार्ज हो जाएंगे.Realme Buds Wireless Proइस वायरलेस नेकबैंड में भी एक्टिव नॉयस कैंसेलेशन फीचर मिलेगा. साथ ही ये Sony LDAC टेक्नोलॉजी, Hi-Res ऑडियो और ब्लूटूथ v5.0 के साथ आएगा. इन ईयरफोन्स में 13.6mm के ड्राइवर्स होंगे. साथ ही इससमें गूगल फास्ट पेयरिंग के साथ इंस्टैंट कनेक्ट का फीचर भी मिलेगा. इसे ANC ऑन होने पर भी 16 घंटे तक चलाया जा सकेगा.
Realme Smart TV SLED 4Kइस इवेंट का मेन अट्रैक्शन Smart TV SLED 4K होगा. टिप्स्टर ईशान अग्रवाल के मुताबिक इसकी कीमत 69,999 रुपये तक रखी जाएगी. ये 55-इंच स्मार्ट टीवी John Rooymans द्वारा डेवलप की गई SLED टेक्नोलॉजी के साथ आएगा. कंपनी ने जानकारी दी है कि ये लो ब्लू-लाइट सर्टिफिकेशन के साथ आएगा. headtopics.com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क्या आप हमारी मदत करेंगे। कोई नही सुन रहा है वो लड़की जब ना तब मेरे बूढ़े माँ पापा को मार देती है हर बार पोलीस को बताते है लेकिन कोई नही सुनता कहते लड़की है हम कुछ नही कर सकते इसकी जानकारी DM SP देवरिया को भी पता है कोई तो हमारी मदत करो 🙏🙏
Pixel 4a भारत में 17 अक्टूबर को होगा लॉन्च, यहां होगी सेलGoogle Pixel 4a के 6 जीबी और 128 जीबी मॉडल की कीमत यूएस में 349 डॉलर (लगभग 25,700 रुपये) है। भारत की कीमत इससे बहुत अधिक होने की संभावना है। फोन को केवल जेट ब्लैक रंग में पेश किया गया है।
Infinix Hot 10 भारत में 4 अक्टूबर को होगा लॉन्चInfinix Hot 10 की फिलहाल भारतीय कीमत का खुलासा नहीं किया गया है, लेकिन इसकी कीमत पाकिस्तान में PKR 20,999 (लगभग 9,300 रुपये) से शुरू होती है और इसके टॉप वेरिएंट की कीमत PKR 25,999 (लगभग 11,500 रुपये) है। अगर चीन का होगा तो नहीं कोई मतलब रहेगा।
Infinix Hot 10 इस दिन भारत में होगा लॉन्च, फ्लिपकार्ट से होगी बिक्रीबता दें कि Infinix Hot 10 को हाल ही में पाकिस्तान में लॉन्च किया गया है। Infinix Hot 10 एक बजट स्मार्टफोन है जिसमें पंचहोल डिस्प्ले के
भारत में लॉन्च किया जा सकता है Mi 10T 5G सीरीज़, कंपनी ने दिया हिंटचीनी स्मार्टफ़ोन मेकर Xiaomi भारत में भी Mi 10T और Mi 10T Pro लॉन्च कर सकती है. इन्हें हाल ही में यूरोपियन मार्केट में लॉन्च किया गया है.
Realme Buds Wireless Pro ईयरफोन भारत में 7 अक्टूबर को होंगे लॉन्च Realme Buds Wireless Pro के लिए Amazon पर साझा किए आधिकारिक टीज़र पेज के मुताबिक इन ईयरफोन की सेल 7 अक्टूबर को दोपहर 12.30 बजे शुरू होगी।
Motorola Razr 5G भारत में 5 अक्टूबर को होगा लॉन्च, Flipkart पर होगी बिक्रीMotorola Razr 5G पिछले साल के Motorola Razr फोल्डेबल फोन का अपग्रेड है। मोटोरोला रेज़र 5जी के मुख्य स्पेसिफिकेशन में 6.2 इंच का प्लास्टिक ओलेड मेन फ्लेक्सिबल डिस्प्ले और 48 मेगापिक्सल का प्राइमरी कैमरा शामिल हैं।</t>
  </si>
  <si>
    <t>Xiaomi ने कुछ समय पहले ही भारत में Redmi 9 Prime लॉन्च किया है. ये बजट स्मार्टफ़ोन है और इसमें चार रियर कैमरे दिए गए हैं. फ़ोन में वॉटर ड्रॉप स्टाइल नॉच दिया गया है और फ़ोन का रियर पैनल प्लास्टिक का है.
कुछ समय तक यूज करने के बाद आपको Redmi 9 Prime का रिव्यू बताते हैं. मार्केट में बजट स्मार्टफोन की डिमांड काफी है ऐसे में ये स्मार्टफोन आपके लिए सही होगा या नहीं यह रिव्यू पढ़ कर तय कर पाने की स्थिति में होंगे.
डिज़ाइन और बिल्ड क्वॉलिटी
फ़्रंट में ट्रेडिशनल रेडमी स्टाइल डिज़ाइन है, वॉटर ड्रॉप स्टाइल नॉच है और स्व व्यू डिस्प्ले दी गई है बेजल्स कम हैं. रियर पैनल प्लास्टिक का है और यहां टेक्स्चर है जिससे होल्ड करने में ग्रिप अच्छा बनता है.
रियर पैनल अपर सेंटर में वर्टिकल कैमरा मॉड्यूल है जिसमें तीन सेल हैं और इसके ठीक नीचे फ़िंगरप्रिंट स्कैनर है. दाईं तरफ़ चौथा कैमरा और इसके नीचे एलईडी फ़्लैश दिया गया है.
फ़ोन के बॉटम में यूएसबी टाइप सी कनेक्टर, हेडफ़ोन जैक और स्पीकर ग्रिल दिया गया है. दाईं तरफ़ होम बटन के साथ वॉल्यूम रॉकर कीज़ दिए गए हैं.
डिस्प्ले
Redmi 9 Prime में 6.53 इंच की फ़ुल एचडी डिस्प्ले दी गई है. यहां प्रोटेक्शन के लिए Gorilla Glass 3 दिया गया है जो पुराना है और 2013 में लॉन्च किया गया था.
डिस्प्ले काफ़ी बड़ी लगती है और ब्राइट है. ये एलसीडी पैनल है तो आप इसी हिसाब से उम्मीद भी रखें. कलर और व्यूइंग एंगल अच्छा है. डायरेक्ट सनलाइट में फ़ुल ब्राइटनेस करने के बाद भी आपको कंटेंट देखने में दिक़्क़त हो सकती है.
वीडियोज देखने और गेमिंग का एक्सपीरिएंस ठीक रहा है. पिक्चर क्वॉलिटी शार्प दिखती है और कलर रिप्रोडक्शन भी अच्छा है. हालाँकि जो दिक़्क़तें वीडियो देखते वक़्त एलसीडी पैनल में होता है वो इसमें भी होंगी.
परफ़ॉर्मेंस और सॉफ़्टवेयर एक्सपीरिएंस
Redmi 9 Prime में ऑक्टाकोर प्रोसेसर लगाया गया है जो MediaTek Helio G80 मॉडल है. इसके साथ दो स्टोरेज ऑप्शन्स हैं - 4GB+64GB और 4GB+128GB.
फ़ोन में आपको कई ब्लोटवेयर मिलते हैं यानी इसमें पहले से इंस्टॉल्ड सॉफ़्टवेयर हैं. इनमें कुछ ऐप्स शाओमी के हैं और जबकि कुछ थर्ड पार्टी ऐप्स दिए गए हैं.
ये फ़ोन Android 10 बेस्ड MIUI 11 दिया गया है. सॉफ़्टवेयर अगर आपने शाओमी के दूसरे स्मार्टफोन्स यूज किए हैं तो ये ऐसा ही है. नॉर्मल यूज में फ़ोन में लैग महसूस नहीं होता है.
गेमिंग की बात करें तो आप इसमें COD:Mobile या इसी लेवल के दूसरे गेम्स खेल सकते हैं. गेमिंग के दौरान ये फ़ोन गर्म होता है और बैटरी भी जल्दी ड्रेन होती है. गेमिंग के दौरान आप अलग अलग ऐप्स बैकग्राउंड में खुले रखेंगे तो ये समस्या और भी आएगी.
मल्टी टास्किंग करने के लिए ये फ़ोन अच्छा है. क्योंकि इसकी डिस्प्ले बड़ी है. एक ऐप से दूसरे ऐप में स्विच करना आसान है.
लोडिंग टाइम आप नोटिस कर पाएंगे, क्योंकि इसमें हाई रिफ़्रेश रेट नहीं है. हालांकि ये फ़ोन नॉर्मल यूज में हैंग भी नहीं करता तो ये अच्छी बात है.
ओवरऑल इस फ़ोन का परफ़ॉर्मेंस ऐवरेज से बेहतर है. लेकिन कंपनी को ब्लॉटवेयर पर काम करना चाहिए और यूज़र्स को क्लीन एक्सपीरिएंस देने पर फ़ोकस करना चाहिए.
कैमरा
Redmi 9 Prime में चार रियर कैमरे दिए गए हैं. प्राइमरी कैमरा 13 मेगापिक्सल का है, 8 मेगापिक्सल का वाइड एंगल लेंस है, 5 मेगापिक्सल का मैक्रो लेंस और 2 मेगापिक्सल का डेप्थ सेंसर दिया गया है.
कैमरा ऐप स्टैंडर्ड है और इसमें सभी ज़रूरी फ़ीचर्स आपको होम पर ही मिल जाते हैं. फ़ोकस करने में कोई परेशानी नहीं है और ये फ़ास्ट है. आउटडोर फोटॉग्रफी अच्छी होती है, लेकिन यहाँ आपको ज़्यादा डीटेलिंग नहीं मिलती है.
क्लोज़ अप शॉट की बात करें तो ये कभी कभी ब्लर हो जाता है. हालाँकि इसका मैक्रो लेंस अच्छा है. ज़्यादा नज़दीक से अगर आप ठीक तरीक़े से क्लिक करें इसका अच्छा रिज़ल्ट मिलता है.
वाइड एंगल लेंस ऐवरेज है, लेकिन ज़रूरत पड़ने पर ये काम आ सकता है. इसे थोड़ा बेहतर किया जा सकता था. मुख्य कैमरा अच्छा है और सही लाइटिंग कंडीशन में ये अच्छी तस्वीरें क्लिक कर सकता है.
इस स्मार्टफ़ोन का कैमरा नाइट सीन ठीक से हैंडल नहीं कर सकता है. कोशिश करेंगे तो भी आप रात में इससे बेहतर फोटॉग्रफी नहीं कर पाएँगे और रिज़ल्ट में आपको ग्रेन्स मिलेंगे.
पोर्ट्रेट मोड की बात करें तो ये डीसेंट है, लेकिन रौशनी ख़राब होने की स्थिति में पोर्ट्रेट मोड में क्लिक की गई तस्वीरें उतनी शार्प नहीं आती हैं. कभी कभार इस मोड पर क्लिक की गई तस्वीरों में बैकग्राउंड ऑब्जेक्ट के साथ मर्ज़ होता दिखेगा.
बैटरी
Redmi 9 Prime में 5,020mAh की बैटरी दी गई है और इसके साथ 18W फ़ास्ट चार्ज का सपोर्ट है. मिक्स्ड यूज में आप इस फ़ोन से 1 दिन से ज़्यादा की बैकअप निकाल सकते हैं. हेवी यूज में भी दिन भार का बैकअप मिलता है.
ओवरऑल इस स्मार्टफ़ोन की बैटरी इंप्रेसिव है और बैकअप अच्छा मिलता है. फोटॉग्रफी डिपार्टमेंट में इसे और बेहतर करने की गुंजाईश थी. डिजाइन और बिल्ड क्वॉलिटी फ्रंट पर ये अच्छा है. कॉम्पैक्ट है, हैंडी है और फोन जरूरत से ज्यादा बड़ा नहीं लगता.
आज तक रेटिंग - 8/10</t>
  </si>
  <si>
    <t>तकनीक की दुनिया से रहें अपडेट, फॉलो करें हमारा लाइव ब्लॉग.. Technology
डेली टेक अपडेट में आपका स्वागत है. आपके लिए हर दिन के टेक न्यूज का ये डेस्टिनेशन है जहां आप पूरे दिन टेक्नोलॉजी से जुड़ी खबरें पढ़ सकते हैं. नए फोन लॉन्च, डील्स, डिस्काउंट से लेकर सोशल मीडिया और टिप्स के बारे में भी जानेंगे.
5:07 PM(31 मिनट पहले)Redmi 9 Prime Review: बजट स्मार्टफोन, दमदार बैकअप. जानें खूबियां और कमियांPosted by :-Munzir AhmadXiaomi ने कुछ समय पहले ही भारत में Redmi 9 Prime लॉन्च किया है. ये बजट स्मार्टफ़ोन है और इसमें चार रियर कैमरे दिए गए हैं. फ़ोन में वॉटर ड्रॉप स्टाइल नॉच दिया गया है और फ़ोन का रियर पैनल प्लास्टिक का है.
कुछ समय तक यूज करने के बाद आपको Redmi 9 Prime का रिव्यू बताते हैं. मार्केट में बजट स्मार्टफोन की डिमांड काफी है ऐसे में ये स्मार्टफोन आपके लिए सही होगा या नहीं यह रिव्यू पढ़ कर तय कर पाने की स्थिति में होंगे.3:48 PM(एक घंटा पहले)अगले साल भारत में होगी इलेक्ट्रिक कार मेकर Tesla की एंट्री - एलोन मस्क
Posted by :-Munzir Ahmadअमेरिकी इेलेक्ट्रिक कार मेकर Tesla भारतीय मार्केट में एंट्री करने की तैयारी में है. लंबे समय से इलेक्ट्रिक कार के शौक़ीन भारत में इसका इंतज़ार कर रहे हैं.Tesla के फाउंडर और सीईओ एलोन मस्क ने हिंट दिया है कि कंपनी अगले साल तक भारत में अपना बिज़नेस शुरू कर सकती है. ट्विटर पर एलोन मस्क काफ़ी ऐक्टिव रहते हैं और यहीं उन्होंने इंडिया में एंट्री की बात कही है. headtopics.com
3:34 PM(2 घंटे पहले)4 हजार रुपये के आसपास हो सकती है रिलायंस Jio के अपकमिंग एंड्रॉयड फोन की कीमत: रिपोर्टPosted by :-Saket Baghelइस साल एनुअल जनरल मीटिंग (AGM) के दौरान मुकेश अंबानी ने ये घोषणा की थी कि जियो द्वारा गूगल की साझेदारी में एक सस्ता एंड्रॉयड स्मार्टफोन लॉन्च किया जाएगा. उम्मीद है कि गूगल और जियो दोनों मिलकर जल्द ही भारतीय बाजार में कम कीमत वाला 4G-5G फोन्स लेकर आएंगे. अब इस अपकमिंग सस्ते फोन को लेकर लीक्स के हवाले कुछ नई जानकारियां सामने आई हैं. यहां
पढ़ें विस्तार से.2:20 PMRealme Narzo 20 Pro की सेल आज, कीमत 14,999 रुपये से शुरूPosted by :-Saket BaghelRealme Narzo 20 Pro को आज भारत में सेल में उपलब्ध कराया जा रहा है. इसे पिछले हफ्ते ही भारत में लॉन्च किया गया था. आज इसे दूसरी बार फ्लैश सेल में लाया जा रहा है. इसकी लॉन्चिंग Realme Narzo 20A और Realme Narzo 20 के साथ की गई थी. इस फोन की खास बात ये है कि इसमें 65W सुपर फास्ट चार्जिंग का सपोर्ट दिया गया है. यहां
पढ़ें विस्तार से.2:20 PMRedmi 9 Prime की फ्लैश सेल आज, कीमत 10 हजार से कमPosted by :-Saket BaghelRedmi 9 Prime को आज दोपहर 12 बजे से सेल में उपलब्ध कराया जा रहा है. ग्राहक आज यानी 2 अक्टूबर को इसे ऐमेजॉन इंडिया और शाओमी की आधिकारिक वेबसाइट से खरीद पाएंगे. इसमें क्वॉड रियर कैमरा सेटअप और 5,020mAh की बड़ी बैटरी मिलती है. ये शाओमी Redmi 9 सीरीज का हिस्सा है. यहां
पढ़ें विस्तार से.1:03 PMभारत में अगले हफ्ते लॉन्च हो रहा है सैमसंग Galaxy F41Posted by :-Saket Baghelभारत में त्योहारी सीजन नजदीक आ गया है. ऐसे में तमाम कंपनियां अपने नए-नए प्रोडक्ट्स बाजार में लॉन्च कर रही हैं. सैमसंग का नाम भी इस लिस्ट में शामिल है. कंपनी लगभग हर महीने एक नया स्मार्टफोन लॉन्च कर रही है. अब सैमसंग भारत में एक नई Galaxy F सीरीज लॉन्च करने की तैयारी में है. यहां headtopics.com
विस्तार से पढ़ें.12:27 PM(5 घंटे पहले)भारत में लॉन्च किया जा सकता है Mi 10T 5G सीरीज़, कंपनी ने दिया हिंटPosted by :-Munzir AhmadXiaomi ने हाल ही में यूरोपियन मार्केट के लिए Mi 10T, Mi 10T Pro लॉन्च किया है. इसके साथ ही कंपनी ने Mi 10T Lite भी पेश किया है. आम तौर पर Mi सीरीज़ के फ़्लैगशिप भारत में लॉन्च नहीं होते, लेकिन इन्हें भारत लाया जा सकता है.
सोशल मीडिया वॉर: स्वरा ने आइटम नंबर साझा कर कसा तंज तो भड़कीं कंगना , बोलीं- B- ग्रेड्स नहीं समझेंगे, मैंने बहुत कुछ दांव पर लगाया है पिछले दिनों कंगना रनोट ने अपनी एक पोस्ट में आइटम नंबर ठुकराने का दावा किया था। इसके बाद स्वरा भास्कर ने फिल्म 'रज्जो' में कंगना पर फिल्माए गए आइटम नंबर 'जुल्मी रे जुल्मी' की लिंक शेयर करते हुए उन पर तंज कसा था। अब कंगना ने स्वरा पर पलटवार किया है और उन्हें B-ग्रेड एक्ट्रेस बताया है। कंगना ने यह दावा किया है कि आज वे जहां हैं, वहां तक पहुंचने के लिए उन्होंने बहुत कुछ दांव पर लगाया है। | Kangana Ranaut Called Swara Bhaskar B Grade Hyena As She Share Her Item Number Online; पिछले दिनों कंगना रनोट ने अपनी एक पोस्ट में आइटम नंबर ठुकराने का दावा किया था। इसके बाद स्वरा भास्कर ने फिल्म 'रज्जो' में कंगना पर फिल्माए गए आइटम नंबर 'जुल्मी रे जुल्मी' की लिंक शेयर करते हुए उन पर तंज कसा था।
🚩 nice news
Tech Wrap: यहां जानें गुरुवार की 5 बड़ी खबरें, ऐसा रहा टेक जगत का हालयहां जानें दिनभर क्या रहा टेक जगत का हाल. हम यहां आपको टेक्नोलॉजी की दुनिया की 5 बड़ी खबरें दे रहे हैं, नीचे दिए गए लिंक्स पर क्लिक कर विस्तार से पढ़ सकते हैं हमारी पूरी खबर...
Tech Wrap: यहां जानें बुधवार की 5 बड़ी खबरें, ऐसा रहा टेक जगत का हालयहां जानें दिनभर क्या रहा टेक जगत का हाल. हम यहां आपको टेक्नोलॉजी की दुनिया की 5 बड़ी खबरें दे रहे हैं, नीचे दिए गए लिंक्स पर क्लिक कर विस्तार से पढ़ सकते हैं हमारी पूरी खबर...
मोदी सरकार के लिए एक साथ 4 अच्छी खबरें, पटरी पर लौटने लगी इकोनॉमी!कोरोना संकट की वजह से सबसे ज्यादा भारतीय अर्थव्यवस्था प्रभावित हुई है. लेकिन अक्टूबर महीने के पहले दिन ही एक के बाद एक इकोनॉमी से जुड़ीं राहत देने वाली चार खबरें आई हैं. लिखते हुए हाथ कांप रहे कि आज राजस्थान के बांसबाड़ा में एक किशोरी का 4 लोगों ने गैंगरेप किया लोहे की रॉड को गुप्तांग से मुँह तक अंदर डाला गया, तब भी न मरी तो आंखे फोड़ी कान में एक तरफ से रॉड डालकर दूसरी तरफ से निकाली ! लड़कीं मर चुकी है ! चुप - बलात्कार सिर्फ UP का माना जायेगा Babaji ka thullu bc,apne anshuman1tiwari ki reports bhi padh lia kro godia BJP ज्वाइन करने के लिए प्रमुख योग्यताएं - • झूठ बोलना • ज़मीर बेचना • दंगाई होना • देश द्रोही होना • आतंकवादी होना • अनपढ़ होना / फ़र्ज़ी डिग्री • नशेड़ी, गंजेड़ी और भंगेड़ी होना • बाबा होना नोट- आवश्यकता पड़ने पर बलात्कारी होने के प्रमाण भी मांगे जा सकते हैं |
Daily Tech Update LIVE: Google ने लॉन्च किया अपना फ्लैगशिप फोन, पढ़ें दूसरी बड़ी खबरेंयहां इस लाइव ब्लॉग में आप दिनभर की टेक की बड़ी खबरें देख पाएंगे. Google ने अपने नए Pixel 5 स्मार्टफोन को लॉन्च कर दिया है. साथ ही कंपनी ने Pixel 4a की भारत में लॉन्चिंग की तारीख भी बता दी है. टेक और गैजेट्स की ऐसी ही खबरें पढ़ने के लिए बने रहे लाइव ब्लॉग के साथ. 😀😀 justiceIN10Days ko tweet kare maang kare har BAHAN ko 10 days me insaaf milna chahiye chahe wo kisi bhi DHARM, STATE,JAATI ka ho. Bulandshahar BalrampurHorror HathrasHorror AzamgarhHorror Shushant Shushant Shushant Shushant Shushant Shushant Shushant Shushant Shushant Shushant Shushant Shushant Shushant Shushant Shushant Shushant Shushant Shushant Shushant Shushant Shushant Shushant Shushant Shushant Shushant Shushant Shushant Shushant Shushant Shushant Tak
आवास कीमत सूचकांक 2.8 फीसदी बढ़ा, जानिए व्यापार जगत की कुछ अहम खबरेंअखिल भारतीय आवास कीमत सूचकांक (एचपीआई) चालू वित्त वर्ष की पहली तिमाही में सालाना आधार पर 2.8 फीसदी बढ़ा है। 2019-20 की समान
Tech Wrap: यहां जानें बुधवार की 5 बड़ी खबरें, ऐसा रहा टेक जगत का हालयहां जानें दिनभर क्या रहा टेक जगत का हाल. हम यहां आपको टेक्नोलॉजी की दुनिया की 5 बड़ी खबरें दे रहे हैं, नीचे दिए गए लिंक्स पर क्लिक कर विस्तार से पढ़ सकते हैं हमारी पूरी खबर...</t>
  </si>
  <si>
    <t>डॉ. हर्षवर्धन ने अपने संबोधन में कहा अगर किसी एक प्रधानमंत्री ने बापू को सच्ची श्रद्धांजलि दी है, तो वो मोदीजी ने दी है. Healthgiri
देश के स्वास्थ्य मंत्री डॉ. हर्षवर्धन ने शिरकत की. डॉ. हर्षवर्धन ने अपने संबोधन में कहा कि आज का अवसर विशेष है, महात्मा गांधी को पूरी दुनिया ने सम्मान दिया है.
डॉ. हर्षवर्धन ने कहा कि पीएम मोदी ने 2014 में स्वच्छ भारत के अभियान की शुरुआत की, जिसके बाद देश बड़े स्तर पर परिवर्तित हुआ है. आज देश में कई स्वच्छ गांव और शहर बन गए हैं.स्वास्थ्य मंत्री बोले कि पीएम मोदी सबसे हार्डवर्किंग प्रधानमंत्री हैं, पीएम मोदी ने स्वच्छता आंदोलन को जन आंदोलन बनाने की कोशिश की. स्वास्थ्य मंत्री ने कहा कि कोरोना संकट के बाद सरकार की ओर से नेशनल कोरोना वॉरियर्स डे मनाने की कोशिश भी की जाएगी.
डॉ. हर्षवर्धन ने यहां कहा कि इंडिया टुडे ग्रुप को पीएम मोदी ने स्वच्छता अभियान में नॉमिनेट किया था, पिछले 6 साल में इंडिया टुडे की ओर से स्वच्छता अभियान को आगे बढ़ाया गया है. कोरोना काल में भी मीडिया ने बड़ी भूमिका निभाई है. स्वास्थ्य मंत्री ने कहा कि देश अभी मुश्किल संकट से गुजर रहा है.
स्वास्थ्य मंत्री बोले कि देश में अब स्वास्थ्य के क्षेत्र में भी आंदोलन खड़ा करने की जरूरत है. देश में कोरोना संकट के वक्त में लाखों कोरोना वॉरियर्स ने पिछले आठ महीनों से देश की सेवा की है. उन्होंने कहा कि हर देशवासी ने अपने स्तर पर इस संकट में मदद की है. headtopics.com
डॉ. हर्षवर्धन बोले कि कोरोना वायरस संकट के बीच पत्रकारों की भूमिका अहम रही है, जिन्होंने देश के अलग-अलग हिस्से से लोगों को इस बारे में जानकारी दी और जागरुकता फैलाई. और पढो: आज तक »
बंगाल के चुनावी रण में धधका कोयला, पहले दीदी की दस्तक, फिर पहुंची अभिषेक बनर्जी के घर CBI! देखें शंखनाद कोल स्मगलिंग केस में सीबीआई जांच की आंच ने बंगाल की चुनावी सियासत में खलबली मचा रखी है. ममता बनर्जी के परिवार पर कोयले की तस्करी के आरोप, कालिख बनकर लगे हुए हैं. आज सीबीआई ममता बनर्जी के भतीजे अभिषेक बनर्जी के घर पर पहुंची. सीबीआई ने ममता बनर्जी की बहू और अभिषेक बनर्जी की पत्नी रुजिरा से करीब डेढ़ घंटे पूछताछ की. लेकिन सीबीआई जब अभिषेक के घर पहुंची, उसके ठीक पहले ही ममता बनर्जी अभिषेक के घर पहुंच गईं. ममता बनर्जी का अभिषेक के घर पहुंचना, सीधे तौर पर ये संदेश देना है कि सीबीआई की इस लड़ाई में ममता बनर्जी भतीजे अभिषेक के साथ खुलकर खड़ी हैं. क्यों सुलगी है सियासत, देखें शंखनाद, चित्रा त्रिपाठी के साथ.
Bilkul ji 1 NE KABHI JHOOD NAHI BOLA TO DUSRA KABHE SACH YE AAJ KIGANDHI GIRI HAI इंदिरा गांधी को भी देवकान्त बरूआ ने कहा था India is Indira and Indira is India. हर्षवर्धन का ये कहना सिर्फ मोदी जी ने सच्ची श्रद्धांजलि दी है सरासर ग़लत है। गांधी एक सोच है जो मोदी ने कभी भी नहीं अपनाई।उस सोच की वज़ह से गांधी जी की हत्या हुई।
आप तो ऐसे न थे। गोडसे समर्थक देंगे अब श्रद्धांजलि गांधी जी को। श्रीमान आज गांधी जयंती के अवसर पर आप भी सहारा समूह में जमा किया गया पैसा बापिस दिलाके Yes by trending godse on Twitter 🤣🤣🤣🤣 Kaise health minister ho aap तू मन्दबुद्धि ही रहेगा हमेशा तेरे ठीक होने के चान्स नही है Bapu ko koi samjha tak nahi unke adarsh hum bhool gaye unke naam ko zahar se ganda karne ki koshish ki ja rahee hai kya sirf phool chadhane se shraddhanjali ho jati hai
Good Joke - आज अयोध्या का राम खुश हैं क्योंकि रावण के हाथों उसके मंदिर की नींव रखी गई।- चारों तरफ बलात्कार हो रहे है। किसान मर रहा है। बेरोजगार मर रहा है। देश लूट रहा है। सनातनियों हिन्दुओ में अस्थियों को तीसरे दिन एकत्र कर कलश में दूध व फूल डाल कर रखा जाता है..क्या ये सनातन परंपरा हाथरस में सुनिश्चित हुई..क्या हिन्दू दलित आज सनातनी परम्पराओं का पालन नही कर सकते.. ? है कोई! BJP नेता या सपोर्टर जो इन सवालों का जवाब दे सके .. हिन्दू संघठन कहां हैं.?
I am unable to stop my laughing........... घाईघाईने कंगनाचे Office पाडले म्हणून बोंबलणाऱ्यांनो घाईघाईने पिडीत मुलीचे शव रात्री दोन वाजता जाळल्या बद्दल काही बोलणार आहात का ? Shram Ani chahiye aap ko glt अपने मुंह मियां मिट्ठू। चाटते रहो साहब की जूठन.. मंत्री जो बने रहना है...!! सबसे बड़ी श्रद्धा अंजलि दी हो या ना दी हो लेकिन सबसे बड़ा चमचा है तू ये तो तय है ।।
CHAAT LIYE TATTE उठो लाल अब आखे खोलो ,जनता तैयार खड़ी है अब आखे खोलो ,बहुत कर लियाझूठ का खेल मत करो विवश अब सीधी जनता को ,योगी को तुरंत मंदिर भेजो । डा_हर्ष_वरधन मुह_से_राम_मन_से_गौडसे Desh ke balatkariyo ka sath de kar ..kya bol rhe ho sir.bhkti me itne andhe ho gye ki kuchh dikh hi nhi rha ऐसी कैसी सच्ची श्रंद्धाजलि दी है फेंकू ने यमलोक गये थे क्या गांधीजी के पैरों में माथा टेकने😂😂
गोडसे के बारे मे क्या ख्याल है फेकू जी का श्रद्धांजलि दी है या बापू के लोकतंत्र को तार-तार किया है यह तो जनता जानती है। झूठ के पैर नहीं होते ज्यादा लंबा नहीं चल सकता Atal bikhar gaya kya ? 😂😂😂😭😭😭😭 Healthgiri nhi UP_Me_BJP_Ki_Politics_Giri Jo ki pura desh dekh rha h anjanaomkashyap Or Gandhi ko gali dekar hi pm bane he......Jo !? 🤔😂😂😂😂
Shame on you HathrasHorror
830 किलो के कद्दू ने सबको किया हैरान, यहां हर साल टूटता है रिकॉर्डयूटा देश में उगाए गए विशालकाय कद्दुओं ने सभी को हैरान कर दिया। सभी का वजन लगभग 400 किलो से ज्यादा था, के इसी तरह के वजन वाले
चहल ने माना- UAE में कलाई के स्पिनरों के लिए खतरा बन रही है ये चीजभारतीय टीम के लेग स्पिनर युजवेंद्र चहल ने गुरुवार को कहा कि संयुक्त अरब अमीरात (UAE) में खेली जा रही इंडियन प्रीमियर लीग (IPL) के दौरान ओस और उमस से उन्हें थोड़ी परेशानी हो रही है लेकिन यहां लेग स्पिनरों की भूमिका काफी अहम है.
भारत में लॉन्च किया जा सकता है Mi 10T 5G सीरीज़, कंपनी ने दिया हिंटचीनी स्मार्टफ़ोन मेकर Xiaomi भारत में भी Mi 10T और Mi 10T Pro लॉन्च कर सकती है. इन्हें हाल ही में यूरोपियन मार्केट में लॉन्च किया गया है.
हाथरस गैंगरेप पर उठाई बॉलीवुड एक्ट्रेसेज ने आवाज- रेप के बाद रेप, देखकर रोना आता हैप्रियंका चोपड़ा से लेकर आलिया भट्ट तक सभी ने इस केस पर रिएक्ट किया है. मामले की गंभीरता को समझते हुए सभी ने इस केस में तेज एक्शन की मांग की है. Thanks तुम लोगो ने हि बर्वाद कर दिया है देश को। फिल्म बनाओगी तुम लोग तो सिर्फ सेक्स, लव, रोमांस, मर्डर, रेप, ये सब पे। वो क्या था भाईबरेटर वाला तो और कुछ कुछ । सारे यही सब देख कर नोजवान पिढी बर्बाद हो रहे है।
School Reopening: केंद्र ने 15 अक्‍टूबर दी है तारीख, जानें आपके राज्‍य में स्‍कूल कब खुलेंगे?भारत सरकार ने स्‍कूल खोलने की परमिशन दे दी है। अभी अटेंडेंस को लेकर कोई हायतौबा नहीं मचेगी। स्‍कूल आने वाले स्‍टूडेंट्स को पैरेंट्स की रिटेन परमिशन के साथ आना होगा। सरकार चाहती है कि ऑनलाइन मोड से पढ़ाई को प्राथमिकता दी जाए। यह भी कहा गया है कि अगर स्‍टूडेंट्स ऑनलाइन पढ़ना चाहते हों तो स्‍कूल को इसकी अनुमति देनी होगी। केंद्रीय स्‍वास्‍थ्‍य एवं परिवार कल्‍याण मंत्रालय की ओर से स्‍टैंडर्ड ऑपरेटिंग प्रोसीजर (SOP) जारी किए गए हैं। इसके बाद राज्‍य सरकारें अपना SOP जारी करेंगी। आइए जानते हैं स्‍कूल खोलने को लेकर किस राज्‍य ने क्‍या फैसला किया है।
चीन ने चली भारत को बैकफुट पर लाने की चाल, बिगड़ सकती है वार्ता प्रक्रियाचीन ने चली भारत को बैकफुट पर लाने की चाल, बिगड़ सकती है वार्ता प्रक्रिया China India IndiaChinaStandoff XiJinping PMOIndia DefenceMinIndia HMOIndia adgpi</t>
  </si>
  <si>
    <t>ऑनलाइन-फ्रॉड का अगला निशाना कहीं आप तो नहीं: दुनिया जहान
संदीप सोनी
बीबीसी दिल्ली
इमेज स्रोत, Gavin Roberts/PC Format Magazine via Getty Images
पीएम मोदी का ट्विटर अकाउंट हैक, माँगा डोनेशन.
बिल गेट्स, जेफ़ बेज़ोस, एलन मस्क को हैकर्स ने बनाया निशाना.
इसराइली सैनिकों को लड़कियों की तस्वीर से ललचाया.
स्मार्ट फ़ोन कितना ख़तरनाक है, आप सोच भी नहीं सकते.
ये कुछ हेडलाइंस थी उन ख़बरों की, जो बताती हैं कि ऑनलाइन-फ्रॉड हमारी रोज़मर्रा की ज़िंदगी में किस हद तक शामिल हो गए हैं.
इमेज स्रोत, Alexander Spatari/getty Images
स्मार्टफ़ोन, इंटरनेट और सोशल मीडिया ने हमारी ज़िंदगी को पहले से आसान और मनोरंजक बना दिया है. लेकिन इससे फ्रॉड यानी धोखाधड़ी और जालसाज़ी भी बढ़ गई है.
चूंकि ऑनलाइन-फ्रॉड का हर मामला पुलिस में दर्ज नहीं होता, इसलिए कहना मुश्किल है दुनिया में हर दिन कितने लोग इस धोखाधड़ी का शिकार बनते हैं.
लेकिन ऑनलाइन-फ्रॉड एक सच है जिसका कड़वा घूंट सारी दुनिया पीने के लिए विवश है.
लेकिन क्या ऑनलाइन फ्रॉड को रोका जा सकता है?
व्हाइट हैट हैकिंग
इमेज स्रोत, Jaap Arriens/NurPhoto via Getty Images
'दुर्भाग्य की बात ये है कि ऑनलाइन-फ्रॉड बहुत तेज़ी से होता है. मैं 5-10 मिनिट के भीतर आपका पैसा और सारा डेटा चुरा सकती हूं.'
ये दावा है रेचेल टोबेक का जो एक एथिकल हैकर हैं. रेचेल बताती हैं, 'कंपनियां मुझे हायर करती हैं, ये जानने के लिए उनके सिस्टम में कहां-कहां लूप-होल्स हैं जहां ऑनलाइन-फ्रॉड हो सकता है. मैं उनके पैसे और डेटा में सेंध लगाती हूं, ताकि उन्हें पता चल सके कि कौन सी कड़ी कमज़ोर है और इसकी मरम्मत किस तरह करनी है.'
इस तरह मंज़ूरी लेकर सहमति से की जाने वाली हैकिंग को व्हाइट हैट हैकिंग कहा जाता है. कंपनियां इसके लिए एथिकल हैकर्स की मदद लेती हैं.
इमेज स्रोत, Andrea Ronchini/NurPhoto via Getty Images
रेचेल टोबेक जानती हैं कि हैकर्स किस तरह सोचते हैं. किसी कंपनी की सायबर सिक्योरिटी में देखते-ही-देखते सेंध लगाना उनके लिए बाएं हाथ का खेल है.
उनका दावा है, 'मैं निश्चित तौर पर आपको मासूम नज़र आऊंगी, लेकिन पलक झपकते ही आपका पैसा चुरा लूंगी.'
ऑनलाइन-फ्रॉड करने वालो के तौर-तरीके थोड़े अलग हो सकते हैं, लेकिन उनका अंतिम लक्ष्य होता है आपका डेटा और पैसा चुराना.
रेचेल कहती हैं कि ऑनलाइन फ्रॉड के लिए उनके पास कई विकल्प होते हैं जिनमें से एक है लॉग-इन डिटेल्स को चुराना.
इमेज स्रोत, Alexander Pohl/NurPhoto via Getty Images
रेचेल बताती हैं, 'मैलवेयर अटैक से बड़े बड़े ऑर्गेनाइजेशंस भी घबराते हैं क्योंकि इससे उनका पूरा डेटा चोरी हो जाता है. इसमें यूज़रनेम्स, पासवर्ड्स, एड्रेस, फोन-नंबर्स जैसी अहम जानकारियां होती हैं. इस इन्फोर्मेशन के ज़रिए मैं आपके किसी भी एकाउंट को एक्सेस और कंट्रोल कर सकती हूं.'
ओपन सोर्स इंटेलीजेंस
साइबर क्राइम की दुनिया में इसे 'क्रिडेन्शियल स्टफिंग अटैक' कहा जाता है. इसी साल सितंबर में कनाडा में ऐसा ही मामला सामने आया था जब ऑनलाइन टैक्स रेवेन्यू सर्विस समेत कुछ अन्य सरकारी एजेंसियों पर क्रिडेन्शियल स्टफिंग अटैक हुआ.
हैकर्स ने हज़ारों लोगों की जानकारी चुराई, फिर 'कोविड रिलेटेड ग्रांट' के लिए एप्लाई किया और पैसा निकाल लिया.
रेचेल कहती हैं, 'हम हैकर्स ऐसा कैसे कर पाते हैं, इसके लिए एक अलग माइंडसेट की ज़रूरत होती है. इसके लिए हम ओपन सोर्स इंटेलीजेंस का इस्तेमाल करते हैं. आपकी हर जानकारी जुटाते हैं, जो आपके लिंक्डइन या इंस्टाग्राम पोस्ट से भी मिल सकती है.'
प्लेबैक आपके उपकरण पर नहीं हो पा रहा वीडियो कैप्शन, ऑनलाइन डेटिंग ऐप जहां आपकी डेट हज़ारों लोग लाइव देख रहे होते हैं
ऑनलाइन शॉपिंग और बैंकिंग सिस्टम में अपने कस्टमर को ऑनलाइन-फ्रॉड से बचाने के लिए किसी भी ट्रांजिक्शन से पहले मोबाइल पर एक कोड भेजा जाता है. रेचेल कहती हैं कि ये तरीक़ा सेफ़ तो लगता है, इसलिए इसमें भी सेंध लगाई जा सकती है.
वो कहती हैं, 'उदाहरण के लिए, जिस टेलीकॉम सर्विस प्रोवाइडर की आप सेवाएं लेते हैं, उसके बारे में यदि आप ट्विटर या सोशल मीडिया पर कहीं भी कोई शिकायत करते हैं या कुछ और लिखते हैं, उससे मुझे पता चल जाता है कि आपके मोबाइल में किस कंपनी की सिम है, और यही वो नंबर है जिस पर ट्रांजिक्शन के लिए वैरीफिकेशन-कोड आता है. ऐसे में मैं उस कंपनी की सायबर सिक्योरिटी में सेंध लगाकर इस बात का ऐक्सेस ले सकती हूं कि आपको भेजा गया वैरीफिकेशन कोड मेरे पास आ जाए.'
इस तरह आप बन जाते हैं ऑनलाइन-फ्रॉड का शिकार और सोचते रह जाते हैं आख़िर ऐसा कैसे हुआ.
इमेज स्रोत, Getty Images
रेचेल कहती हैं, 'दुर्भाग्य की बात ये है कि कितनी भी कोशिश की जाए, ऑनलाइन फ्रॉड से आपको बचाना बहुत मुश्किल है, क्योंकि हर दिन हर मिनिट ना जाने कितने फिशिंग और 'मेलेशियस डोमेन' बन रहे होते हैं. काउंटर पुलिस फोर्स की संख्या बढ़ाने से भी बात नहीं बनती, क्योंकि साइबर-अटैकर अपने काम को इतनी तेज़ी से अंजाम देता है कि उसे रोकने का कोई तरीका नहीं है.'
सिस्टम की ख़ामियां
'ऑनलाइन फ्रॉड के मामलों से निपटने के लिए क़ानून बने हैं, लेकिन फैक्ट ये है कि हम ना तो ठीक से इंवेस्टीगेशन कर पा रहे हैं ना ही अपराधियों को पकड़कर सज़ा दिलाने में कामयाब हो रहे हैं.'
इमेज स्रोत, Getty Images
ये मानना है टमलिन एडमंड्स का जो ऑनलाइन फ्रॉड मामलों की क़ानूनी जानकार हैं. ब्रिटेन में उनकी फर्म ऑनलाइन फ्रॉड के प्राइवेट मामले देखती है.
टमलिन एडमंड्स का दावा है कि ऑनलाइन स्कैम्स को रोका नहीं जा सकता, क्योंकि सरकारी मोर्चे पर इसके लिए कोई तैयारी, कोई योजना ही नहीं है.
वो बताती हैं, 'इससे पहले जब मैं गवर्मेंट प्रोसिक्यूटर थी, ये साल 2012 की बात है, मैंने अपने दो सहकर्मियों के साथ ये ऑब्ज़र्व किया कि गवर्मेंट एजेंसीज़ में बड़े पैमाने पर कटौती हो रही है. तब कुछ क्राइम्स ऐसे थे जिन पर ध्यान ही नहीं दिया जा रहा था, इनमें फ्रॉड के मामले भी शामिल थे. तब हमने एक फर्म बनाई ताकि ऑनलाइन फ्रॉड के शिकार हुए लोग सरकारी सिस्टम पर निर्भर रहे बिना भी न्याय पा सकें.'
प्लेबैक आपके उपकरण पर नहीं हो पा रहा वीडियो कैप्शन, रूसी हैकिंग की जांच
टमलिन एडमंड्स की क्लाइंट्स लिस्ट अब लंबी हो चुकी है जिसमें आम लोगों के साथ कंपनियां और चैरिटी ऑर्गेनाइजेशन भी शामिल हैं.
कोर्ट-कचहरी की परवाह नहीं
ऑनलाइन-फ्रॉड करने वाले कोर्ट-कचहरी की परवाह नहीं करते. ये वो अपराधी हैं जो दुनिया के किसी भी कोने में बैठकर, दुनिया के किसी भी हिस्से में मौजूद अपने शिकार को आराम से निशाना बना सकते हैं.
यहां टमलिन एडमंड्स अपने अनुभव से एक बड़ी अहम बात बताती हैं.
इमेज स्रोत, iStock
वो कहती हैं, 'ऑनलाइन फ्रॉड का दायरा उतना ही बड़ा है जितनी बड़ी हमारी ये पृथ्वी. पैसा चोरी होकर कहां गया, इसका पता लगाते लगाते एक वक्त ऐसा आता है जब आपको पता चलता है कि अब कुछ नहीं हो सकता.'
टमलिन का दावा है कि यदि 'ऑनलाइन फ्रॉड करने वाला संयुक्त अरब अमीरात में बैठा है, या उसने ऑनलाइन पैसे चुराकर वहां के किसी बैंक अकाउंट में ट्रांसफर किए हैं, तो वहां उस बैंक से कोई मदद नहीं मिलती, ना हीं वहां की पुलिस इसमें कोई सहायता करती है.'
यानी अपराधी, अपराध करते रहते हैं और फलते-फूलते रहते हैं. टमलिन अपना एक और अनुभव बताती हैं जहां पुलिस मदद तो करती है, लेकिन बहुत देर से.
प्लेबैक आपके उपकरण पर नहीं हो पा रहा वीडियो कैप्शन, साइबर अपराध में किशोरों का दख़ल
वो बताती हैं, 'ये बड़ी रकम का मामला था, लगभग 25 लाख पाउंड का. जिस कंपनी के साथ ये फ्रॉड हुआ, उसने अपने इलाके की पुलिस में शिकायत की. इस पर पुलिस ने कहा कि वो 28 दिन के भीतर इस शिकायत पर कोई रिस्पॉन्स देगी.'
जांच में यही देरी ऑनलाइन-फ्रॉड करने वालों के लिए किसी वरदान के समान है. इस दौरान पैसा एक जगह से दूसरी जगह मूव होता रहता है और फिर ऐसी जगह पहुंच जाता है जहां आप कभी पहुंच ही नहीं सकते.
दुनिया के अलग-अलग हिस्सों में, सिस्टम में इस तरह की पता नहीं कितनी ख़ामियां हैं, जिनकी वजह से ऑनलाइन-फ्रॉड करने वालों को पकड़ना कई बार मुश्किल ही नहीं, नामुमकिन हो जाता है.
कम जोखिम, बड़ा मुनाफ़ा
मोहम्मद इमरान सिंगापुर में इंटरपोल की फाइनेंशियल क्राइम्स यूनिट में क्रिमिनल इंटेलीजेंस ऑफिसर हैं.
इमेज स्रोत, iStock
इंटरपोल दुनिया की सबसे बड़ी इंटरनेशनल पुलिस एजेंसी है. दुनिया के 194 देश इसके सदस्य हैं और ये एजेंसी अपने सदस्य देशों के साथ मिलकर काम करती है.
मोहम्मद इमरान का दावा है, 'जहां तक इंटरपोल का सवाल है, ऑनलाइन-फ्रॉड के मामले में हमने कई केस सुलझाए हैं.'
ऐसा ही एक मामला सामने आया था साल 2018 में. धोखाधड़ी का शिकार हुई एक कंपनी, जिसके पास एक मेल आया, जो देखने में ऑफिशियल-मेल लग रहा था. ठीक वैसा, जैसा कोई इम्प्लॉई, ऑफिशियल आईडी से अपनी कंपनी का मेल भेजता है.
इस फ़र्ज़ी मेल के ज़रिए कंपनी को भारी आर्थिक नुकसान पहुंचाया गया.
मोहम्मद इमरान बताते हैं, 'ये मामला बहुत दिलचस्प था क्योंकि धोखाधड़ी यूरोप में हुई और पांच महीने बाद एक व्यक्ति को नाइजीरिया से पकड़ा गया. उस पर साइबर क्राइम, ऑनलाइन-फ्रॉड और मनी-लॉन्ड्रिंग के 45 केस दर्ज किए गए. अलग-अलग देशों की पुलिस ने इस मामले की जांच-पड़ताल की और सबूत जुटाए. नाइजीरिया में इंटरपोल को दुनियाभर के दस हज़ार से ज़्यादा महत्वपूर्ण लोगों का डेटा मिला.'
इमेज स्रोत, Getty Images
ग़लत हाथों में इस तरह का डेटा, किसी बेशकीमती ख़ज़ाने की तरह होता है. ये जानना लगभग नामुमकिन है कि ऑनलाइन-फ्रॉड के ज़रिए दुनियाभर में अब तक कितनी रकम चुराई जा चुकी है.
दिक्कतें और भी हैं
ऑनलाइन-फ्रॉड के ज़रिए चुराई गई रकम साइबर जगत में घूमकर आख़िरकार कहां पहुंची, इसका पता लगाना भी बहुत मुश्किल है. यही वजह है कि इस तरह के ज़्यादातर मामलों में केस कभी सॉल्व ही नहीं होते.
मोहम्मद इमरान के मुताबिक, 'ऑनलाइन-फ्रॉड के ज़्यादातर मामलों में पैसा एक हाथ से दूसरे हाथ में जाता रहता है. मनी लॉन्ड्रिंग का ये रैकेट कई देशों में फैला होता है. इस तरह के मामलों में चोरी हुई पूरी रकम वापस मिलना, यूं समझिए कि असंभव-सी बात है. बीच में कई पार्टियां होती हैं और सबका अपना एक हिस्सा होता है.'
मोहम्मद इमरान का मानना है कि ऑनलाइन-फ्रॉड को रोका जा सकता है, लेकिन इसके लिए इच्छाशक्ति के साथ संसाधनों का होना भी ज़रूरी है. यही वजह है कि साइबर क्राइम इन्वेस्टीगेशन में अच्छा करियर बनाना टेढ़ी खीर माना जाता है.
इसके विपरीत ऑनलाइन फ्रॉड करने वालों के लिए ये काम, बिना लागत और कम जोखिम में, बड़े मुनाफ़े का धंधा है.
अपराध का बदलता ट्रेंड
'अपराधी हमेशा रहेंगे, हम उन्हें पूरी तरह से रोक नहीं सकते. लेकिन उनसे निपटने के तरीकों को बेहतर बनाया जा सकता है.'
ये दावा है स्टेफ़न कोनान का जो साइबर सिक्योरिटी कंसलटेंट और अफ्रीकी सरकारों के एडवाइज़र हैं.
उनका मानना है कि ऑनलाइन-फ्रॉड को एकदम ख़त्म नहीं किया जा सकता और इसे ख़त्म करने के लिए लोकल-कंडीशंस पर ध्यान देना भी ज़रूरी है.
वो इस बात को आइवरी कोस्ट के उदाहरण से समझाते हैं, 'ये साल 2005 की बात है, तब आइवरी कोस्ट को अफ्रीका में साइबर क्राइम करने वालों के लिए सुरक्षित पनाह माना जाता था. नाइजीरिया के बारे में भी यही धारणा थी. सरकार परेशान थी और इसका समाधान करना चाहती थी.'
स्टेफ़न कोनान का मानना है कि अपराध की दुनिया में ट्रेंड हमेशा एक जैसा नहीं रहता और समय के साथ बदलता रहता है.
वो कहते हैं, '90 के दशक में मेरे देश में बैंक डकैती बहुत होती थीं. सोलह साल के लड़के बैंक लूट लेते थे, लेकिन 15 साल बाद बैंक डकैती पूरी तरह बंद हो गईं. बैंक लूटने के लिए हथियार और दूसरे साजो-सामान की ज़रूरत होती है. जान का जोखिम तो था ही. बदलते समय के साथ यही अपराधी साइबर क्राइम की दुनिया में शिफ्ट हो गए, क्योंकि यहां जोखिम बहुत कम था और लूट का मुनाफ़ा कहीं ज़्यादा.'
क्रिमिनल भी हुए डिजिटल
फिर वो समय भी आया जब इंटरनेट का दाम इतना कम हो गया कि हर हाथ साइबर जगत को टटोलने लगा.
स्टेफ़न कोनान के मुताबिक, 'साइबर स्पेस में ब्रॉडबैंड की एंट्री होने से आइवरी कोस्ट जैसे देश में 15 साल पहले 200 डॉलर में मिलने वाला इंटरनेट कनेक्शन आज एक डॉलर पर पहुंच गया है. इससे इंटरनेट यूज़र्स की संख्या तेज़ी से बढ़ी और इसके साथ ही बढ़े साइबर क्रिमिनल. जैसे-जैसे दुनिया डिजिटल होती गई, साइबर क्राइम का ग्राफ़ बढ़ता गया.'
फिर दौर आया मोबाइल बैंकिग का जिससे ऑनलाइन फ्रॉड करने वालों की और ज्यादा चांदी हो गई.
स्टेफ़न कोनान के मुताबिक, 'अब हमारे यहां साइबर क्राइम के निशाने पर हैं मोबाइल वॉलेट. पांच साल में सिर्फ मेरे देश ही में लगभग दो करोड़ लोगों के पास मोबाइल वॉलेट हैं. लेकिन ज़्यादातर लोग बहुत कम पढ़े-लिखे हैं, टेक्नॉलजी को ठीक तरह से समझ नहीं पाते, इसलिए साइबर क्रिमिनल उनके मोबाइल वॉलेट से बड़ी आसानी से पैसे चुरा लेते हैं.'
बात यहीं ख़त्म नहीं होती, डिजिटल होती दुनिया में क्रिमिनल्स का काम करने का तरीका किस तरह से बदलता है, उसका उदाहरण भी आइवरी कोस्ट में साफ़ नज़र आया.
स्टेफ़न कोनान बताते हैं, 'साल 2012 में आइवरी कोस्ट के साइबर क्रिमिनल्स के 60 प्रतिशत शिकार विदेशों में, ख़ासतौर पर फ्रांस, कनाडा, स्विज़रलैंड और बेल्जियम में होते थे. लेकिन अब ट्रेंड बदल गया है. ऑनलाइन-फ्रॉड के ज्यादातर शिकार स्थानीय लोग हैं और विदेशियों को निशाना कम बनाया जा रहा है.''
ध्यान देने वाली दूसरी अहम बात ये है कि आइवरी कोस्ट में जब साइबर क्राइम का ग्राफ आसमान छूने लगा तो सरकार ने इस पर क़ाबू पाने के लिए क़ानूनों की शक्ल में ज़रूरी कदम भी उठाए.
सार्वभौमिक समस्या
ऑनलाइन फ्रॉड के बारे में हमने जो भी चर्चा की, जिन देशों के उदाहरण दिए, उन्हें किसी भी देश पर काफी हद तक लागू किया जा सकता है. मसलन भारत जहां अख़बारों में ऑनलाइन धोखाधड़ी, हेराफ़ेरी या जालसाज़ी की ख़बरें आपको लगभग हर दिन नज़र आएंगी.
आपमें से ना जाने कितने पाठकों ने कभी ना कभी इस धोखाधड़ी की कोशिश को अनुभव भी किया होगा.
कभी कोई फोन कॉल, कोई एसएमएस या ईमेल आपको भी आया होगा, जिसमें कभी रोमांस, कभी सेक्स, कभी लॉटरी या किसी किस्म का अपडेट करने के लिए कोई लिंक क्लिक करने के लिए आपको भेजी गई होगी, या आपसे कुछ ख़ास जानकारी मांगी होगी.
हर हाथ में स्मार्टफोन और सोशल मीडिया के बढ़ते चलन ने दुनिया को मानों डिजिटल पंख लगा दिए हैं, जिसमें फ्रॉड के तौर-तरीके भी डिजिटल हो गए हैं.</t>
  </si>
  <si>
    <t>Xiaomi ने हाल ही में यूरोपियन मार्केट के लिए Mi 10T, Mi 10T Pro लॉन्च किया है. इसके साथ ही कंपनी ने Mi 10T Lite भी पेश किया है. आम तौर पर Mi सीरीज़ के फ़्लैगशिप भारत में लॉन्च नहीं होते, लेकिन इन्हें भारत लाया जा सकता है.
यूरोप लॉन्च के बाद माइक्रो ब्लॉगिंग वेबसाइट पर Xiaomi इंडिया हेड मनु कुमार जैन ने एक ट्वीट किया. इसमें उन्होंने पोल कराया कि Mi 10T सीरीज को भारत लाया जाना चाहिए या नहीं.
इस पोल में लगभग 80% लोगों ने कहा कि Mi 10T को भारत में लॉन्च किया जाना चाहिए. इसके बाद मनु जैन ने कहा कि कंपनी इसे भारत लाने की कोशिश करेगी.
हालाँकि इसके लिए कोई टाइमलाइन नहीं बताया गया है कि कब इसे भारत में लॉन्च किया जाएगा. इसे कंपनी अगले महीने ये फिर इसी महीने मिड में लॉन्च कर सकती है.
ग़ौरतलब है कि OnePlus 8T लॉन्च होने वाला है और ऐसे में भारतीय मार्केट में शाओमी OnePlus 8T से मुक़ाबले करने के लिए Mi 10T लॉन्च कर सकती है.
OnePlus 8T में भी Snapdragon 865 प्रोसेसर दिया जाएगा और Mi 10T में भी यही प्रोसेसर दिया गया है. इसलिए ये दोनों एक ही सेग्मेंट के स्मार्टफ़ोन कहे जा सकते हैं.
Mi 10T, Mi 10T Pro और Mi 10T Lite की क़ीमत, फ़ीचर्स और स्पेसिफिकेशन्स के बारे में आप यहाँ क्लिक करके पढ़ सकते हैं.</t>
  </si>
  <si>
    <t>Motorola भारत में अपने पॉपुलर Moto Razr का नया अवतार Moto Razr 5G लॉन्च करने की तैयारी में है. कंपनी के मुताबिक़ भारत में 5 अक्टूबर को Moto Raar 5G लॉन्च किया जाएगा.
कंपनी ने कहा है कि Moto Razr 5G ई-कॉमर्स वेबसाइट Flipkart पर मिलेगा. इसे कंपनी 5 अक्टूबर को दोपहर 12 बजे लॉन्च करेगी. ग़ौरतलब है कि इस स्मार्टफ़ोन को पिछले महीने ग्लोबल लॉन्च किया गया था.
Moto Razr 5G पिछले Razr का अपग्रेड है और ये भी फोल्डेबल स्मार्टफ़ोन है. डिस्प्ले मुड़ती है और कंपनी ने OLED डिस्प्ले यूज किया है. मुख्य स्क्रीन 6.2 इंच की है और इसमें कवर डिस्प्ले भी है.
Moto Razr 5G में Qualcomm Snapdragon 765G दिया गया है. इसकी कीमत अमेरिका में 1,399 डॉलर (लगभग 1.03 लाख रुपये) है.
इस फोन को गोल्ड, ग्रेफाइट और मरकरी कलर वेरिएंट में पेश किया जाएगा. भारत में इसकी कीमत 1 लाख के करीब हो सकती है.
Moto Razr 5G स्पेसिफिकेशन्स और फ़ीचर्स
चूँकि ये स्मार्टफ़ोन ग्लोबल मार्केट में पहले ही लॉन्च किया जा चुका है, इसलिए इसके स्पेसिफिकेशन्स पब्लिक हैं. इस फ़ोन में 6.2 इंच की प्लास्टिक OLED डिस्प्ले दी गई है.
फ़ोन की सेकेंडरी स्क्रीन 2.7 इंच की है और ये ग्लास OLED है. इस फोल्डेबल स्मार्टफ़ोन में 48 मेगापिक्सल का प्राइमरी कैमरा दिया गया है. सेल्फ़ी के लिए 20 मेगापिक्सल का फ़्रंट कैमरा है.
Moto Razr 5G में 2,800mAh की बैटरी दी गई है और इसके साथ 15W टर्बो पावर फ़ास्ट चार्जिंग का सपोर्ट दिया गया है. कनेक्टिविटी के लिए इसमें साइड माउंटेड फिंगरफ्रिंट स्कैनर के साथ यूएसबी टाइप सी जैसे स्टैंडर्ड फ़ीचर्स दिए गए हैं.</t>
  </si>
  <si>
    <t>अगस्त में सैमसंग, शाओमी, रियलमी, मोटोरोला, ऑनर, नोकिया, ऑप्पो और जियोनी ने मिलकर कुल 12 स्मार्टफ़ोन लॉन्च किए थे. हम सोचे यार कुछ ज़्यादा ही हो गया. फिर सितंबर आया और इसने कहा, प्लीज होल्ड माई बीयर! तो हम पूरे महीने होल्ड किए रहे और फ़ोन पर फ़ोन लॉन्च होते गए. अब हम एक-एक की गिनती करने जा रहे हैं. इसके साथ ही क्या आया, कितने में आया, क्यों आया, बढ़िया है कि नहीं टाइप के सवाल पर इनको नापेंगे भी.
इस बार हम लिस्ट सस्ते स्मार्टफ़ोन से शुरू करेंगे और जैसे जैसे आगे बढ़ेंगे फ़ोन की कीमत बढ़ती रहेंगी. तो ये रहे सितंबर में इंडिया में लॉन्च हुए सारे फ़ोन:
Tecno Spark Go 2020: Rs 6,499 (2GB+32GB)
सितंबर में सबसे सस्ता बजट स्मार्टफ़ोन चाइनीज कंपनी टेक्नो की तरफ से आया. इस ‘स्पार्क गो’ फ़ोन में मॉडर्न डिजाइन है और ठीक-ठाक स्पेक्स हैं. बस प्रोसेसर थोड़ा कमज़ोर है. क़ीमत 6,499 रुपए है. वैसे तो इतनी दिक्कत नहीं होती मगर सिर्फ़ 300 रुपए बढ़ाने पर शाओमी का बेहतर प्रोसेसर वाला फ़ोन अवेलेबल है. नीचे टेक्नो स्पार्क गो 2020 के स्पेक्स देखिए:
स्क्रीन 6.52-इंच HD+ बैक कैमरा 13MP dual फ्रन्ट कैमरा 8MP प्रोसेसर मीडियाटेक हीलियो A20 बैटरी 5000mAh
Redmi 9A: Rs 6,799 (2GB+32GB) | Rs 7,499 (3GB+32GB)
रेडमी ब्रांडिंग में एक नोट सीरीज़ है और दूसरी नंबर सीरीज़ है. और इस नंबर सीरीज़ में A मॉडल सबसे सस्ता होता है. मतलब हद एंट्री लेवल का फ़ोन. उन लोगों के लिए जिनको बस काम चलाऊ टाइप का स्मार्टफोन चाहिए होता है. रेडमी 9A ऐसा ही फ़ोन है, जिसकी कीमत 6,799 रुपए से शुरू होती है. ये रहे स्पेक्स:
स्क्रीन 6.52-इंच HD+ बैक कैमरा 13MP dual फ्रन्ट कैमरा 8MP प्रोसेसर मीडियाटेक हीलियो G25 बैटरी 5000mAh
Redmi 9i: Rs 8,299 (4GB+64GB) | Rs 9,299 (4GB+128GB)
इस बार शाओमी ने अपने रेडमी के नंबर सीरीज़ फ़ोन में एक और ऐडिशन किया है. वो है रेडमी 9i का. मगर असल में ये फ़ोन है रेडमी 9A ही, बस रैम और स्टोरेज का फ़र्क है. 9A जहां बस 32GB स्टोरेज के साथ 2GB और 3GB रैम मॉडल में आता है, 9i 4GB रैम के साथ आता है और साथ में 64GB और 128GB का स्टोरेज ऑप्शन मिलता है. इसकी शुरुआत 8,299 रुपए से होती है.
Realme Narzo 20A: Rs 8,499 (3GB+32GB) | Rs 9,499 (4GB+64GB)
रियलमी की नारज़ो सीरीज़ काफी विचित्र टाइप का प्राणी है. ऐसा लगता है जैसे ये कोई नई लाइनअप नहीं बल्कि एक सब-ब्रांड है जो शायद रियलमी से अलग होने की फ़िराक़ में है. वैसे ही जैसे रियलमी ओप्पो से अलग हो गया था. क्यों? क्योंकि नारज़ो के फ़ोन खुद रियलमी के दूसरे फ़ोन से कम्पीट कर रहे हैं और रियलमी की वेबसाइट पर इसके लिए एक अलग से टैब बनी हुई है.
इस महीने नारज़ो के तीन फ़ोन लॉन्च हुए जिनमें सबसे सस्ता मॉडल नारज़ो 20A है. जहां दूसरे दोनों डिवाइस में मीडियाटेक का प्रोसेसर है, इस वाले फ़ोन में क्वालकॉम का स्नैपड्रैगन 665 प्रोसेसर है. ये चिप पुरानी है मगर बजट डिवाइस में ठीक ठाक परफॉरमेंस देती है. नारज़ो 20A की शुरुआत 8,499 रुपए से होती है. ये रहे इसके स्पेक्स:
स्क्रीन 6.5-इंच HD+ बैक कैमरा 12MP+2MP+2MP फ्रन्ट कैमरा 8MP प्रोसेसर स्नैपड्रैगन 665 बैटरी 5000mAh
Moto E7 Plus: Rs 9,499 (4GB+64GB)
मोटोरोला काफ़ी टाइम से फाइट मारने की कोशिश कर रहा है. इसने काफ़ी बढ़िया प्राइस पर अच्छे खासे स्पेक्स के साथ कई सारे फ़ोन भी लॉन्च किए. जहां रेडमी और रियलमी के फ़ोन में फालतू की ऐप्स और ऐड्वर्टाइज़ भरे रहते हैं, मोटोरोला अपने क्लीन और फ़ास्ट सॉफ़्टवेयर के लिए जाना जाता है. मगर फ़िर भी मार्केट में रेडमी और रियलमी के सामने इसकी इतनी चलती नहीं.
खैर मोटोरोला ने सितंबर में एक बजट फ़ोन लॉन्च किया था. नाम है मोटो E7 प्लस. इस फ़ोन के कैमरा वग़ैरह को काफ़ी सराहा गया है. अच्छा रहता अगर प्रोसेसर थोड़ा बेहतर होता. इसकी क़ीमत 9,499 रुपए है. ये रहे स्पेक्स:
स्क्रीन 6.5-इंच HD+ बैक कैमरा 48MP+2MP फ्रन्ट कैमरा 8MP प्रोसेसर स्नैपड्रैगन 460 बैटरी 5000mAh
Realme Narzo 20: Rs 10,499 (4GB+64GB) | Rs 11,499 (4GB+128GB)
अब नारज़ो के दूसरे फ़ोन पर आते हैं. नारज़ो 20 पर. इसमें अपने छोटे भाई से बेहतर स्पेक्स हैं. इसमें मीडियाटेक हीलियो G85 प्रोसेसर लगा हुआ है, मेन कैमरा 48 मेगा पिक्सेल का है, एक अल्ट्रवाइड लेंस भी है और बैटरी भी थोड़ी बड़ी है. स्पेक्स बढ़े हैं तो क़ीमत भी बढ़ी है. इसकी शुरुआत 10,499 रुपए से होती है. ये रहे स्पेक्स:
स्क्रीन 6.5-इंच HD+ बैक कैमरा 48MP+8MP+2MP फ्रन्ट कैमरा 8MP प्रोसेसर मीडियाटेक हीलियो G85 बैटरी 6000mAh
Poco M2: Rs 10,999 (6GB+64GB) | Rs 12,499 (6GB+128GB)
पोको अभी भी अपनी पहचान के लिए लड़ रहा है. पोको F1 की कामयाबी के बाद तो ब्रांड ने दुनियाभर में झंडे गाड़ दिए थे. मगर फ़िलहाल ब्रांड ने जो भी फ़ोन लॉन्च किए हैं वो शाओमी के रेडमी फ़ोन के रीब्रांडेड वर्ज़न ही हैं. कभी-कभी थोड़े बदलाव भी होते हैं. कुछ ऐसा ही हाल पोको M2 का है. ये अंदर से शाओमी का रेडमी 9 प्राइम डिवाइस ही है बस बैक पैनल की डिजाइन थोड़ी सी बदली हुई है और स्टोरेज मॉडल अलग है. इसकी कीमत 10,999 रुपए से शुरू होती है. ये रहे स्पेक्स:
स्क्रीन 6.3-इंच FHD+ बैक कैमरा 13MP+8MP+5MP+2MP फ्रन्ट कैमरा 8MP प्रोसेसर मीडियाटेक हीलियो G80 बैटरी 5000mAh + 18W चार्जिंग
Infinix Note 7: Rs 11,499 (4GB+64GB)
इंडिया की बजट स्मार्टफ़ोन मार्केट में आजकल हॉन्गकॉन्ग की इनफ़िनिक्स कंपनी भी तगड़े से कॉम्पटिशन में लगी हुई है. सितंबर में इसने इनफ़िनिक्स नोट 7 स्मार्टफ़ोन लॉन्च किया. इसमें पीछे चार कैमरा हैं और सामने एक पंच-होल सेल्फ़ी कैमरा वाली स्क्रीन. फ़ोन की कीमत 11,499 रुपए है. इसके स्पेक्स ये रहे:
स्क्रीन 6.95-इंच HD+ बैक कैमरा 48MP+2MP+2MP+2MP फ्रन्ट कैमरा 16MP प्रोसेसर मीडियाटेक हीलियो G70 बैटरी 5000mAh + 18W चार्जिंग
Realme Narzo 20 Pro: Rs 14,999 (6GB+64GB) | Rs 16,999 (8GB+128GB)
रियलमी का नारज़ो 20 प्रो इस वक़्त नारज़ो सीरीज़ में सबसे महंगा डिवाइस है. नारज़ो 20 के मुक़ाबले इसमें थोड़ा बेहतर हीलियो G95 प्रोसेसर है, फ़ुल एचडी प्लस स्क्रीन है और काफ़ी सुपर फ़ास्ट टाइप की 65W चार्जिंग. हां मगर इसकी बैटरी कपैसिटी थोड़ी कम है. नारज़ो 20 प्रो 14,999 रुपए से शुरू होता है और ये रहे इसके स्पेक्स:
स्क्रीन 6.5-इंच FHD+ बैक कैमरा 48MP+8MP+2MP+2MP फ्रन्ट कैमरा 16MP प्रोसेसर मीडियाटेक हीलियो G95 बैटरी 4500mAh + 65W चार्जिंग
Poco X3: Rs 16,999 (6GB+64GB) | Rs 18,499 (6GB+128GB) | Rs 19,999 (8GB+128GB)
पोको F1 के बाद पोको ब्रांड लंबी नींद पर चला गया. सालों बाद उठा तो चाइना वाले रेडमी K30 को पोको X2 बनाकर इंडिया में लॉन्च कर दिया. X1 कहां गया पता नहीं. सितंबर में ब्रांड ने पोको X2 का सक्सेसर पोको X3 निकाला. ये वो पहला फ़ोन है जो क्वालकॉम के स्नैपड्रैगन 732G प्रोसेसर के साथ आया. इसके अलावा फ़ोन के कैमरा ने भी तारीफ़ बटोरी मगर इसके वज़न को लेकर सवाल उठाए गए. इसकी क़ीमत 16,999 रुपए से शुरू होती है और ये रहे इसके स्पेक्स:
स्क्रीन 6.67-इंच FHD+ 120Hz बैक कैमरा 64MP+13MP+2MP+2MP फ्रन्ट कैमरा 20MP प्रोसेसर स्नैपड्रैगन 732G बैटरी 6000mAh + 33W चार्जिंग
Oppo F17: Rs 17,990 (6GB+128GB) | Rs 19,990 (8GB+128GB)
चाइनीज कंपनी ओप्पो ने भी अपने F सीरीज़ का एक नया फ़ोन सितंबर में इंडियन मार्केट में उतारा. इसकी अपील इसकी स्लिम बॉडी और लेदर फिनिश वाली बैक है. 17,990 रुपए की कीमत के हिसाब से इसका प्रोसेसर तो इतना खास नहीं है मगर इसमें सुपर AMOLED डिस्प्ले जरूर है. ये रहे इसके स्पेक्स:
स्क्रीन 6.44-इंच FHD+ Super AMOLED बैक कैमरा 16MP+8MP+2MP+2MP फ्रन्ट कैमरा 16MP प्रोसेसर स्नैपड्रैगन 662 बैटरी 4015mAh + 30W चार्जिंग
Samsung Galaxy M51: Rs 24,999 (6GB+128GB) | Rs 26,999 (8GB+128GB)
सैमसंग ने तो गैलक्सी M51 का ऐड्वर्टाइज़ दिखा दिखा कर पका ही डाला. आंखों के सामने जिस टाइप की भी स्क्रीन आई उस स्क्रीन पर इनका “मीनेस्ट मॉन्सटर एवर” वाला ऐड दिखाई पड़ा. खैर, फ़ोन में 7000mAh की बड़ी सी बैटरी है, होल-पंच वाली सुपर AMOLED डिस्प्ले है और 64 मेगा पिक्सेल वाला क्वाड रियर कैमरा सेटअप है. इसकी कीमत 24,999 रुपए से शुरू होती है और ये रहे इसके स्पेक्स:
स्क्रीन 6.7-इंच FHD+ Super AMOLED बैक कैमरा 64MP+12MP+5MP+5MP फ्रन्ट कैमरा 32MP प्रोसेसर स्नैपड्रैगन 730G बैटरी 7000mAh + 25W चार्जिंग
इसके अलावा सैमसंग ने अपने गैलक्सी S20 लाइनअप का S20 FE नाम का एक फ़ैन एडीशन लॉन्च किया जो असल में एक कम अफोर्डेबल फ्लैगशिप जैसा डिवाइस है. मतलब असली वाले S20 से थोड़ा सस्ता है पर कुछ फीचर कम हैं. अमेरिका में ये 699 डॉलर या 51,500 रुपए का बिकेगा. फ़िलहाल इसकी इंडिया प्राइसिंग नहीं अनाउन्स हुई है.
साथ ही साथ अपने महेंद्र सिंह धोनी चाइनीज कंपनी ओप्पो के साथ जुड़ गए हैं. कंपनी ने रेनो 4 प्रो स्मार्टफ़ोन के लिए एक धोनी स्पेशल फ़ोन निकाला है जिसको ये गलैक्टिक ब्लू एडिशन बुला रहा है. इस फ़ोन की बैक पर माही के सिग्नेचर छपे हुए हैं. स्पेक्स वही पुराने हैं और कीमत 34,990 रुपए है. इसके अलावा शाओमी का Mi 10T स्मार्टफ़ोन भी लॉन्च हुआ है जो शायद अक्टूबर में इंडिया आए.
वीडियो: शाओमी ने 6 गैजेट लॉन्च किए हैं, जूता, स्पीकर से लेकर स्मार्टवॉच तक सब मिलेगा</t>
  </si>
  <si>
    <t>Xiaomi ने Mi 10T और Mi 10T Pro लॉन्च कर दिए हैं. ये दोनों कंपनी के फ़्लैगशिप स्मार्टफोन्स हैं. दोनों स्मार्टफोन्स में 144Hz रिफ़्रेश रेट के साथ Snapdragon 865 प्रोसेसर दिया गया है.
Mi 10T और Mi 10T Pro में सबसे बड़ा अंतर कैमरा सेटअप का है. इन दोनों स्मार्टफोन्स के अलावा भी कंपनी ने एक Mi 10T Pro Lite भी पेश किया है जिसमें 120Hz रिफ़्रेश रेट के साथ डिस्प्ले दी गई है.
Mi 10T Pro स्पेसिफिकेशन्स
Mi 10T में 6.67 इंच की फ़ुल एचडी प्लस डिस्प्ले दी गई है जिसका ऐस्पेक्ट रेश्यो 20:9 का है. रिफ़्रेश रेट 144Hz का है. इस स्मार्टफ़ोन में Qualcomm Snapdragon 865 प्रोसेसर दिया गया है.
Mi 10T में 8GB रैम है और इसका 6GB वेरिएंट भी है. दोनों रैम वेरिएंट्स के साथ 128GB की स्टोरेज मिलती है. ये स्मार्टफ़ोन Android 10 बेस्ड MIUI 12 पर चलता है.
Mi 10T में ट्रिपल रियर कैमरे दिए गए हैं. प्राइमरी सेंसर 64 मेगापिक्सल का है. सेकेंडरी सेंसर 13 मेगापिक्सल का है, जबकि 5 मेगापिक्सल मैक्रो लेंस है. सेल्फ़ी के लिए 20 मेगापिक्सल का है.
Mi 10T में 5,000mAh की बैटरी दी गई है और इसके साथ 33W फ़ास्ट चार्जिंग का सपोर्ट भी है. फ़ोन में साइड माउंटेड फ़िंगरप्रिंट स्कैनर दिया गया है.
Mi 10T Pro स्पेसिफिकेशन्स और फ़ीचर्स
इस स्मार्टफ़ोन में 6.7 इंच की फ़ुल एचडी प्लस डिस्प्ले दी गई है जिसका ऐस्पेक्ट रेश्यो 20:9 का है. रिफ़्रेश रेट 144Hz है और इसमें गोरिल्ला ग्लास 5 की प्रोटेक्शन दी गई है.
इस स्मार्टफ़ोन में ट्रिपल रियर कैमरा सेटअप दिया गया है. प्राइमरी सेंसर 108 मेगापिक्सल का है. दूसरा 13 मेगापिक्सल का है, जबकि तीसरा लेंस 5 मेगापिक्सल का है. सेल्फ़ी के लिए इसमें 20 मेगापिक्सल का लेंस दिया गया है.
Mi 10T Pro में 5,000mAh की बैटरी के साथ 33W फ़ास्ट चार्जिंग का सपोर्ट दिया गया है. इस फ़ोन में भी अंडर डिस्प्ले फ़िंगरप्रिंट स्कैनर के बजाए साइड माउंटेड फ़िंगरप्रिंट स्कैनर दिया गया है.
Mi 10T Lite स्पेसिफिकेशन्स और फ़ीचर्स
Mi 10T Lite में 6.67 इंच की डिस्प्ले है और इसके साथ 120Hz की रिफ़्रेश रेट है. इस स्मार्टफ़ोन में Qualcomm Snapdragon 750G प्रोसेसर दिया गया है.
इस स्मार्टफ़ोन में 6GB रैम दिया गया है. इंटर्नल स्टोरेज 128GB की है. इस फ़ोन की बैटरी 4,820mAh की है और इसके साथ भी 33W फ़ास्ट चार्जिंग का सपोर्ट दिया गया है.
Mi 10 Lite में फोटॉग्रफी के लिए ट्रिपल रियर कैमरे दिए गए हैं. प्राइमरी लेंस 8 मेगापिक्सल का है, 2 मेगापिक्सल का मैक्रो लेंस और 2 मेगापिक्सल का डेप्थ सेंसिंग कैमरा है. सेल्फ़ी के लिए 16 मेगापिक्सल का लेंस दिया गया है.
क़ीमत
Mi 10T की क़ीमत 499 (लगभग 43,000 रुपये) से शुरू होती है. जबकि Mi 10T Pro की क़ीमत की शुरुआत 599 यूरो (लगभग 51,700 रुपये) है. फ़िलहाल इन स्मार्टफोन्स की भारत में उपलब्धता के बारे में कंपनी ने कुछ नहीं कहा है.</t>
  </si>
  <si>
    <t>OnePlus 8T 5G स्मार्टफोन भी इसी के साथ होगा लॉन्‍च
सेल के इस ऐलान के बीच नए अपडेट भी हैं। नए लॉन्च के बीच, अमेज़न ग्रेट इंडियन फेस्टिवल सेल में आगामी OnePlus 8T 5G स्मार्टफोन को पेश किया जाएगा, जो कि 14 अक्टूबर को लॉन्च होने की उम्मीद है। फ्लिपकार्ट ने पुष्टि की है कि सैमसंग, Realme, स्मार्टफ़ोन पर सौदे होंगे श्याओमी और ओप्पो यदि आप घर की दिनचर्या से काम के लिए एक नया लैपटॉप ढूंढ रहे हैं, तो फ्लिपकार्ट का कहना है कि बिग बिलियन डेज़ सेल के दौरान सबसे ज्यादा बिकने वाले कुछ लैपटॉप 60% तक सूचीबद्ध होंगे।
बैंक कार्ड्स पर एक्‍स्‍ट्रा डिस्‍काउंट
Amazon अपने Great India Sale के दौरान HDFC बैंक कार्ड से शॉपिंग करने पर 10% तक की छूट दे सकता है। इसी तरह फ्लिपकार्ट पर सेल के दौरान खरीदारी करने पर SBI कार्ड यूजर्स को 10% तक का डिस्काउंट मिलेगा।
इलेक्ट्रॉनिक्स और अक्सेसरीज पर 80% तक छूट
फ्लिपकार्ट सेल में इलेक्ट्रॉनिक्स और अक्सेसरीज पर 80% तक छूट मिलेगी। इसके अलावा एक्सचेंज ऑफर्स और हर दिन नई डील्स मिलेंगी। वहीं, ऐमजॉन ने इस पर 70 फीसदी तक की छूट देने का वादा किया है। टीवी और अपलायंसेस पर भी दोनों वेबसाइट शानदार छूट देने वाली हैं। आपको बता दें कि Amazon की सेल में Alexa बेस्ड Echo स्मार्ट स्पीकर सहित फ़ायर टीवी स्टिक, किंडल और दूसरे ऐमेजॉन के प्रोडक्ट्स भी डिस्काउंट पर मिलेंगे। Flipkart की बात करें तो यहाँ भी Flipkart Plus यूजर्स को सेल का अर्ली ऐक्सेस मिल पाएगा। सेल के दौरान Amazon अपने प्रोडक्ट्स पर 13,000 रुपये का डिस्काउंट दे सकता है, जबकि Flipkart 80% तक की छूट दे सकता है।</t>
  </si>
  <si>
    <t>Realme C11 को आज भारत में सेल में उपलब्ध कराया जा रहा है. ग्राहक आज इसे दोपहर 2 बजे से खरीद पाएंगे. इसकी बिक्री फ्लिपकार्ट और शाओमी की आधिकारिक वेबसाइट के जरिए की जाएगी. इस स्मार्टफोन को जुलाई में लॉन्च किया गया था. तब से ही इस स्मार्टफोन को फ्लैश सेल्स में उपलब्ध कराया जा रहा है.
Realme C11 के सिंगल 2GB रैम और 32GB स्टोरेज वेरिएंट की कीमत 7,499 रुपये रखी गई है. ग्राहक इसे रिच ग्रीन और रिच ग्रे कलर ऑप्शन में खरीद सकते हैं.
सेल ऑफर्स की बात करें तो फ्लिपकार्ट पर ग्राहकों को ICICI बैंक क्रेडिट कार्ड EMI ट्रांजैक्शन्स पर 5 प्रतिशत इंस्टैंट डिस्काउंट, फ्लिपकार्ट एक्सिस बैंक क्रेडिट कार्ड पर 5 प्रतिशत अनलिमिटेड कैशबैक, एक्सिस बैंक बज क्रेडिट कार्ड पर 5 प्रतिशत की छूट, 299 रुपये में 2 साल के लिए डिस्कवरी प्लस प्रीमियम सब्सक्रिप्शन और नो-कॉस्ट EMIs का लाभ मिलेगा.
Realme C11 के स्पेसिफिकेशन्स
डुअल-सिम (नैनो) सपोर्ट वाला ये स्मार्टफोन एंड्रॉयड 10 बेस्ड Realme UI पर चलता है और इसमें 6.5-इंच HD+ (720x1,600 पिक्सल) मिनी-ड्रॉप डिस्प्ले दिया गया है. Realme C11 की बैटरी 5,000mAh की है और इसमें रिवर्स चार्जिंग का सपोर्ट भी दिया गया है.
कनेक्टिविटी के लिहाज से इसमें 4G, VoLTE, Wi-Fi 802.11 b/g/n, ब्लूटूथ v5.0, GPS, माइक्रो-USB और एक 3.5mm हेडफोन जैक का सपोर्ट मौजूद है. इस स्मार्टफोन में 2GB रैम के साथ ऑक्टा-कोर MediaTek Helio G35 प्रोसेसर दिया गया है.
फोटोग्राफी के लिए इसके रियर में 13MP का प्राइमरी कैमरा और 2MP का पोर्ट्रेट कैमरा दिया गया है. सेल्फी के लिए इसमें 5MP का कैमरा फ्रंट में मौजूद है. खास बात ये है कि ये अपने सेगमेंट का पहला स्मार्टफोन है, जिसमें नाइटस्केप मोड दिया गया है.</t>
  </si>
  <si>
    <t>Realme Narzo 20A आज भारत में पहली बार सेल में उपलब्ध होने जा रहा है. ग्राहक आज यानी 30 सितंबर को इसे दोपहर 12 बजे से फ्लिपकार्ट और शाओमी की आधिकारिक वेबसाइट से खरीद पाएंगे. खास बातों का जिक्र करें तो इसके रियर में ट्रिपल कैमरा सेटअप और 5,000mAh की बड़ी बैटरी दी गई है. इसे पिछले हफ्ते ही भारत में लॉन्च किया गया है.
Realme Narzo 20A के 3GB + 32GB वेरिएंट की कीमत 8,499 रुपये और 4GB + 64GB वेरिएंट की कीमत 9,499 रुपये रखी गई है. ये स्मार्टफोन चुनिंदा ऑफलाइन स्टोर्स पर भी उपलब्ध होगा. ग्राहक इसे ग्लोरी सिल्वर और विक्टरी ब्लू कलर ऑप्शन में खरीद पाएंगे.
सेल ऑफर्स की बात करें तो फ्लिपकार्ट पर ICICI बैंक क्रेडिट कार्ड EMIs पर 5 प्रतिशत डिस्काउंट, फ्लिपकार्ट एक्सिस बैंक क्रेडिट कार्ड्स पर 5 प्रतिशत कैशबैक और 299 रुपये में 2 साल के लिए डिस्कवरी प्लस प्रीमियम सब्सक्रिप्शन ग्राहकों को मिलेगा. साथ ही ग्राहक यहां नो-कॉस्ट EMI ऑप्शन का भी लाभ ले पाएंगे.
Realme Narzo 20A के स्पेसिफिकेशन्स
इस स्मार्टफोन में 6.5-इंच HD+ (720x1,600 पिक्सल) डिस्प्ले दिया गया है और ये डुअल-सिम (नैनो) सपोर्ट वाला स्मार्टफोन एंड्रॉयड 10 बेस्ड Realme UI पर चलता है. इसमें 4GB तक रैम और 64GB तक स्टोरेज के साथ ऑक्टा-कोर क्वॉलकॉम स्नैपड्रैगन 665 प्रोसेसर दिया गया है.
फोटोग्राफी के लिए इसके रियर में 12MP का प्राइमरी कैमरा, 2MP मोनोक्रोम कैमरा और 2MP रेट्रो सेंसर दिया गया है. सेल्फी और वीडियो के लिए इसके फ्रंट में 8MP का कैमरा मौजूद है. इसकी बैटरी 5,000mAh की है और यहां रिवर्स चार्जिंग का सपोर्ट भी दिया गया है. फिंगरप्रिंट सेंसर इसके रियर में मौजूद है.</t>
  </si>
  <si>
    <t>सैमसंग के दो नए स्मार्टफोन हुए सस्ते, पढ़ें रिवाइज्ड कीमतें और फीचर्स..
सैमसंग ने अपन दो बजट स्मार्टफोन्स Galaxy M11 और Galaxy M01 की क़ीमतें कम कर दी हैं. Galaxy M11 में 5,000mAh की बैटरी दी गई है.
Samsung ने भारत में अपने दो मिड रेंज स्मार्टफोन्स की क़ीमत कम कर दी है. Galaxy M11 और Galaxy M01 को भारत में कंपनी ने इसी साल जून में लॉन्च किया था.2/7Galaxy M11 की क़ीमत कम हो कर 10,499 रुपये हो गई है. ये क़ीमत 3GB रैम 32GB स्टोरेज वेरिएंट के लिए है. 4GB रैम 64GB स्टोरेज वेरिएंट की क़ीमत अब 11,999 रुपये हो गई है.
3/7Galaxy M11 पर 1,000 रुपये का प्राइस कट हुआ है, जबकि Galaxy M01 की क़ीमतें 400 रुपये कम हुई हैं. Galaxy M01 के 3GB वेरिएंट को आप 7,999 रुपये में ख़रीद सकते हैं.4/7Galaxy M11 में क्या है ख़ासGalaxy M11 में 6.4 इंच की एचडी प्लस Infinity O डिस्प्ले दी गई है. ये स्मार्टफ़ोन Qualcomm Snapdragon 450 प्रोसेसर दिया गया है.
5/7इस फ़ोन में तीन रियर कैमरे दिए गए हैं. 13 मेगापिक्सल का प्राइमरी लेंस, दूसरा 5 मेगापिक्सल और 2 मेगापिक्सल का डेप्थ सेंसर है. इस स्मार्टफ़ोन में 5,000mAh की बैटरी है.6/7Galaxy M01 स्पेसिफिकेशन्सGalaxy M01 में 5.7 इंच की एचडी प्लस Infinity V डिस्प्ले दी गई है. ये स्मार्टफ़ोन Qualcomm Snapdragon 439 प्रोसेसर पर चलता है. फ़ोन में 32GB की इंटर्नल स्टोरेज दी गई है. headtopics.com
7/7Galaxy M01 में डुअल रियर कैमरे दिए गए हैं. 13 मेगापिक्सल का प्राइमरी सेंसर और 2 मेगापिक्सल का दूसरा कैमरा है. सेल्फ़ी के लिए इसमें 5 मेमगापिक्सल का फ़्रंट कैमरा दिया गया है. इस फोन की बैटरी 4,000mAh की है.पिछली गैलरी और पढो: आज तक »
India Today Conclave East 2021 | India’s China Policy: Combat or compromise? General Bikram Singh (Retired), BJP Lok Sabha Member Tapir Gao, Former MP Ninong Ering, and Former Indian Ambassador Rajiv Dogra shared their insights and views on the 'India’s China Policy—combat or compromise?' at the India Today Conclave East 2021.
MOBILE PRICE SHOULD LESS THAN Rs 3,000/- STRIKE FOR ONE MONTH NO ONE SHOULD BUY ANY MOBILE AFTER A MONTH WE WILL GET ALL MOBILE UNDER Rs 3,000/- SAVING IS MUST DO NOT WASTE YOUR MONEY ON COSTLY MOBILE ALL MOBILE PRICE SHOULD LESS THAN Rs 3,000/- ANY MOBILE PRICE Super price JusticeForManisha
Samsung Galaxy M11 और Samsung Galaxy M01 हुए सस्ते, जानें नई कीमत Samsung Galaxy M11 के दो वेरिएंट हैं। सर्वाधिक कटौती 1,000 रुपये की है। दूसरी तरफ, Samsung Galaxy M01 के एक मात्र वेरिएंट की कीमत 7,999 रुपये हो गई है।
Samsung Galaxy F41 में होगा 64MP कैमरा सेंसर, अब तक कंफर्म हुए ये फीचर्स Samsung Galaxy F41 64MP Camera: भारत में अगले महीने सैमसंग गैलेक्सी एफ41 लॉन्च होगा। Flipkart पर बना Samsung Mobile के लिए अलग से पेज़ बनाया गया है। लॉन्च से पहले फोन के ये फीचर्स हो चुके हैं कंफर्म।
7040mAh की बैटरी के साथ Samsung Galaxy Tab A7 भारत में हुआ लॉन्चसैमसंग के इस टैब में 10.4 इंच की डिस्प्ले दी गई है। इसके अलावा इस लैपटॉप को तीन कलर वेरियंट में बाजार में उतारा गया है। Samsung
उत्तर भारत से दो दिन में मानसून की वापसी, सामान्य से नौ फीसदी अधिक हुई बारिशउत्तर भारत से अगले दो दिन में दक्षिणपश्चिम मानसून वापस होने लगेगा। भारतीय मौसम विभाग (आईएमडी) ने रविवार को यह जानकारी
Encounter In Awantipora: जम्मू-कश्मीर में अवंतीपोरा के सामबोरा में मुठभेड़, दो आतंकी ढेरEncounter In Awantipora जम्मू-कश्मीर में अवंतीपोरा के सामबोरा में रविवार को सुरक्षाबलों और आतंकियों के बीच में मुठभेड़ हुई। मुठभेड़ में दो आतंकी मारे गए। अभी तक मारे गए आतंकियों की पहचान नहीं हो पाई है। सर्च ऑपरेशन जारी है। जे बात 😁😁😁🤘🤘 जय हिन्द केे जवान
सस्ते हुए सैमसंग के ये दो स्मार्टफोन, अब शुरुआती कीमत 7,999 रुपयेसैमसंग ने अपनी एम सीरीज के फोन के कीमतों में कमी की है। सैमसंग के जिन दो स्मार्टफोन की कीमतों में कमी हुई है उनमें Galaxy पैसे तो फेंकू ले गया ओर गोदी मीडिया को बांट दिए। अब टीम दे दो स्मार्ट फोन खरीद लें</t>
  </si>
  <si>
    <t>इंडिया में फ़िटनेस ट्रैकर, स्मार्टवॉच और स्मार्ट टीवी का बाज़ार तो काफ़ी टाइम से गरम है. स्मार्टफ़ोन बनाने वाली सारी कंपनियां झपट्टा मार रही हैं. मगर एक और कैटिगरी है, जिसको लेकर घमासान शुरू हो चुका है. और वो है स्मार्ट होम प्रॉडक्ट की रेंज. वही, जिसमें आपके घर के सारे इलेक्ट्रॉनिक आइटम स्मार्ट होते हैं. वाईफाई से आपस में कनेक्टेड रहते हैं. और इन सबको कंट्रोल करने के लिए आपको कोई बटन नहीं दबाना होता, बस आवाज देकर ऑर्डर करना होता है. वैसे ही जैसे आप अपने छोटे भाई-बहनों को अपनी सेवा करने के लिए हकारते रहते हैं.
बहरहाल आज चाइनीज स्मार्टफ़ोन कंपनी शाओमी (Xiaomi) का Smarter Living 2021 इवेंट था. तारीख चेक करने की जरूरत नहीं है. अभी 2020 ही चल रहा है. इवेंट पर छह चीजें लॉन्च हुईं. क्या-क्या? Mi Watch Revolve (मी वॉच रिवॉल्व) नाम की एक स्मार्टवॉच. Mi Smart Band-5 (मी स्मार्ट बैंड-5) नाम का एक फ़िटनेस ट्रैकर. Mi Smart Speaker (मी स्मार्ट स्पीकर). Mi Smart LED Bulb (मी स्मार्ट एलईडी बल्ब). Mi Automatic Soap Dispenser (मी ऑटोमैटिक सोप डिस्पेन्सर). और Mi Athleisure Shoes (मी ऐथलेज़र शूज़).
किसी भी प्रॉडक्ट के लॉन्च पर कंपनी उसकी ऐसी खूबी बताती है कि लगता है, इससे बढ़िया चीज़ तो दुनिया में अब तक बनी ही नहीं थी. शाओमी के घंटे-डेढ़ घंटे के ऑनलाइन इवेंट को अटेन्ड करने के बाद अपने को भी कुछ यही फ़ील आ रहा था. वो क्या है ना शाओमी प्राइसिंग पर खेलता है और इस बार तो स्मार्टवॉच, स्मार्ट स्पीकर और Mi बैंड-5 की स्पेसिफिकेशन शीट भी बढ़िया ही लग रही है.
तो दूर से बैठकर जब शाओमी स्मार्टवॉच लय लो, स्पीकर लय लो, जूते लय लो, बल्ब लय लो.. चिल्ला रहा है तो सब बढ़िया ही लग रहा है. मगर बिड़ू, कमियां और दिए हुए फीचर की गड़बड़ी तो चीज़ को इस्तेमाल करने के बाद ही पता चलती है ना. तो हम फ़िलहाल शाओमी को बोले हैं कि यार ऐसे मज़ा नहीं आ रहा. रिव्यू करने के लिए सब ऑफिस भिजवा दो. पहले इस्तेमाल करेंगे, फ़िर विश्वास करेंगे. और फिर बताएंगे कि क्या बढ़िया और क्या बेकार. तब तक हम ज़रा शाओमी के नए नवेले प्रॉडक्टस पर एक नज़र डाल लेते हैं.
Mi Watch Revolve
Mi वॉच रिवॉल्व की कीमत है 10,999 रुपए. और दिवाली तक इस पर एक हज़ार की छूट मिल रही है. स्टेनलेस स्टील बॉडी है, 46 mm का डायल है, 100 से ज़्यादा टाइप के वॉच फ़ेस हैं, और पांच कलर के स्ट्रैप हैं. इसमें AMOLED डिस्प्ले लगा है, जिसकी मैक्सिमम ब्राइट्नेस 450 निट्स है. कम्पैरिसन के लिए बता दें कि शाओमी के रेडमी नोट 7 प्रो स्मार्टफ़ोन में इतनी ही ब्राइट्नेस थी.
इसके अलावा इसमें ऑलवेज़-ऑन डिस्प्ले का भी फीचर है यानी डिस्प्ले बुझता नहीं है. आप एक आम घड़ी की तरह इसमें कोई बटन-वटन दबाए बिना टाइम देख सकते हैं. 5 ATM की वॉटर रेसिस्टेंट रेटिंग है, मतलब 50 मीटर गहराई में इसे पहनकर 10 मिनट तक रहेंगे तो भी ये वॉच वॉटरप्रूफ रहेगी. इसमें 10 टाइप की स्पोर्ट्स ट्रैकिंग है. बैटरी 420 mAh की है, जो शाओमी के मुताबिक हफ्ता दो हफ्ता चलेगी. ये सब तो बेसिक प्लस टाइप के स्मार्टवॉच फीचर हो गए. मगर जो चीज़ इसमें थोड़ी हटके लगी, वो है इसका फर्स्टबीट मोशन अलगोरिथम. ये हार्ट रेट देखकर स्ट्रेस लेवल भी नाप देता है.
Mi Smart Band 5
शाओमी का मी बैंड काफ़ी पॉपुलर है. ये दिखता तो हर साल लगभग वैसा ही है, मगर टाइम के साथ कंपनी इस फ़िटनेस ट्रैकर में नए-नए फीचर जोड़ती जा रही है. इस बार क्या जुड़ा? मैग्नेटिक चार्जिंग सिस्टम. शुक्र है ये चीज़ दे दी. वरना मी बैंड को चार्ज करना ही एक छोटी-मोटी जंग लड़ने जैसा हो जाता था. इसके अलावा स्क्रीन का साइज़ थोड़ा बढ़ाया है. नई एक्सरसाइज़ ट्रैकिंग जोड़ी हैं. स्ट्रेस लेवल नापने वाला सिस्टम भी जुड़ गया है. इसकी कीमत 2,499 रुपये है.
Mi Smart Speaker
एक स्मार्टहोम का सेंटर पॉइंट एक स्मार्टस्पीकर होता है. जो आपकी सुनता है और बाक़ी के आइटम से आपका कहा हुआ काम करवाता है. इस चीज़ का ज़िम्मा तो वैसे अब तक ऐमज़ॉन के अलेक्सा वाले स्पीकर और गूगल के होम लाइनअप वाले स्पीकरों ने ले रखा था. शाओमी का कहना है कि सारे स्मार्टस्पीकर स्मार्ट्नेस में बढ़िया हैं, मगर साउंड क्वालिटी बड़ी बेकार देते हैं.
तो बस इसी अपील के साथ शाओमी भी स्मार्टस्पीकर की लड़ाई में कूद पड़ा है. वैसे शाओमी के स्मार्ट स्पीकर में गूगल असिस्टेंट ही काम करता है. और ये 63.5 mm के बड़े से साउंड ड्राइवर के साथ 12 W का ऑडियो आउट्पुट देता है. इसकी कीमत 3,999 रुपये है. शुरुआत में ये 500 रुपये के डिस्काउंट के साथ बिक रहा है.
बल्ब, जूते, और सोप डिस्पेंसर
शाओमी ने इसी इवेंट पर 7.5 वॉट पावर वाला ‘मी स्मार्ट एलईडी बल्ब’ भी लॉन्च किया है, जो 499 रुपये का है. स्मार्ट स्पीकर की मदद से या फिर मोबाइल ऐप की मदद से इसकी ब्राइट्नेस वग़ैरह भी ऐडजस्ट की जा सकती है.
कोरोना को मद्देनज़र रखते हुए एक पोर्टेबल ऑटोमैटिक सोप डिस्पेन्सर भी लॉन्च किया गया है. यानी साबुन भी अपने आप निकलेगा. इसकी कीमत 999 रुपये है. साथ ही साथ 1,499 रुपये के स्पोर्ट्स शूज़ भी लॉन्च किए गए हैं.
वीडियो: बहरूपिया ढूंढने वाले गेम ‘अमंग अस’ के पीछे लोग पागल क्यों हुए पड़े हैं?</t>
  </si>
  <si>
    <t>फिटनेस बैंड, स्मार्ट वॉच के साथ कल स्मार्ट स्पीकर भी हो सकता है लॉन्च.. Technology
Xiaomi Smarter Living 2020 इवेंट कल है. इस दौरान फिटनेस बैंड, स्मार्ट वॉच सहित स्मार्ट स्पीकर्स लॉन्च किए जा सकते हैं. इससे पहले वेयरबेल की कीमतें लीक हुई हैं.
स्टोरी हाइलाइट्सXiaomi, Mi Band 5, Mi Watch Revolve, Price leak, Smart speaker, Mi Smarter living eventMi Band 5 और Mi Watch Revolve की कीमतें लॉन्च से पहले लीकMi Smarter Living 2020 में वेयरेबल के अलावा स्मार्ट स्पीकर भी होंगे लॉन्चXiaomi भारत में कल नए प्रोडक्ट्स लॉन्च करने की तैयारी में है. कल कंपनी स्मार्टफ़ोन नहीं, बल्कि स्मार्ट वॉच, स्मार्ट स्पीकर्स और स्मार्ट बैंड जैसे प्रोडक्ट्स लॉन्च करेगी.
Xiaomi Smarter Living 2020 इवेंट के दौरान आम तौर पर कंपनी फिटनेस से जुड़े प्रोडक्ट्स और स्पीकर्स ही लॉन्च करती है. इस बार Mi Band 5 लॉन्च किया जाएगा. लॉन्च से पहले इसकी क़ीमत लीक हो गई है.इशान अग्रवाल नाम के एक टिप्स्टर ने ट्विटर पर Xiaomi के नए वेयरेबल्स की क़ीमतें पोस्ट की हैं. इनके मुताबिक़ Mi Band 5 की क़ीमत 2,999 रुपये रखी जाएगी.
अग्रवाल ने Mi Watch Revolve की भी लीक्ड कीमत ट्वीट की है. उनके मुताबिक़ Mi Watch Revolve की कीमत 10,999 रुपये होगी. हालांकि उन्होंने कहा है कि इसकी कीमत इससे भी कम हो सकती है.ग़ौरतलब है कि कल यानी 29 नवंबर के इवेंट में शाओमी Mi Band 5, Mi Watch Revolve के साथ स्मार्ट स्पीकर भी लॉन्च करेगी. हालांकि इसकी कीमत फिलहाल सामने नहीं आई है. headtopics.com
Mi Band 5 के फ़ीचर्स की बात करें तो इस फ़िटनेस बैंड में 1.1 इंच की AMOLED डिस्प्ले दी गई है और इसकी बैटरी 125mAh की है. दावा किया गया है कि ये 14 दिन तक का बैकअप देगी.Mi Watch Revolve की बात करें तो इसमें 1.3 इंच की AMOLED डिस्प्ले दी गई है. इसमें ब्लूटूथ 5.0 की कनेक्टिविटी है और ये वॉटर रेजिस्टेंट है. इसकी बैटरी 420mAh की है.
India Today Conclave East 2021 | India’s China Policy: Combat or compromise? General Bikram Singh (Retired), BJP Lok Sabha Member Tapir Gao, Former MP Ninong Ering, and Former Indian Ambassador Rajiv Dogra shared their insights and views on the 'India’s China Policy—combat or compromise?' at the India Today Conclave East 2021.
आंध्र प्रदेशः CM रेड्डी कल लॉन्च करेंगे 'वाईएसआर जल कल स्कीम', गरीब किसानों को होगा फायदाआंध्र प्रदेश सरकार का दावा है कि 'वाईएसआर जल कल स्कीम' से लगभग तीन लाख किसान लाभान्वित होंगे और चार साल में 2,340 करोड़ रुपये की अनुमानित लागत के साथ खेती के तहत पांच लाख एकड़ जमीन को शामिल किया जाएगा. Ashi_IndiaToday एक और भ्रष्टाचार का जरिया Ashi_IndiaToday Who influencing conversation agenda...in India..🌶️🌶️🇳🇪👍
हरियाणाः कृषि बिल के विरोध में कल कांग्रेस का प्रदर्शन, राज्यपाल से करेगी मुलाकातकृषि बिल का विरोध देशभर में हो रहा है, लेकिन सबसे ज्यादा विरोध पंजाब और हरियाणा में देखा जा रहा है. इस बीच हरियाणा की प्रदेश कांग्रेस कमेटी कल सोमवार को किसान विरोधी बिल और किसानों के प्रति एकजुटता दिखाने के लिए प्रदर्शन करने जा रही है. satenderchauhan Yeh farmers k naam pey political motivated protest hai. Last year farmers ney 72000 wala bluff reject kardiya tha. satenderchauhan बस ऐसे ही बबाल मचाते रहो। मज़ा आता है। 😂😂😂😂😂😂 satenderchauhan एमएसपी और कृषि बिलों को लेकर हो रही राजनीति और प्रदर्शनों को भूलकर पंजाब और हरियाणा के दर्जनों किसान रविवार को धान की फसल लेकर मंडियों में पहुंचे! देखिये, ippatel
Delhi University admissions 2020: सेंट स्टीफन UG कोर्सेज एडमिशन के लिए इंटरव्यू कल सेसेंट स्टीफन कॉलेज में कल से अंडर ग्रेजुएशन कोर्सेज में एडमिशन के लिए इंटरव्यू शुरू होने वाले हैं. यहां पढ़ें डिटेल्स
IPL: आज बड़ा मुकाबला- कोहली को टक्कर देंगे रोहित, जानें कितनी तैयार हैं RCB और MIआईपीएल के 13वें सीजन के 10वें मैच में आज विराट कोहली की अगुवाई वाली रॉयल चैलेंजर बेंगलुरु (RCB) टीम रोहित शर्मा की मुंबई इंडियंस (MI) का सामना करेगी. मैच का असली मजा तो आज ही आयेगा। TeamIndia के कप्तान और उपकप्तान दोनों एक दूसरे को चुनौती देने उतरेंगे। RCBvsMI Rohit 💯💯💯 i love ipl
जदयू के हुए गुप्तेश्वर पांडेय, काशी के बाबा ने कल रोका था इसलिए आज ग्रहण की सदस्यतागुप्तेश्वर पांडेय को नीतीश कुमार ने सदस्यता दिलाई, पर्ची दी और पार्टी का साफा पहनाया,शनिवार को ही पार्टी ज्वाइन करने वाले थे, लेकिन काशी के पंडित जी ने आज का मुहूर्त शुभ बताया था | Bihar: Gupteshwar Pandey will join JDU, Ashok Chaudhary becomes executive chairman of JDU Jduonline ips_gupteshwar पहले बिहार की प्रशाशन व्यवस्था बर्बाद की अब jdu की बारी Jduonline ips_gupteshwar पहले बिहार की प्रशाशन व्यवस्था बर्बाद की अब jdu की बारी
भारत में अगले महीने लॉन्च होंगे ये दमदार स्मार्टफोन्स, देखें लिस्टUpcoming Smartphones October 2020: अगले महीने यानी अक्टूबर में Samsung Galaxy F41 और OnePlus 8T 5G समेत कई स्मार्टफोन्स होंगे लॉन्च। देखें लिस्ट और जानें इनसे जुड़ी डिटेल्स।</t>
  </si>
  <si>
    <t>Realme Narzo 20 की भारत में पहली सेल आज दोपहर 12 बजे से है. इस फ़ोन की ख़ासियत इसमें दी गई बैटरी भी है, क्योंकि ये 6,000mAh की है.
Realme ने हाल ही में भारत में Realme Narzo 20 लॉन्च किया है. आज Realme Narzo 20 स्मार्टफ़ोन की पहली सेल है. इस स्मार्टफ़ोन में 6,000mAh की बैटरी दी गई है और ये दो कलर ऑप्शन के साथ उपलब्ध है.
Realme Narzo 20 की शुरुआती क़ीमत 10,499 रुपये है. ये क़ीमत 64GB स्टोरेज वेरिएंट के लिए है. टॉप मॉडल में 128GB की स्टोरेज दी गई है. इसकी क़ीमत 11,499 रुपये है.
Realme Narzo 20 की बिक्री दोपहर 12 बजे से शुरू होगी. इसे फ्लिपकार्ट और रियलमी की वेबसाइट से ख़रीद सकते हैं. कंपनी के मुताबिक़ ये कुछ शहरों के चुनिंदा रीटेल स्टोर्स पर भी मिलेगा.
Realme Narzo 20 स्पेसिफिकेशन्स और फ़ीचर्स
Realme Narzo 20 में 6.5 इंच की एचडी प्लस डिस्प्ले दी गई है जिसका ऐस्पेक्ट रेश्यो 20:9 का है. इस फ़ोन में MediaTek Helio G85 प्रोसेसर दिया गया है.
Realme Narzo 20 में 4GB रैम है और ये Android 10 बेस्ड Realme UI पर चलता है.
Realme Narzo 20 में फोटॉग्रफी के लिए ट्रिपल रियर कैमरा सेटअप दिया गया है. प्राइमरी लेंस 48 मेगापिक्सल का है, दूसरा 8 मेगापिक्सल का है, जबकि तीसरा कैमरा 2 मेगापिक्सल का मैक्रो लेंस है.
Realme Narzo 20 में सेल्फ़ी के लिए 8 मेगापिक्सल का सेल्फ़ी कैमरा दिया गया है.
Realme Narzo 20 में 6,000mAh की बैटरी दी गई है और इसके साथ 18W फ़ास्ट चार्जिंग का सपोर्ट भी है. कनेक्टिविटी के लिए इस स्मार्टफ़ोन में USB Type C, हेडफोन जैक और वाईफाई- ब्लूटूथ जैसे स्टैंडर्ड फ़ीचर्स दिए गए हैं.
Realme Narzo 20 में रियर फ़िंगरप्रिंट स्कैनर दिया गया है. ये फ़न ब्लू और सिल्वर कलर वेरिएंट्स में मिलेगा.</t>
  </si>
  <si>
    <t>Samsung Galaxy S20 FE Launched: साउथ कोरियन टेक कंपनी सैमसंग ने एक वर्चुअल इवेंट में Galaxy S20 FE लॉन्च कर दिया है. FE यानी फ़ैन एडिशन. इसका डिज़ाइन Galaxy S20 सीरीज़ से मिलता जुलता है.
Galaxy S20 FE 5G की शुरुआती क़ीमत 699 डॉलर (लगभग 41,400 रुपये) रखी गई है. इसके तीन वेरिएंट्स हैं.
बेस वेरिएंट में 6GB रैम के साथ 128GB स्टोरेज दी गई है, जबकि दूसरे में 8GB रैम के साथ 128GB स्टोरेज है. टॉप वेरिएंट में 8GB रैम के साथ 256GB की स्टोरेज दी गई है.
ख़ास बात ये है कि Galaxy S20 Fan Edition के छह कलर वेरिएंट्स हैं. इनमें क्लाउड रेड, क्लाउड ऑरेंज, क्लाउड लैवेंडर, क्लाउड मिंट, क्लाउड नेवी और क्लाउड व्हाइट शामिल हैं.
सैमसंग के मुताबिक़ अक्टूबर में चुनिंदा मार्केट्स के लिए इसके लिए प्री बुकिंग शुरू कर दी जाएगी.
Galaxy S20 FE स्पेसिफिकेशन्स और फ़ीचर्स
Galaxy S20 FE में 6.5 इंच की फ़ुल एचडी प्लस सुपर एमोलेड डिस्प्ले दी गई है. इसमें Infinity O पैनल का यूज किया गया है यानी पंचहोल डिस्प्ले आपको मिलेगा.
इतने प्रीमियम स्मार्टफ़ोन होने के बावजूद इसमें कंपनी ने 2013 में लॉन्च किया गया Gorilla Glass 3 दिया है.
Galaxy S20 FE की डिस्प्ले 120Hz रिफ़्रेश रेट सपोर्ट करती है. ये स्मार्टफ़ोन Qualcomm Snapdragon 865 प्रोसेसर दिया गया है. हालांकि इसके 4G वेरिएंट में सैमसंग का इनहाउस Exynos 990 प्रोसेसर दिया गया है.
Galaxy S20 FE में फोटॉग्रफी के लिए ट्रिपल रियर कैमरा दिया गया है. प्राइमरी सेंसर 12 मेगापिक्सल का और दूसरा कैमरा भी 12 मेगापिक्सल का है जो अल्ट्रा वाइड है. इसके अलावा इसमें 8 मेगापिक्सल का टेलीफ़ोटो लेंस दिया गया है.
सेल्फ़ी के लिए इस स्मार्टफ़ोन में 32 मेगापिक्सल का फ़्रंट कैमरा दिया गया है. रियर कैमरे में ऑप्टिकल इमेज स्टेब्लाइजेशन और डुअल फ़ेस डिटेक्शन ऑटोफोकस जैसे फ़ीचर्स दिए गए हैं.
Galaxy S20 FE में कनेक्टिविटी के लिए USB Type C दिया गया है. फ़ोन में अंडर डिस्प्ले फ़िंगरप्रिंट स्कैनर है और फ़ास्ट चार्जिंग का सपोर्ट भी दिया गया है जो 15W का है.
Galaxy S20 FE की बैटरी 4.500mAh की है और इसमें वायरलेस पावर शेयर फ़ीचर दिया गया है. वायरलेस चार्जिंग का सपोर्ट भी है. ये फ़ोन वॉटर रेजिस्टेंट है और इसमें IP68 रेटिंग दी गई है.</t>
  </si>
  <si>
    <t>आज के टाइम पर सस्ते स्मार्टफ़ोन भी गज़ब के फीचर के साथ आ रहे हैं. बड़ी बैटरी है, बढ़िया स्क्रीन है, और प्रोसेसर भी धांसू लगाए जा रहे हैं. मगर साथ ही एक चलन भी चलन रहा है जिसको कहते हैं मल्टिपल कैमरा सेटअप (multiple camera setup). यानी कि फ़ोन की बैक पर एक से ज़्यादा कैमरा सेन्सर होते हैं. अब तो ऐसा फ़ोन ढूंढना भी मुश्किल हो गया है जिसकी बैक पर सिर्फ एक ही कैमरा हो. पर आप पूछेंगे कि इसमें दिक्कत क्या है? जितने ज़्यादा कैमरा, कस्टमर के लिए उतना ही बढ़िया ना? लेकिन ऐसा होता नहीं है. पूरी खबर देखिए वीडियो में.</t>
  </si>
  <si>
    <t>दिग्गज कंपनियों में शुमार सैमसंग आज एक कार्यक्रम आयोजित करेगी। इस इवेंट का नाम है- Galaxy Unpacked for Every Fan। इस दौरान कंपनी नए स्मार्टफोन्स पेश कर सकती है। Galaxy Unpacked for Every Fan वर्चुअल समारोह होगा जिसे आप लाइव देख सकेंगे। सैमसंग के पोर्टल पर सोशल मीडिया हैंडल पर ये इंडियन समयानुसार शाम के 7.30 बजे से आरम्भ होगा।
इस वर्चुअल समारोह में कंपनी Galaxy S20 FE के दामों की घोषणा कर सकती है। अभी हाल ही में ली इन स्मार्टफोन्स के बारे में जानकारियां लीक हुई हैं। Galaxy S20 Fan Edition दरअसल Galaxy S20 का ही लाइट वेरिएंट होगा। टिप्स्टर इवान ब्लास ने हाल ही में इसका रेंडर पोस्ट किया है। प्राप्त रिपोर्ट के अनुसार, Galaxy S20 Fan Edition में 6।5 इंच की फुल एचडी प्लस डिस्प्ले उपलब्ध की जा सकती है तथा इसमें 120Hz का सपोर्ट मिलेगा।
वही Galaxy S20 FE में Qualcomm Snapdragon 865 प्रोसेसर उपलब्ध किया जा सकता है तथा इसके 6GB तथा 8GB रैम वेरिएंट्स लॉन्च किए जा सकते हैं। Galaxy FE को कई भिन्न-भिन्न रंग विकल्प - लैवेंडर, ऑरेंज, मिंट, रेड तथा नेवी ब्लू में लॉन्च किया जा सकता है। इस स्मार्टफ़ोन में वायरलेस चार्जिंग का सपोर्ट दिया जा सकता है। Galaxy S20 FE के अतिरिक्त एक दूसरा डिवाइस भी इस Unpacked समारोह में पेश किया जा सकता है। वही अब सभी फैंस को इन डिवाइस का बेसब्री से इंतजार है।
देश में लॉन्च हुआ एप्पल का फर्स्ट ऑनलाइन स्टोर, मिलेगी ये सुविधा
सरकार ने इस तरकीब से बड़े साइबर हमलों को किया विफल
व्हाट्सएप में आ रहा है शानदार फीचर, जानिए क्या है फायदे</t>
  </si>
  <si>
    <t>OnePlus 8T में मिलेगा 120 हर्ट्ज़ रिफ्रेश रेट वाला 6.55 इंच डिस्प्ले
OnePlus 8T डिस्प्ले में 91.1 प्रतिशत स्क्रीन-टू-बॉडी रेशियो दिया जाएगा, जबकि OnePlus 8 Pro फोन 90.8 प्रतिशत के साथ आया था और OnePlus 8 फोन 88.7 प्रतिशत के साथ आया था। वहीं, OnePlus Nord 86.7 प्रतिशत रेशियो मौजूद था।
में भी दिया गया था। सबसे बड़ा बदलाव जो इस फोन में मिलने वाला है, वो है इसका रिफ्रेश रेट। जहां वनप्लस 8 में Fluid एमोलेड डिस्प्ले के साथ 90 हर्ट्ज़ रिफ्रेश रेट दिया गया था, वहीं वनप्लस 8टी में 120 हर्ट्ज़ रिफ्रेश रेट शामिल होगा। लाउ का कहना है कि इस हैंडसेट के साथ स्मूथ डिस्प्ले एक्सपीरियंस प्राप्त होगा। यही नहीं, इसके साथ ही यह व्यूविंग और गेमिंग एक्सपीरियंस में भी बड़े स्तर पर इम्प्रूवमेंट लेकर आएगा।
India Today Conclave East 2021 | India’s China Policy: Combat or compromise? General Bikram Singh (Retired), BJP Lok Sabha Member Tapir Gao, Former MP Ninong Ering, and Former Indian Ambassador Rajiv Dogra shared their insights and views on the 'India’s China Policy—combat or compromise?' at the India Today Conclave East 2021.
हार के बाद गेंदबाजों पर धोनी हुए नाराज की टीम मैनेजमेंट से बात और बताया क्यों उतरे 7 नंबर पर बल्लेबाजी करने देखें वीडियो👇👇👇👇👇👇👇
OnePlus 8T भारत में लॉन्च होगा 14 अक्टूबर को, OnePlus ने दी जानकारीOnePlus 8T को भारत में 14 अक्टूबर को शाम साढे़ 7 बजे एक लाइव स्ट्रीम के ज़रिए लॉन्च किया जाएगा। Amazon ने माइक्रोसाइट लाइव करके इसकी उपलब्धता की ओर इशारा दे दिया है। No more chinese phones ever again
OnePlus 8 की तुलना में महंगा होगा OnePlus 8T, कीमत हुई लीकटिप्सटर का दावा है कि OnePlus 8T के 8 जीबी रैम + 128 जीबी स्टोरेज वेरिएंट की कीमत यूरोप में EUR 799 (लगभग 69,000 रुपये) होगी।
OnePlus 8T की कीमत हुई लीक, अहम स्पेसिफिकेशन भी आए सामनेनई लीक एक हालिया लीक के विपरीत है, जिसमें दावा किया गया था कि OnePlus 8T मौजूदा OnePlus 8 से 100 यूरो (लगभग 8,600 रुपये) अधिक महंगा होगा। upp49568_नियुक्ति_2चरण_में_कराओ upp49568_नियुक्ति_2चरण_में_कराओ upp49568_नियुक्ति_2चरण_में_कराओ upp49568_नियुक्ति_2चरण_में_कराओ myogioffice PMOIndia Mayawati myogioffice myogiadityanath dgpup yadavakhilesh rajyasabhatv Uppolice ABPNews चलो ठीक है सरकार के इस तीन बिल की वजह से किसान की फसलों पर बात तो हो रही। पिछले 6 साल में पहली बार किसानो का मुद्दा चर्चा में आया है। हालाकि देश का 70% आबादी किसानी से जुड़ी हुई है तो कमसे कम 100 में से 70 दिन तो मीडिया वालों को सिर्फ किसानी पर ही बात करनी चाहिए। jaya bachan ji kha gye unko dhundo kho deepika unko bhut shardha se yaad kr rhi hai JayaBacchan
14 अक्टूबर को लॉन्च होगा OnePlus 8T 5G, जानें संभावित फ़ीचर्सOnePlus 8T 5G भारत में 14 अक्टूबर को लॉन्च होगा. टीज़र जारी हो चुका है. स्पेसिफिकेशन्स और फ़ीचर्स लीक हो चुके हैं. जानिए संभावित फ़ीचर्स के बारे में. Chinese covid phone
OnePlus 8T की क़ीमतें और स्पेसिफिकेशन्स लीक, 14 अक्टूबर को होगा लॉन्चOnePlus 8T Leak: 14 अक्टूबर को ये स्मार्टफ़ोन लॉन्च होगा. इससे पहले इसकी क़ीमत और स्पेसिफिकेशन्स लीक हो रहे हैं. जानिए संभावित क़ीमत और फ़ीचर्स के बारे में.
भारत में आज लॉन्च हो रहा है Poco X3, मिलेगा 120Hz डिस्प्ले और स्नैपड्रैगन 732G प्रोसेसरPoco X3 को आज यानी 22 सितंबर को भारत में लॉन्च किया जाएगा. इसकी लॉन्चिंग दोपहर 12 बजे से होगी. इसे इस साल फरवरी में देश में लॉन्च हुए Poco X2 के अपग्रेड के तौर पर उतारा जाएगा. M contesting from Madhepura assembly constituency, Bihar🙏🇮🇳🙏 Kya ye local he Boycott</t>
  </si>
  <si>
    <t>Samsung Galaxy F62 Launched: भारतीय बाजार में Samsung ब्रांड का फ्लैगशिप 7nm exynos 9825 processor वाला गैलेक्सी एफ62 स्मार्टफोन उतारा गया है। इस स्मार्टफोन में ग्राहकों को मिलेगा फ्लैगशिप एक्सपीरियंस, बेस्ट फरफॉर्मेंस के साथ फास्ट स्पीड का साथ।</t>
  </si>
  <si>
    <t>Business News
Tech auto
India Smartphone Market Share Latest; Shipments Decline As Per International Data Corporation’s (IDC) Report
Ads से है परेशान? बिना Ads खबरों के लिए इनस्टॉल करें दैनिक भास्कर ऐप
2020 में स्मार्टफोन बाजार 1.7% गिरा: भारत में 15 करोड़ स्मार्टफोन खरीदे गए, कोविड के चलते ऑनलाइन मार्केट में 12% की ग्रोथ रही
नई दिल्ली 9 दिन पहले
कॉपी लिंक
कोविड-19 महामारी का असर स्मार्टफोन इंडस्ट्री पर हुआ। इंटरनेशनल डेटा कॉर्पोरेशन (IDC) के मुताबिक, पिछले कुछ सालों से लगातार ग्रोथ करने वाला स्मार्टफोन बाजार 2020 में सालाना आधार पर 1.7% गिर गया। बीते साल भारत में 15 करोड़ स्मार्टफोन खरीदे गए। इस दौरान ऑनलाइन चैनल ने ओवरऑल मार्केट को पीछे छोड़ दिया। 2020 में ऑनलाइन मार्केट का मार्केट शेयर 48% रहा। सालाना आधार पर इसमें 12% की ग्रोथ रही।
प्री-दिवाली वीक्स का फायदा मिला
IDC के क्वार्टली मोबाइल फोन ट्रैकर के मुताबिक, 2020 में अक्टूबर और नवंबर के प्री-दिवाली वीक्स के दौरान रिटेल बिक्री ने धीरे-धीरे बढ़त पकड़ी थी। इस दौरान ऑफलाइन चैनल में 5% की सालाना ग्रोथ रही। फेस्टिव क्वार्टर (अक्टूबर-दिसंबर) के दौरान सालाना आधार पर 21% की ग्रोथ के साथ रिकॉर्ड 45 मिलियन (4.5 करोड़) डिवाइस का शिपमेंट हुआ।
2021 में सिंगल डिजिट ग्रोथ होगी
IDC इंडिया के रिसर्च डायरेक्टर, क्लाइंट डिवाइसेस एंड IPDS, नवकेंद्र सिंह के मुताबिक, 2020 के आखिर में स्मार्टफोन बाजार का पुनर्जन्म हुआ। उम्मीद है कि 2021 में स्मार्टफोन मार्केट में सालाना आधार पर सिंगल डिजिट ग्रोथ होगी। मिड रेंड सेगमेंट और अफॉर्डेबल 5G स्मार्टफोन (करीब 18000 रुपए) के विकल्प ज्यादा मिलेंगे।
मीडियाटेक और क्वालकॉम का दबदबा रहा
2020 में मीडियाटेक प्रोसेसर बेस्ड स्मार्टफोन ने 43% मार्केट शेयर के साथ लीड की। वहीं, 40% मार्केट शेयर के साथ क्वालकॉम दूसरे नंबर पर रही। मीडियाटेक ने अपनी 200 डॉलर (करीब 14,500 रुपए) सेगमेंट का विस्तार किया है। 2020 में 5G का शिपमेंट 2 मिलियन (20 लाख) यूनिट को क्रॉस कर गया। 2020 में चीनी ओरिजनल इक्युपमेंट मैन्युफैक्चर (OEMs) ने सबसे ज्यादा डिवाइसेज को रोलआउट किया।
2021 में 5G डिवाइसेज पर फोकर रहेगा
IDC इंडिया में क्लाइंट डिवाइसेज की एसोसिएट रिसर्च मैनेजर, उपासना जोशी ने कहा, "2021 में 5G डिवाइसेज के ज्यादा आने और एवरेज सेलिंग प्राइस (ASP) में बढ़ोतरी की उम्मीद है। स्मार्टपोन वेंडर्स 5G डिवाइसेज को मल्टीपल प्राइस पॉइंट को देखते हुए तेजी से लॉन्च करेंगी।"</t>
  </si>
  <si>
    <t>सैमसंग ने भारत में अपने नए स्मार्टफोन Samsung Galaxy F62 को लॉन्च किया है.
Samsung Galaxy F62 Launched in India: सैमसंग ने भारत में अपने नए स्मार्टफोन Samsung Galaxy F62 को लॉन्च किया है. कंपनी ने F सीरीज को पिछले साल अक्टूबर में Galaxy F41 के लॉन्च के साथ पेश किया था. सैमसंग के नए फोन के मेन फीचर्स में क्वॉड रियर कैमरा सेटअप और 7,000mAh की बड़ी बैटरी शामिल हैं. सैमसंग का Galaxy F62 भारतीय बाजार में OnePlus Nord, Realme X3 SuperZoom, Xiaomi Mi10i से मुकाबला रहेगा.
कीमत
Samsung Galaxy F62 की भारत में शुरुआती कीमत 23,999 रुपये बेस 6GB रैम और 128GB स्टोरेज वेरिएंट के लिए है. जबकि, फोन के 8GB रैम और 128GB स्टोरेज मॉडल को 25,999 रुपये में खरीदा जा सकेगा. फोन खरीदारी के लिए फ्लिपकार्ट, सैमसंग इंडिया ऑनलाइन स्टोर के साथ रिलायंस डिजिटल, जियो रिटेल स्टोर्स और चुनिंदा रिटेल स्टोर्स पर 2 फरवरी दोपहर 12 बजे से उपलब्ध होगा.
कैमरा
Galaxy F62 में क्वॉड रियर कैमरा सेटअप दिया गया है. इसमें 64 मेगापिक्सल का सोनी IMX682 प्राइमेरी सेंसर, 12 मेगापिक्सल का सेकेंडरी सेंसर 123 डिग्री फील्ड ऑफ व्यू के अल्ट्रा वाइड एंगल लेंस के साथ, 5 मेगापिक्सल का मैक्रो शूटर और 5 मेगापिक्सल का डेप्थ सेंसर शामिल है.
सेल्फी और वीडियो कॉल के लिए, स्मार्टफोन में 32 मेगापिक्सल का फ्रंट कैमरा दिया गया है. दोनों फ्रंट और रियर कैमरे 4K वीडियो रिकॉर्डिंग सपोर्ट के साथ आते हैं.
Best 5g Smartphones in India 2021: भारत के बेस्ट 5G स्मार्टफोन्स, 19,999 रु से शुरू है कीमत
स्पेसिफिकेशन्स
यह डुअल सिम (नैनो) फोन है जिसमें एंड्रॉयड 11 ऑपरेटिंग सिस्टम के साथ One UI 3.1 है. स्मार्टफोन में 6.7 इंच का फुल एचडी प्लस सुपर AMOLED प्लस इनफिनिटी ओ डिसप्ले मौजूद है. फोन में Exynos 9825 SoC प्रोसेसर है. इसमें 8GB तक की रैम और 128GB का ऑनबोर्ड स्टोरेज मौजूद है, जिसे माइक्रो एसडी कार्ड की मदद से 1TB तक बढ़ाया जा सकता है. कनेक्टिविटी के लिए फोन में वाईफाई, ब्लूटूथ v5.0, GPS/ A-GPS, NFC, यूएसबी टाइप सी और 3.5mm का हेडफोन जैक मौजूद है. फोन के साइड में फिंगरप्रिंट सेंसर मौजूद है.
Samsung Galaxy F62 में 7,000mAh की बैटरी है जो 25W फास्ट चार्जिंग को सपोर्ट करती है. कंपनी का दावा है कि यह दो घंटे से कम समय में पूरी कैपिसिटी को भर सकती है. बैटरी रिवर्स चार्जिंग को भी सपोर्ट करती है.</t>
  </si>
  <si>
    <t>ज्यादा स्टोरेज और दमदार बैटरी वाले इन Smartphone शानदार डिस्काउंट ऑफर मिल रहा है। यहां से खरीदने पर आप 6,000 तक की बचत कर सकते हैं। वहीं इन Smartphone On Amazon एक्स्ट्रा अकाउंट और एक्सचेंज ऑफर भी मिलेगा।</t>
  </si>
  <si>
    <t>ड्यूल कैमरा और 5000mAh बैटरी के अलावा, लो बजट में इंडिया में एंट्री लेगा Moto E7 Power, 19 फरवरी को है लॉन्चिंग
Get a detailed walk through on scheduling &amp; automating deployment &amp; scaling of #Containerized Apps. Register for #KubeSummit 2021 today. March 19-20
Motorola की ओर से इंडिया में उसके आगामी सस्ते मोबाइल फोन की लॉन्च डेट को लेकर एक टीज़र सामने आया है, आपको बता देते है कि इंडिया में Moto E7 Power को कब लॉन्च किया जाने वाला है, इसके बारे में आधिकारिक जानकारी सामने आई है। अगर हम Moto E7 Power मोबाइल फोन की चर्चा करें तो आपको बता देते है कि यह मोबाइल फोन November 2020 में आये Moto E7 की ही पीढ़ी का एक निचला मॉडल होने वाला है। इसके अलावा आपको बता देते है कि Moto E7 Plus मोबाइल फोन को इंडिया में सितम्बर 2020 में लॉन्च किया गया था, और इस मोबाइल फोन की प्राइस Rs 9,499 थी। अब यहाँ कयास लगाए जा रहे है कि Moto E7 Power को और भी कम प्राइस में इंडिया में एक नए मोबाइल फोन की तरह लॉन्च किया जा सकता है।
Motorola की ओर से इस बारे में जानकारी सामने आ चुकी है क Moto E7 Power स्मार्टफोन को इंडिया में 19 फरवरी को लॉन्च किया जाने वाला है। इसके अलावा यह Flipkart पर इसके बाद जल्द ही सेल के लिए भी लाया जा सकता है। Moto E7 Power के लॉन्च से पहले ही कुछ स्पेक्स सामने आये हैं। आइये जानते है कि आखिर इसमें आपको क्या मिल सकता है।
Welcome the #PowerpackedEntertainer #motoe7power that will take you on an entertaining ride with a long-lasting powerful 5000 mAh battery, efficient 4 GB RAM, 64 GB Storage, immersive 6.5" HD+ display, and more! Launching on 19th Feb, 12 PM on @Flipkart. pic.twitter.com/sZQPxVGJUh — Motorola India (@motorolaindia) February 15, 2021
Moto E7 Power मोबाइल फोन की चर्चा करें या ऐसा भी कह सकते है कि Moto E7 Power मोबाइल फोन के स्पेक्स की चर्चा करें तो आपको बता देते है कि इस मोबाइल फोन में आपको एक 6.5-इंच की HD+ डिस्प्ले मिल रही है, इसके अलावा फोन में आपको एक 5000mAh क्षमता की बैटरी भी मिल रही है। इस फोन में आपको एक फिंगरप्रिंट सेंसर भी मिल रहा है, इसके अलावा फोन को 4GB रैम और 64GB स्टोरेज मॉडल में लॉन्च किया जा सकता है।
[Exclusive] Motorola is soon going to launch its Motorola Moto E7 Power smartphone in India. Will feature a 5,000mAh battery and a Helio G25 processor (the recent Geekbench listing suggests a P22 chipset, but as per my source, it'll be G25 only).#Motorola #MotoE7Power — Mukul Sharma (@stufflistings) February 14, 2021
Moto E7 Power के अभी तक लीक हुए स्पेक्स
Moto E7 Power की चर्चा करें तो आपको बता देते है कि इस मोबाइल फोन में आपको एक 6.5-इंच की HD+ डिस्प्ले मिलने वाली है, जो आपको एक वाटरड्राप नौच के साथ मिलेगी, इसी में आपको एक सेल्फी कैमरा भी मिलने वाला है। फोन में आपको एक पॉलीकार्बोनेट बिल्ड भी मिल रहा है।
Moto E7 Power मोबाइल फोन में आपको एक MediaTek Helio G25 प्रोसेसर मिल रहा है, यह एक ओक्टा-कोर CPU है, इसके अलावा फोन में आपको Mali-G52 GPU भी मिल रहा है। फोन में स्टोरेज को बढ़ाने के लिए आपको माइक्रोएसडी कार्ड का सपोर्ट भी मिल रहा है।
कैमरा आदि की बात करें तो आपको बता देते है कि इस मोबाइल फोन में आपको एक ड्यूल कैमरा सेटअप मिल सकता है। फोन में आपको एक 13MP का प्राइमरी और एक 2MP का मैक्रो लेंस भी होने वाला है। इसके अलावा फोन में आपको एक 5MP का सेल्फी कैमरा भी मिलने वाला है। हालाँकि इतना ही नहीं इस मोबाइल फोन में आपको एक 5000mAh क्षमता की बैटरी भी मिलने वाली है। जो 10W की चार्जिंग सपोर्ट से लैस है। फोन को 19 फरवरी को इंडिया में Rs 10000 से कम कीमत में लाया जा सकता है।</t>
  </si>
  <si>
    <t>15 फरवरी, 2021|2:30|IST</t>
  </si>
  <si>
    <t>आइए भारत में उपलब्ध बेस्ट 5G स्मार्टफोन्स के बारे में जानते हैं जो पावरफुल हार्डवेयर, अच्छे कैमरे और बड़ी बैटरी के साथ आते हैं.
Best 5g Smartphones in India 2021: इस साल भारत में बहुत से स्मार्टफोन्स ब्रांड के 5G डिवाइस लॉन्च करने की उम्मीद है. स्मार्टफोन्स जैसे OnePlus 9, Realme Narzo 30, Samsung Galaxy A52 5G सपोर्ट के साथ आने की संभावना है. जहां ये फोन्स भारतीय बाजार में आने वाले हैं, अभी भी आपके पास कई विकल्प मौजूद हैं, जिनकी कीमत 20,000 रु से 80,000 रु के बीच है. आइए भारत में उपलब्ध बेस्ट 5G स्मार्टफोन्स के बारे में जानते हैं जो पावरफुल हार्डवेयर, अच्छे कैमरे और बड़ी बैटरी के साथ आते हैं.
Realme X7- 19,999 रु
Realme X7 में 6.4 इंच का फुल एचडी प्लस सुपर AMOLED डिस्प्ले 1,080×2,400 पिक्सल के साथ है. फोन में मीडिया टेक Dimensity 800U 5G SoC प्रोसेसर मौजूद है. फोन में 8GB तक की रैम और 128GB का स्टोरेज दिया गया है. स्मार्टफोन में 4,310mAh की बैटरी मौजूद है, जो 50W फास्ट चार्जिंग को सपोर्ट करती है. इसमें ट्रिपल रियर कैमरा सेटअप मौजूद है. इसमें 64 मेगापिक्सल का प्राइमेरी सेंसर, 8 मेगापिक्सल का सेंसर और 2 मेगापिक्सल का कैमरा है. फ्रंट पर सेल्फी और वीडियो कॉल के लिए 16 मेगापिक्सल कै कैमरा दिया गया है.
Xiaomi Mi 10i- 20,999 रु
Mi 10i में Qualcomm Snapdragon 750G 5जी चिपसेट है. यह चिपसेट 120 एफपीएस तक की गेमिंग को सपोर्ट करती है. इसमें 3.5 mm जैक सपोर्ट के साथ ड्युअल स्टीरियो स्पीकर्स हैं. फोन में 360 डिग्री एंबियंट लाइट सेंसर मिलता है. 120Hz AdaptiveSync के साथ 6.67 इंच 2.5D DotDisplay, 2400 x 1080 FHD+ रिजॉल्यूशन के साथ है. फ्रंट व बैक में कॉर्निंग गोरिल्ला ग्लास 5 है. 33W फास्ट चार्जिंग के साथ 4820 mAh बैटरी, जो केवल 58 मिनट में 100 फीसदी चार्ज हो जाती है. रियर में क्वाड कैमरा सेटअप है. इनमें से एक 108 मेगापिक्सल मेन कैमरा है. 8 MP अल्ट्रा वाइड सेंसर, 2 MP मैक्रो व 2 MP डेप्थ सेंसर दिए गए हैं. फोन के फ्रंट में 16 एमपी पंच होल कैमरा है.
OnePlus Nord- 27,999 रु
फोन में ऑक्टा-कोर क्वॉलकम स्नैपड्रैगन 765G SoC प्रोसेसर है. फोन में 12GB तक की रैम और 256GB तक स्टोरेज मौजूद है. स्टोरेज को माइक्रो एसडी कार्ड की मदद से नहीं बढ़ाया जा सकता. फोन में 6.44 इंच का फुल एचडी प्लस फ्लूड AMOLED डिस्प्ले 90Hz रिफ्रेश रेट और 20:9 के अस्पेक्ट रेश्यो के साथ दिया गया है. स्मार्टफोन में 4,115mAh की बैटरी है जो Warp Charge 30T फास्ट चार्जिंग टेक्नोलॉजी को सपोर्ट करती है. OnePlus Nord में क्वॉड रियर कैमरा सेटअप दिया गया है. इसमें 48 मेगापिक्सल का प्राइमेरी सेंसर, 8 मेगापिक्सल का सेकेंडरी सेंसर, 2 मेगापिक्सल का मैक्रो शूटर और 5 मेगापिक्सल का डेप्थ सेंसर है. फ्रंट पर डुअल सेल्फी फ्रंट कैमरा है. इसमें 32 मेगापिक्सल का प्राइमेरी सेंसर और 8 मेगापिक्सल का सेकेंडरी सेंसर है.
Oppo Reno 5 Pro- 35,990 रु
फोन में 90Hz रिफ्रेश रेट के साथ 6.5 इंच 1080p AMOLED डिस्प्ले है. डिस्प्ले पर लेफ्ट साइड में सेल्फी कैमरा के लिए पंच होल है. इसमें Octa-core MediaTek Dimensity 1000+ प्रोसेसर मौजूद है. 65W फास्ट चार्जिंग को सपोर्ट करने वाली 4350mAh बैटरी है. Android 11 बेस्ड ColorOS 11.1 ऑपरेटिंग सिस्टम है. रियर में 4 कैमरा सेटअप है. जिनमें 64MP मेन कैमरा, 8MP अल्ट्रावाइड कैमरा, 2MP मैक्रो कैमरा और 2MP का मोनो कैमरा शामिल हैं. 32MP पंच होल सेल्फी कैमरा है.
OnePlus 8T 5G- 42,999 रु
फोन में 6.55 इंच का फुल एचडी प्लस फ्लुड AMOLED डिस्प्ले है. फोन में स्नैपड्रैगन 865 SoC प्रोसेसर और Adreno 650 GPU है. फोन में 12GB तक की रैम और 256GB तक का ऑनबोर्ड स्टोरेज है. OnePlus 8T में 4,500mAh की बैटरी है जो 65W फास्ट चार्जिंग को सपोर्ट करती है. इसमें क्वॉड रियर कैमरा सेटअप मौजूद है. इसमें 48 मेगापिक्सल का प्राइमेरी सेंसर , 16 मेगापिक्सल का सेंसर, 5 मेगापिक्सल का कैमरा और 2 मेगापिक्सल का कैमरा है. फोन में 16 मेगापिक्सल का फ्रंट कैमरा है.
iPhone 12 सीरीज- 64,490 रु से शुरू
iPhone 12 OLED डिस्प्ले के साथ आता है और iPhone 12 सीरीज 5G को सपोर्ट करती है. सभी स्मार्टफोन्स में iOS 14 ऑपरेटिंग सिस्टम मौजूद है. इसके साथ A14 Bionic SoC प्रोसेसर मौजूद है. iPhone 12 में दो 12 मेगापिक्सल के वाइड एंगल सेंसर मौजूद हैं. एप्पल ने आईफोन में नई MagSafe वायरलेस चार्जिंग स्टैंडर्ड भी दिया है. यह 15W तक वायरलेस चार्जिंग को सपोर्ट करता है.
Amazon Apple Days: iPhone 12 Mini पर 5,410 रु का डिस्काउंट, 17 फरवरी तक खरीदारी का मौका
Samsung Galaxy S21- 69,999 रु
Samsung Galaxy S21 में एंड्रॉयड 11 ऑपरेटिंग सिस्टम है. इसमें 6.2 इंच का फ्लैट फुल एचडी प्लस डायनेमिक AMOLED 2X इनफिनिटी ओ डिस्प्ले है. Galaxy S21 में ऑक्टा-कोर Exynos 2100 SoC प्रोसेसर रहेगा. फोन में 8GB की रैम है. इसमें 128GB या 256GB ऑनबोर्ड स्टोरेज का ऑप्शन मिलेगा. स्मार्टफोन में 4,000mAh की बैटरी है. Samsung Galaxy S21 में ट्रिपल रियर कैमरा सेटअप मौजूद है. इसमें 12 मेगापिक्सल का सेंसर, 12 मेगापिक्सल का दूसरा कैमपा और 64 मेगापिक्सल का कैमरा शामिल है. फोन में 10 मेगापिक्सल का फ्रंट कैमरा मिलेगा.</t>
  </si>
  <si>
    <t>5,000mAh की बैटरी के साथ भारत में लॉन्च हो सकता है Moto E7 Power, जानें संभावित कीमत
Moto E7 Power स्मार्टफोन की कई रिपोर्ट सामने आ चुकी हैं। अब टेक टिप्स्टर मुकुल शर्मा ने इस स्मार्टफोन की लॉन्चिंग को लेकर बड़ा खुलासा किया है। टिप्स्टर के मुताबिक यह डिवाइस 5000mAh की बैटरी के साथ आएगा। इसके अलावा यूजर्स को इसमें मीडियाटेक Helio G25 प्रोसेसर मिलेगा।
नई दिल्ली, टेक डेस्क। स्मार्टफोन मेकर कंपनी Motorola अपने नए हैंडसेट Moto E7 Power पर काम कर रही है। इस डिवाइस से जुड़ी कई रिपोर्ट लीक हो चुकी हैं। अब टेक टिप्स्टर मुकुल शर्मा ने मोटो ई7 पावर की लॉन्चिंग और स्पेसिफिकेशन को लेकर बड़ा खुलासा किया है।
[Exclusive] Motorola is soon going to launch its Motorola Moto E7 Power smartphone in India. Will feature a 5,000mAh battery and a Helio G25 processor (the recent Geekbench listing suggests a P22 chipset, but as per my source, it'll be G25 only).#Motorola #MotoE7Power
— Mukul Sharma (@stufflistings) February 14, 2021
टेक टिप्स्टर मुकुल शर्मा के अनुसार, अपकमिंग Moto E7 Power स्मार्टफोन जल्द भारतीय बाजार में दस्तक देगा। यह स्मार्टफोन 5,000mAh की बैटरी के साथ आएगा। इसके साथ ही डिवाइस में बेहतर परफॉर्मेंस के लिए मीडियाटेक Helio G25 प्रोसेसर दिया जाएगा। इसके अलावा ज्यादा कुछ जानकारी नहीं मिली है।
Moto E7 Power अन्य फीचर्स
लीक रिपोर्ट्स की मानें तो कंपनी मोटो ई7 पावर में 6.5 इंच का एचडी प्लस डिस्प्ले देगी। साथ ही इसमें डुअल रियर कैमरा सेटअप दिया जाएगा, जिसमें पहला 13MP का प्राइमरी सेंसर और दूसरा 2MP का डेप्थ सेंसर होगा। इसके अलावा डिवाइस के फ्रंट में 5MP का सेल्फी कैमरा मिलेगा। वहीं, यह हैंडसेट एंड्राइड 10 ऑपरेटिंग सिस्टम पर काम करेगा।
Moto E7 Power की संभावित कीमत
Moto E7 Power स्मार्टफोन की कीमत 10,000 से 15,000 रुपये के बीच में रखी जा सकती है। फिलहाल, कंपनी की तरफ से अभी तक मोटो ई7 पावर की कीमत, फीचर और लॉन्चिंग को लेकर कोई जानकारी नहीं दी गई है।
Moto E7
बता दें कि मोटोरोला ने Moto E7 स्मार्टफोन को नवंबर 2020 में पेश किया था। इस डिवाइस की कीमत 9,999 रुपये है। Moto E7 स्मार्टफोन एंड्रॉयड 10 ऑपरेटिंग सिस्टम पर काम करता है और इसमें गूगल असिस्टेंट बटन दिया गया है। इस नए स्मार्टफोन में 6.5 इंच का मैक्स विजन डिस्प्ले है, जिसका रिजॉल्यूशन 1600 x 720 पिक्सल है। इसके अलावा मोटो ई7 को ऑक्टा-कोर MediaTek Helio G25 प्रोसेसर, 2GB रैम और 32GB की इंटरनल स्टोरेज का सपोर्ट मिला है। इसकी इंटरनल स्टोरेज को माइक्रो एसडी कार्ड की मदद से 512GB तक बढ़ाया जा सकता है।
कंपनी ने फोटोग्राफी के लिए Moto E7 स्मार्टफोन में डुअल कैमरा सेटअप दिया है। इसमें पहला 48MP का प्राइमरी सेंसर और दूसरा 2MP का मैक्रो लेंस है। साथ ही इस हैंडसेट में 5MP का सेल्फी कैमरा दिया गया है। अन्य फीचर की बात करें तो मोटो ई7 में 4000mAh की बैटरी दी गई है, जो 10W फास्ट चार्जिंग के साथ आती है। इसके अलावा फोन को कनेक्टिविटी के लिए 4G LTE, वाई-फाई, जीपीएस, ब्लूटूथ 5.0, 3.5mm हेडफोन जैक और यूएसबी टाइप-सी पोर्ट जैसे फीचर का सपोर्ट मिला है।
शॉर्ट मे जानें सभी बड़ी खबरें और पायें ई-पेपर,ऑडियो न्यूज़,और अन्य सर्विस, डाउनलोड जागरण ऐप</t>
  </si>
  <si>
    <t>Abhishek Tiwari | Navbharat Times | Updated: 14 Feb 2021, 01:02:00 PM
आप कम बजट में Redmi का शानदार फीचर्स वाला Smartphone लेना चाह रहे थे तो आज शानदार मौका है। Amazon पर आज इन Smartphones On Amazon पर हैवी डिस्काउंट मिल रहा है।</t>
  </si>
  <si>
    <t>Realme Narzo 30 Series को जल्द भारत में लॉन्च किया जा सकता है। इस सीरीज में तीन स्मार्टफोन- Narzo 30, Narzo 30 Pro और Narzo 30A लॉन्च किए जाएंगे। इन स्मार्टफोन सीरीज के बारे में पहले से ही कई लीक रिपोर्ट सामने आ चुके हैं। इस सीरीज के टॉप मॉडल Realme Narzo 30 Pro को कंपनी बजट गेमिंग स्मार्टफोन के तौर पर पेश कर सकती है। Also Read - Apple Foldable Phone में मिलेगी iPad Mini जैसी बड़ी स्क्रीन, कीमत जानकर हो जाएंगे हैरान
टिप्सटर ईशान अग्रवाल ने अपने ट्विटर हैंडल से एक तस्वीर पोस्ट करके बताया कि Realme Narzo 30 सीरीज के साथ कंपनी गेमिंग एक्सेसरीज ( Accessories) भी लॉन्च करेगी। अग्रवाल ने अपने पोस्ट में यह भी बताया कि कंपनी गेमिंग लैपटॉप भी पेश कर सकती है। पोस्ट में गेमिंग पैड और माउस देखने को मिली है जिसपर Narzo की ब्रांडिंग है। Also Read - Top 5 photo Editing Apps for Android Smartphone: Instagram पर मिलेंगे खूब Likes, ट्राई करे ये 5 बेस्ट फोटो एडिटिंग ऐप
टिप्सटर के पोस्ट में शेयर की गई गेमिंग माउस की तस्वीर G502 की तरह ही है। ऐसे कयास लगाए जा सकते हैं कि Realme Logitech के साथ मिलकर इस माउस को पेश करेगी। Realme ने फिलहाल Narzo 30 Series के लॉन्च डेट का खुलासा नहीं किया है। इस सीरीज को अगले महीने यानी कि मार्च में लॉन्च किया जा सकता है।
Narzo 30 Pro के फीचर्स
सर्टिफिकेशन साइट TENNA पर लिस्ट हुए Narz0 30 Pro के फीचर की बात करें तो यह कनेक्टिविटी के साथ आ सकता है। फोन में डुअल सिम कार्ड सपोर्ट मिलेगा और इसमें 6.5 इंच का डिस्प्ले दिया जा सकता है। यह स्मार्टफोन ऑपरेटिंग के साथ आ सकता है। फोन के बैक में रेक्टेंगुलर कैमरा मॉड्यूल देखने को मिल सकता है। हालांकि, इनमें तीन सेंसर और एक फ्लैश दिए जा सकते हैं।
को TENNA पर मॉडल नंबर RMX 3161 के नाम से लिस्ट किया गया है। फोन में 4,800mAh की बैटरी और फास्ट चार्जिंग फीचर देखने को मिल सकता है। फोन के कैमरे स्पेसिफिकेशन के बारे में फिलहाल कोई जानकारी सामने नहीं आई है। पिछले मॉडल Narzo 20 Pro के बैक में 48MP का प्राइमरी सेंसर दिया गया था।</t>
  </si>
  <si>
    <t>सैमसंग के अपकमिंग स्मार्टफोन गैलेक्सी A72 के सारे स्पेसिफिकेशन्स और प्रेस रेंडर लीक हो गए हैं। फोन के डीटेल स्पेसिफिकेशन को विनफ्यूचर ने लीक किया है। बताया जा रहा है कि फोन LTE वर्जन सपॉर्ट के साथ आएगा।</t>
  </si>
  <si>
    <t>Top 5 cheapest 8GB RAM 64MP Camera 128GB Storage Smartphone on Amazon and Flipkart: Smartphone आजकल हमारी जरूरत का साधन बन गया है। आज हम अपने लगभग सभी काम स्मार्टफोन के जरिए कर सकते हैं। ऐसे में हमें ज्यादा RAM और Storage वाले स्मार्टफोन की जरूरत होती है। यही नहीं, अगर स्मार्टफोन का Camera भी बेहतर हो तो सोने पर सुहागा हो जाता है। आज हम आपको Samsung, Realme और POCO के Amazon और Flipkart पर मिलने वाले पांच सबसे सस्ते स्मार्टफोन के बारे में बताने जा रहे हैं जिनमें आपको 8GB RAM, 64MP Camera और 128GB Storage मिलती है।
Harshit Harsh
@HarshitKHarsh
@HarshitKHarsh Published on: February 14, 2021 6:55 AM IST</t>
  </si>
  <si>
    <t>Tarun Chadha | नवभारतटाइम्स.कॉम | Updated: 13 Feb 2021, 08:52:00 PM
BlackBerry 5G Smartphone: ब्लैकबेरी एक बार फिर से चर्चा में है, जी हां कहा जा रहा है कि कंपनी इस साल qwerty keyboard के साथ अपने नए 5जी स्मार्टफोन को उतार सकती है।</t>
  </si>
  <si>
    <t>नई दिल्ली:
Motorola के मिड बजट रेंज वाले स्‍मार्टफोन Moto E6i को लांच कर दिया गया है. ब्राजील में लांच हुआ Moto E6i स्‍मार्टफोन एंट्री-लेवल स्मार्टफोन है, जिसे Moto E6 लाइनअप के लेटेस्ट एडिशन के तौर पर देखा जा रहा है. Moto E6i स्‍मार्टफोन डुअल रियर कैमरा सेटअप, 3000 mAH की बैटरी व ऑक्टा-कोर प्रोसेसर से लैस है. दो कलर ऑप्शन टाइटेनियम ग्रे और पिंक में Moto E6i स्‍मार्टफोन को पेश किया गया है. Motorola ने पहले भारत में Moto E6s स्मार्टफोन लांच किया था, जिसकी कीमत 7,999 रुपये रखी गई थी. ब्राजील से बाहर Moto E6i स्‍मार्टफोन को कब लांच किया जाएगा, इस बारे में अभी कंपनी की ओर से कोई आधिकारिक जानकारी नहीं दी गई है. Moto E6i स्‍मार्टफोन 2 जीबी रैम और 32 जीबी स्टोरेज से लैस होगा, जिसे माइक्रो एसडी कार्ड के जरिए बढ़ाया भी जा सकता है. इस स्‍मार्टफोन में 3,000mAH की बैटरी होगी, 10W के चार्जिंग सपोर्ट के साथ आएगी.
Moto E6i Price
2 जीबी रैम + 32 जीबी स्टोरेज वैरिएंट वाले Moto E6i स्मार्टफोन की कीमत ब्राज़ील में BRL 1,099 (लगभग 15,000 रुपये) रखी गई है. यह स्‍मार्टफोन दो कलर ऑप्शन टाइटैनियम ग्रे और पिंक में खरीद के लिए उपलब्‍ध होंगे. Moto E6i को ब्राज़ील से बाहर ग्‍लोबली कब लांच किया जाएगा, इस बारे में फिलहाल कोई जानकारी सार्वजनिक नहीं की गई है.
Moto E6i Specifications
Android 10 Go Edition पर काम करने वाले Moto E6i स्मार्टफोन में 6.1 इंच HD+ (1600×720 पिक्सल) रिजॉल्यूशन मैक्स विज़न डिस्प्ले दिया गया है. इस स्‍मार्टफोन के डिस्प्ले में सेल्फी के लिए वाटरड्रॉप नॉच स्टाइल कटआउट दिया गया है. 1.6 गीगाहर्ट्ज़ ऑक्टा-कोर UNISOC टाइगर SC9863A प्रोसेसर से लैस इस Smartphone में 2 जीबी रैम और 32 जीबी स्टोरेज दी गई है, जिसे Micro SD Card के जरिए बढ़ाया जा सकता है.
Moto E6i Camera
Moto E6i स्‍मार्टफोन में फोटोग्राफी के लिए डुअल रियर कैमरा सेटअप दिया गया है, जिसका प्राइमरी कैमरा 13 मेगापिक्सल का और सेकेंडरी कैमरा 2 मेगापिक्सल का होगा. सेल्फी व वीडियो कॉलिंग के लिए इस स्‍मार्टफोन के फ्रंट में 5 मेगापिक्सल का कैमरा होगा.
Moto E6i : Battery &amp; Connectivity
Moto E6i स्‍मार्टफोन में 3,000mAH की बैटरी होगी जो 10W चार्जिंग सपोर्ट के साथ आएगी. फोन में 3.5mm ऑडियो जैक, माइक्रो-यूएसबी पोर्ट, ब्लूटूथ 4.2, जीपीएस, वाई-फाई 2.4 गीगाहर्ट्ज़ दिया गया है. फोन का डायमेंशन 155.6x73x8.5mm(HxWxD) और वजन 160 ग्राम होगा.</t>
  </si>
  <si>
    <t>BlackBerry ब्रांड एक बार फिर से चर्चा में है। कंपनी अपने पहले स्मार्टफोन को इस साल के अंत तक पेश कर सकती है। चीनी मीडिया की रिपोर्ट के मुताबिक, BlackBerry ब्रांड का 5G स्मार्टफोन इस साल के अंत तक लॉन्च किया जा सकता है। BlackBerry ने OnwardMobility कंपनी के साथ इस 5G स्मार्टफोन के लिए नई साझेदारी की है। कंपनी की के साथ साझेदारी (Partnership) पिछले साल ही खत्म हुई है। Also Read - Apple Foldable Phone में मिलेगी iPad Mini जैसी बड़ी स्क्रीन, कीमत जानकर हो जाएंगे हैरान
चीनी मीडिया Home की रिपोर्ट के मुताबिक, कंपनी के पीटर फ्रेंकलिन (Peter Franklin) ने कंफर्म किया है कि नए BlackBerry फोन को इस साल के अंत तक फिजिकल कीबोर्ड के साथ लॉन्च किया जाएगा। हालांकि, यह पहला मौका नहीं है कि जब हमें BlackBerry के अपकमिंग स्मार्टफोन के बारे में जानकारी मिली है। पिछले साल भी खबरें सामने आई थी जिसमें कहा गया था कि BlackBerry यूरोप और नॉर्थ अमेरिका में OnwardMobility के साथ लाइसेंस के लिए साझेदारी करने वाली है। Also Read - Top 5 photo Editing Apps for Android Smartphone: Instagram पर मिलेंगे खूब Likes, ट्राई करे ये 5 बेस्ट फोटो एडिटिंग ऐप
एशियाई बाजार में भी हो सकता है लॉन्च
सामने आ रही रिपोर्ट में यह भी कहा जा रहा है कि BlackBerry अपने स्मार्टफोन को एशियाई बाजार में भी लॉन्च करेगी। इसके लिए कंपनी FIH Mobile Limited के साथ साझेदारी करने वाली है। OnwardMobility इस अपकमिंग स्मार्टफोन के सिक्युरिटी फीचर को भी डेवलप करेगा। BlackBerry के इस 5G स्मार्टफोन के लॉन्च कि कोई नियत समय-सीमा नहीं निर्धारित की गई है। इसे साल के अंत तक बाजार में उतारा जा सकता है। Also Read - MWC 2021 में OPPO ने पेश की नई तकनीक, हवा में फोन होगा चार्ज
बता दें कि 2016 में BlackBerry ने TCL के साथ साझेदारी की थी। यह दूसरा मौका है जब BlackBerry ब्रांड की वापसी के संकेत मिल रहे हैं। भारत में BlackBerry ने की साझेदारी में अपने पिछले स्मार्टफोन को लॉन्च किया था। BlackBerry के इस अपकमिंग 5G स्मार्टफोन का डिजाइन 2018 में लॉन्च हुए BlackBerry Key2 की तरह ही हो सकता है। यह फोन ऑपरेटिंग सिस्टम के साथ आ सकता है। साथ ही, इसमें BlackBerry के कस्टमाइज्ड ऐप्स भी मिल सकते हैं।</t>
  </si>
  <si>
    <t>नई दिल्ली। पिछला साल 2020 कोरोना वायरस की चपेट में ही पूरा निकल गया। कोरोना की वजह से लगाए गए लॉकडाउन से पूरी दुनिया ही प्रभावित हुई। अब हालात सामान्य होते दिख रहे हैं। वहीं इस मंदी में भारतीय बाजार में रिकॉर्ड स्मार्टफोन (Smartphone) आए। पिछले साल के अंतिम छह महीनों में भारतीय बाजार में रिकॉर्ड 10 करोड़ स्मार्टफोन की आवक (शिपमेंट) हुई। शुक्रवार को जारी एक साइबर मीडिया रिसर्च रिपोर्ट (सीएमआर) में इसकी जानकारी दी गयी। रिपोर्ट में कहा गया कि 2020 में 19 प्रतिशत हिस्सेदारी के साथ सैमसंग (Samsung) पहले स्थान पर रही। हालांकि दिसंबर तिमाही में चीन की मोबाइल फोन कंपनी श्याओमी (Xiaomi) 27 प्रतिशत बाजार हिस्सेदारी के साथ पहले स्थान पर रही। दिसंबर तिमाही के लिये सीएमआर मोबाइल हैंडसेट समीक्षा रिपोर्ट के अनुसार, '2020 के पहले छह महीने में स्मार्टफोन शिपमेंट (Smartphone Shipment) में ठीक-ठाक गिरावट आयी थी। इससे कंपनियों को अंतिम छह महीने में मजबूत वापसी करने में मदद मिली।
अर्थव्यवस्था जैसे-जैसे क्रमिक तौर पर खुल रही है, उपभोक्ता मांग में तेजी आ रही है। इससे स्मार्टफोन उद्योग की वृद्धि को समर्थन मिला और पहली बार 2020 के अंतिम छह महीनों में शिपमेंट 10 करोड़ को पार कर गयी। सीएमआर ने अनुमान व्यक्त किया कि इस साल स्मार्टफोन बाजार 10 प्रतिशत की दर से वृद्धि कर सकती है। इस दौरान 5G स्मार्टफोन का शिपमेंट 10 गुना बढ़कर तीन करोड़ पहुंच सकता है। सीएमआर ने कहा कि एप्पल ने वृद्धि की गति को बनाये रखा है और शीर्ष 10 स्मार्टफोन कंपनियों में छठे स्थान पर रही है।</t>
  </si>
  <si>
    <t>Amazon पर स्टाइलिश और शानदार फीचर्स वाली Smart Watches अभी हैवी डिस्काउंट पर मिल रही हैं। यहां इनकी काफी वैराइटी है। Noise, Amazfit जैसे ब्रांड्स की Smart Watches आप बेहद किफायती कीमत में ऑर्डर कर सकते हैं।</t>
  </si>
  <si>
    <t>नोकिया 3.4 और नोकिया 5.4 की उपलब्धता (Nokia 3.4 and Nokia 5.4 availability)
नोकिया 5.4 डस्क और पोलर नाइट कलर ऑप्शन (Nokia 5.4 colour options) में लॉन्च किया गया है. इसकी सेल 17 फरवरी से नोकिया इंडिया की वेबसाइट और फ्लिपकार्ट पर शुरू होगी. वहीं, नोकिया 3.4 की सेल 20 फरवरी से शुरू होगी. चारकोल, डस्क और Fjord कलर (Nokia 3.4 colour options) में लॉन्च किया गया यह फोन नोकिया की वेबसाइट के अलावा अमेजन, फ्लिपकार्ट और लीडिंग रिटेल आउटलेट्स पर उपलब्ध होगा.</t>
  </si>
  <si>
    <t>Upcoming Mobiles: अगले महीने यानी मार्च में Samsung Galaxy A52 5G और Galaxy A72 स्मार्टफोन के लॉन्च होने की उम्मीद है। आधिकारिक लॉन्च से पहले नई-नई जानकारियां सामने आ रही हैं और अब दोनों ही मोबाइल्स के रिफ्रेश रेट को लेकर जानकारी सामने आई है।</t>
  </si>
  <si>
    <t>Hindi News
Tech auto
Smartphone Market In India Will Potentially Grow Over 10% In 2021 And 5G Shipments Expected To Grow 30 Million Units
Ads से है परेशान? बिना Ads खबरों के लिए इनस्टॉल करें दैनिक भास्कर ऐप
भारत में फोन इंडस्ट्री को बूस्ट मिलेगा: 2021 में सालाना ग्रोथ 10% रहने की उम्मीद, चीनी कंपनियों का फोकस 5G स्मार्टफोन पर रहेगा
नई दिल्ली 12 दिन पहले
कॉपी लिंक
चीनी कंपनी वनप्लस के पास 5G डिवाइस का 58% मार्केट शेयर रहा
वनप्लस, रियलमी जैसी कंपनियां 5G डिवाइस तेजी से लॉन्च करेंगी
भारतीय स्मार्टफोन मार्केट का इस साल 10% की ग्रोथ मिलने की उम्मीद है। वहीं, 5G फोन की शिपमेंट 30 मिलियन (3 करोड़) यूनिट्स से ज्यादा रहेगा। मार्केट रिसर्च फर्म CMR ने अपनी रिपोर्ट में बातें कही हैं। रिपोर्ट के मुताबिक, 5G नेटवर्क 2022 के आखिर या 2023 की शुरुआत तक उपलब्ध नहीं होगा। इसके बाद भी वनप्लस और रियलमी जैसी कंपनियां 5G रेडी डिवाइस को तेजी से लॉन्च करेंगी।
सस्ते 5G डिवाइस से डिमांड बढ़ेगी
इंडस्ट्री इंटेलिजेंट ग्रुप (IIG), CMR की एनालिस्ट, आनंद प्रिया सिंह ने कहा कि 2021 और उसके बाद स्मार्टफोन इंडस्ट्री में तेजी देखने को मिलेगी। फीचर फोन इस्तेमाल करने वाले यूजर्स एंट्री लेवल स्मार्टफोन पर शिफ्ट होंगे। वहीं, सस्ते 5G स्मार्टफोन आने से देश में इनकी डिमांड बढ़ेगी। इसमें 20 हजार रुपए वाले फोन भी शामिल होंगे।
वनप्लस का मार्केट शेयर 58% रहा
2020 में 5G स्मार्टफोन सेगमेंट में चीनी कंपनी वनप्लस का सबसे ज्यादा योगदान रहा। भारत का 58% मार्केट शेयर उसके पास रहा। वहीं, एपल के पास 20% मार्केट शेयर रहा। इसमें आईफोन 12 सीरीज शामिल है। इस महीने की शुरुआत में रियलमी ने भारतीय बाजार में X7 5G और X7 Pro 5G स्मार्टफोन लॉन्च किए हैं। रियलमी का लक्ष्य भारत में 5G सेगमेंट में लीडर बनाना है।
भारत में कंपनियों के लिए बेहतर ईकोसिस्टम
2020 में सप्लाई और जियो-पॉलिटिकल चैलेंज के बीच भी स्मार्टफोन की डिमांड रही है। चीन लगातार भारत में अपने बिजनेस को बढ़ाने पर ध्यान दे रहा है। आनंद प्रिया ने बताया कि हम लगातार आगे बढ़ रहे हैं। भारत में स्मार्टफोन मैन्युफैक्चरिंग के लिए बेहतर ईकोसिस्टम मिल रहा है। महामारी के बाद अब भविष्य में ज्यादा मजबूती मिलेगा।
2020 के दूसरी छमाही में रिकॉर्ड शिपमेंट हुआ
2020 की पहली छमाही में स्मार्टफोन शिपमेंट बड़ी गिरावट रही। हालांकि, 2020 की दूसरी छमाही में इस सेगमेंट में तेजी से रिकवरी हुई है। दूसरी छमाही में स्मार्टफोन का शिपमेंट पहली बार 100 मिलियन (10 करोड़) यूनिट से अधिक रहा। फेस्टिवल सीजन के दौरान मिलने वाले डिस्काउंट और ऑफर्स भी इसकी बड़ी वजह रही।
इंडस्ट्री इंटेलिजेंट ग्रुप (IIG), CMR की एनालिस्ट, अमित शर्मा ने बताया कि 2020 के दूसरी छमाही में भले ही स्मार्टफोन शिपमेंट में ग्रोथ रही हो, लेकिन पूरे साल में 3% की गिरावट देखने को मिली।</t>
  </si>
  <si>
    <t>आप स्मार्टफोन बेस्ट डील में खरीदना चाहते हैं, तो Amazon Sale में Mi SmartPhones पर शानदार डिस्काउंट ऑफर मिल रहा है। इनमें Redmi के लेटेस्ट लॉन्च्ड मोबाइल फोन 24% तक छूट पर मिल रहे हैं। साथ ही एक्स्ट्रा डिस्काउंट भी मिल रहा है, जिसके बारे में यहां से विस्तार में जान सकते हैं।</t>
  </si>
  <si>
    <t>Smartphones On Amazon : हेलो! Smartphone पर मिल रहा है 25% का डिस्काउंट, जल्दी करें ऑर्डर
अगला लेख</t>
  </si>
  <si>
    <t>इनफिनिक्स स्मार्ट 5 के स्पेसिफिकेशंस (Infinix Smart 5 Specifications)
इनफिनिक्स स्मार्ट 5 में 6.82 इंच एचडी+ (1640 x 720 पिक्सल) डिस्प्ले दी गई है. स्क्रीन का ऐस्पेक्ट रेशियो 20.5:9 है और यह Eye Care Mode सपोर्ट करती है. Infinix Smart 5 ड्यूल सिम (नैनो) 4G के साथ आया है. Infinix का यह नया फोन ऑक्टा कोर MediaTek Helio G25 SoC है जिसकी क्लॉक स्पीड 2.0GHz है. यह फोन एंड्रॉयड 10 बेस्ड XOS 7 UI पर ऑपरेट होता है. फोन की स्टोरेज को माइक्रो एसडी कार्ड के जरिये 256जीबी तक बढ़ाया जा सकता है. प्राइवेसी के लिए यह बजट फोन फिंगरप्रिंट सेंसर और फेस अनलॉक फीचर्स से लैस है.</t>
  </si>
  <si>
    <t>Realme का एक 5G स्मार्टफोन चीनी सर्टिफिकेशन साइट TENAA पर लिस्ट हुआ है। ऐसे कयास लगाए जा रहे हैं कि यह Realme Narzo 30 Pro हो सकता है। सर्टिफिकेशन साइट पर इस स्मार्टफोन को मॉडल नंबर RMX3161 के नाम से लिस्ट किया गया है। सर्टिफिकेशन साइट पर फोन की तस्वीर भी सामने आई है जिसमें फोन के बैक में ट्रिपल रियर कैमरा सेट-अप और फ्लैश देखे जा सकते हैं। Also Read - Top 5 photo Editing Apps for Android Smartphone: Instagram पर मिलेंगे खूब Likes, ट्राई करे ये 5 बेस्ट फोटो एडिटिंग ऐप
बता दें कि Series को कंपनी जल्द ही भारत में लॉन्च कर सकती है। पिछले दिनों आई रिपोर्ट्स के मुताबिक, इस स्मार्टफोन सीरीज को कंपनी ने टीज किया है। सर्टिफिकेशन साइट पर Realme Narzo 30 Pro में 6.55 इंच का डिस्प्ले देखने को मिला है। फोन में 4,880mAh की बैटरी दी गई है। Realme Narzo सीरीज के पिछले स्मार्टफोन को भारत में सितंबर 2020 में लॉन्च किया गया था। Also Read - Realme X7 Pro Review in hindi: मिडरेंज में डिसेंट 5G स्मार्टफोन, लेकिन कैमरा करता है निराश
संभावित फीचर्स
TENAA लिस्टिंग में सामने आई तस्वीर पर नजर डालें तो Realme के इस स्मार्टफोन के बैक में ट्रिपल रियर कैमरा डिजाइन दिया गया है। साथ ही, फोन के फ्रंट में पंच-होल कैमरा कट-आउट दिया गया है। हाल ही में लॉन्च हुए सीरीज में भी इसी पंच-होल डिजाइन वाला कैमरा सेटअप देखने को मिला है। इसके अलावा फोन में साइड माउंटेड फिजिकल फिंगरप्रिंट सेंसर भी दिया गया है। Also Read - Realme Buds Air 2 भारत में लॉन्च, जानें कितनी है कीमत
लिस्टिंग में इस स्मार्टफोन में 5G कनेक्टिविटी भी देखने को मिली है। साथ ही, फोन डुअल कार्ड सपोर्ट के साथ आ सकता है। Realme Narzo 30 Pro में पर आधारित देखने को मिल सकता है।
GSMArena की रिपोर्ट के मुताबिक, TENAA पर RMX3161 मॉडल नंबर के साथ लिस्ट हुआ स्मार्टफोन Realme Narzo 30A हो सकता है। इस मॉडल नंबर के साथ एक अन्य सर्टिफिकेशन साइट पर एक और स्मार्टफोन को पिछले दिनों लिस्ट किया गया है। पिछले साल लॉन्च हुए के मॉडल नंबर की बात करें तो वह RMX2161 है, ऐसे में TENAA लिस्टिंग में सामने आया स्मार्टफोन Realme Narzo 30 Pro होने की संभावना है।</t>
  </si>
  <si>
    <t>valentine day gift ideas these top 5 camera smartphone under rs 20000 Xiaomi Redmi 9 Power poco m2 pro realme 7 vivo z1 pro samsung Galaxy m31: Valentine’s day के मौके पर अगर आप अपने पार्टनर को स्मार्टफोन गिफ्ट करने की प्लानिंग कर रहे हैं, तो हम आपकी उलझन खत्म कर रहे हैं। अगर आपका पार्टनर सोशल मीडिया साइट Instagram पर ज्यादा एक्टिव रहते हैं और उन्हें सेल्फी का शौक है तो हम आपको कुछ बेस्ट स्मार्टफोन्स की लिस्ट शेयर कर रहे हैं। इन स्मार्टफोन्स में शानदार फोटोग्राफी का एक्सपेरिएंस मिलेगा। इसके साथ ही अमेजन और फ्लिपकार्ट पर कई ब्रांड इस मौके पर स्मार्टफोन्स पर अच्छी डील्स ऑफर कर रहे हैं।
Subhash Gariya
@imshg
@imshg Published on: February 11, 2021 2:36 PM IST</t>
  </si>
  <si>
    <t>Infinix ने एक और किफायती (affordable) स्मार्टफोन को भारत में लॉन्च किया है। Smart सीरीज के इस स्मार्टफोन को 7,199 रुपये में लॉन्च किया गया है। यह 6,000mAh बैटरी के साथ आने वाला सबसे सस्ता स्मार्टफोन है। Infinix Smart 5 का सीधा मुकाबला , POCO M3, C12, Redmi 9 जैसे एंट्री लेवल स्मार्टफोन से होगा। Also Read - 6000mAh बैटरी, 5 कैमरा फोन Realme C15 को Flipkart Sale पर, Rs 433 EMI में खरीदें
Infinix Smart 5 को कंपनी ने केवल एक ही स्टोरेज ऑप्शन- 2GB RAM + 32GB में लॉन्च किया है। इस स्मार्टफोन को ई-कॉमर्स वेबसाइट से खरीदा जा सकता है। इसकी पहली सेल 18 फरवरी को दिन के 12 बजे आयोजित की जाएगी। फोन चार कलर ऑप्शन- Morandi Green, 7° Purple, Aegean Blue और Obsidian Black में आता है। Also Read - Apple Foldable Phone में मिलेगी iPad Mini जैसी बड़ी स्क्रीन, कीमत जानकर हो जाएंगे हैरान
Also Read - 8GB रैम, 128GB स्टोरेज, 4 कैमरे वाला धांसू स्मार्टफोन Vivo V20 SE हुआ सस्ता
Specification (स्पेसिफिकेशन)
इस स्मार्टफोन में 6.82 इंच का + डिस्प्ले दिया गया है। इसके डिस्प्ले में वाटरड्रॉप नॉच डिजाइन मिलता है। डिस्प्ले का स्क्रीन-टू-बॉडी रेश्यो 90.6 प्रतिशत का दिया गया है। साथ ही, आसपेक्ट रेश्यो 20.5:9 है। फोन के बैक में डुअल रियर कैमरा सेट-अप मिलता है।
Infinix Smart 5 स्मार्टफोन ऑक्टाकोर प्रोसेसर पर काम करता है। फोन में 2GB RAM और 32GB की इंटरनल स्टोरेज दी गई है। इसकी इंटरनल स्टोरेज को माइक्रोएसडी कार्ड के जरिए 256GB तक बढ़ाई जा सकती है। यह स्मार्टफोन Go Edition पर आधारित XOS 7 ऑपरेटिंग सिस्टम पर रन करता है।
फोन के कैमरे फीचर की बात करें तो इसके बैक में 13MP का प्राइमरी कैमरा मिलता है। इसके साथ में एक कैमरा भी दिया गया है। फोन के बैक पैनल में फ्लैश भी फीचर किया गया है। सेल्फी के लिए इसमें 8MP का कैमरा दिया गया जो वाटरड्रॉप नॉच के साथ इंटिग्रेटेड है। फोन के बैक में रियर माउंटेड फिजिकल फिंगरप्रिंट सेंसर दिया गया है। साथ ही, यह फेस अनलॉक फीचर को भी सपोर्ट करता है।
Infinix Smart 5 में 6,000mAh की दमदार बैटरी दी गई है। कंपनी के दावे के मुताबिक, इसकी बैटरी 50 दिनों तक लास्ट करती है। इसमें 23 घंटे का नॉन-स्टॉप वीडियो प्लेबैक और 53 घंटे का टॉक-टाइम मिलता है। साथ ही, इसमें 155 घंटे की म्यूजिक प्लेबैक और 23 घंटे की वेब सर्फिंग की जा सकती है। यही नहीं इस फोन के 14 घंटे की गेमिंग की जा सकती है।
पिछले दिनों ने M02 को 6,799 रुपये में लॉन्च किया है। यह स्मार्टफोन भी 2GB + 32GB स्टोरेज ऑप्शन में आता है। हालांकि, इसमें 5,000mAh बैटरी दी गई है। Infinix Smart 5 की सीधी टक्कर से होगी।</t>
  </si>
  <si>
    <t>Vivo अगले महीने भारत में Vivo X60 series Smartphones के साथ ही अपना फ्लैगशिप मोबाइल Vivo V50 Pro+ भी लॉन्च करने वाली है, जिसमें कमाल की खूबियां हैं। देखें वीवो के इन फ्लैगशिप मोबाइल्स में क्या कुछ खास होगा और संभावित कीमत क्या है?</t>
  </si>
  <si>
    <t>भारतीय स्मार्टफोन बनाने वाली कंपनी जल्द ही स्मार्टफोन लॉन्च करने वाली है। कंपनी की पिछले दिनों लॉन्च हुए ‘In Note’ सीरीज के बजट स्मार्टफोन की तरह ही 5G फोन भी किफायती कीमत में पेश किया जा सकता है। Micromax के को-फाउंडर राहुल शर्मा ने वीडियो इंटरव्यू में इस बात का खुलासा किया है। साथ ही, शर्मा ने बताया कि In Note 1 सीरीज के लिए अप्रैल में अपडेट को रोल आउट किया जाएगा। Also Read - Apple Foldable Phone में मिलेगी iPad Mini जैसी बड़ी स्क्रीन, कीमत जानकर हो जाएंगे हैरान
राहुल शर्मा Micromax के Youtube वीडियो चैनल पर प्रोडक्ट की जानकारी में अपकमिंग 5G स्मार्टफोन के बारे में खुलासा किया है। हालांकि, शर्मा ने बजट 5G स्मार्टफोन के लॉन्च की कोई टाइमलाइन शेयर नहीं की है। राहुल ने बताया कि 5G फोन को बहुत जल्द लॉन्च किया जाएगा। Also Read - Top 5 photo Editing Apps for Android Smartphone: Instagram पर मिलेंगे खूब Likes, ट्राई करे ये 5 बेस्ट फोटो एडिटिंग ऐप
Micromax के इंजीनियर बेंगलुरू में बने रिसर्च और डेवलपमेंट सेंटर में स्मार्टफोन के अलावा मोबाइस एक्सेसरीज की भी टेस्टिंग कर रहे हैं। कंपनी का 5G फोन यूनिक डिजाइन और नई टेक्नोलॉजी के साथ आ सकता है।
Android 11 अपडेट
Micromax ने पिछले साल नवंबर में In Note 1 और In Note 1b स्मार्टफोन को लॉन्च किया था। ये दोनों स्मार्टफोन बजट प्राइस रेंज में लॉन्च किए गए थे। दोनों स्मार्टफोन के लिए जल्द Android 11 अपडेट रोल आउट किया जा सकता है। फोन नए अपडेट के साथ सॉफ्टवेयर के साथ कैमरे में इंप्रूवमेंट देखने को मिलेगी। साथ ही, फोन इन स्मार्टफोन में जनवरी 2021 का सिक्युरिटी पैच भी मिलेगा जो फोन के ओवरऑल परफॉर्मेंस को बेहतर करेगा।
In Note 1 के फीचर्स की बात करें तो यह 6.67 इंच के + डिस्प्ले के साथ आता है। फोन प्रोसेसर पर काम करता है। इस बजट स्मार्टफोन के बैक में क्वाड रियर कैमरा सेट-अप मिलता है। फोन का प्राइमरी कैमरा 48MP का मिलता है। इसके अलावा फोन में 5MP का अल्ट्रा वाइड एंगल सेंसर, 2MP का मैक्रो सेंसर और 2MP का डेप्थ सेंसर भी मिलता है। यह फोन 4GB + 64GB स्टोरेज के साथ आता है। इसमें 5,000mAh की बैटरी दी गई है। सेल्फी के लिए इसमें 16MP का कैमरा मिलता है।</t>
  </si>
  <si>
    <t>© Zee Business हिंदी द्वारा प्रदत्त
अगर आप मोबाइल फोन (mobile phone) खरीदने के बारे में सोच रहे हैं तो नोकिया (Nokia) आपके लिए आकर्षक विकल्प (attractive option) लेकर आया है. एचएमडी ग्लोबल (HMD Global) के स्वामित्व वाले हैंडसेट निर्माता नोकिया ने बुधवार को भारत में 2 नए स्मार्टफोन (smartphones) नोकिया 5.4 (Nokia 5.4) और नोकिया 3.4 (Nokia 3.4) लॉन्च किए हैं. इनमें से नोकिया 5.4 स्मार्टफोन (Nokia 5.4 smartphone) 17 फरवरी से दो वैरिएंट के साथ फ्लिपकार्ट (Flipkart) पर उपलब्ध होगा. ये वैरिएंट - 4जीबी प्लस 64जीबी और 6जीबी प्लस 64जीबी क्रमश: 13,999 रुपये और 15,499 रुपये में उपलब्ध होंगे. वहीं नोकिया 3.4 आने वाली 20 फरवरी से एमेजॉन (Amazon) और फ्लिपकार्ट (Flipkart) पर उपलब्ध होगा.
लॉन्चिंग पर मिल रहे हैं कई ऑफर There are many offers on launching
इसका एक ही वैरिएंट 4जीबी प्लस (4 GB plus) 64जीबी (64 GB) आया है, जिसकी कीमत 11,999 रुपये है. एचएमडी ग्लोबल के वाइस प्रेसिडेंट सनमीत सिंह कोचर (Sanmeet Singh Kochhar) ने एक बयान में कहा, "इस साल की पहली लॉन्चिंग के मौके पर हम अपने प्रशंसकों के लिए अनूठे ऑफर लेकर आ रहे हैं. यह उन्हें अपने पेशेवर और व्यक्तिगत जीवन में पॉसिबिलिटीज को बढ़ाने में मदद कर सकते हैं. यह सभी एक ऐसे पैकेज में उपलब्ध हैं, जिसमें सही कीमत और ब्रांड का भरोसा शामिल है.
ये हैं फीचर्स These are the features
नोकिया 5.4 (Nokia 5.4) में क्वाड कैमरा सेटअप (quad camera setup) के साथ 6.39 इंच का एचडी प्लस पंच-होल डिस्प्ले है, जिसमें 48 एमपी का मुख्य कैमरा और 16 एमपी का फ्रंट कैमरा (16MP front camera) है. यह स्मार्टफोन क्वालकॉम स्नैपड्रैगन 662 प्रोसेसर (Qualcomm Snapdragon 662 processor) द्वारा संचालित है. वहीं नोकिया 3.4 में एक शक्तिशाली प्रोसेसर क्वालकॉम स्नैपड्रैगन 460 है. इसके अलावा इसमें 6.39-इंच एचडी प्लस स्क्रीन (HD Plus screen) है. दोनों स्मार्टफोन अन्य रंगों के अलावा नए कंटम्प्रररी कलर - डस्क (Contemporary Color-Dusk) में भी आ रहे हैं.
17 फरवरी से एमेजॉन पर मिलेगा ईयरबड्स Earbuds will be available on Amazon
कंपनी ने नोकिया पावर (Nokia Power) ईयरबड्स लाइट (Earbuds Lite) भी लॉन्च किए हैं. इसमें प्रीमियम नॉर्डिक डिजाइन (premium Nordic design) वाला पॉकेट साइज चार्जिग (pocket size charging) केस है. यह स्नो (snow) और चारकोल (charcoal) जैसे प्राकृतिक कलर में आ रहे हैं. यह ईयर बड्स ब्लूटूथ (Bluetooth) के जरिए कनेक्ट हो सकेंगे और शानदार साउंड एक्सपीरियंस देंगे. नोकिया पावर ईयरबड्स (Nokia Power Earbuds) लाइट 17 फरवरी से एमेजॉन पर 3,599 रुपये की कीमत में उपलब्ध होंगे.
ज़ी बिज़नेस LIVE TV यहां देखें
Zee Business App: पाएं बिजनेस, शेयर बाजार, पर्सनल फाइनेंस, इकोनॉमी और ट्रेडिंग न्यूज, देश-दुनिया की खबरें, देखें लाइव न्यूज़. अभी डाउनलोड करें ज़ी बिजनेस ऐप.</t>
  </si>
  <si>
    <t>Somendra Singh | नवभारतटाइम्स.कॉम | Updated: 10 Feb 2021, 04:53:00 PM
आप भी अगर अपने मोबाइल को फोटोग्राफी के लिए बेहतर बनना चाहते है, तो आज ही बढ़िया फीचर्स वाले Mobile Lens on Amazon खरीदें। आपको ये हैवी डिस्काउंट के साथ मिल रहे हैं।</t>
  </si>
  <si>
    <t>Abhishek Tiwari | नवभारतटाइम्स.कॉम | Updated: 10 Feb 2021, 04:02:00 PM
यहां आपको प्रीमियम क्वालिटी के अच्छे दमदार, स्टाइलिश दिखने वाले स्मार्टफोन 27% तक के हेवी डिस्काउंट पर मिल रहे हैं। यहां आप अपनी जरूरत के हिसाब से अपना स्मार्टफोन सेलेक्ट कर सकते हैं।</t>
  </si>
  <si>
    <t>आज Today's Deal सेल में बम्पर डिस्काउंट ऑफर मिल रहा है। आज की सेल में इलेक्ट्रॉनिक प्रोडक्ट से लेकर फैशन आइटम और स्पेशल वैलेंटाइन गिफ्ट भी है। इन सब सामानो को आप 70% तक के छूट पर घर बैठे Today's Deal Sale से ऑर्डर कर सकतें हैं।</t>
  </si>
  <si>
    <t>नई दिल्ली:
इस महीने की शुरुआत में चाइनीज स्‍मार्टफोन कंपनी रियलमी (Chinese Smartphone Company Realme) ने अपना मिड रेंज 5G Smartphone Realme X7 Pro लॉन्च किया था. इसकी पहली सेल (First Sale) आज 10 जनवरी को शुरू होने जा रही है. इस स्‍मार्टफोन को आप ई-कॉमर्स वेबसाइट फ्लिपकार्ट (Flipkart) और रियलमी इंडिया (Realme India) की वेबसाइट से खरीद सकते हैं. Realme X7 Pro स्मार्टफोन में 64 मेगापिक्सल के प्राइमरी सेंसर वाला क्वाड रियर कैमरा (Quad Rear Camera), मीडियाटेक डायमेंसिटी 1000+ प्रोसेसर (Processor) और 128GB स्टोरेज (Storage) जैसी खासियत आपको मिलेंगी. Realme X7 Pro एक ही वेरिएंट 8GB RAM + 128GB स्टोरेज में आ रहा है. इस स्‍मार्टफोन की कीमत 29,999 रुपये है और दोपहर 12 बजे से इसकी सेल शुरू हो जाएगी. सेल में दिए जा रहे ऑफर के अनुसार, एक्सिस बैंक क्रेडिट व डेबिट कार्ड धारकों (Axis Bank Credit and Debit Card Users) को 10 फीसदी का इस्टेंट डिस्काउंट (Instant Discount) दिया जाएगा. स्मार्टफोन दो कलर ऑप्शन (Colour Option) - फैन्टसी (Fantasy) और मिस्टिक ब्लैक (Mistic Black) में आएगा.
Realme X7 Pro स्‍मार्टफोन में 6.55 इंच का AMOLED डिस्प्ले दिया गया है, जो 120Hz रिफ्रेश रेट और फुलएचडी+ रेजॉलूशन के साथ मिलेगा. Realme X7 Pro 8 GB RAM, 128 GB की स्टोरेज से लैस होगा. प्रोसेसर की बात करें तो मीडियाटेक डायमेंसिटी 1000+ दिया गया है. सुपर स्लिम (Super Slim) और लाइट बॉडी (Light Body) वाले इस स्‍मार्टफोन का वजन 184 ग्राम है. इसमें Vapor कूलिंग सिस्टम (Cooling System) और डुअल स्टीरियो स्पीकर (Dual Stereo Speaker) उपलब्‍ध कराए गए हैं.
कैमरे की बात करें तो इस स्‍मार्टफोन में क्वाड रियर कैमरा सेटअप दिया गया है. इसका प्राइमरी सेंसर 64 मेगापिक्सल का, 8 मेगापिक्सल का अल्ट्रा-वाइड लेंस, 2 मेगापिक्सल का पोर्ट्रेट लेंस और 2 मेगापिक्सल का मैक्रो लेंस होगा. 32 मेगापिक्सल का फ्रंट कैमरा सेल्‍फी और वीडियो कॉलिंग के लिए मिलेगा. Realme X7 Pro की 4500mAh की बैटरी 65वॉट सुपरडार्ट चार्ज सपोर्ट के साथ आएगी. इस स्‍मार्टफोन में कनेक्टिविटी के रूप में 5जी, 4जी, जीपीएस, यूएसबी टाइप-सी, वाईफाई 6 और ब्लूटूथ 5.0 का सपोर्ट दिया गया है.
एक दिन पहले 9 फरवरी को सैमसंग के लेटेस्ट बजट स्मार्टफोन Samsung Galaxy M02 की पहली फ्लैश सेल (Flash Sale) लगी थी. 9 फरवरी को दोपहर 12 बजे अमेज़न इंडिया (Amazon India) और सैमसंग के ऑफिशियल वेबसाइट (Samsung Official Website) पर यह फ्लैश सेल शुरू हुई थी. वॉटरड्रॉप नॉच डिस्प्ले, डुअल कैमरा, पतला बेज़ल और इसकी 5000mAh की बैटरी इस स्‍मार्टफोन के खास फीचर हैं. स्‍मार्टफोन की कीमत 6,999 रुपये में रखी गई है, लेकिन कंपनी इंट्रोडक्टरी प्राइज़ के तहत अभी इस स्‍मार्टफोन को 6,799 रुपये में बेच रही है. Samsung Galaxy M02 में 6.5 इंच का एचडी प्लस इनफिनिटी V डिस्प्ले होगा, वहीं प्रोसेसर के तौर पर इस स्‍मार्टफोन में MediaTek सपोर्ट दिया गया है. Samsung Galaxy M02 स्‍मार्टफोन Android 10 पर आधारित One UI पर काम करेगा.</t>
  </si>
  <si>
    <t>नई दिल्ली
स्मार्टफोन कंपनी Lenovo जल्द ही अपना नया स्मार्टफोन K13 लॉन्च कर सकती है। कुछ दिन पहले इस फोन के मॉनिकर को Bluetooth SIG ने सर्टिफाइ किया था। वहीं, 9 फरवरी को 91 मोबाइल्स और टिप्स्टर सुधांसु ने इस अपकमिंग स्मार्टफोन के कुछ खास स्पेसिफिकेशन्स के साथ इसके रेंडर का खुलासा कर दिया है।
रिपोर्ट्स की मानें तो लेनोवो K13 4G LTE कनेक्टिविटी के साथ आएगा और यह ऐंड्रॉयड 10 ओएस पर काम करेगा। लेनोवो K13 Moto E7i Power का रीब्रैंडेड वर्जन हो सकता है। कुछ यूजर्स को इसके ओएस को लेकर शिकायत हो सकती है क्योंकि एक तरफ जहां अब ऐंड्रॉयड 12 के लॉन्च होने की चर्चा चल रही है, वहीं ऐंड्रॉयड 10 ओएस के साथ नया फोन लॉन्च करना थोड़ा अजीब है।
Lenovo is set to launch their first smartphone of 2021, the Lenovo K13. And here are the #EXCLUSIVE press renders &amp;… https://t.co/uolzhcCTcQ</t>
  </si>
  <si>
    <t>Redmi Note 10 स्मार्टफोन सीरीज की लॉन्चिंग का आज होगा ऐलान, जानिए संभावित कीमत और स्पेसिफिकेशन्स
Redmi Note सीरीज के स्मार्टफोन को दुनियाभर में काफी पसंद किया जा रहा है। इसका अंदाजा सेल्स के आंकड़ों से लगाया जा सकता है। Redmi Note सीरीज के अब तक 20 करोड़ से ज्यादा स्मार्टफोन दुनियाभर में बिक चुके हैं।
नई दिल्ली, टेक डेस्क। Xiaomi की अपकमिंग Redmi Note 10 सीरीज का भारत में लॉन्चिंग का ऐलान 10 फरवरी को हो सकता है। Xiaomi India के चीफ मनु कुमार जैन ने मंगलवार को एक ट्वीट कर इसकी जानकारी दी। उन्होंने ट्वीटर हैंडल पर एक वीडियो पोस्ट करके कहा कि Redmi को लेकर एक बड़ा ऐलान कल यानी बुधवार की सुबह 10 बजकर 10 बजे किया जाएगा। ऐसी उम्मीद जताई जा रही है कि कल Xiaomi की तरफ से Redmi Note 10 सीरीज का टीजर जारी किया जा सकता है। साथ ही इसी दौरान फोन की लॉन्चिंग डेट और टाइम का ऐलान किया जा सकता है।
Got the moves to be as smooth as the smoothest @RedmiIndia smartphone yet? 😎 𝚃𝙷𝙴 𝙱𝙸𝙶𝙶𝙴𝚂𝚃 𝙉𝙊𝙏𝙀-𝙁𝙄𝘾𝘼𝙏𝙄𝙊𝙉 𝙾𝙵 𝚃𝙷𝙴 𝚈𝙴𝙰𝚁 𝙸𝚂 𝙰𝙻𝙼𝙾𝚂𝚃 𝙷𝙴𝚁𝙴! Unlock it with Me! ⚡️ Upload your dance move with #SM10THChallenge. 10 fans to win BIG! I ❤️ #Redmi pic.twitter.com/BTgGe8cbDw — Manu Kumar Jain (@manukumarjain) February 9, 2021
संभावित कीमत और स्पेसिफिकेशन
Redmi Note 10 सीरीज के स्मार्टफोन को 15,000 रुपये से कम कीमत में पेश किया जा सकता है। गौरतलब है कि Redmi Note 10 सीरीज के तहत बजट स्मार्टफोन को पेश किया जाता है। फोन को लॉन्चिंग से पहले BIS की लिस्टिंग में स्पॉट किया गया है। Redmi Note 10 सीरीज के तहत दो स्मार्टफोन Redmi Note 10 और Redmi Note 10 Pro को पेश किया जा सकता है। यह फोन केवल 4G सपोर्ट के साथ आएगा। इसमें 120Hz एमोलेड डिस्प्ले का सपोर्ट दिया जा सकता है, जिसे पिछले साल 90Hz पैनल में अपग्रेड किया गया था। Redmi Note 10 सीरीज को Snapdragon 750G या फिर Dimensity 820 चिपसेट के साथ पेश किया जा सकता है। फोन 8GB रैम सपोर्ट के साथ आ सकता है। फोन एंड्राइड 11 OS बेस्ड MIUI 12.5 आधारित होगा। Redmi Note 10 सीरीज स्मार्टफोन में पिछले साल लॉन्च Redmi Note 9 के समान बैटरी दी जा सकती है। इस बैटरी को 33W फास्ट चार्जर की मदद से चार्ज किया जा सकेगा।
Redmi Note सीरीज की रिकॉर्ड बिक्री
Redmi Note सीरीज के स्मार्टफोन को दुनियाभर में काफी पसंद किया जा रहा है। इसका अंदाजा सेल्स के आंकड़ों से लगाया जा सकता है। Redmi Note सीरीज के अब तक 20 करोड़ से ज्यादा स्मार्टफोन दुनियाभर में बिक चुके हैं।
शॉर्ट मे जानें सभी बड़ी खबरें और पायें ई-पेपर,ऑडियो न्यूज़,और अन्य सर्विस, डाउनलोड जागरण ऐप</t>
  </si>
  <si>
    <t>Redmi ने अपनी नोट सीरीज के 20 करोड़ डिवाइसेस को ग्लोबल मार्केट में बेच दिया है और कंपनी ने एक नए स्मार्टफोन की लॉन्चिंग के संकेत दिए हैं। यह स्मार्टफोन Redmi Note 10 सीरीज का हो सकता है या फिर कंपनी Xiaomi Redmi Note 10 सीरीज की लॉन्चिंग का भी ऐलान कर सकती है। Also Read - Xiaomi Redmi Note 10 Pro में होगा अलग तरीके का कैमरा, Leak हुआ रिटेल बॉक्स
Xiaomi India के प्रमुख मनु कुमार जैन ने एक वीडियो ट्वीट कर इस स्मार्टफोन सीरीज को टीज किया है। कंपनी Redmi Note 10 के बारे 10 फरवरी को 10 बज कर 10 मिनट पर ऐलान कर सकती है। मनु द्वारा किए गए ट्वीट में #SM10THChallenge का इस्तेमाल किया गया है। Also Read - Redmi Note 10 Series अगले महीने भारत में होगा लॉन्च, जानें कीमत से लेकर फीचर तक हर बात
उन्होंने वीडियो में कहा है कि रेडमी इंडिया का अब तक का सबसे स्मूथ स्मार्टफोन आ रहा है। इन सब से Xiaomi Redmi Note 10 सीरीज की लॉन्चिंग के संकेत मिलते हैं। इससे पहले टिप्स्टर ईशान अग्रवाल ने जानकारी दी थी कि शाओमी इस महीने के अंत तक Redmi Note 10 सीरीज को भारत में लॉन्च कर सकती है। Also Read - Redmi Note 10 series की दिखी पहली झलक, फीचर्स का भी हुआ खुलासा
Got the moves to be as smooth as the smoothest @RedmiIndia smartphone yet? 😎 𝚃𝙷𝙴 𝙱𝙸𝙶𝙶𝙴𝚂𝚃 𝙉𝙊𝙏𝙀-𝙁𝙄𝘾𝘼𝙏𝙄𝙊𝙉 𝙾𝙵 𝚃𝙷𝙴 𝚈𝙴𝙰𝚁 𝙸𝚂 𝙰𝙻𝙼𝙾𝚂𝚃 𝙷𝙴𝚁𝙴! Unlock it with Me! ⚡️ Upload your dance move with #SM10THChallenge. 10 fans to win BIG! I ❤️ #Redmi pic.twitter.com/BTgGe8cbDw — Manu Kumar Jain (@manukumarjain) February 9, 2021
Xiaomi Redmi Note 10 में मिलेगा हाई-रिफ्रेश रेट
रेडमी अपने नए स्मार्टफोन में हाई रिफ्रेश रेट दे सकती है। बता दें कि हाल में लॉन्च हुए Poco के मिड रेंज स्मार्टफोन और शाओमी के नए 5G स्मार्टफोन Mi 10i में हाई-रिफ्रेश रेट का सपोर्ट मिलता है। हालांकि, पिछले साल मार्च में लॉन्च हुई Redmi Note 9 सीरीज में 60Hz रिफ्रेश रेट वाला डिस्प्ले मिलता है। उस वक्त रिफ्रेश रेट ट्रेंड में नहीं था, लेकिन पिछले कुछ वक्त में रियलमी ने इस 90Hz वाले मिड रेंज फोन लॉन्च कर इस ट्रेंड बना दिया है।
इस बात की जानकारी नहीं है कि कंपनी शाओमी नए स्मार्टफोन में LCD पैनल देगी या फिर AMOLED पैनल मिलेगा। रिपोर्ट्स की मानें तो कंपनी दो स्मार्टफोन लॉन्च कर सकती है, जिसमें एक स्टैंडर्ड वर्जन और एक प्रो वर्जन होगा। यह स्मार्टफोन ब्रॉन्ज, ब्लू और ग्रे कलर में लॉन्च हो सकते हैं। इन डिवाइसेस के स्पेसिफिकेशन्स को लेकर ज्यादा जानकारी सामने नहीं आई है, लेकिन इसके प्रो वेरिएंट में Snapdragon 732G प्रोसेसर मिल सकता है। यह स्मार्टफोन Poco X3 के डिजाइन के साथ लॉन्च हो सकता है।</t>
  </si>
  <si>
    <t>Amazon Sale में Smartphone पर 20% तक की छूट मिल रही है। इनमे हाल ही में लॉन्च हुए मोबाइल फोन और फीचर्ड Smartphone उपलब्ध है। यहां से खरीदने पर एक्स्ट्रा डिस्काउंट ऑफर भी मिलेगा। यहां से आप इन सभी स्मार्टफोन के बारे में जान सकते हैं।</t>
  </si>
  <si>
    <t>नई दिल्ली:
इस साल के आखिर में Google अपने अगले ऑपरेटिंग सिस्टम (Operation System-OS) Android 12 पेश करने जा रहा है. पहले खबर थी कि Android 12 के पहले बीटा अपडेट को इस महीने के आखिर में रोलआउट कर दिया जाएगा. अब गूगल के एंड्रॉयड 12 (Android 12) से जुड़े डॉक्यूमेंट लीक हो गए हैं, जिसमें नए ऑपरेटिंग सिस्टम (Operating System) का यूनिक इंटरफेस (Unik Interface) और फंक्शनल चेंज (Functional Change) देखा जा सकता है. हालांकि अभी यह कन्‍फर्म नहीं हो पाया है कि लीक हुए डॉक्‍यूमेंट गूगल का एंड्रॉयड 12 के ही हैं. XDA डेवलपर की ओर से स्‍पॉट किए गए स्क्रीनशॉट्स (Screenshots) में यूनिक इंटरफेस बहुत अलग दिख रहा है. इसमें नया नोटिफिकेशन पैनल (Notification Pannel) देखा जा सकता है. लीक हुए डॉक्‍यूमेंट (Leak Documents) में ट्रांसपेरेंसी को हटाकर बैकग्राउंड में ओपेक लाइट दिख रही है. हालांकि इसका कलर थीम के हिसाब से होगा, जो डार्क मोड (Dark Mode) भी हो सकता है. नोटिफिकेशन और कनवर्सेशन सेक्शन अब भी अलग हैं. डेट और क्लॉक की जगह स्वैप हो गई है और टॉप राइट साइड में नया प्राइवेसी इंडिकेटर (Privacy Indicator) दिख रहा है.
इससे लग रहा है कि गूगल अपने Android 12 में नया प्राइवेसी फीचर (Privacy Feature) देने वाला है. नए एंड्रॉयड वर्जन (New Android Version) में फोन का कैमरा (Smartphone Camera) और माइक्रोफोन (Microphone) जब भी कोई ऐप इस्तेमाल करेंगी तो स्टेटस बार इंडिकेटर में अलर्ट मिलेगा. स्टेटस बार (Status Bar) आइकन पर टैप करने से एक पॉप-अप (Pop-Up) दिखेगा, जो आपको बताएगा कि कौन सी ऐप कैमरा या माइक्रोफोन का इस्तेमाल कर रही है.
2 सालों से ज़्यादा समय से Google इन प्राइवेसी चिप्स (Privacy Chips) की टेस्टिंग कर रहा है. नई प्राइवेसी सेटिंग (Privacy Setting) में टॉगल मिल सकता है, जिसमें कैमरे को डिसेबल (Disable) और माइक्रोफोन को म्यूट (Microphone Mute) किया जा सकता है. साथ ही Android के Widget में भी बदलाव मिल सकते हैं. Android 12 में नया ‘Conversation’ विजेट होगा, जिसमें मैसेज, मिस्ड कॉल्स और एक्टिविटी स्टेटस दिया जा सकता है. लीक हुए डॉक्‍युमेंट के आधार पर यह जानकारी मिली है. Android 12 में क्‍या-क्‍या नए फीचर मिलेंगे, यह तो इसकी लांचिंग के बाद ही पता चल पाएगा.</t>
  </si>
  <si>
    <t>नई दिल्ली:
चाइनीज स्‍मार्टफोन निर्माता कंपनी शाओमी (Chinese Smartphone Producer Company Xiaomi) ने एक वर्चुअल इवेंट (Virtual Event) के जरिए MI 11 सीरिज के स्‍मार्टफोन (MI 11 Series Smartphone) की ग्‍लोबल लांचिंग (MI 11 Global Launching) कर दी है. दिसंबर के अंतिम सप्‍ताह में इस स्‍मार्टफोन को चीन में लांच किया गया था और इसके ग्‍लोबल लांच (Global Launch) का इंतजार किया जा रहा था. कल 8 फरवरी को कंपनी ने MI 11 को ग्‍लोबली लांच कर दिया. MI 11 सीरिज के स्‍मार्टफोन में क्‍वालकॉम फ्लैगशिप प्रोसेसर स्‍नैपड्रैगन 888 (Qualcomm Snapdragon 888 Processor) दिया गया है. MI 11 दो स्‍टोरेज वैरिएंट में लांच किया गया है. कल के इवेंट में MI 11 स्‍मार्टफोन के साथ Android MIUI 12.5 की भी लांचिंग की गई है. Android MIUI 12.5 MI 11 सीरिज के स्‍मार्टफोन के अलावा MI 10 सीरिज, रेडमी नोट 9 सीरिज और रेडमी 9 सीरिज को सपोर्ट करेगा.
स्‍पेशिफिकेशन की बात करें तो चीन में लांच हुए MI 11 और ग्‍लोबली लांच हुए स्‍मार्टफोन की खासियत लगभग एक समान है. MI 11 6.81 इंच 3200×1440 AMOLED डिस्‍प्‍ले के साथ आ रहा है, जिसका रिफ्रेश रेट 120 हर्ट्ज होगा और इसका टच सैंपलिंग रेट 480 हर्ट्ज होगा. 4,600 mAh की बैटरी से लैस यह स्‍मार्टफोन 55W के वायर्ड चार्जिंग सपोर्ट के साथ आएगा. 10 वॉट की रिवर्स चार्जिंग की भी सुविधा इसमें दी गई है. Android 11 पर आधारित MIUI 12.5 पर यह काम करेगा. कलर ऑप्‍शन की बात करें तो यह स्‍मार्टफोन क्‍लाउड व्‍हाइट, हॉरिजन ब्‍लू और मिडनाइट ग्रे कलर में यह स्‍मार्टफोन उपलब्‍ध होगा.
MI 11 सीरिज के स्‍मार्टफोन की कीमत की बात करें तो 8GB + 128GB स्‍टोरेज वैरिएंट की कीमत 749 यूरो यानी 65,800 रुपये होगी. वहीं 8GB + 256GB स्‍टोरेज वैरिएंट की कीमत 799 यूरो यानी 70,100 रुपये होगी. इस स्‍मार्टफोन पर दो साल की वारंटी ऑफर की जा रही है और एक साल के भीतर एक बार स्‍क्रीन रिप्‍लेसमेंट ऑफर भी दिया जा रहा है.
कैमरे की बात करें तो Mi 11 स्‍मार्टफोन में ट्रिपल रियल कैमरा सेटअप होगा. बैक में 108MP का प्राइमरी कैमरा, 13MP का अल्‍ट्रा वाइट कैमरा और 5MP का मैक्रो कैमरा होगा. फ्रंट में 20MP का सेल्‍फी कैमरा होगा. इस स्‍मार्टफोन में पंच होल कटआउट भी दिया गया है. MI 11 स्‍मार्टफोन आर्टिफिशियल इंटेलीजेंस के फीचर Magic Zoom, Time Freeze, Parallel World, Freeze Frame आदि से लैस होगा.</t>
  </si>
  <si>
    <t>Realme Narzo 30 Retail Box: कंपनी ने रियलमी कम्युनिटी पेज पर एक पोस्ट शेयर करते हुए आगामी रियलमी नार्जो 30 रिटेल बॉक्स के पैकेजिंग डिजाइन की तस्वीर को शेयर किया है। साथ ही लोगों से उनके पसंदीदा रिटेल बॉक्स को वोट करने के लिए भी कहा है। आप भी देखें कैसा है डिजाइन।</t>
  </si>
  <si>
    <t>Redmi चीनी टेक कंपनी Xiaomi का सब-ब्रांड है। साल 2014 में पहली बार Redmi Note सीरीज को पेश किया गया था उस वक्त इस सीरीज के तीन स्मार्टफोन Redmi Note Redmi Note 4G और Redmi Note Prime को लॉन्च किया गया था।
नई दिल्ली, टेक डेस्क। Redmi Note सीरीज के स्मार्टफोन को दुनियाभर में काफी पसंद किया जा रहा है। इसका अंदाजा सेल्स के आंकड़ों से लगाया जा सकता है। Redmi Note सीरीज के अब तक 20 करोड़ से ज्यादा स्मार्टफोन का दुनियाभर में शिपमेंट किया गया है। बता दें कि Redmi चीनी टेक कंपनी Xiaomi का सब-ब्रांड है। साल 2014 में पहली बार Redmi Note सीरीज को पेश किया गया था, उस वक्त इस सीरीज के तीन स्मार्टफोन Redmi Note, Redmi Note 4G और Redmi Note Prime को लॉन्च किया गया था। इसके बाद साल 2015 में Redmi Note 3, Redmi Note 3 Pro को पेश किया गया। इसके अगले साल 2016 में Redmi Note 4 की लॉन्चिंग हुई। फिर Redmi Note 5A, 5A prime, Note 5, Note 6, Note 7, Note 7s, Note 7 Pro, Note 8T, Note 8 Pro, Note 9S, Note 9S Pro, Redmi Note 9, Redmi Note 9 5G को पेश किया गया है।
#RedmiNote series smartphones has shipped more than 2⃣0⃣,0⃣0⃣,0⃣0⃣,0⃣0⃣0⃣ units globally! 🌏 Crazy feat achieved by our most feature packed smartphone series! This milestone is a testament to #Redmi Note being the most-loved series in the world! ❤️ pic.twitter.com/sUdhmC9neH — Redmi India - #Redmi9Power is Here! (@RedmiIndia) February 8, 2021
Redmi Note 9 Pro
Redmi Note सीरीज का लेटेस्ट स्मार्टफोन Redmi Note 9 Pro है। Redme Note 9 Pro का 4GB और 64GB स्टोरेज मॉडल 12,999 रुपये में आएगा। जबकि 4GB और 128GB स्टोरेज मॉडल को 13,999 रुपये में खरीदा जा सकेगा। Redmi Note 9 Pro स्मार्टफोन को Qualcomm Snapdragon 720G प्रोसेसर पर पेश किया गया है और यह एंड्राडइ 10 ओएस पर काम करता है। इस स्मार्टफोन में 6.67 इंच का फुल एचडी+ डाॅट डिस्प्ले मौजूद है जो कि 2400 x 1080 पिक्सल के स्क्रीन रेजोल्यूशन के साथ आता है। इसमें फोटोग्राफी के लिए क्वाड रियर कैमरा सेटअप दिया गया है। फोन का प्राइमरी सेंसर 48MP का है। जबकि इसमें 8 का अल्ट्रा वाइड एंगल लेंस, 5MP का मैक्रो सेंसर और 2MP का डेप्थ सेंसर दिया गया है। सेल्फी के लिए इसमें यूजर्स को 16MP के फ्रंट कैमरे की सुविधा उपलब्ध होगी। पावर बैकअप के लिए इसमें 5020mAh की बैटरी दी गई है जो कि 18W फास्ट चार्जिंग सपोर्ट के साथ आती है।
शॉर्ट मे जानें सभी बड़ी खबरें और पायें ई-पेपर,ऑडियो न्यूज़,और अन्य सर्विस, डाउनलोड जागरण ऐप</t>
  </si>
  <si>
    <t>Flipkart पर Oppo Days Sale शुरू, इन स्मार्टफोन्स पर है 22% तक का बंपर डिस्काउंट
अगला लेख</t>
  </si>
  <si>
    <t>फ्लिपकार्ट (Flipkart) पर डेली ट्रिविया शुरू हो गया है. फ्लिपकार्ट क्विज़ (Flipkart Quiz) भी यूज़र्स को इनाम जीतने का मौका देता है. ये क्विज़ रात 12 बजे शुरू हुई है और ये आज दोपहर 12 बजे तक चलेगी. यूज़र्स Flipkart Quiz का हिस्सा बनकर कूपंस, प्राइज़ और कई तरह का गिफ्ट जीत सकते हैं. इसके अलावा पार्टिसिपेंट्स फ्लिपकार्ट Super Coins भी जीत सकते हैं. जानकारी के लिए बता दें कि सिर्फ पहले 50,000 पार्टिसिपेंट्स को ही प्राइज़ जीतने का मौका मिलता है.
ध्यान रहे कि क्विज़ पुरस्कार के पात्र बनने के लिए, प्रतिभागियों को क्विज़ के सभी प्रश्नों का सही उत्तर देना होगा. क्विज़ में आमतौर पर पांच प्रश्न होते हैं. Quiz डेली इवेंट और करेंट अफेयर्स पर बेस्ड होते हैं. ये क्विज़ एंड्रॉयड और iOS दोनों डिवाइस के लिए उपलब्ध है, जिसे यूज़र्स Game Zone सेक्शन में जाकर खेल सकते हैं.
(ये भी पढ़ें- बेहतरीन मौका! बेहद सस्ते में खरीदें Realme का 64 मेगापिक्सल 4 कैमरे वाला फोन, मिलेगी 6GB RAM)
यहां आज के क्विज़ के पांच सवाल दिए गए हैं, जिनके जवाब से आपको सुपर Coins, कूपन और डिस्काउंट वाउचर जीतने में मदद मिल सकती है. इनाम जीतने के लिए यूज़र्स को 5 सवालों के जवाब देने होते हैं. आइए जानते हैं आज के सवाल क्या हैं, साथ ही हम आपको उन सवालों का जवाब भी बता रहे हैं…
सवाल 1-The current elected head of Roman Catholic church is
जवाब 1- Pope_Francis.
सवाल 2- The Onge, Sentinelese and Jarawa are tribes from which place in India?
जवाब 2- Andaman and Nicobar.
सवाल 3- Which disease, widely found in India; is also called Hansen’s disease?
जवाब 3- Leprosy.
(ये भी पढ़ें- BSNL का धांसू प्लान! एक बार रिचार्ज करके पूरे साल करें अनलिमिटेड बातें, मिलेगा 2GB डेटा भी)
सवाल 4- Launched in 1992, IBM Simon is popularly called as the world’s first
जवाब 4- Smartphone.
सवाल 5- What feature of Apple iPhone X was advertised using RD Burman’s music?
जवाब 15- Face unlock.</t>
  </si>
  <si>
    <t>Somendra Singh | नवभारतटाइम्स.कॉम | Updated: 08 Feb 2021, 01:51:00 PM
यहां आपको Oppo, Samsung, Redmi आदि के Smartphones पर हैवी डिस्काउंट दिया जा रहा है। इन सभी Smartphones की कीमत बाजार से काफी कम है साथ ही इनमें कई बढ़िया फीचर्स भी है।</t>
  </si>
  <si>
    <t>Motorola इन दिनों अपने अफोर्डेबल 5G स्मार्टफोन पर काम कर रहा है। मोरोटोरा का यह अपकमिंग स्मार्टफोन Motorola Ibiza होगा। इस स्मार्टफोन को लेकर कहा जा रहा है कि मोटोरोला का यह स्मार्टफोन भारत में फरवरी महीने में लॉन्च किया जा सकता है। Motorola Ibiza स्मार्टफोन के लॉन्च से पहले इस फोन को लेकर तरह-तरह की जानकारी सामने आ रही हैं। यहां हम आपको इस स्मार्टफोन के बारे में डीटेल में बता रहे हैं। Also Read - MWC 2021 में OPPO ने पेश की नई तकनीक, हवा में फोन होगा चार्ज
Motorola Ibiza स्मार्टफोन को लेकर टिपस्टर मुकुल शर्मा ने कई जानकारी लीक की हैं। मुकुल शर्मा ने मोटोरोला के अपकमिंग स्मार्टफोन को लेकर ट्वीट में जानकारी दी है कि कंपनी भारत में नया 5G स्मार्टफोन लॉन्च करेगी। इसकी डिस्प्ले पैनल को लेकर उन्होंने जानकारी दी है कि इसमें 90Hz वाला डिस्प्ले पैनल दिया जा सकता है। इससे पहले कुछ रिपोर्ट्स में यह भी दावा किया जा रहा है कि Motorola Ibiza को भारत में Moto G40 नाम से लॉन्च किया जा सकता है। Also Read - Moto Razr फोल्डेबल स्मार्टफोन हुआ सस्ता, 50 हजार रुपये घट गई कीमत
Motorola Ibiza/ Moto G40 : स्पेसिफिकेशन्स
Motorola Ibiza को लेकर आ रही रिपोर्ट की माने तो यह फोन भारत में Moto G40 नाम से लॉन्च किया जा सकता है। मोटोरोला का यह स्मार्टफोन 5G कनेक्टिविटी और Android 11 ऑपरेटिंग सिस्टम के साथ पेश किया जा सकता है। मोटोरोला के अपकमिंग स्मार्टफोन में 90Hz रिफ्रेश रेट की डिस्प्ले दी जा सकती है, जिसका रेजलूशन HD+ हो सकता है। Also Read - Moto G30 और Moto G10 जल्द होंगे भारत में लॉन्च, कम कीमत में मिलेंगे दमदार फीचर्स
[Exclusive] Motorola is soon going to launch a new budget 5g smartphone with a 90Hz IPS LCD panel in India. Could likely be the Ibiza.
Feel free to retweet.#Motorola — Mukul Sharma (@stufflistings) February 5, 2021
मोटोरोला का यह स्मार्टफोन Qualcomm Snapdragon 480 चिपसेट के साथ 6GB तक RAM और 128GB स्टोरेज के साथ पेश किया जा सकता है। Motorola के इस स्मार्टफोन में 5,000mAh की बैटरी दी जा सकती है।
Motorola Ibiza को लेकर कहा जा रहा है कि इसमें ट्रिपल रियर कैमरा सेटअप दिया जा सकता है। इस स्मार्टफोन का प्राइमेरी कैमरा 48 मेगापिक्सल का है जिसके साथ 5MP का मैक्रो और 2MP का डेप्थ सेंसर दिया गया है। फ्रंट कैमरा की बात करें तो इसमें 13 मेगापिक्सल का दिया जा सकता है। फिलहाल मोटोरोला ने इस स्मार्टफोन को लेकर कोई ऑफिशियल जानकारी शेयर नहीं की है।</t>
  </si>
  <si>
    <t>Foldable Smartphones खरीदने का प्लान कर रहे हैं तो हम आपको भारतीय बाजार में उपलब्ध LG G8X ThinQ, Samsung Galaxy Z Fold 2, Samsung Galaxy Fold, Motorola Razr 5G, Motorola Razr 5G और Samsung Galaxy Z Flip के बारे में बता रहे हैं।</t>
  </si>
  <si>
    <t>नई दिल्ली:
दक्षिण कोरिया की टेक दिग्‍गज कंपनी Samsung अब भारत में F Series का नया स्‍मार्टफोन Galaxy F62 लांच करने जा रही है. ई-कॉमर्स वेबसाइट फ्लिपकार्ट (Flipkart) ने Samsung Galaxy F62 स्मार्टफोन का टीजर जारी किया है. हालांकि टीजर में फोन के नाम का खुलासा नहीं किया गया है. Samsung Galaxy F62 में 7000mAH की बैटरी हो सकती है. Samsung Galaxy M51 के बाद 7000mAH की बैटरी से लैस यह कंपनी का दूसरा स्‍मार्टफोन हो सकता है. हालांकि फास्‍ट चार्जिंग (Fast Charging) को लेकर अभी कोई जानकारी नहीं दी गई है. बताया जा रहा है कि Samsung Galaxy F62 Smartphone की कीमत 25 हजार रुपये से कम हो सकती है. Samsung Galaxy F62 Smartphone 6.7 इंच के sAMOLED डिस्प्ले के साथ आएगा, जिसमें 6 GB RAM और 128 GB Storage होगी.
ग्रीन (Green) और ब्लू (Blue) दो कलर ऑप्शन (Colour Option) में यह स्‍मार्टफोन उपलब्‍ध होगा. कैमरे की बात करें तो क्वाड रियर कैमरा सेटअप (Quad Rear Camera Setup) दिया जाएगा, जो फोन की बैक साइड की फोटो से पता चल रहा है. वहीं प्राइमरी सेंसर 64 मेगापिक्सल का हो सकता है. आज इस स्‍मार्टफोन के और डिटेल से फ्लिपकार्ट पर्दा उठाएगी. इस बात का भी पता चला है कि Samsung Galaxy F62 Smartphone Flipkart Exclusive होगा.
गीकबेंच लिस्टिंग से पता लगता है कि Samsung Galaxy F62 Smartphone Exynos 9825 प्रोसेसर से लैस होगा. इस स्‍मार्टफोन में सेल्फी और वीडियो कॉलिंग के लिए 32 मेगापिक्सल का फ्रंट कैमरा हो सकता है. यह डिवाइस Android 11 बेस्ड One UI 3.1 पर काम करेगा. एक रिपोर्ट में कहा गया है कि Samsung Galaxy F62 के परफॉर्मेंस को हाइलाइट करने के लिए सैमसंग और फ्लिपकार्ट #FullonSpeedy कैंपेन लॉन्च कर सकते हैं.
कंपनी ने Samsung Galaxy F62 की लांचिंग को लेकर अभी कुछ नहीं कहा है. ब्लूटूथ SIG साइट पर Samsung Galaxy F62 को मॉडल नंबर SM-E625F_DS के साथ देखा गया है. कनेक्‍टिविटी (Connectivity) के रूप में इस स्‍मार्टफोन में ब्लूटूथ 5.0 (Blutooth 5.0) का सपोर्ट होगा. फोन में 6GB RAM और आउट ऑफ बॉक्स Android 11 मिलेगा. सैमसंग इंडिया (Samsung India) के ग्रेटर नोएडा (Greater Noida) वाले प्लांट में फोन का प्रोडक्शन बड़े स्तर पर शुरू हो गया है.</t>
  </si>
  <si>
    <t>नई दिल्ली:
Xiaomi आज 8 फरवरी को भारत में अपने नए स्‍मार्टफोन Mi 11 को लांच करने जा रही है. चीन में Mi 11 स्मार्टफोन पहले ही लांच हो चुका है. बताया जा रहा है कि चीन के मुकाबले भारत में यह स्‍मार्टफोन थोड़ा महंगा हो सकता है. भारतीय बाजार में यह स्‍मार्टफोन करीब 65 हजार रुपये में लांच हो सकता है. बताया जा रहा है कि भारतीय बाजार में यह स्‍मार्टफोन दो वेरिएंट में लांच किया जाएगा. भारत के अलावा कंपनी इस स्‍मार्टफोन को ग्‍लोबली भी लांच करेगी. यूरोप में MI 11 Smartphone के 8GB + 128GB स्‍टोरेज वैरिएंट की कीमत 799 यूरो (करीब 69,800 रुपये) और 8GB + 256GB स्टोरेज वाले टॉप मॉडल की कीमत 899 यूरो (करीब 78,500 रुपये) हो सकती है. जबकि चीन में इन दोनों वेरिएंट की कीमत क्रमश: CNY 3,999 (करीब 45,300 रुपये) और CNY 4,299 (करीब 48,700) रुपये है.
MI 11 Smartphone में शानदार डिस्प्ले के साथ दमदार कैमरा और प्रोसेसर होगा. Quad HD+ रिजॉल्‍यूशन वाले इस फोन का डिस्‍प्‍ले 6.81 इंच का E4 AMOLED का होगा, जिसका रिफ्रेश रेट 120Hz का होगा. इस स्‍मार्टफोन में सेल्फी के लिए पंच-होल डिजाइन दिया गया है. प्रोसेसर की बात करें तो Qualcomm Snapdragon 888 Processor होगा. यह स्‍मार्टफोन 8 GB RAM और 256 GB स्टोरेज के साथ उपलब्‍ध हो सकता है.
कैमरे की बात करें तो स्‍मार्टफोन में ट्रिपल रियर कैमरा सेटअप होगा. इसमें 108 मेगापिक्सल का प्राइमरी सेंसर, 13 मेगापिक्सल का अल्ट्रा-वाइड ऐंगल सेंसर और 5 मेगापिक्सल का मैक्रो सेंसर दिया जाएगा. फ्रंट कैमरा यानी सेल्फी के लिए फोन में 20 मेगापिक्सल का होगा. 4,600mAh की बैटरी 55 वॉट वायर्ड और 50 वॉट वायरलेस चार्जिंग सपोर्ट के साथ उपलब्‍ध होगी.
आज MI 11 की ग्‍लोबल लांचिंग के साथ ही Xiaomi MIUI 12.5 कस्टम ROM ग्लोबली लॉन्च करेगी. MIUI 12.5 को कंपनी ने काफी अपडेट किया है और पिछले साल इसे चीन में पेश किया था. कंपनी की ओर से कहा जा रहा है कि नए MIUI 12.5 में Apple iOS, हुवावे EMUI और Vivo के Color OS के मुकाबले प्री-लोडेड ऐप्स कम होंगे.
हालांकि अभी Xiaomi ने उन स्मार्टफोन्‍स के बारे में नहीं बताया है, जिन्‍हें MIUI 12.5 ग्लोबल स्टेबल अपडेट दिया जाएगा. वहीं Redmi K20, Redmi K20 Pro, Redmi K30, Redmi K30 Pro, Mi 10, Mi 10 Pro, Redmi Note 7 और Redmi Note 9 में चीन में MIUI 12.5 अपडेट दे दिया गया है.
अपडेटेड MIUI 12.5 में सैंडबॉक्स सपोर्ट मिलेगा. फ्लोटिंग विंडो और MIUI+ की मदद से यूज़र्स शियोमी फोन को विंडोज डेस्कटॉप से कनेक्ट कर सकेंगे. अपडेटेड Notes और Mi Browser को भी MIUI 12.5 से जोड़ा जा सकता है. माइक्रोसॉफ्ट के Your Phone ऐप की तरह ही यह फीचर काम करेगा.</t>
  </si>
  <si>
    <t>आज कि स्पेशल Today's Deal sale में इलेक्ट्रॉनिक प्रोडक्ट और स्मार्ट डिवाइस पर हेवी डिस्काउंट ऑफर मिल रहा है। आज कि सेल में 52% तक छूट पर अपने जरूरत के हर सामान को खरीद सकते हैं। साथ ही यहां से ऑर्डर करने पर नो कॉस्ट ईएमआई एक्सचेंज ऑफर भी मिलेगा।</t>
  </si>
  <si>
    <t>नई दिल्ली:
चीन की स्‍मार्टफोन कंपनी Xiaomi हमेशा कुछ नया करने की कोशिश में रहती है. हाल ही में खबर आई थी कि Xiaomi ने वायरलेस चार्जिंग तकनीक (Wireless Charging Technology) डेवलप कर ली है. अब खबर आ रही है कि इस कंपनी ने एक नए तरीके के स्‍मार्टफोन का कान्‍सेप्‍ट पेश किया है. इस स्‍मार्टफोन में क्वाड कर्व्ड वॉटरफॉल डिस्प्ले (Quad-Curved Waterfall Display) होगा. इस स्मार्टफोन में केवल साइडों में ही नहीं, बल्‍कि चारों आरे कर्व्ड डिस्प्ले डिजाइन (Curved Display Design) दिया गया है. इसी कारण फोन चारों किनारों से वॉटरफॉल जैसा दिखता है. कंपनी का कहना है कि इस 'रिवॉल्‍यूाश्‍नरी हाइपर क्वाड-कर्व्ड 88 डिग्री सर्फेस' को बनाना आसान नहीं था. 800 डिग्री सेल्सियस टेम्‍प्रेचर पर हॉट-बेंडिंग ग्लास (Hot Bending Glass) का इस्तेमाल कर यह डिजाइन तैयार किया गया है. जानकारों का कहना है कि चारों किनारों पर डिस्प्ले होने का मतलब है कि यह पोर्ट-फ्री डिवाइस (Port Free Device) है. यह न केवल वायरलेस चार्जिंग (Wireless Charging) के साथ आएगा, बल्कि हाल में लॉन्च की गई Mi Air Charge technology को भी सपोर्ट करेगा. इस तकनीक से स्‍मार्टफोन को एक तय दूरी से चार्ज किया जा सकता है.
Xiaomi के इस कान्‍सेप्‍ट स्‍मार्टफोन (Concept Smartphone) में अंडर-डिस्प्ले कैमरा (Under Display Camera) होगा, जिससे डिस्प्ले में कोई नॉच नहीं होगा. कंपनी ने अभी इस तकनीक का किसी भी कॉमर्शियल स्मार्टफोन (Commercial Smartphone) में इस्‍तेमाल नहीं किया है. स्‍मार्टफोन में ई-सिम, प्रेशर सेंसिटिव टच सेंसर और बिल्ट-इन स्पीकर्स दिए गए हैं. साथ ही यह संकेत भी मिल रहे हैं कि कंपनी का लक्ष्य टाइप-सी चार्जिंग (Type C Charging) से छुटकारा पाकर पूरी तरह पोर्टलेस डिवाइस (Portless Device) बनाना है.
इस कान्‍सेप्‍ट स्‍मार्टफोन में पीछे की तरफ रियर कैमरा सेटअप (Rear Camera Setup) और एलईडी फ्लैश के अलावा Xiaomi की ब्रैडिंग भी दी जा सकती है. हालांकि Xiaomi ने इस कान्‍सेप्‍ट स्‍मार्टफोन बनाने में काफी मेहनत की है, लेकिन एक डर यह भी है कि कहीं यह स्‍मार्टफोन कंपनी के Mi Mix Alpha की तरह केवल कान्‍सेप्‍ट डिवाइस बनकर न रह जाए. हालांकि Xiaomi की ओर से कहा गया है कि यह डिवाइस वास्तव में मौजूद है और कंपनी के कर्मचारियों ने इसका इस्‍तेमाल भी किया है.</t>
  </si>
  <si>
    <t>Moto G10, Moto G30, Moto E7 Power may Launch Soon in India: Motorola अपनी Moto G सीरीज और Moto E सीरीज के कई स्मार्टफोन पर काम कर रहा है। लीक रिपोर्ट्स की मानें तो कंपनी तीन स्मार्टफोन Moto G10, Moto G30 और Moto G40 जो फरवरी में भारत में लॉन्च कर सकती है। इसमें 5G सपोर्ट भी दिया जा सकता है। वहीं Moto E सीरीज के Moto E7 Power को भी कई लिस्टिंग में देखा गया है।
Abhishek Mishra
@iabhishekmishr
@iabhishekmishr Published on: February 8, 2021 9:49 AM IST</t>
  </si>
  <si>
    <t>Xiaomi Mi 11 Global Launch on 8 February know five big things about 108MP Camera smartphone series : Xiaomi Mi 11 को 8 फरवरी यानी कल ग्लोबली लॉन्च किया जाएगा। इस स्मार्टफोन को दिसंबर 2020 में चीन में लॉन्च किया गया था। Mi 10 की तरह ही यह स्मार्टफोन भी 108MP कैमरे के साथ आता है। कंपनी 8 फरवरी को इस स्मार्टफोन के साथ Mi 11 Pro, Mi 11 Ultra और Mi 11 Lite को भी लॉन्च कर सकती है। आइए, जानते हैं इस स्मार्टफोन सीरीज के बारे में पांच बड़ी बातें।
Harshit Harsh
@HarshitKHarsh
@HarshitKHarsh Published on: February 7, 2021 5:58 PM IST</t>
  </si>
  <si>
    <t>Earphone On Amazon : बेस्ट म्यूजिक क्वालिटी में सुनना है गाना तो ट्राय करें ये Earphone, मिल रही 72% तक की भारी छूट
अगला लेख</t>
  </si>
  <si>
    <t>हम अपने स्मार्टफोन, (Smartphone) टैबलेट, (Tablet) हार्ड डिस्क (Har disk) और पेन ड्राइव (Pen drive) जैसी पर्सनल डिवाइस में ज़रूरी डेटा स्टोर करते हैं. ऐसे में फोन, टैबलेट पर तो हम स्क्रीन लॉक लगा लेते हैं, लेकिन USB पेन ड्राइव को लेकर हम हमेशा सोचते हैं कि इसे कैसे सिक्योर किया जाए. आपको जानकर हैरानी होगी कि आप अपनी पेन ड्राइव में भी पासवर्ड लगा सकते हैं. जी हां पेन ड्राइव को भी पासवर्ड प्रोटेक्टेड किया जा सकता है, जिससे अपने पर्सनल डेटा को सेफ रखा जा सकता है. जानकारी के लिए बता दें कि ये फीचर विंडोज ऑपरेटिंग सिस्टम में डिफॉल्ट रूप से मौजूद है, जिसके लिए आपको कुछ सिंपल स्टेप्स को फॉलो करना होगा.&gt;&gt;इसके लिए सबसे पहले अपने कंप्यूटर में अपनी USB पेन ड्राइव को लगाए. इसके बाद ड्राइव पर जाकर राइट क्लिक करें. अब आपके सामने 'Turn on BitLocker' का ऑप्शन आएगा, उसे सेलेक्ट कर लें.&gt;&gt;अब ‘Use password to protect the drive' पर टैप करें’ इसके बाद इसमें अपने हिसाब से पासवर्ड सेट कर लें. याद रहे है कि कोई ऐसा पासवर्ड रखें जो आसानी से न बुझा जा सके, लेकिन इतना कठीन भी न रखें कि उसे आप ही भूल जाएं. पासवर्ड सेट करने के लिए दोनों फील्ड में लिखें.जब तक 'Save the key for future reference’ लिखा हुआ न आ जाए तब तक नेक्स्ट बटन पर क्लिक करना जारी रखें.अब एन्क्रिप्शन प्रोसेस ऑटोमेटिकली शुरू हो जाएगा. इसके बाद आपके चुने हुए पासवर्ड से पेन ड्राइव सेफ हो जाएगी.NOTE: ध्यान रहे कि अगर आपने अपना पासवर्ड बहुत कठीन रखा है तो खुद के लिए इसे कहीं पर लिख कर रख लें. इससे ये होगा कि अगर आप अपना पासवर्ड भूल भी जाते हैं तो इसे आराम से पा सकेंगे.</t>
  </si>
  <si>
    <t>32MP Selfie Camera Mobiles: आपको भी सेल्फी खींचने का शौक और खरीदना चाहते हैं 32 मेगापिक्सल सेल्फी कैमरा वाले मोबाइल फोन। आइए जानते हैं कि मार्केट में मौजूद 32 मेगापिक्सल फ्रंट कैमरा सेंसर स्मार्टफोन्स के बारे में।</t>
  </si>
  <si>
    <t>Smartphone On Amazon : खरीदें ये बेहतरीन Smartphone, Amazon दे रहा है 25% तक का डिस्काउंट है, जल्दी करें
अगला लेख</t>
  </si>
  <si>
    <t>Tarun Chadha | नवभारतटाइम्स.कॉम | Updated: 06 Feb 2021, 08:16:00 PM
Upcoming Smartphones: इस महीने Motorola का आगामी स्मार्टफोन Moto G40 के भारत में लॉन्च होने की उम्मीद है। इसके अलावा Moto G10 और Moto G30 स्मार्टफोन के स्पेसिफिकेशन और रेंडर लीक हुए हैं।</t>
  </si>
  <si>
    <t>नई दिल्ली:
Xiaomi के एक स्‍मार्टफोन ने अजीबोगरीब टेस्‍ट पास किया है. इसे ड्युरोबिलिटी टेस्‍ट (Durability Test) नाम दिया गया है. ड्युरेबिलिटी टेस्ट में यह देखा गया कि Xiaomi का Redmi Note 9 स्‍मार्टफोन का डिस्‍प्‍ले लेडीज हील्‍स से टूटता है कि नहीं. हालांकि Redmi Note 9 स्‍मार्टफोन यह टेस्ट पास कर गया. इस ड्युरेबिलिटी टेस्ट का वीडियो शाओमी ग्रुप चाइना के प्रेसिडेंट और रेडमी के सीईओ लू विबिंग ने शेयर किया है, जिसका उद्देश्‍य Redmi Note 9 स्मार्टफोन के डिस्प्ले ग्लास की मजबूती दिखानी है. चीन के सोशल मीडिया प्लेटफॉर्म Weibo पर यह वीडियो शेयर किया गया है. वीडियो में दिखाया गया है कि एक लड़की हाई हील्स पहनकर डांस कर रही है और Redmi Note 9 स्‍मार्टफोन की स्‍क्रीन पर कई बार उसका पैर पड़ता है. लड़की का डांस खत्‍म होने के बाद देखा गया कि Redmi Note 9 स्‍मार्टफोन की डिस्प्ले को कोई नुकसान नहीं पहुंचा था. बता दें कि Redmi Note 9 स्मार्टफोन में कंपनी कॉर्निंग गोरिल्ला ग्लास 5 की प्रोटेक्शन देती है.
Redmi Note 9 Smartphone 6.67 इंच के Full HD+ LCD डिस्प्ले से लैस है और इसका रिफ्रेश रेट 120Hz है. इसका रिजॉल्‍यूशन 1080×2400 Pixels है. Redmi Note 9 Smartphone में 8 GB RAM और 256 GB की स्टोरेज होती है. Micro SD Card के जरिए फोन की स्‍टोरेज को 128 GB तक और बढ़ाया जा सकता है. फोन में Qualcomm Snapdragon 750G Processor मिलता है. Android 10 पर आधारित MIUI 12 पर यह स्‍मार्टफोन काम करता है.
Redmi Note 9 Smartphone में Quad Rear Camera Setup मिलता है. इसका प्राइमरी कैमरा 108 मेगापिक्सल का तो 8 मेगापिक्सल का अल्ट्रा-वाइड सेंसर, 2 मेगापिक्सल का डेप्थ सेंसर और 2 मेगापिक्सल का मैक्रो सेंसर होगा. 16 मेगापिक्सल का फ्रंट कैमरा होगा. Redmi Note 9 Smartphone में 4820mAH की बैटरी 33W फास्ट चार्जिंग को सपोर्ट करती है.
Redmi Note 9 के रिटेल बॉक्‍स में 22.5 वॉट का फास्ट चार्जर दिया गया है. कनेक्टिविटी की बात करें तो वाई-फाई, यूएसबी टाइप-सी पोर्ट, ब्लूटूथ 5.0, 3.5 mm ऑडियो जैक, एनएफसी, इंफ्रारेड ब्लास्टर, जीपीएस और ए-जीपीएस शामिल हैं. फिंगरप्रिंट सेंसर स्‍मार्टफोन के बैक में क्‍वाड कैमरा सेटअप के ठीक नीचे है.
अगस्त महीने में Redmi Note 9 का ओनिक्स ब्लैक कलर ऑप्शन ग्लोबल वेरिएंट के लिए पेश किया गया था. कंपनी ने यही शेड भारत में शैडो ब्लैक के रीब्रांड के रूप में पेश किया था.</t>
  </si>
  <si>
    <t>Samsung foldable smartphones: सैमसंग इस साल अपने नए फोल्डेबल स्मार्टफोन्स Galaxy Z Fold 3 और Galaxy Z Flip 3 को लॉन्च कर सकती है। इन मोबाइल फोन्स के बारे में लीक से कुछ अहम जानकारियां सामने आई हैं।</t>
  </si>
  <si>
    <t>Infinix एक और अफोर्डेबल स्मार्टफोन Smart 5 को जल्द भारत में लॉन्च करने जा रहा है। इस स्मार्टफोन को 11 फरवरी को लॉन्च किया जाएगा। इस स्मार्टफोन के लॉन्च से पहले के अनीश कपूर ने इस साल भारत में Infinix की प्लानिंग और अपकमिंग प्रोडक्ट्स के बारे में से बात की है। अनीश कपूर ने बताया कि कंपनी साल के अंत तक अफोर्डेबल स्मार्टफोन भारत में लॉन्च कर सकती है। यही नहीं, कंपनी अपनी अफोर्डेबल Infinix स्मार्ट टीवी की रेंज को भी एक्सपेंड करने वाली है। Also Read - Apple Foldable Phone में मिलेगी iPad Mini जैसी बड़ी स्क्रीन, कीमत जानकर हो जाएंगे हैरान
महंगे होंगे स्मार्टफोन
हाल ही में पेश हुए बजट 2021-22 में इलेक्ट्रॉनिक प्रोडक्ट पर लगने वाले कस्टम ड्यूडी को बढ़ाई गई है। इसे देखते हुए स्मार्टफोन और इलेक्ट्रॉनिक डिवाइसेज बनाने वाली कंपनियां अगले वित्त वर्ष से अपने प्रोडक्ट्स की कीमत बढ़ा सकती है। अनीश कपूर ने हमें बताया कि वे भी अपने प्रोडक्ट्स की कीमत में 2 से 3 प्रतिशत की बढ़ोतरी कर सकते हैं, यानी कि आपको Infinix और SNOKOR के प्रोडक्ट्स पहले के मुकाबले ज्यादा कीमत में मिलेंगे। हाालांकि, उन्होंने किसी स्पेसिफिक प्रोडक्ट का नाम नहीं बताया जिसकी कीमत बढ़ेगी। Also Read - MWC 2021 में OPPO ने पेश की नई तकनीक, हवा में फोन होगा चार्ज
Infinix भारत में Smart, Hot, Zero और Note सीरीज के स्मार्टफोन लॉन्च करता है। कंपनी के स्मार्टफोन की कीमत 20,000 रुपये से कम है। कंपनी ने पिछले साल Infinix Zero 8i लॉन्च किया था जो कि इनका फ्लैगशिप फोन है। ऐसे में कंपनी की मुख्य पकड़ टीयर-2 और टीयर-3 शहरों में है। Infinix के CEO ने बताया कि कंपनी के पास इस समय 700 से ज्यादा शहरों में 900 से ज्यादा सर्विस सेंटर ऑपरेशनल है। आने वाले दिनों मेंं जिस क्षेत्र में सर्विस सेंटर की डिमांड होगी और यूजर्स होंगे उन जगहों पर कंपनी और नए सर्विस सेंटर ओपन करेगी।
साल के अंत तक अफोर्डेबल 5G स्मार्टफोन
अनीश कपूर ने बताया कि कंपनी साल के अंत तक अफोर्डेबल 5G स्मार्टफोन लॉन्च कर सकती है। हाालांकि, Infinix CEO ने अपने 5G स्मार्टफोन के नाम और प्रोसेसर का खुलासा नहीं किया है। इसके अलावा कंपनी अपने SNOKOR ब्रांड में हाई रेंज के ईयरबड्स भी लॉन्च करेगी।
अपने अपकमिंग अफोर्डेबल स्मार्टफोन के बारे में अनीश कपूर ने बताया कि यह 2GB + एक ही स्टोरेज ऑप्शन में आएगा। इसमें 6,000mAh की दमदार बैटरी और बड़ी डिस्प्ले पैनल देखने को मिलेगी। कंपनी का दावा है कि 6,000mAh बैटरी के साथ आने वाला यह सबसे सस्ता स्मार्टफोन होगा।</t>
  </si>
  <si>
    <t>नई दिल्ली:
8 फरवरी को Xiaomi के नए स्‍मार्टफोन Mi 11 की ग्लोबल लांचिंग होनी है. इससे पहले फोन की कीमत ऑनलाइन लीक हो गई है. यूरोपियन बाजार में इस फोन की संभावित कीमत के बारे में एक टिप्स्टर ने खुलासा किया है. बताया जा रहा है कि चीन के मुकाबले यह थोड़ा महंगा होगा. चीन में Mi 11 स्मार्टफोन पहले ही लांच हो चुका है और जल्‍द ही इसे भारत के बाजार में भी लांच किया जा सकता है. भारतीय बाजार में यह स्‍मार्टफोन दो वेरिएंट में लांच किया जाएगा. यूरोप में MI 11 Smartphone के 8GB + 128GB स्‍टोरेज वैरिएंट की कीमत 799 यूरो (करीब 69,800 रुपये) और 8GB + 256GB स्टोरेज वाले टॉप मॉडल की कीमत 899 यूरो (करीब 78,500 रुपये) हो सकती है. उधर, चीन में इन दोनों वेरिएंट की कीमत क्रमश: CNY 3,999 (करीब 45,300 रुपये) और CNY 4,299 (करीब 48,700) रुपये है. भारतीय बाजार में यह स्‍मार्टफोन करीब 65 हजार रुपये में लांच हो सकता है.
MI 11 Smartphone में शानदार डिस्प्ले के साथ दमदार कैमरा और प्रोसेसर होगा. Quad HD+ रिजॉल्‍यूशन वाले इस फोन का डिस्‍प्‍ले 6.81 इंच का E4 AMOLED का होगा, जिसका रिफ्रेश रेट 120Hz का होगा. इस स्‍मार्टफोन में सेल्फी के लिए पंच-होल डिजाइन दिया गया है. प्रोसेसर की बात करें तो Qualcomm Snapdragon 888 Processor होगा. यह स्‍मार्टफोन 8 GB RAM और 256 GB स्टोरेज के साथ उपलब्‍ध हो सकता है.
कैमरे की बात करें तो स्‍मार्टफोन में ट्रिपल रियर कैमरा सेटअप होगा. इसमें 108 मेगापिक्सल का प्राइमरी सेंसर, 13 मेगापिक्सल का अल्ट्रा-वाइड ऐंगल सेंसर और 5 मेगापिक्सल का मैक्रो सेंसर दिया जाएगा. फ्रंट कैमरा यानी सेल्फी के लिए फोन में 20 मेगापिक्सल का होगा. 4,600mAh की बैटरी 55 वॉट वायर्ड और 50 वॉट वायरलेस चार्जिंग सपोर्ट के साथ उपलब्‍ध होगी.
MI 11 की ग्‍लोबल लांचिंग के साथ ही 8 फरवरी को Xiaomi MIUI 12.5 कस्टम ROM ग्लोबली लॉन्च करेगी. MIUI 12.5 को कंपनी ने काफी अपडेट किया है और पिछले साल इसे चीन में पेश किया था. कंपनी की ओर से कहा जा रहा है कि नए MIUI 12.5 में Apple iOS, हुवावे EMUI और Vivo के Color OS के मुकाबले प्री-लोडेड ऐप्स कम होंगे.
हालांकि अभी Xiaomi ने उन स्मार्टफोन्‍स के बारे में नहीं बताया है, जिन्‍हें MIUI 12.5 ग्लोबल स्टेबल अपडेट दिया जाएगा. वहीं Redmi K20, Redmi K20 Pro, Redmi K30, Redmi K30 Pro, Mi 10, Mi 10 Pro, Redmi Note 7 और Redmi Note 9 में चीन में MIUI 12.5 अपडेट दे दिया गया है.
अपडेटेड MIUI 12.5 में सैंडबॉक्स सपोर्ट मिलेगा. फ्लोटिंग विंडो और MIUI+ की मदद से यूज़र्स शियोमी फोन को विंडोज डेस्कटॉप से कनेक्ट कर सकेंगे. अपडेटेड Notes और Mi Browser को भी MIUI 12.5 से जोड़ा जा सकता है. माइक्रोसॉफ्ट के Your Phone ऐप की तरह ही यह फीचर काम करेगा.</t>
  </si>
  <si>
    <t>Somendra Singh | नवभारतटाइम्स.कॉम | Updated: 06 Feb 2021, 02:08:00 PM
अगर आप एक अच्छी क्वालिटी का Smartphone खरीदने का प्लान बना रहे हैं तो Amazon आपको Samsung, Redmi, Apple के Oppo Smartphone On Amazon पर 25% तक का डिस्काउंट मिल सकता है।</t>
  </si>
  <si>
    <t>नई दिल्ली:
चाइनीज स्मार्टफोन कंपनी Realme ने चीन में नया 5जी स्मार्टफोन लॉन्च कर दिया है. Realme V Series का यह दूसरा स्‍मार्टफोन है. इस स्मार्टफोन में 6.52 इंच डिस्प्ले, 128 GB स्टोरेज, MediaTek Dimensity 700 Processor और 5,000mAh बैटरी जैसे फीचर होंगे. Realme V11 Smartphone को दो वेरिएंट में लांच किया गया है. Realme V11 के 4 GB RAM + 128 GB स्टोरेज मॉडल की कीमत वहां 1,199 युआन (यानी करीब 13,500 रुपये) और 6 GB RAM + 128 GB स्टोरेज मॉडल की कीमत 1,399 युआन (यानी करीब 15,700 रुपये) है. वाइब्रेंट ब्लू और क्वाइट ग्रे कलर ऑप्शन में यह स्मार्टफोन उपलब्‍ध है.
Realme V11 Smartphone में 6.52 इंच का HD+ IPS LCD डिस्प्ले होगा जो 720 x 1600 पिक्सल रेजोलूशन का होगा. फ्रंट कैमरे के लिए वॉटरड्रॉप नॉच दिया गया है. स्‍मार्टफोन में 4GB और 6GB RAM, 128 GB इंटरनल स्टोरेज और मीडियाटेक डायमेंसिटी 700 Processor मिलता है. स्टोरेज बढ़ाने के लिए इस स्‍मार्टफोन में Micro SD Card का स्‍लॉट भी मिल रहा है.
कैमरे की बात करें तो Realme V11 Smartphone में डुअल-रियर कैमरा सेटअप होगा. इसमें 13 MP का प्राइमरी सेंसर और 2 MP का डेप्थ सेंसर मिलेगा. इस स्‍मार्टफोन में 5,000mAh की बैटरी 18W फास्ट चार्जिंग सपॉर्ट के साथ आ रही है. साइड माउंटेड फिंगरप्रिंट सेंसर भी होगा. Realme V11 Smartphone एंड्रॉइड 11 आधारित Realme UI पर काम करेगा. इस स्‍मार्टफोन में USB Type C Port और 3.5 mm Headphone Jack भी होगा.
कनेक्‍टिविटी के लिए फोन में GPRS, Edge, Wi-Fi 802.11 B/G, ब्‍लूटूथ 5.0, GPS (A-GPS, GLONASS, Beidou), HTML 3 ब्राउजर उपलब्‍ध कराया गया है. अन्‍य फीचर के रूप में फिंगरप्रिंट सेंसर, एसलरोमीटर, कंपास, प्रॉक्‍सीमिटी सेंसर भी दिए गए हैं.
हाल ही में लांच हुआ था Realme X7 Pro Smartphone : इससे पहले हाल ही में Realme ने X7 Pro स्‍मार्टफोन को भारत के बाजार में लांच किया था. Realme X7 Pro स्‍मार्टफोन की कीमत 29,999 रुपये है. Realme X7 Pro की खासियत के रूप में 6.5 इंच की फुल एचडी प्लस सुपर एमोलेड डिस्प्ले ड्यूल रिफ्रेश्ड रेट सपोर्ट के साथ होगा, फोन का टच सैंपलिंग रेट 240Hz तो पीक ब्राइटनेस लेवल 1,200nits है. फोन का स्क्रीन टू बॉडी रेश्यो 91.6% है.</t>
  </si>
  <si>
    <t>नई दिल्ली:
चीनी स्मार्टफोन निर्माता कंपनी ओप्पो (Oppo) ने शुक्रवार को अपने ए-सीरीज स्मार्टफोन (A Series Smartphone) Oppo A15 का नया स्टोरेज वैरिएंट लॉन्च किया है. पहले यह मॉडल 4 GB RAM और 64 GB इंटरनल स्टोरेज कॉम्बिनेशन में उपलब्ध था. अब यह 4 GB RAM और 128 GB इंटरनल स्टोरेज के साथ नया मॉडल लेकर आया है, जिसकी कीमत 12,490 रुपये है. कंपनी ने अपने बयान में कहा, Oppo A15 का नया वर्जन ग्राहकों को अधिक डेटा सेव करने और बढ़िया अनुभव देने के लिए बनाया गया है. स्मार्टफोन में 6.52 इंच का वाटरड्रॉप डिस्प्ले है. कंपनी ने कहा कि यह Helio P35 Processor द्वारा संचालित है. साथ ही डिवाइस में 13 एमपी का एआई बेस्ट ट्रिपल रियर कैमरा सेटअप है. साथ ही 2 MP (डेप्थ) का सेंसर है. वहीं फ्रंट में 8 MP कैमरा है, वो भी बीटिफिकेशन मोड के साथ है.
इसके अलावा इस डिवाइस में 4,230 mAH की बड़ी बैटरी है और यह Colour OS 7.2 पर चलता है. यह सिस्टम वाइड डार्क मोड, आईकन पुल-डाउन, 3 फिंगर स्क्रॉलिंग स्क्रीनशॉट जैसे फीचर्स को भी सपोर्ट करती है. Oppo A15 दो वाइब्रेंट कलर डायनामिक ब्लैक और फैंसी व्हाइट में उपलब्ध है. यह सभी रिटेल स्टोर्स के अलावा Amazon पर उपलब्ध है.
इससे पहले Oppo ने पिछले साल 15 अक्‍टूबर को भारत में OPPO A15 लांच किया था. 3GB रैम और 32 GB मेमोरी क्षमता और एआई ट्रिपल कैमरे से लैस स्‍मार्टफोन की भारत में कीमत 10,990 रुपये है और यह दो रंगों-डायनामिक ब्लैक और मिस्टिक ब्‍लू में उपलब्ध है. 6.53 इंच का वॉटरड्रॉप स्क्रीन है, जिसका स्क्रीन टू बॉडी रेशियो 89% है. HD+ स्क्रीन वाले इस फोन का रेज्योल्यूशन 1600*720 है.
OPPO A15 का मेन कैमरा 13 मेगापिक्‍सल का है और 2 मेगापिक्‍सल का मैक्रो लेंस है, जिससे 4सेमी तक क्लेजअप शॉट्स लिए जा सकते हैं. इसमें 2 मेगापिक्‍सल का डेप्थ कैमरा है भी है, जो बैकग्राउंड में नेचुरिल बुके जोड़ता है. इसका सेल्फी कैमरा 5 मेगापिक्‍सल का है. टीज़र में कंपनी ने इस फोन के लिए ‘Sleek and Smart’ टैगलाइन दिया था. फोन ट्रिपल रियर कैमरे के साथ पेश किया जाएगा. जो स्क्वैर मॉड्यूल में होगा. कैमरा मॉड्यूल में एक LED फ्लैश भी उपलब्‍ध कराया जाएगा.</t>
  </si>
  <si>
    <t>ZTE ने पिछले साल अपने पहले अंडर-डिस्प्ले सेल्फी कैमरे वाले स्मार्टफोन Axon 20 को लॉन्च किया था। अब कंपनी एक और अंडर-डिस्प्ले सेल्फी कैमरे वाले स्मार्टफोन को जल्द लॉन्च करने वाली है। यह 888 के साथ आने वाला पहला अंडर-डिस्प्ले कैमरा स्मार्टफोन होगा। कंपनी ने आधिकारिक अकाउंट पर ZTE Axon 30 Pro को टीज किया है। इस स्मार्टफोन को आने वाले कुछ दिनों में लॉन्च किया जाएगा। Also Read - Apple Foldable Phone में मिलेगी iPad Mini जैसी बड़ी स्क्रीन, कीमत जानकर हो जाएंगे हैरान
इस स्मार्टफोन के प्रोसेसर के अलावा अन्य किसी जानकारी के बारे में कंपनी ने टीज नहीं किया है। इस फ्लैगशिप स्मार्टफोन में अल्ट्रा हाई ट्रांसपेरेंसी माइक्रोन मैटेरियल का इस्तेमाल किया जाएगा। ZTE इसमें नई कैमरा टेक्नोलॉजी का इस्तेमाल कर सकती है। इस स्मार्टफोन के सेल्फी कैमरे में डिस्प्ले चिप का इस्तेमाल कर सकती है। इस स्मार्टफोन के बारे में प्रोसेसर और अंडर-डिस्प्ले कैमरा टेक्नोलॉजी के अलावा किसी अन्य फीचर के बारे में जानकारी सामने नहीं आई है। Also Read - Top 5 photo Editing Apps for Android Smartphone: Instagram पर मिलेंगे खूब Likes, ट्राई करे ये 5 बेस्ट फोटो एडिटिंग ऐप
ZTE Axon 20 5G के फीचर्स
पिछले साल लॉन्च हुए कंपनी के पहले अंडर डिस्प्ले कैमरा स्मार्टफोन के फीचर की बात करें तो इसमें 6.94 इंच की डिस्प्ले पैनल दी गई है। इसमें 90Hz रिफ्रेश रेट और 240Hz तक की सैम्प्लिंग रेट दी गई है। यह फ्लैगशिप स्मार्टफोन 6GB और के साथ आता है। इसमें 128GB और 256GB की इंटरनल स्टोरेज मिलती है। इस स्मार्टफोन में प्रोसेसर दी गई है। Also Read - MWC 2021 में OPPO ने पेश की नई तकनीक, हवा में फोन होगा चार्ज
Axon 20 5G के कैमरे स्पेसिफिकेशन्स की बात करें तो इसके बैक में क्वाड रियर कैमरा सेट-अप मिलता है। फोन का प्राइमरी कैमरा सेंसर 64MP का है। इस स्मार्टफोन के साथ में 8MP का अल्ट्रा वाइड एंगल सेंसर, 2MP का मैक्रो और 2MP का ही डेप्थ सेंसर दिया गया है। सेल्फी के लिए इसमें 32MP का कैमरा दिया गया है।
इस स्मार्टफोन में 30W की फास्ट चार्जिंग फीचर और 4,220mAh की बैटरी मिलती है। फोन में Type चार्जिंग फीचर भी मिलती है। यह स्मार्टफोन ऑपरेटिंग सिस्टम पर काम करता है। ZTE Axon 30 Pro 5G में पिछले मॉडल के मुकाबले अपग्रेडेड फीचर मिलेंगे।</t>
  </si>
  <si>
    <t>Somendra Singh | नवभारतटाइम्स.कॉम | Updated: 05 Feb 2021, 04:03:00 PM
अगर आप एक बेहतरीन और अच्छी क्वालिटी का Smartphone खरीदने का प्लान बना रहे हैं, तो Amazon आपको Samsung, Redmi, Apple के Smartphone On Amazon पर 21% तक का डिस्काउंट मिल रहा है।</t>
  </si>
  <si>
    <t>OPPO Reno 5 Pro 64MP rear 32MP Selfie camera 65W Fast charging 5G Smartphone at Rs 1231 EMI on Flipkart offer with additional discount : OPPO Reno 5 Pro 5G को पिछले महीने भारत में लॉन्च किया गया है। यह स्मार्टफोन 64MP के क्वाड रियर कैमरा सेट-अप और फास्ट चार्जिंग फीचर के साथ आता है। फोन में SuperAMOLED 3D कर्व्ड डिस्प्ले पैनल दिया गया है। ई-कॉमर्स वेबसाइट Flipkart पर इस स्मार्टफोन पर कई तरह के ऑफर दिए जा रहे हैं।
Harshit Harsh
@HarshitKHarsh
@HarshitKHarsh Published on: February 5, 2021 10:52 AM IST</t>
  </si>
  <si>
    <t>सैमसंग गैलक्सी F62, रियलमी X7 और मी 10i में से कौन बेहतर है?</t>
  </si>
  <si>
    <t>48MP कैमरा वाले Oneplus स्मार्टफोन पर ₹3000 की छूट, 15 मिनट चार्ज में चलेगा पूरा दिन</t>
  </si>
  <si>
    <t>रियलमी का सबसे सस्ता 5G फोन होगा भारत में लॉन्च, जानिए क्या होगी कीमत</t>
  </si>
  <si>
    <t>5 कैमरे वाला Samsung Galaxy A12 जल्द होने वाला है भारत में लॉन्च, ₹15000 से कम होगी कीमत</t>
  </si>
  <si>
    <t>वो 5 मोबाइल गेम, जिन पर गेमर्स का दिल आ गया!</t>
  </si>
  <si>
    <t>आ रहे Samsung के 3 धांसू स्मार्टफोन, सामने आई कीमत और स्पेसिफिकेशन से जुड़ी डीटेल्स</t>
  </si>
  <si>
    <t>जान लीजिए पहला देसी 5G स्मार्टफ़ोन कब आएगा!</t>
  </si>
  <si>
    <t>वैलेंटाइंस डे पर गिफ़्ट करने लायक ये हैं 5 सस्ते और बेहतरीन स्मार्टफ़ोन</t>
  </si>
  <si>
    <t>5G सपोर्ट और चार कैमरे के साथ जल्द भारत में लॉन्च होने वाला है Realme Narzo 30 Pro</t>
  </si>
  <si>
    <t>OnePlus को मात देने आ रहा है 12GB रैम और 5G सपोर्ट से लैस फोन, जानें क्या होगा इंडिया में प्राइस | Digit Hindi</t>
  </si>
  <si>
    <t>iQOO 7 अगले महीने भारत में हो सकता है लॉन्च, अप्रैल में दो और नए फोन ला सकती है कंपनी</t>
  </si>
  <si>
    <t>Valentine Gift Ideas: ये 5 गैजेट गिफ़्ट नहीं किए तो आखिर किया क्या?</t>
  </si>
  <si>
    <t>Nokia ने भारत में लॉन्च किए अपने पहले Earbuds, सिंगल चार्ज पर चलेंगे 35 घंटे</t>
  </si>
  <si>
    <t>Poco X3 Pro जल्द भारत में होने वाला है लॉन्च, फ़ोन में मिलेंगे कई जबरदस्त फीचर्स, इतनी होगी कीमत</t>
  </si>
  <si>
    <t>6000mAh बैटरी वाले Poco M3 की पहली सेल आज, 10 हज़ार रुपये से कम में खरीदने का मौका</t>
  </si>
  <si>
    <t>म्यांमार तख़्तापलट: आंग सान सू ची सेना का बचाव किया करती थीं लेकिन अब क्या करेंगी? - BBC News हिंदी</t>
  </si>
  <si>
    <t>सबसे बढ़िया बजट स्मार्टफ़ोन कौन सा है? Poco M3, Micromax In Note 1 या कोई और?</t>
  </si>
  <si>
    <t>अब फिटनेस ऐप लेकर आया Google, घर बैठें नापें हार्ट और ब्रीदिंग रेट</t>
  </si>
  <si>
    <t>48MP कैमरे वाला Samsung Galaxy A32 5G स्मार्टफ़ोन लॉन्च, 25 हज़ार से कम है कीमत</t>
  </si>
  <si>
    <t>Google लाया नया ऐप, अब घर बैठे फ़ोन के कैमरे से नाप सकेंगे हार्ट रेट</t>
  </si>
  <si>
    <t>Nokia इंडिया के बाजार में लाने वाला है तगड़ा 5G फोन, जानें कैसा होगा डिजाईन | Digit Hindi</t>
  </si>
  <si>
    <t>Xiaomi को पछाड़ Realme ने उतारा इंडिया का सबसे सस्ता 5जी फ़ोन, खूबियां व कमियां भी जानें</t>
  </si>
  <si>
    <t>आपकी ब्राउज़िंग हिस्ट्री संत समान साफ़ है फ़िर भी आपको भद्दे ऐड क्यों दिख रहे?</t>
  </si>
  <si>
    <t>Nokia का बड़ा खुलासा, जल्द लॉन्च किया जा सकता है किफायती Nokia 5G फोन, जानें कैसी है प्लानिंग | Digit Hindi</t>
  </si>
  <si>
    <t>Budget 2021: सरकार ने ऐसा ऐलान किया है कि देश में स्मार्टफ़ोन और चार्जर के दाम बढ़ सकते हैं</t>
  </si>
  <si>
    <t>1 वर्ष तक के स्टार्टअप के लिए कर अवकाश को बढ़ाया</t>
  </si>
  <si>
    <t>OPPO यूनिक डिजाइन के साथ बेहतरीन फीचर्स से लैस लॉन्च हुआ Reno 5 Pro 5G -</t>
  </si>
  <si>
    <t>Xiaomi ला रहा है अनोखा फोन, अब बैक कैमरा अलग कर उससे खीच सकेंगे सेल्फी</t>
  </si>
  <si>
    <t>Xiaomi ने Mi 11 की ग्लोबल लॉन्चिंग डेट का किया खुलासा, इतने रुपये हो सकती है फोन की कीमत</t>
  </si>
  <si>
    <t>फ़रवरी के पहले हफ्ते में पोको और रियलमी के बढ़िया फ़ोन लॉन्च हो रहे</t>
  </si>
  <si>
    <t>OPPO RENO5 PRO 5G है 2021 का विडियोग्राफी एक्सपर्ट और फ्यूचर-रैडी स्मार्टफोन, जानें कैसे | Digit Hindi</t>
  </si>
  <si>
    <t>15 फरवरी तक भारत में लॉन्च हो सकता है Infinix का दमदार बैटरी वाला Smart 5 मोबाइल, जानिए कीमत</t>
  </si>
  <si>
    <t>OPPO Reno5 Pro 5G के साथ आप अपने विडियोग्राफी एक्सपीरियंस पर लगा सकते हैं चार चाँद, इसका इंडस्ट्री फर्स्ट फीचर है दमदार... | Digit Hindi</t>
  </si>
  <si>
    <t>Poco M2 ने तोड़ा बिक्री का रिकॉर्ड, 10 लाख से ज्यादा स्मार्टफोन की सेल</t>
  </si>
  <si>
    <t>Realme X7 and X7 Pro अगले हफ्ते होगा भारत में लॉन्च, मिलेंगे ये खास फीचर्स, इतनी होगी कीमत</t>
  </si>
  <si>
    <t>Smartphone buying guide: फ़ोन खरीदने से पहले ये बातें जानना बेहद ज़रूरी है</t>
  </si>
  <si>
    <t>आ रहा है Samsung का धांसू फीचर्स वाला बजट स्मार्टफ़ोन Galaxy A02</t>
  </si>
  <si>
    <t>जल्दी ही मार्किट में एंट्री लेने वाले हैं नोकिया के यह 5G और नॉन-5G फोंस, जानें सबके नाम और फीचर्स | Digit Hindi</t>
  </si>
  <si>
    <t>OnePlus 9 और 9 Pro के सभी फीचर्स आए सामने, मार्च में हो सकता है लॉन्च</t>
  </si>
  <si>
    <t>फ्लैगशिप फोन का नया सुपरफास्ट 'ब्रेन' लॉन्च हुआ तो सवाल क्यों उठने लगे?</t>
  </si>
  <si>
    <t>2 मेन रियर कैमरे और पावरफुल प्रोसेसर के साथ आया Vivo X60 Pro+, जानें डीटेल</t>
  </si>
  <si>
    <t>Xiaomi Mi 11 ने की धमाकेदार कमाई, सिर्फ 21 दिन में बिके 10 लाख से ज्यादा फोन</t>
  </si>
  <si>
    <t>इस शान से इंडिया में एंट्री लेगा Realme X9 Pro स्मार्टफोन, दुनिया के सबसे ताकतवर प्रोसेसर के साथ देगा दस्तक | Digit Hindi</t>
  </si>
  <si>
    <t>Nokia का 5G फ़ोन Quicksilver जल्द हो सकता है लॉन्च, सामने आए डिटेल्स</t>
  </si>
  <si>
    <t>3 कैमरे और दमदार बैटरी के साथ Infinix Hot 10 Play स्मार्टफ़ोन हुआ लॉन्च, जानिए कीमत और फीचर्स</t>
  </si>
  <si>
    <t>6000mAh की दमदार बैटरी वाला Poco M3 स्मार्टफोन हुआ लॉन्च, 10 हज़ार रुपये से कम है कीमत</t>
  </si>
  <si>
    <t>5000 mAh की दमदार बैटरी और 48MP कैमरे के साथ आया Vivo Y31, जानें कीमत</t>
  </si>
  <si>
    <t>Infinix Republic Day Sale में पाएं स्मार्टफ़ोन, TV और इयरफ़ोन पर 40% ज्यादा का डिस्काउंट</t>
  </si>
  <si>
    <t>Cyberpunk 2077: दशक के सबसे बड़े गेम की सबसे दुखद कहानी</t>
  </si>
  <si>
    <t>Amazon-Flipkart की सेल शुरू, इन स्मार्टफ़ोन्स पर मिल रहा है 40% तक का डिस्काउंट, यहां देखें लिस्ट</t>
  </si>
  <si>
    <t>फुल चार्ज के बाद 35 घंटे तक चलेगा Redmi K40 स्मार्टफोन, कंपनी का बड़ा ऐलान</t>
  </si>
  <si>
    <t>फ़्लिपकार्ट, ऐमज़ॉन की सेल में ये हैं सबसे बढ़िया स्मार्टफ़ोन डील!</t>
  </si>
  <si>
    <t>फोल्डेबल फोन की तैयारी में Apple, आईफोन 13 में होगा इन-डिस्प्ले फिंगरप्रिंट सेंसर</t>
  </si>
  <si>
    <t>48MP कैमरा और 5,000mAh बैटरी वाला Oppo A93 5G लॉन्च, जानें कीमत</t>
  </si>
  <si>
    <t>Youtube में जल्द आ रहा नया फीचर, वीडियो में दिखने वाले Ads के जरिए को सीधे खरीद पाएंगे प्रोडक्ट</t>
  </si>
  <si>
    <t>सबसे सस्ते 5G स्मार्टफ़ोन Moto G 5G की घटी कीमत, इतना है नया प्राइस</t>
  </si>
  <si>
    <t>होम\n            7 हजार रुपये से कम में आया itel Vision 1 PRO, फोन में हैं 4 कैमरे और ये खास फीचर्स</t>
  </si>
  <si>
    <t>7 हजार रुपये से कम में आया itel Vision 1 PRO, फोन में हैं 4 कैमरे और ये खास फीचर्स</t>
  </si>
  <si>
    <t>14 हज़ार रुपये से कम में, भारत में लॉन्च हुआ Amazon का धांसू स्मार्ट टीवी</t>
  </si>
  <si>
    <t>सिर्फ 7000 रुपये में Itel आज लॉन्च करेगा बड़ी स्क्रीन, दमदार बैटरी और प्रीमियम लुक वाला स्मार्टफ़ोन</t>
  </si>
  <si>
    <t>Amazon यह खास सेवा दुनिया में सबसे पहले भारत के लिए लाया, जानें विस्तार में | Digit Hindi</t>
  </si>
  <si>
    <t>आधी कीमत पर फ़ोन खरीदने का मौका, शुरू हो रही Amazon Great Republic Day Sale</t>
  </si>
  <si>
    <t>5000mAh की बैटरी और अल्ट्रा-फास्ट चार्जिंग जैसे फीचर्स के साथ आ सकता है Realme Race, लॉन्च से लीक हुए सभी स्पेसिफिकेशन</t>
  </si>
  <si>
    <t>Nokia के इन अपकमिंग 5G स्मार्टफ़ोन्स पर टिकी है सबकी पैनी नजर, जानिये कैसे होंगे नोकिया के ये नए स्मार्टफोन | Digit Hindi</t>
  </si>
  <si>
    <t>15 हजार रुपये तक सस्ते हुए Samsung के धांसू फोन, जानें नई कीमत</t>
  </si>
  <si>
    <t>सस्ते में Poco स्मार्टफ़ोन्स खरीदने का आखिरी मौका, Poco C3, M2 Pro, X3, X2 पर मिल रहा 40% का डिस्काउंट</t>
  </si>
  <si>
    <t>भारत में जल्द लॉन्च होगा Vivo Y31, फास्ट चार्जिंग के साथ मिलेगा 48MP कैमरा</t>
  </si>
  <si>
    <t>फ़ास्ट चार्जिंग और 48MP कैमरे वाला Vivo Y31 जल्द होगा भारत में लॉन्च</t>
  </si>
  <si>
    <t>108MP कैमरे वाले फोन का कमाल, पहली ही सेल में 200 करोड़ की 'कमाई'</t>
  </si>
  <si>
    <t>धमाकेदार स्मार्टफ़ोन Xiaomi Mi 11 Lite जल्दी ही इंडिया में लेगा एंट्री, ऑनलाइन लिस्ट हुई जानकारी | Digit Hindi</t>
  </si>
  <si>
    <t>स्नैपड्रैगन 480 प्रोसेसर वाला दुनिया का पहला फोन Vivo Y31s लॉन्च, जानें कीमत और फीचर्स</t>
  </si>
  <si>
    <t>Airtel का प्रीमियम प्लान, 500GB डेटा के साथ फ्री कॉलिंग का फायदा</t>
  </si>
  <si>
    <t>120W फास्ट चार्जिंग वाला iQOO 7 स्मार्टफोन लॉन्च, 15 मिनट में हो जाएगा फुल चार्ज</t>
  </si>
  <si>
    <t>Samsung जल्द लॉन्च करेगा 200MP कैमरे वाला स्मार्टफ़ोन, लीक हुई डिटेल</t>
  </si>
  <si>
    <t>सैमसंग का सबसे सस्ता 5G फोन होगा Galaxy A32, लॉन्च से पहले डिजाइन लीक</t>
  </si>
  <si>
    <t>Samsung Galaxy A12 के दाम का आज हुआ खुलासा, 13 हज़ार रुपये से कम है कीमत, जानिए स्पेसिफिकेशन्स</t>
  </si>
  <si>
    <t>..तो क्या नहीं चलेगी WhatsApp की दादागीरी, Signal के पीछे 'भाग रहे' लोग</t>
  </si>
  <si>
    <t>Nokia 6.3 में मिलेगा क्वाड रियर कैमरा सेटअप, लॉन्च से पहले लीक हुए सभी स्पेसिफिकेशन्स</t>
  </si>
  <si>
    <t>Xiaomi Mi 10i 5G Launch: आज भारत में लॉन्च हुआ Xiaomi Mi 10i 5G, 21 हज़ार से कम है कीमत, जानिए जबरदस्त फीचर्स</t>
  </si>
  <si>
    <t>खत्म हुआ इंतज़ार, इस दिन लॉन्च होने जा रहा है धांसू फीचर्स वाला Honor V40</t>
  </si>
  <si>
    <t>20 हजार रुपये से कम में 5G स्मार्टफोन लाएगी Lava, जानें डीटेल</t>
  </si>
  <si>
    <t>Xiaomi का बजट स्मार्टफ़ोन Redmi Note 9T 5G आज होगा लॉन्च, फ़ोन में मिलेंगी ये खूबियां, यहां देखें लाइव लॉन्च</t>
  </si>
  <si>
    <t>लावा मोबाइल्स की नई Z-सीरीज़ के साथ कस्टमर खुद का स्मार्टफ़ोन बना सकते हैं; जानिए कैसे</t>
  </si>
  <si>
    <t>Xiaomi का दमदार बैटरी वाला 5G फ़ोन, Redmi Note 10 Pro जल्द हो सकता है भारत में लॉन्च, मिला सर्टिफिकेशन</t>
  </si>
  <si>
    <t>Xiaomi का नया नवेला Mi 10i क्या OnePlus Nord को टक्कर दे सकता है?</t>
  </si>
  <si>
    <t>108MP कैमरा, 8GB रैम और 5G सपोर्ट के साथ इंडिया में लॉन्च हुआ Xiaomi का तगड़ा डिवाइस, जानें क्या है प्राइस | Digit Hindi</t>
  </si>
  <si>
    <t>Nokia ने घटाई दमदार बैटरी और क्वाड कैमरे वाले इस स्मार्टफोन की कीमत, जानिए नया दाम</t>
  </si>
  <si>
    <t>साल 2021 में इन फ़ोन्स का रहेगा इंतज़ार!</t>
  </si>
  <si>
    <t>Upcoming Affordable Flagships 2021: इस साल दस्तक देने जा रहे हैं ये शानदार स्मार्टफोन्स, जानिए क्या है खासियत</t>
  </si>
  <si>
    <t>साल 2020 में आए भारी भरकम स्मार्टफ़ोन में क्या कमी रही?</t>
  </si>
  <si>
    <t>Upcoming smartphones in India in January 2021 : शाओमी और सैमसंग के ये स्मार्टफोन होंगे लॉन्च</t>
  </si>
  <si>
    <t>लेटेस्ट\n            New Year: 2020 खत्‍म होने का मतलब कोरोना का अंत नहीं, 2021 में जरूर याद रखें ये पांच मंत्र</t>
  </si>
  <si>
    <t>शाओमी के नए नवेले एंड्रॉयड फ्लैगशिप Mi 11 की ये 5 बातें दिल को खुश कर देंगी</t>
  </si>
  <si>
    <t>50 लाख रुपये से महंगा होगा Samsung का नया गोल्डेन फोन, जानें डीटेल</t>
  </si>
  <si>
    <t>ताजा खबरें\n            Flipkart Days Sale: नए साल पर फ्लिपकार्ट डेज़ सेल की घोषणा, 1 जनवरी से होगी शुरू</t>
  </si>
  <si>
    <t>Xiaomi Mi 11 VS Xiaomi Mi 10: नए फोन में हुए ऐसे बदलाव के दुनिया देखती रह गई... जानें सबकुछ एक ही जगह | Digit Hindi</t>
  </si>
  <si>
    <t>विवो के सबसे सस्ते 5G स्मार्टफ़ोन Vivo Y31s की लॉन्च से पहले लीक हुई कीमत और फीचर्स से जुड़ी डिटेल्स</t>
  </si>
  <si>
    <t>साल 2020 में आए ये गैजेट्स किसी साइंस फिक्शन मूवी से निकले हुए लगते हैं</t>
  </si>
  <si>
    <t>क़िस्सा-कोताह: सफ़र कभी-कभी अंग्रेज़ी का 'सफर' बन जाता है, कुछ ऐसा ही यह क़िस्सा है जो आपको कोरोना से पूर्व की यात्राओं की याद दिला जाएगा</t>
  </si>
  <si>
    <t>शाओमी स्मार्टवॉच के सामने रियलमी की नई घड़ी की भद्द पिटेगी या वाहवाही होगी?</t>
  </si>
  <si>
    <t>Infinix के 5000mAh की बैटरी वाले इस सस्ते स्मार्टफ़ोन की पहली सेल आज, जानिए डिस्काउंट और ऑफर्स के बारे में</t>
  </si>
  <si>
    <t>होम\n            भारत की इस स्वदेशी कंपनी ने स्मार्टफोन्स लॉन्च कर किया दावा- इनमें कोई भी चाइना का पार्ट नहीं</t>
  </si>
  <si>
    <t>Moto G 5G Review: फ्यूचर प्रूफ मिड रेंज स्मार्टफोन, इंप्रेसिव कैमरा</t>
  </si>
  <si>
    <t>भारत की इस स्वदेशी कंपनी ने स्मार्टफोन्स लॉन्च कर किया दावा- इनमें कोई भी चाइना का पार्ट नहीं</t>
  </si>
  <si>
    <t>स्वदेशी कंपनी ने लॉन्च किए स्मार्टफोन्स, कहा इसमें कोई भी पार्ट चीनी नहीं</t>
  </si>
  <si>
    <t>Motorola के इन स्मार्टफोन्स में मिलेगा Android 11, देखें लिस्ट</t>
  </si>
  <si>
    <t>भारत में 5 जनवरी को लॉन्च होगा Xiaomi Mi 10i, मिलेगा 108MP का कैमरा</t>
  </si>
  <si>
    <t>भारत में तेजी से लॉन्च हो रहे 5G स्मार्टफोन्स, क्या आपको खरीदना चाहिए?</t>
  </si>
  <si>
    <t>OnePlus ने पेश किया OnePlus 8T कॉन्सेप्ट, कलर चेंज करता है बैक पैनल</t>
  </si>
  <si>
    <t>Micromax IN 1b की बिक्री आज रात से होगी शुरू, 6,999 रुपये क़ीमत</t>
  </si>
  <si>
    <t>Digit Zero1 Awards 2020: बेस्ट हाई-एंड एंडरोइड स्मार्टफोन कैमरा | Digit Hindi</t>
  </si>
  <si>
    <t>Digit Zero1 Awards 2020: बेस्ट बजट स्मार्टफोन कैमरा | Digit Hindi</t>
  </si>
  <si>
    <t>इस जुगाड़ से एंड्रॉयड फ़ोन के ढीठ से ढीठ ऐप्स भी डिलीट हो जाएंगे</t>
  </si>
  <si>
    <t>इस जुगाड़ से एंड्रॉयड फ़ोन के ढीठ से ढीठ ऐप्स भी डिलीट हो जाएंगे!</t>
  </si>
  <si>
    <t>ये हैं 15 हजार रुपए की कीमत वाले धांसू स्मार्टफोन्स, दमदार है इनका परफॉर्मेंस</t>
  </si>
  <si>
    <t>ऐसे स्मार्टफोन, जिनकी बैटरी कपैसिटी 3000mAh नहीं, बल्कि 6000 से भी ज़्यादा है</t>
  </si>
  <si>
    <t>दिसंबर-जनवरी में लॉन्च होंगे ये फ़ोन; क़ीमत और स्पेक्स जान लीजिए</t>
  </si>
  <si>
    <t>ताजा खबरें\n            स्टडी में खुलासा, 2020 में स्मार्टफोन के इस्तेमाल में भारी वृद्धि, मानसिक स्वास्थ्य पर पड़ रहा बुरा प्रभाव</t>
  </si>
  <si>
    <t>सैमसंग गैलेक्सी S21+ जल्द होगा लॉन्च</t>
  </si>
  <si>
    <t>यूट्यूब पर फ़ेक फ़ोन बेचने वाली वेबसाइट का ऐड चला रहा है गूगल?</t>
  </si>
  <si>
    <t>जाने भारत में बिकने वाले बेस्ट कैमरे वाले मोबाइल फ़ोन कौन से है ?</t>
  </si>
  <si>
    <t>बड़ी बैटरी वाला फ़ोन चाहिए? ये हैं 7 बेहतरीन ऑप्शन</t>
  </si>
  <si>
    <t>10 हज़ार रुपए से कम में खरीदें 6000mAh बैटरी वाला Tecno Pova फ़ोन, आज है पहली सेल</t>
  </si>
  <si>
    <t>लॉन्च हुआ OPPO का मोस्टवांटेड फ़ोन Reno 5 5G और Reno 5 Pro 5G, जानिए धांसू प्रोसेसर वाले इस फ़ोन की कीमत</t>
  </si>
  <si>
    <t>होम\n            Xiaomi Mi Watch Lite लॉन्च, ऐपल वॉच की तरह है डिजाइन, जानें क्या हैं स्पेशल फीचर्स</t>
  </si>
  <si>
    <t>फ्रॉडिये जाली फ़ोन बेच रहे और गूगल-यूट्यूब उसका ऐड दिखा रहे!</t>
  </si>
  <si>
    <t>Xiaomi Mi Watch Lite लॉन्च, ऐपल वॉच की तरह है डिजाइन, जानें क्या हैं स्पेशल फीचर्स</t>
  </si>
  <si>
    <t>मिड रेंज 5G स्मार्टफोन रेस, Galaxy A52 5G के साथ सैमसंग की एंट्री?</t>
  </si>
  <si>
    <t>Infinix Zero 8i की पहली सेल आज, किफायती कीमत पर खरीदें शानदार फीचर्स वाला ये फ़ोन</t>
  </si>
  <si>
    <t>Nokia 2.4 Review: पॉकेट फ्रेंडली फोन, प्योर एंड्रॉयड एक्सपीरिएंस</t>
  </si>
  <si>
    <t>क्वालकॉम स्नैपड्रैगन 888 किन कंपनियों के फ़्लैगशिप फोन में ये लगकर आने वाला है, जान लीजिए</t>
  </si>
  <si>
    <t>माइक्रोमैक्स से लेकर नोकिया तक कौन-कौन से फोन नवंबर में लॉन्च हुए, जान लीजिए</t>
  </si>
  <si>
    <t>Vivo ने भारत में लॉन्च किया Vivo Y51, जानें क़ीमत और फ़ीचर्स</t>
  </si>
  <si>
    <t>इसी महीने भारत में लॉन्च हो सकता है Nokia 3.4, ये होंगे फ़ीचर्स</t>
  </si>
  <si>
    <t>Moto G 5G की पहली सेल आज, जानें कीमत और डिस्काउंट ऑफ़र</t>
  </si>
  <si>
    <t>प्रमुख समाचार\n            कोरोना वायरस: 'मैं जब सोती हूँ, मेरा फ़ोन कोविड-19 पर रिसर्च करता है'</t>
  </si>
  <si>
    <t>भारत\n            गूगल के ख़िलाफ़ क्यों लड़ रहे हैं भारतीय स्टार्ट-अप?</t>
  </si>
  <si>
    <t>भारत\n            भारतीय स्टार्ट-अप क्यों गूगल के ख़िलाफ़ लड़ रहे हैं?</t>
  </si>
  <si>
    <t>‘मैं जब सोती हूँ, मेरा फ़ोन कोविड-19 पर रिसर्च करता है’ - BBC News हिंदी</t>
  </si>
  <si>
    <t>भारतीय स्टार्ट-अप क्यों गूगल के ख़िलाफ़ लड़ रहे हैं? - BBC News हिंदी</t>
  </si>
  <si>
    <t>टेक\n            साल 2021 के इस महीने लॉन्च होगा जियो- गूगल का 4G एंड्रॉयड फोन, ये होगा खास</t>
  </si>
  <si>
    <t>iPhone 12 प्रो मैक्स के कैमरे की भयंकर छीछालेदर हो गई!</t>
  </si>
  <si>
    <t>होम\n            मोटोरोला का यह दमदार स्मार्टफोन होने जा रहा लॉन्च, जानिए कीमत और खूबियां</t>
  </si>
  <si>
    <t>Google Pixel XE की तस्वीर लीक, Pixel 4a की तरह मिड रेंज होेने की उम्मीद</t>
  </si>
  <si>
    <t>Moto G9 Power भारत में 8 दिसंबर को होगा लॉन्च, जानिए इसकी ख़ासियत</t>
  </si>
  <si>
    <t>होम\n            नोकिया के इस दमदार स्मार्टफोन की बिक्री शुरू, जल्द करें खरीदारी</t>
  </si>
  <si>
    <t>Nokia 2.4 की बिक्री भारत में शुरू, जानें डिस्काउंट ऑफर्स के बारे में</t>
  </si>
  <si>
    <t>Micromax IN 1b की बिक्री 10 दिसंबर से होगी शुरू, 26 नवंबर को टाल दी गई थी</t>
  </si>
  <si>
    <t>नवंबर में कौन-कौन से फ़ोन लॉन्च हुए और इनमें सबसे बढ़िया कौन-सा है, जान लीजिए</t>
  </si>
  <si>
    <t>चाइनीज Infinix ने भारत में लॉन्च किया Zero 8i, जानें क़ीमत-फीचर्स</t>
  </si>
  <si>
    <t>2021 में आने वाले फ़्लैगशिप फोन के अंदर कौन-से सुर्ख़ाब के पर लगे होंगे, जान लीजिए</t>
  </si>
  <si>
    <t>Xiaomi के ये स्मार्ट टीवी मॉडल्स हुए महंगे, जानिए नई कीमतें</t>
  </si>
  <si>
    <t>सस्ता हुआ Nokia का पॉप्युलर बजट रेंज वाला ये स्मार्टफ़ोन, अब इतने रुपए हुई कीमत</t>
  </si>
  <si>
    <t>ताजा खबरें\n            ये हैं टॉप 5 भारत में मिलने वाले 5G स्मार्टफोन, जानिए क्या हैं खास फीचर्स</t>
  </si>
  <si>
    <t>OnePlus से Realme तक ने किए Snapdragon 888 प्रोसेसर वाले स्मार्टफोन का ऐलान</t>
  </si>
  <si>
    <t>Samsung अपने Galaxy Note सीरीज़ को बंद कर सकती है: रिपोर्ट</t>
  </si>
  <si>
    <t>Vivo V20 Pro 5G भारत में लॉन्च, दो सेल्फ़ी कैमरे दिए गए हैं, क़ीमत-फीचर्स</t>
  </si>
  <si>
    <t>शानदार कैमरे वाला Vivo का सबसे सस्ता 5G फ़ोन V20 Pro 5G लॉन्च, जानिए कीमत और स्पेसिफिकेशन</t>
  </si>
  <si>
    <t>Vivo 20 Pro 5G भारत में आज हो रहा है लॉन्च, जानें फ़ीचर्स और संभावित कीमत</t>
  </si>
  <si>
    <t>Nokia C3 हुआ सस्ता, अब कीमत 6,999 से शुरू, जानें फ़ीचर्स</t>
  </si>
  <si>
    <t>टेलीग्राम पर बैठे ये कौन लोग हैं जो 10,000 रुपए में iPhone 12 बेच रहे?</t>
  </si>
  <si>
    <t>Vivo V20 5G के लॉन्च से पहले लीक हुई कीमत, कल लॉन्च होने वाला ये फ़ोन होगा वीवो का सबसे सस्ता 5G स्मार्टफोन</t>
  </si>
  <si>
    <t>Micromax In Note 1 की बिक्री आज, जानें ऑफर्स और क़ीमत</t>
  </si>
  <si>
    <t>भारतीय स्मार्टफ़ोन यूज़र्स महीने में सबसे ज़्यादा डेटा की खपत करते हैं</t>
  </si>
  <si>
    <t>Flipkart ने किया Flipstart सेल का ऐलान, मिलेगी 80% तक की छूट</t>
  </si>
  <si>
    <t>वनप्लस नॉर्ड लॉन्ग-टर्म रिव्यू: एक महीने के बाद नॉर्ड की परफॉर्मेंस कितने पानी में है?</t>
  </si>
  <si>
    <t>Moto G 5G: भारत में लॉन्च हुआ सबसे सस्ता 5G स्मार्टफोन, जानियें इसकी कीमत और शानदार फीचर्स के बारे में</t>
  </si>
  <si>
    <t>Moto G 5G लॉन्च, भारत का सबसे सस्ता 5G स्मार्टफ़ोन, जानें कीमत-फीचर्स</t>
  </si>
  <si>
    <t>Airtel प्रीपेड कस्टमर्स को दे रहा है फ़्री 5GB डेटा, ऐसे करें ऐक्टिवेट</t>
  </si>
  <si>
    <t>Moto G 5g आज भारत में हो रहा है लॉन्च, ये हैं संभावित फ़ीचर्स और कीमत</t>
  </si>
  <si>
    <t>JioPhone के लिए Vivo के साथ पार्टनरशिप कर सकती है Reliance Jio</t>
  </si>
  <si>
    <t>जल्द आ रहा है कम रेट में बीच से फोल्ड होने वाला Samsung का स्पेशल फ़ोन! लीक हुई फीचर्स की डिटेल्स</t>
  </si>
  <si>
    <t>Redmi की पहली स्मार्ट वॉच लॉन्च, जानें क्या हैं फ़ीचर्स और कीमत</t>
  </si>
  <si>
    <t>Galaxy S21 में देखने को मिल सकते हैं बड़े बदलाव, यहां से मिला हिंट</t>
  </si>
  <si>
    <t>Redmi Note 9 Pro 5G सहित तीन स्मार्टफ़ोन्स लॉन्च, जानें फ़ीचर्स</t>
  </si>
  <si>
    <t>Vivo V20 Pro 5G भारत में 2 दिसंबर को हो रहा है लॉन्च, जानें फीचर्स</t>
  </si>
  <si>
    <t>Moto G 5G होगा भारत का सबसे अफोर्डेबल 5G फोन,  30 नवंबर को लॉन्च</t>
  </si>
  <si>
    <t>सस्ते में Xiaomi के स्मार्टफ़ोन, ईयरफोन और अन्य प्रोडक्ट्स खरीदने का मौका! आज से शुरू हुई Black Friday Sale</t>
  </si>
  <si>
    <t>भारत में Nokia 2.4  आज हो रहा है लॉन्च, जानिए सस्ते होने के साथ इसमें क्या है खास.. - Navodaya Times | DailyHunt</t>
  </si>
  <si>
    <t>Micromax In 1b की पहली सेल आज, जानिए क़ीमत-फीचर्स और ऑफर्स</t>
  </si>
  <si>
    <t>Nokia 2.4 भारत में आज हो रहा है लॉन्च, जानिए क्या होगा इसमें ख़ास</t>
  </si>
  <si>
    <t>भारत में Nokia 2.4  आज हो रहा है लॉन्च, जानिए सस्ते होने के साथ इसमें क्या है खास….</t>
  </si>
  <si>
    <t>10550 रुपये में लॉन्च हुआ मोटोरोला का धांसू कैमरे वाला Moto E7, जानिए इस फ़ोन की खासियतें?</t>
  </si>
  <si>
    <t>OnePlus 7, OnePlus 7 Pro में आया नया अपडेट, ये होंगे फ़ायदे</t>
  </si>
  <si>
    <t>6,000mAh बैटरी के साथ Poco M3 लॉन्च, जानें क़ीमत-फीचर्स</t>
  </si>
  <si>
    <t>Google Pixel 4a Review: क्या उम्मीदों पर खरा उतरता है ये फोन?</t>
  </si>
  <si>
    <t>भारत में जल्द लॉन्च होंगे Moto G 5G और Moto G9 Power</t>
  </si>
  <si>
    <t>POCO M3 आज हो रहा है लॉन्च, कीमत-़डिजाइन और फीचर्स लीक</t>
  </si>
  <si>
    <t>Realme सेल - बजट और मिड रेंज स्मार्टफोन्स पर मिल रहा है बंपर डिस्काउंट</t>
  </si>
  <si>
    <t>44MP और 8MP ड्यूल सेल्फी कैमरा फोन Vivo V20 Pro की प्री-बुकिंग भारत में शुरू, कंपनी दे रही ये ऑफर, जानिए पूरी डिटेल</t>
  </si>
  <si>
    <t>Vivo V20 Pro होगा सबसे पतला 5G स्मार्टफ़ोन, जल्द भारत आएगा</t>
  </si>
  <si>
    <t>6,000mAh और 120Hz डिस्प्ले वाले POCO X3 पर मिल रहा है डिस्काउंट</t>
  </si>
  <si>
    <t>OnePlus 9 Pro की डीटेल्स  लीक, जानिए क्या होगा ख़ास</t>
  </si>
  <si>
    <t>OnePlus 9 Pro का रेंडर और कुछ डीटेल्स लीक, जानिए क्या होगा ख़ास</t>
  </si>
  <si>
    <t>OnePlus 9 Pro: लॉन्च से पहले तस्वीर वायरल, इस फोन में है ये खास फीचर - Newstrack Journalism Hindi | DailyHunt</t>
  </si>
  <si>
    <t>भारत में पूरे वीकेंड के लिए फ्री हुआ नेटफ्लिक्स, इस तरह उठाएं फायदा</t>
  </si>
  <si>
    <t>Netflix की नई सेवा से यूजर्स उठा सकेंगे फ्री वीडियो देखने का लुत्फ़ - Raj Express | DailyHunt</t>
  </si>
  <si>
    <t>Netflix की नई सेवा से यूजर्स उठा सकेंगे फ्री वीडियो देखने का लुफ्त - Raj Express | DailyHunt</t>
  </si>
  <si>
    <t>POCO M3 का डिज़ाइन और स्पेसिफिकेशन्स लीक, 24 को होगा लॉन्च</t>
  </si>
  <si>
    <t>Netflix पूरे वीकेंड के लिए भारत में हुआ फ्री, कंपनी ने किया ऐलान, जानिए कैसे उठाएं फायदा</t>
  </si>
  <si>
    <t>Netflix Free: कंपनी का ऐलान, भारत में दो दिन के लिए Netflix फ्री</t>
  </si>
  <si>
    <t>Realme 7 5G लॉन्च, 120Hz स्क्रीन वाला मिड रेंज स्मार्टफ़ोन</t>
  </si>
  <si>
    <t>Oppo ने पेश किया रोल होने वाला स्मार्टफोन! बदल सकेंगे स्क्रीन का साइज़, AR Glass भी है खास - News18 Hindi | DailyHunt</t>
  </si>
  <si>
    <t>Oppo ने पेश किया रोल होने वाला स्मार्टफोन! बदल सकेंगे स्क्रीन का साइज़, AR Glass भी है खास</t>
  </si>
  <si>
    <t>6GB RAM Smartphone With 6000mAh Battery : 6GB रैम और 6000mAh बैटरी वाले दमदार स्मार्टफोन</t>
  </si>
  <si>
    <t>POCO M3 की डीटेल्स लीक, 24 नवंबर को किया जाएगा लॉन्च</t>
  </si>
  <si>
    <t>Oppo ने पेश किया Roll होने वाला स्मार्टफोन-AR Glass, जानें क्या है खास</t>
  </si>
  <si>
    <t>नए स्मार्टफोन खरीदना चाहते हैं तो इसे जरुर पढ़ें | Digit Hindi</t>
  </si>
  <si>
    <t>Nokia 2.4, 3.4 भारत में 26 नवंबर को होंगे लॉन्च, जानें क्या है ख़ासियत</t>
  </si>
  <si>
    <t>5G तकनीक को सपोर्ट कर रहे हैं भारत में धांसू ये स्मार्टफोन! वनप्लस, सैमसंग, एप्पल के ये फ़ोन हैं शामिल - News18 Hindi | DailyHunt</t>
  </si>
  <si>
    <t>Galaxy M51 Review: जानिए कैसा है ये 7,000mAh बैटरी वाला फोन</t>
  </si>
  <si>
    <t>Galaxy F41 ऑफ़र, 16,999 के इस फ़ोन को 10,860 में ख़रीद सकते हैं</t>
  </si>
  <si>
    <t>Nokia 2.4, Nokia 3.4 इसी महीने हो सकते हैं लॉन्च, संभावित कीमत-फीचर्स</t>
  </si>
  <si>
    <t>Redmi 6000mAh की बैटरी के साथ जल्द लॉन्च कर सकता है अपना अगला स्मार्टफोन, यहां पढ़ें डिटेल्स</t>
  </si>
  <si>
    <t>जल्द लाॅन्च होगा Redmi का ये शानदार स्मार्टफोन, फीचर्स लीक - Newstrack Journalism Hindi | DailyHunt</t>
  </si>
  <si>
    <t>Galaxy S21 Ultra Leak: 2K डिस्प्ले और 120Hz रिफ्रेश रेट का सपोर्ट</t>
  </si>
  <si>
    <t>खुशखबरी! 7000mAh बैटरी वाले Samsung Galaxy M51 को 3 हज़ार रुपये सस्ते में खरीदने का मौका</t>
  </si>
  <si>
    <t>Redmi Note 9 सीरीज़ के 5G वेरिएंट की क़ीमत लीक, इतनी हो सकती है क़ीमत</t>
  </si>
  <si>
    <t>Oppo A53 Review: 90Hz रिफ्रेश रेट वाला मिड रेंज फोन, आपको ख़रीदना चाहिए?</t>
  </si>
  <si>
    <t>64MP कैमरा, 90Hz रिफ्रेश रेट वाले ये फोन 10 हजार के रेंज में मिल रहे हैं</t>
  </si>
  <si>
    <t>LG ने खास फीचर्स के साथ भारत में लॉन्च किये तीन नए Smartphone, जानिए कीमत</t>
  </si>
  <si>
    <t>Micromax In 1b और Note 1 के लिए प्री बुकिंग आज से, क़ीमत और ऑफर्स</t>
  </si>
  <si>
    <t>64MP कैमरा वाले Realme 6 पर बंपर डील, 9,999 रुपये में खरीद सकते हैं</t>
  </si>
  <si>
    <t>5,000mAh वाले Micormax In 1b की प्री बुकिंग कल से, कीमत 6,999 से शुरू</t>
  </si>
  <si>
    <t>64MP कैमरा वाले Realme 6 पर बंपर डील, 9,999 में खरीद सकते हैं</t>
  </si>
  <si>
    <t>Realme का आगामी मोबाइल फ़ोन स्नेपड्रैगन 460 प्रोसेसर के साथ ऑनलाइन आया नजर, ऐसे हैं अन्य फीचर्स | Digit Hindi</t>
  </si>
  <si>
    <t>3 हज़ार रुपये सस्ता हुआ Samsung का ये 7000mAh बैटरी वाला शानदार फोन, फोन में 4 कैमरे</t>
  </si>
  <si>
    <t>3 हज़ार रुपये सस्ता हुआ Samsung का ये 7000mAh बैटरी वाला शानदार फोन, फोन में 4 कैमरे - News18 Hindi | DailyHunt</t>
  </si>
  <si>
    <t>7000 रुपये के अंदर अमेज़न सेल 2020 में खरीदें ये आकर्षक स्मार्टफोंस | Digit Hindi</t>
  </si>
  <si>
    <t>OnePlus 8T 5G Review: शानदार परफॉर्मेंस, प्रीमियम स्मार्टफोन</t>
  </si>
  <si>
    <t>64MP ट्रिपल रियर कैमरे के साथ Vivo S7e 5G लॉन्च, जानें फ़ीचर्स</t>
  </si>
  <si>
    <t>Micromax ने बढ़ाई Xiaomi की चिंता? कंपनी ने शुरू किया अपग्रेड प्रोग्राम</t>
  </si>
  <si>
    <t>फीचर आर्टिकल: फ़ेस्टिव सीजन में खुद को रिवॉर्ड करें Samsung Galaxy डिवाइस से</t>
  </si>
  <si>
    <t>फ़ेस्टिव सीजन में खुद को रिवॉर्ड करें Samsung Galaxy डिवाइस से</t>
  </si>
  <si>
    <t>स्मार्टफोन बाजार में 5G फोंस की लहर, Oppo ने भी लॉन्च किया लेटेस्ट 5G फोन | Digit Hindi</t>
  </si>
  <si>
    <t>108MP कैमरा के साथ आ सकता है Redmi Note 9 का नया वेरिएंट</t>
  </si>
  <si>
    <t>Micromax की भारत में धमाकेदार वापसी, लॉन्च किये दो शानदार स्मार्टफोन</t>
  </si>
  <si>
    <t>अक्टूबर फ़ोन लॉन्च: आईफोन 12 और पिक्सल 4a से लेकर वनप्लस 8T और मी 10T तक</t>
  </si>
  <si>
    <t>पॉपुलर Nokia 6300 और Nokia 8000 फिर से किए जा सकते हैं लॉन्च</t>
  </si>
  <si>
    <t>दमदार फीचर्स के साथ Micromax ने लॉन्च किए 2 स्मार्टफोन, सिर्फ 6,999 रुपये से शुरू - ABP Live Hindi | DailyHunt</t>
  </si>
  <si>
    <t>Galaxy F41 Review: सैमसंग का पहला F सिरीज स्मार्टफोन कैसा है?</t>
  </si>
  <si>
    <t>Micromax ने लॉन्च किए दो नए स्मार्टफोन्स, क़ीमत 6,999 रुपये से शुरू</t>
  </si>
  <si>
    <t>Micromax की वापसी, कंपनी आज लॉन्च करेगी स्मार्टफोन्स, ऐसे देखें लाइव</t>
  </si>
  <si>
    <t>12 नवंबर को सैमसंग लॉन्च करेगा अपना नया प्रोसेसर Exynos 1080, जानें क्या होगा इसमें खास - TV9 Bharatvarsh | DailyHunt</t>
  </si>
  <si>
    <t>बेहद सस्ते में खरीदें 7000mAh की बैटरी वाला Samsung का दमदार स्मार्टफोन, मिलेंगे 4 कैमरे</t>
  </si>
  <si>
    <t>Amazon Great Indian Festival Gifting Happiness Days Sale 2020: प्रीमियम स्मार्टफोंस पर मिल रही हैं धमाका डील्स | Digit Hindi</t>
  </si>
  <si>
    <t>इस दिवाली इन स्मार्टफोन पर मिल रहे है शानदार ऑफर्स</t>
  </si>
  <si>
    <t>Vivo V20 SE भारत में लॉन्च, जानिए क़ीमत, फ़ीचर्स और ख़ासियत</t>
  </si>
  <si>
    <t>Vivo V20 SE भारत में आज हो सकता है लॉन्च, ये होंगे ख़ास फ़ीचर्स</t>
  </si>
  <si>
    <t>कल लॉन्च होगी Micromax की In सीरीज, जानें 'Made In India' स्मार्टफोन के धांसु फीचर</t>
  </si>
  <si>
    <t>Exclusive interview: हमने सबके लिए राजद का दरवाजा ही नहीं, दिल भी खोला है : तेजस्वी</t>
  </si>
  <si>
    <t>Exclusive interview: लालूजी ने सामाजिक न्याय किया, हम आर्थिक न्याय करेंगेः तेजस्वी</t>
  </si>
  <si>
    <t>इस महीने Realme से लेकर Micromax कई बड़ी कंपनियों के स्मार्टफोन होने वाले हैं लॉन्च - CN24 News Hindi | DailyHunt</t>
  </si>
  <si>
    <t>इस महीने Realme से लेकर Micromax कई बड़ी कंपनियों के स्मार्टफोन होने वाले हैं लॉन्च</t>
  </si>
  <si>
    <t>Micromax की नई In सीरीज के लॉन्च से पहले लीक हुए स्पेसिफिकेशन्स, यहां जानें फीचर्स</t>
  </si>
  <si>
    <t>Micromax की नई In सीरीज 3 नवंबर को होगी लॉन्च, चीनी कंपनियों को मिलेगी तगड़ी टक्कर</t>
  </si>
  <si>
    <t>आपके शेड्यूल के हिसाब से चार्ज होगी बैटरी, कमाल है Oppo फोन का यह फीचर</t>
  </si>
  <si>
    <t>Vivo V20 SE अगले हफ़्ते हो सकता है भारत में लॉन्च, ये होंगे ख़ास फ़ीचर्स</t>
  </si>
  <si>
    <t>Snapdragon 870 प्रोसेसर के स्मार्टफ़ोन लाने की तैयारी में Oppo</t>
  </si>
  <si>
    <t>ग्राहकों के लिए बड़ी खबर, भारत में लॉन्च हुआ K92 5G स्मार्टफ़ोन</t>
  </si>
  <si>
    <t>iPhone 12, iPhone 12 Pro की बिक्री भारत में शुरू, जानें डील्स और ऑफर्स</t>
  </si>
  <si>
    <t>Vivo V20 का ये नया एडिशन हुआ भारत में लॉन्च, जानें कीमत-ऑफर्स</t>
  </si>
  <si>
    <t>Xiaomi को पीछे छोड़ Samsung बनी भारत की नंबर-1 स्मार्टफ़ोन कंपनी</t>
  </si>
  <si>
    <t>वीवो का यह धांसू स्मार्टफोन जल्द होगा लॉन्च, जानिए फीचर्स - News24 Hindi | DailyHunt</t>
  </si>
  <si>
    <t>Vivo V20 SE की इंडिया क़ीमत लीक, जल्द हो सकता है लॉन्च</t>
  </si>
  <si>
    <t>माइक्रोमैक्स के नए फ़ोन को देशभक्ति बेचेगी या बढ़िया स्पेक्स? सारी डिटेल्स आ गई हैं</t>
  </si>
  <si>
    <t>Micromax के नए टीजर में मिली सीरीज की जानकारी, 3 नवंबर को होगा लॉन्च</t>
  </si>
  <si>
    <t>Realme C15 का नया क्वॉलकॉम एडिशन हुआ लॉन्च, शुरुआत में मिलेगा 500 रुपये सस्ता</t>
  </si>
  <si>
    <t>Micromax ने आने वाले स्मार्टफ़ोन का टीज़र ज़ारी किया, ऐसे होगा फ़ोन</t>
  </si>
  <si>
    <t>Vivo V20 Review: मिड रेंज फोन, प्रीमियम लुक, पावरफुल सेल्फी कैमरा</t>
  </si>
  <si>
    <t>LG Wing भारत में लॉन्च, डुअल डिस्प्ले लेकिन Moto Razr से अलग, कीमत-फीचर्स</t>
  </si>
  <si>
    <t>भारत में लॉन्च हुआ वीवो का नया स्मार्टफ़ोन, जानिए क्या है कीमत</t>
  </si>
  <si>
    <t>वन प्लस ने सस्ते फ़ोन तो बनाए, मगर अपना प्रॉमिस तोड़ दिया!</t>
  </si>
  <si>
    <t>दिवाली पर ये सेडान कारें आप अपने घर लाना ज़रूर चाहेंगे</t>
  </si>
  <si>
    <t>कोरोना संकट में ऑनलाइन सुनवाई- केंद्र से सुप्रीम कोर्ट बोला- अदालतों को फाइबर नेटवर्क कराएं मुहैया</t>
  </si>
  <si>
    <t>OnePlus Nord N100 की कीमत और डीटेल्स लॉन्च से पहले लीक, अफोर्डेबल होगा फोन</t>
  </si>
  <si>
    <t>Micromax करने वाला है ‘चीनी’ कम, लॉन्च करेगा Micromax In Series | Digit Hindi</t>
  </si>
  <si>
    <t>ऑनलाइन सेल ने इंडिया की गिरी हुई स्मार्टफ़ोन मार्केट में जान फूंक दी; ये कंपनी है टॉप पर</t>
  </si>
  <si>
    <t>एंड्रॉयड यूज़र्स के लिए WhatsApp में आ रहा है iPhone वाला ये फीचर</t>
  </si>
  <si>
    <t>OnePlus Nord N10 5G, Nord N100 जल्द हो सकते हैं लॉन्च, डीटेल्स लीक</t>
  </si>
  <si>
    <t>Vivo X50 Pro Review: कंटेंट क्रिएटर्स के लिए बेहतरीन ऑप्शन</t>
  </si>
  <si>
    <t>इस त्योहारी सीजन में फ्लिपकार्ट कर रही है प्रति सेकंड 110 उत्पाद की बिक्री</t>
  </si>
  <si>
    <t>OnePlus 9 का कोडनेम Lemonade रखा गया है, लीक से ये बातें आईं सामने</t>
  </si>
  <si>
    <t>POCO X3 Review: 120Hz रिफ्रेश रेट, कीमत 20,000 से कम, पढ़ें खूबियां और कमियां</t>
  </si>
  <si>
    <t>Reliance Jio का 5G Plan कैसा होगा... क्वालकॉम 5G समिट में काफी कुछ आया सामने | Digit Hindi</t>
  </si>
  <si>
    <t>Samsung Galaxy S20 FE Review: जानिए कैसा है ये फ़ैन एडिशन फ़ोन</t>
  </si>
  <si>
    <t>ट्रिपल कैमरा वाला Samsung Galaxy M21 स्मार्टफोन हुआ सस्ता, जानिए कीमत</t>
  </si>
  <si>
    <t>डबल स्क्रीन वाले इस स्मार्टफ़ोन में है और भी अधिक खासियत, जानें क्या है कीमत</t>
  </si>
  <si>
    <t>फ्लिपकार्ट की सेल पर ये फ़ोन अंधाधुंध बिका, कंपनी ने 12 घंटे में 350 करोड़ रुपए बना डाले</t>
  </si>
  <si>
    <t>ये हैं फ़्लिपकार्ट, ऐमजॉन की सबसे बढ़िया मिड-रेंज स्मार्टफ़ोन डील</t>
  </si>
  <si>
    <t>बजट फ़ोन की तलाश है तो एमेज़ॉन, फ़्लिपकार्ट की ये डील ज़रूर देखें</t>
  </si>
  <si>
    <t>पहले iPhone का मजाक और फिर उसी को कॉपी क्यों करती हैं कंपनियां?</t>
  </si>
  <si>
    <t>Samsung Galaxy S20 FE Review: 50,000 रुपये की रेंज में कितना खरा उतरता है यह फोन</t>
  </si>
  <si>
    <t>Great Indian Festival Sale के दौरान मिल रही सबसे बेस्ट स्मार्टफ़ोन डील्स | Digit Hindi</t>
  </si>
  <si>
    <t>Galaxy S30 Leak: ऐसा दिखेगा सैमसंग का अगला फ्लैगशिप, तस्वीरें लीक</t>
  </si>
  <si>
    <t>Galaxy S30 Leak: ऐसा दिखेगा सैमसंग का अगला फ़्लैगशिप, तस्वीरें लीक</t>
  </si>
  <si>
    <t>शुरू हुई फेस्टिवल सेल, यहाँ मिल रहे है खास प्रोडक्ट</t>
  </si>
  <si>
    <t>भारत में इस दिन से शुरू होगी Mi 10T और Mi 10T Pro की सेल, जानिए क्या है स्पेसिफिकेशन</t>
  </si>
  <si>
    <t>16 से 21 अक्टूबर तक धमाकेदार छूट के साथ पाएं अपना पसंदीदा Redmi स्मार्टफ़ोन, पूरी जानकारी नीचे दी गई है! - News18 Hindi | DailyHunt</t>
  </si>
  <si>
    <t>OnePlus Power Bank लॉन्च, दो फोन एक साथ होंगे फास्ट चार्ज, जानें कीमत-फीचर्स</t>
  </si>
  <si>
    <t>Micromax India जल्द भारत में करने वाला है वापसी, ला सकता है 7000 से 15000 रुपये तक के फ़ोन - News18 Hindi | DailyHunt</t>
  </si>
  <si>
    <t>वनप्लस 8T या शाओमी मी 10T: किसमें कितना है दम?</t>
  </si>
  <si>
    <t>लॉन्चिंग के पहले ही लीक हुई इस स्मार्टफ़ोन की जानकारी</t>
  </si>
  <si>
    <t>ब्लड ऑक्सीजन सेंसर वाली Amazfit Bip U भारत में लॉन्च, यहाँ जानिये क्या है कीमत | Digit Hindi</t>
  </si>
  <si>
    <t>अमेजन, फ्लिपकार्ट सेल स्टार्ट : यहां पहली बार मिल रहे छह शानदार मोबाइल बेहद सस्ते</t>
  </si>
  <si>
    <t>शाओमी के फ्लैगशिप फ़ोन Mi 10T और Mi 10T Pro भारत में लांच, 35 से 40 हज़ार रुपए के बीच है कीमत - News18 Hindi | DailyHunt</t>
  </si>
  <si>
    <t>Mi True Wireless Earphones 2C भारत में लॉन्च, जानें कीमत और फीचर्स</t>
  </si>
  <si>
    <t>Galaxy Note 20 Ultra 5G Review: सैमसंग का फ्लैगशिप नोट कैसा है?</t>
  </si>
  <si>
    <t>Asus ROG Phone 3 Review: बेहतरीन परफ़ॉर्मेंस वाला गेमिंग स्मार्टफ़ोन</t>
  </si>
  <si>
    <t>Flipkart Big Billion Day Sale 2020: फ्लिपकार्ट बिग बिलियन डे सेल पर स्मार्टफोन्स पर मिल रहे हैं ये बंपर ऑफर्स</t>
  </si>
  <si>
    <t>OnePlus ने लॉन्च किए दो वायरलेस इयरफोन्स, क़ीमत 1,999 से शुरू</t>
  </si>
  <si>
    <t>Snapdragon 865 के साथ OnePlus 8T 5G भारत में लॉन्च, कीमत-फीचर्स</t>
  </si>
  <si>
    <t>OnePlus 8T 5G के लांच से पहले सहसंस्थापक Carl Pei के कंपनी को कथित तौर पर छोड़ा</t>
  </si>
  <si>
    <t>iPhone 12 सीरीज़ की भारतीय क़ीमत और कब से होगी बिक्री यहाँ जानें</t>
  </si>
  <si>
    <t>OnePlus 8T की कीमतें लॉन्च से पहले लीक, कल है लॉन्च इवेंट</t>
  </si>
  <si>
    <t>सबसे बढ़िया मिड रेंज फ़ोन कौन- पिक्सल 4a, वनप्लस नॉर्ड या ऐपल आईफोन SE</t>
  </si>
  <si>
    <t>44MP सेल्फी कैमरे के साथ Vivo V20 भारत में लॉन्च, जानें कीमत और फीचर्स</t>
  </si>
  <si>
    <t>इस त्योहार अपनों को गिफ्ट करें ये पावरफुल स्मार्टफोन, कीमत भी नहीं है अधिक</t>
  </si>
  <si>
    <t>OnePlus 8T लॉन्च से पहले ही को-फाउंडर Carl Pei ने छोड़ी कंपनी, नया वेंचर लाएंगे!</t>
  </si>
  <si>
    <t>OnePlus Nord का स्पेशल एडिशन 14 अक्टूबर को होगा लॉन्च, ये होगी खासियत</t>
  </si>
  <si>
    <t>फ़्लिपकार्ट, ऐमज़ॉन की सालाना सेल में ये होंगी 10 सबसे बड़ी डील्स</t>
  </si>
  <si>
    <t>OnePlus Nord Review: मिड रेंज स्मार्टफोन, फ्लैगशिप लेवल परफॉर्मेंस</t>
  </si>
  <si>
    <t>Daily Tech Update LIVE: iPhone 12 लॉन्च कल, पढ़ें टेक की तमाम बड़ी खबरें लाइव</t>
  </si>
  <si>
    <t>Galaxy M31 Prime लॉन्च जल्द, इतनी होगी कीमत, फ्री Amazon प्राइम सब्सक्रिप्शन</t>
  </si>
  <si>
    <t>OnePlus के इन स्मार्टफोन्स में आया Android 11, ऐसे करें अपडेट</t>
  </si>
  <si>
    <t>रिपब्लिक भारत का हुआ भंडाफोड़, CFO को पूछताछ के लिए पुलिस ने भेजा समन</t>
  </si>
  <si>
    <t>पबजी छोड़िए, इस मोबाइल गेम पर खिलाड़ियों ने सालभर में 35 अरब रुपए खर्च कर दिए</t>
  </si>
  <si>
    <t>सबसे कम बजट पर मिल रहे हो ये शानदार स्मार्टफ़ोन</t>
  </si>
  <si>
    <t>Oppo F17 Pro Review: स्लीक और सॉलिड, लेकिन कैसा है परफॉर्मेंस?</t>
  </si>
  <si>
    <t>Samsung लॉन्च कर रहा A Series का पहला फोन Galaxy A21S, जानें कीमत और ऑफर्स</t>
  </si>
  <si>
    <t>Samsung Galaxy A21s का नया वेरिएंट भारत में लॉन्च, जानें क़ीमत और फ़ीचर्स</t>
  </si>
  <si>
    <t>6,000mAh बैटरी और 64MP कैमरे के साथ Galaxy F41 लॉन्च, जानें कीमत और खूबियां - Himachal Abhi Abhi | DailyHunt</t>
  </si>
  <si>
    <t>Tech Wrap: यहां जानें गुरुवार की 5 बड़ी खबरें, ऐसा रहा टेक जगत का हाल</t>
  </si>
  <si>
    <t>Samsung Galaxy F41 भारत में लॉन्च, जानें कीमत और फीचर्स</t>
  </si>
  <si>
    <t>Jio ने मात्र 3 सालों में भारत में 4जी नेटवर्क खड़ा कर दिया, इससे पहले 25 साल 2जी में अटका था: मुकेश अंबानी - News18 Hindi | DailyHunt</t>
  </si>
  <si>
    <t>आईफोन 12 से लेकर वनप्लस 8T तक, कौन-कौन सा फोन लॉन्च हो रहा है इस महीने</t>
  </si>
  <si>
    <t>Moto E7 Plus Review: 5,000mAh बैटरी- 48MP कैमरा, क्या आपको खरीदना चाहिए?</t>
  </si>
  <si>
    <t>Samsung Galaxy A51 और A71, फ्लैगशिप फीचर्स, टॉप-नोच प्राइवेसी और नए रूचिकर रंगों से भरपूर पैक है</t>
  </si>
  <si>
    <t>6,000mAh बैटरी, 64MP कैमरे के साथ भारत में लॉन्च होगा Galaxy M31 Prime</t>
  </si>
  <si>
    <t>Tech Wrap: यहां जानें बुधवार की 5 बड़ी खबरें, ऐसा रहा टेक जगत का हाल</t>
  </si>
  <si>
    <t>Samsung Galaxy S20 FE भारत में हुआ लॉन्च, जानें इसकी क़ीमत के बारे में..</t>
  </si>
  <si>
    <t>Tech Wrap: यहां जानें मंगलवार की 5 बड़ी खबरें, ऐसा रहा टेक जगत का हाल</t>
  </si>
  <si>
    <t>Daily Tech Update LIVE: Poco C3 हुआ भारत में लॉन्च, यहां पढ़ें टेक की बाकी बड़ी खबरें</t>
  </si>
  <si>
    <t>Moto Razr 5G की क़ीमत 1.25 लाख रुपये, जानें खूबियां और कमियां</t>
  </si>
  <si>
    <t>भारत में इस दिन लॉन्च हो रहा है Xiaomi का फ़्लैगशिप Mi 10T सीरीज़</t>
  </si>
  <si>
    <t>Samsung Galaxy S20 FE भारत में लॉन्च, जानें क़ीमत, फ़ीचर्स और डिस्काउंट</t>
  </si>
  <si>
    <t>Samsung Galaxy A51 &amp; A71 पर Alt Z Life के साथ प्राइवेसी को फिर से इमेजिन करता है</t>
  </si>
  <si>
    <t>7 अक्टूबर को भारत में Realme का बड़ा इवेंट, टीवी-फोन समेत लॉन्च होंगे ये प्रोडक्ट्स</t>
  </si>
  <si>
    <t>Redmi 9 Prime Review: बजट स्मार्टफोन, दमदार बैकअप. जानें खूबियां और कमियां</t>
  </si>
  <si>
    <t>Daily Tech Update LIVE: टेक वर्ल्ड की रियल-टाइम खबरें यहां पढ़ें</t>
  </si>
  <si>
    <t>बापू को सच्ची श्रद्धांजलि किसी पीएम ने दी है तो मोदी जी ने दी हैः डॉ. हर्षवर्धन</t>
  </si>
  <si>
    <t>क्या ऑनलाइन-फ्रॉड रोका जा सकता है? - BBC News हिंदी</t>
  </si>
  <si>
    <t>भारत में लॉन्च किया जा सकता है Mi 10T 5G सीरीज़, कंपनी ने दिया हिंट</t>
  </si>
  <si>
    <t>Moto Razr 5G इंडिया लॉन्च डेट का ऐलान, इतनी हो सकती है क़ीमत</t>
  </si>
  <si>
    <t>सितंबर में कौन-कौन से फ़ोन लॉन्च हुए, फीचर-प्राइस सब इधर ही देख लो</t>
  </si>
  <si>
    <t>Xiaomi ने लॉन्च किए Mi 10T, Mi 10T Pro और Mi 10T Pro lite, जानें फीचर्स</t>
  </si>
  <si>
    <t>Amazon ग्रेट इंडियन फेस्टिवल और Flipkart बिग बिलियन डेज सेल: वनप्लस 8T 5G सहित अन्‍य प्रोडक्‍ट्स पर बंपर छूट</t>
  </si>
  <si>
    <t>7,499 रुपये कीमत वाले Realme के इस स्मार्टफोन की सेल आज, साथ हैं कई ऑफर्स</t>
  </si>
  <si>
    <t>Realme Narzo 20A की भारत में आज पहली सेल, कीमत 8,499 रुपये से शुरू</t>
  </si>
  <si>
    <t>Samsung के ये दो बजट स्मार्टफ़ोन हुए सस्ते, क़ीमत 7,999 रुपये से शुरू</t>
  </si>
  <si>
    <t>शाओमी ने छह प्रॉडक्ट लॉन्च कर दिए, मगर इनमें ना तो कोई फ़ोन है न टीवी!</t>
  </si>
  <si>
    <t>Mi Band 5, Mi Watch Revolve कल होंगे भारत में लॉन्च, कीमतें हुईं लीक</t>
  </si>
  <si>
    <t>6,000mAh बैटरी वाले Narzo 20 की पहली सेल आज, जानें क़ीमत-फीचर्स</t>
  </si>
  <si>
    <t>टॉप-नोच कैमरा और गोपनीयता फ़ीचर्स Galaxy A51 और A71 को पूरी तरीके से उपयुक्त बनाते हैं</t>
  </si>
  <si>
    <t>Samsung Galaxy S20 FE 5G लॉन्च, जानें क़ीमत, फ़ीचर्स और स्पेसिफिकेशन्स</t>
  </si>
  <si>
    <t>स्मार्टफोन कंपनियों ने आपके फोन में चार-चार कैमरे लगाए हैं, लेकिन काम का सिर्फ एक ही है!</t>
  </si>
  <si>
    <t>आज होगा सैमसंग इवेंट, ऐसे देखें लाइव स्ट्रीम</t>
  </si>
  <si>
    <t>OnePlus 8T में मिलेगा 120 हर्ट्ज़ रिफ्रेश रेट वाला 6.55 इंच डिस्प्ले</t>
  </si>
  <si>
    <t>फ्लैगशिप 7nm Exynos 9825 प्रोसेसर के साथ आया Samsung Galaxy F62, पावरफुल फीचर्स के साथ मिलेगी बेस्ट परफॉर्मेंस और फास्ट स्पीड भी</t>
  </si>
  <si>
    <t>2020 में स्मार्टफोन बाजार 1.7% गिरा: भारत में 15 करोड़ स्मार्टफोन खरीदे गए, कोविड के चलते ऑनलाइन मार्केट में 12% की ग्रोथ रही</t>
  </si>
  <si>
    <t>Samsung Galaxy F62 India Launch: 32 मेगापिक्सल का फ्रंट कैमरा; 7,000mAh की दमदार बैटरी, OnePlus Nord से कड़ी टक्कर</t>
  </si>
  <si>
    <t>Smartphone On Amazon : 6Gb रैम वाले इस Smartphone पर करें 6,000 रुपए तक कि बचत, तुरंत करें ऑर्डर</t>
  </si>
  <si>
    <t>ड्यूल कैमरा और 5000mAh बैटरी के अलावा, लो बजट में इंडिया में एंट्री लेगा Moto E7 Power, 19 फरवरी को है लॉन्चिंग | Digit Hindi</t>
  </si>
  <si>
    <t>आ रहा मोटोरोला का सस्ता फोन Moto E7 Power, मिलेगी 5000mAh की बैटरी</t>
  </si>
  <si>
    <t>भारत के बेस्ट 5G स्मार्टफोन्स, 19,999 रु से शुरू है कीमत</t>
  </si>
  <si>
    <t>5,000mAh की बैटरी के साथ भारत में लॉन्च हो सकता है Moto E7 Power, जानें संभावित कीमत</t>
  </si>
  <si>
    <t>Smartphones On Amazon : हैवी डिस्काउंट पर मिल रहे हैं Redmi के यह 5 स्मार्टफोन, जानें कीमत और फीचर्स</t>
  </si>
  <si>
    <t>Realme Narzo 30 Pro होगा बजट Gaming स्मार्टफोन! साथ में लॉन्च होंगे गेमिंग Accessories</t>
  </si>
  <si>
    <t>Samsung Galaxy A72 के सारे स्पेसिफिकेशन और प्रेस रेंडर लीक, जानें क्या है खास</t>
  </si>
  <si>
    <t>8GB RAM, 64MP कैमरे और 128GB स्टोरेज वाले पांच सबसे सस्ते स्मार्टफोन</t>
  </si>
  <si>
    <t>BlackBerry कर रही वापसी की तैयारी, लॉन्च कर सकती QWERTY कीपैड वाला 5G Smartphone</t>
  </si>
  <si>
    <t>BlackBerry कर रही वापसी की तैयारी, इस साल लॉन्च कर सकती है QWERTY कीपैड वाला 5G Smartphone</t>
  </si>
  <si>
    <t>Tiktok still be used on smartphone after ban via apk file do not install its dangerous– News18 Hindi</t>
  </si>
  <si>
    <t>लांच हो गया मिड बजट रेंज वाला स्मार्टफोन Moto E6i, जानें कीमत और खासियत</t>
  </si>
  <si>
    <t>BlackBerry ब्रांड की होगी वापसी! साल के अंत तक लॉन्च हो सकता है 5G स्मार्टफोन, जानें फीचर</t>
  </si>
  <si>
    <t>भारतीय बाजार में पिछले साल आए रिकॉर्ड 10 करोड़ स्मार्टफोन, जानिए कौन सी कंपनी रही पहले स्थान पर</t>
  </si>
  <si>
    <t>Smart Watch on Amazon : शानदार फीचर्स और प्रीमियम लुक वाली Smart Watch, हैवी डिस्काउंट पर ऑर्डर करें</t>
  </si>
  <si>
    <t>Nokia के नये स्मार्टफोन्स बाजार में आये, बजट सेगमेंट में मिलेंगे धांसू फीचर्स, जानें</t>
  </si>
  <si>
    <t>Samsung Galaxy A52 5G और Galaxy A72 के रिफ्रेश रेट समेत कई खूबियों की मिली जानकारी</t>
  </si>
  <si>
    <t>भारत में फोन इंडस्ट्री को बूस्ट मिलेगा: 2021 में सालाना ग्रोथ 10% रहने की उम्मीद, चीनी कंपनियों का फोकस 5G स्मार्टफोन पर रहेगा</t>
  </si>
  <si>
    <t>Smartphone On Amazon : लेटेस्ट लॉन्च्ड Xiomi Smartphone पर मिल रही धमाकेदार छूट, यहां से जानें सभी ऑफर</t>
  </si>
  <si>
    <t>Smartphone On Amazon : लेटेस्ट लॉन्च्ड Xiomi Smartphone पर मिल रही धमाकेदार छूट, यहां से जाने सभी ऑफर</t>
  </si>
  <si>
    <t>Smartphone On Amazon : लेटेस्ट लॉन्च्ड MI Smartphone पर मिल रही धमाकेदार छूट, यहां से जाने सभी ऑफर</t>
  </si>
  <si>
    <t>Smartphones On Amazon : हिट ब्रांड्स के Smartphones खरीदें Amazon से, मिल रहा है 25% डिस्काउंट</t>
  </si>
  <si>
    <t>Infinix Smart 5: 6000mAh बैटरी और धांसू फीचर्स के साथ आया सस्ता स्मार्टफोन, जानें कीमत और फीचर्स</t>
  </si>
  <si>
    <t>रियलमी का सस्ता 5G स्मार्टफोन हुआ TENAA पर लिस्ट, हो सकता है Realme Narzo 30 Pro | BGR India</t>
  </si>
  <si>
    <t>valentine's day gifts: हर लम्हे को कैद करेंगे ये Top 5 Smartphone, आपके पार्टनर को आएगा पसंद</t>
  </si>
  <si>
    <t>Infinix Smart 5 6000mAh बैटरी वाला फोन Rs 7199 में लॉन्च, Redmi, Realme के सस्ते फोन को मिलेगी चुनौती</t>
  </si>
  <si>
    <t>खुशखबरी! भारत में जल्द ही Vivo X60 सीरीज मोबाइल्स के साथ Vivo X50 Pro+ भी होगा लॉन्च</t>
  </si>
  <si>
    <t>Micromax जल्द लॉन्च करेगा सस्ता 5G स्मार्टफोन, In Note 1 को अप्रैल में मिलेगा Android 11 अपडेट</t>
  </si>
  <si>
    <t>Nokia न बाजार में उतारे अपने नए स्मार्टफोन, यहां जानिए क्या है कीमत</t>
  </si>
  <si>
    <t>Mobile Lens On Amazon : इन Mobile Lens से रील्स और म्यूजिक वीडियो बनाने में आएगा मजा, आज ही करें ऑर्डर</t>
  </si>
  <si>
    <t>Smartphone on Amazon : खरीदें बढ़िया और दमदार क्वालिटी के Smartphone,  Amazon दे रहा है 27% तक का डिस्काउंट</t>
  </si>
  <si>
    <t>Deal Of The Day : धमाकेदार छूट और शानदार ऑफर्स के साथ खरीदारी करने का बेहतरीन मौका</t>
  </si>
  <si>
    <t>Realme X7 Pro 5G की पहली सेल आज, जानें ऑफर्स और कीमत</t>
  </si>
  <si>
    <t>Lenovo K13 जल्द हो सकता है लॉन्च, टिप्स्टर ने शेयर किया फोन का रेंडर</t>
  </si>
  <si>
    <t>Redmi Note 10 स्मार्टफोन सीरीज की लॉन्चिंग का कल होगा ऐलान, जानिए संभावित कीमत और स्पेसिफिकेशन्स</t>
  </si>
  <si>
    <t>Xiaomi Redmi Note 10 सीरीज पर जल्द बड़ा ऐलान, जानिए क्या हो सकता है खास</t>
  </si>
  <si>
    <t>Smartphones On Amazon : हेलो ट्रिंग-ट्रिंग! Smartphone पर मिल रही 20% की छूट तुरंत करें ऑर्डर</t>
  </si>
  <si>
    <t>लीक हुआ गूगल के अगले OS Android 12 का पहला लुक, जानें आपके स्मार्टफोन में क्‍या होंगे बदलाव</t>
  </si>
  <si>
    <t>लांच हो गया आर्टिफिशियल इंटेलीजेंस से लैस MI 11 स्‍मार्टफोन, जानें कीमत और खासियत</t>
  </si>
  <si>
    <t>Realme Narzo 30 रिटेल बॉक्स के 6 डिजाइन आए सामने, कंपनी पूछ रही लोगों की पसंद</t>
  </si>
  <si>
    <t>Redmi Note सीरीज के स्मार्टफोन की रिकॉर्ड बिक्री, बिके 20 करोड़ से ज्यादा फोन</t>
  </si>
  <si>
    <t>Samsung Galaxy A52 5G सर्टिफिकेशन साइट पर लिस्ट, सामने आई ये नई जानकारियां</t>
  </si>
  <si>
    <t>Samsung Galaxy A52 5G में हो सकता है स्नैपड्रैगन 750जी प्रोसेसर, सर्टिफिकेशन साइट पर हुआ लिस्ट</t>
  </si>
  <si>
    <t>Flipkart Quiz January 18 2021 here are all the answers of five questions of quiz win prize aaaq– News18 Hindi</t>
  </si>
  <si>
    <t>Smartphones On Amazon : 64MP कैमरा और 6000 mAh की बैटरी वाले Smartphones पर Amazon दे रहा है इतना डिस्काउंट, जल्दी करें</t>
  </si>
  <si>
    <t>Motorola Ibiza हो सकता है Moto G40? कम कीमत में 90Hz डिस्प्ले के साथ लॉन्च होगा ये 5G स्मार्टफोन</t>
  </si>
  <si>
    <t>महज Rs 26000 से शुरू है फॉल्डेबल स्मार्टफोन की कीमत, देखें कौन सा रहेगा आपके लिए बेस्ट</t>
  </si>
  <si>
    <t>4 रियर कैमरे वाला Galaxy F62 स्‍मार्टफोन लांच करने जा रही Samsung , Flipkart ने जारी किया टीजर</t>
  </si>
  <si>
    <t>आज लांच होगा Xiaomi का Mi 11 Smartphone, 108 मेगापिक्‍सल का होगा कैमरा</t>
  </si>
  <si>
    <t>Today's Deal सेल में इलेक्ट्रॉनिक डिवाइस पर आज मिल रही धमाकेदार छूट, तुरंत करें ऑर्डर</t>
  </si>
  <si>
    <t xml:space="preserve">चारों तरफ कर्व्‍ड डिस्‍प्‍ले और नहीं होगा एक भी पोर्ट, ऐसा स्‍मार्टफोन लांच करने जा रही Xiaomi </t>
  </si>
  <si>
    <t>Moto G10, Moto G30, Moto E7 Power जल्द होंगे भारत में लॉन्च! तस्वीर और फीचर्स हुए लीक</t>
  </si>
  <si>
    <t>Xiaomi Mi 11 Global Launch : 108MP कैमरे वाला स्मार्टफोन 8 फरवरी को होगा लॉन्च, जानें पांच बड़ी बातें</t>
  </si>
  <si>
    <t>Mobile Lens On Amazon : रील्स और म्यूजिक वीडियो बनाने के काम आएंगे ये Mobile Lens, मिल रही है बंपर छूट</t>
  </si>
  <si>
    <t>TRICK: अपनी Pendrive को पासवर्ड से कर सकते हैं लॉक, बेहद आसान है तरीका– News18 Hindi</t>
  </si>
  <si>
    <t>सेल्फी लवर्स के लिए 32MP फ्रंट कैमरा वाले दमदार स्मार्टफोन्स, कीमत 14,999 रुपये से शुरू</t>
  </si>
  <si>
    <t>Smartphones On Amazon : मात्र 10,999 रुपए में खरीदें 6000 mAh की दमदार बैटरी वाले Smartphone</t>
  </si>
  <si>
    <t>Moto G40 हो सकता है इसी महीने भारत में लॉन्च, Moto G30 और Moto G10 के रेंडर और फीचर्स लीक</t>
  </si>
  <si>
    <t xml:space="preserve">अजीबोगरीब ड्युरेबिलिटी टेस्ट में पास हुआ Xiaomi का यह स्‍मार्टफोन, पढ़ें पूरी खबर </t>
  </si>
  <si>
    <t>Samsung Galaxy Z Fold 3 और Galaxy Z Flip 3 जुलाई में हो सकते हैं लॉन्च, जानें क्या होगा खास</t>
  </si>
  <si>
    <t>Exclusive : Infinix साल के अंत तक लॉन्च करेगा सस्ता 5G स्मार्टफोन</t>
  </si>
  <si>
    <t>108MP कैमरे वाले शाओमी के Mi 11 स्मार्टफोन की कीमत का खुल गया राज, 8 फरवरी को होगी लांचिंग</t>
  </si>
  <si>
    <t>Smartphone On Amazon : खरीदें ये बेहतरीन Smartphone, Amazon दे रहा है 25% तक का डिस्काउंट है, जल्दी करें</t>
  </si>
  <si>
    <t>लांच हुआ Realme का 5G Smartphone Realme V11, जानें कीमत और खासियत</t>
  </si>
  <si>
    <t>इतनी कीमत में लांच हुआ OPPO A15 का नया स्‍टोरेज वैरिएंट वाला स्‍मार्टफोन, जानें खासियत</t>
  </si>
  <si>
    <t>ZTE लॉन्च करने वाला है एक और अंडर-डिस्प्ले सेल्फी कैमरे वाला स्मार्टफोन</t>
  </si>
  <si>
    <t>Smartphone On Amazon : इन बेस्ट सेलिंग Smartphones पर Amazon दे रहा है 21% तक का डिस्काउंट, जल्दी करें</t>
  </si>
  <si>
    <t>64MP बैक, 32MP फ्रंट कैमरा, 8GB RAM और 65W फास्ट चार्जिंग वाले OPPO Reno 5 Pro 5G को Rs 1231 EMI में खरीदने का मौका</t>
  </si>
  <si>
    <t>250+ Badiya Blogger SEO Friendly or Mobile Friendly Template List</t>
  </si>
  <si>
    <t>7 Best WhatsApp Alternatives Better Than WP</t>
  </si>
  <si>
    <t>Android Mobile App Kaise Banaye 5 Minute Me in Hindi</t>
  </si>
  <si>
    <t>Android Mobile Me Paise Kamaye mCent App Install karke</t>
  </si>
  <si>
    <t>Android Phone Me Delete Ki Hui Notifications Ko Kaise Recover Kare</t>
  </si>
  <si>
    <t>Blogger Template Ko Mobile Friendly Kaise Banaye</t>
  </si>
  <si>
    <t>Computer ya Mobile se Application (Software) Kaise banaye</t>
  </si>
  <si>
    <t>Connected Wifi ka Password Kaise Pata kare Computer or Mobile me</t>
  </si>
  <si>
    <t>Deleted Photo (Images) Ko Recover Kaise Kare Mobile Phone Me</t>
  </si>
  <si>
    <t>Flipkart Free Delivery Trick 2019 Step by Step in Hindi</t>
  </si>
  <si>
    <t>Free WiFi or Password Pata kare Mobile Me (WiFi Map)</t>
  </si>
  <si>
    <t>Google AMP Kya hai |⚡ Accelerated Mobile Pages ke Fayde Nuksan</t>
  </si>
  <si>
    <t>Google Pay App Se Paise Kamaye ₹9000 [4 Tarike]</t>
  </si>
  <si>
    <t>Jio Caller Tune Set kaise kare Free me</t>
  </si>
  <si>
    <t>Jio Free Recharge App | Jio Free Mobile Data Trick for Unlimited Internet</t>
  </si>
  <si>
    <t>Jio ki Internet Speed Kaise Badate hai | 50mbps Jio APN Setting</t>
  </si>
  <si>
    <t>Kisi Bhi Android Mobile ko Root kare in 5 Apps se Bina Computer</t>
  </si>
  <si>
    <t>Mobile Balance Transfer kaise kare Dusre Number Par</t>
  </si>
  <si>
    <t>Mobile Fast Charge Kaise kare | 📲 Phone Fast Charging Tips</t>
  </si>
  <si>
    <t>Mobile Hang Problem Hone Se Kaise Roke [10 Tips]</t>
  </si>
  <si>
    <t>Mobile Me App Install karke Paise Kaise Kamaye [Top 6 App]</t>
  </si>
  <si>
    <t>Mobile mein Virus kyon Aate hai aur ise Kaise Bachen</t>
  </si>
  <si>
    <t>Mobile Number Me Call karke Aadhaar Card Number Verify kare</t>
  </si>
  <si>
    <t>Mobile Number Security Badaye SIM PIN se | SIM Lock/Unlock</t>
  </si>
  <si>
    <t>Mobile Pani Me Gir Jaye To Gile Mobile ko Kaise Sukhaye</t>
  </si>
  <si>
    <t>250+ Badiya Blogger SEO Friendly or Mobile Friendly Template List
January 4, 2017 by Rohit Mewada
Blogger Kitna Saral or Badiya Platform hai ye muje batane ki jarurat nahi agar aap Blogger use karte hai to.. Me phele hi bata chuka hu kaise blogger par blog banate hai or kaise ham usko apne hisab se badiya design kar sakte hai.
Blogger me Template kaise Upload karte hai iske bare me phele hi bata chuka hu, or is Post me Blogger ke Best template aap logo se share kar raha hu, ummid hai aapko jarur pasand aayege..
Table of Contents [hide] [hide]
Template Kesa Hona Chaiye
Responsive Magazine Blogger Templates 2017
Domag Responsive Blogger Theme
NEOMAGz Responsive Magazine Blogger Template
Better Mag Responsive Blogger Theme
Seo Beast Responsive Blogger Theme
Crown Responsive Blogger Template
Hotmag Portfolio Blogger Theme
Aerial Responsive Blogger Template
Wagazine Responsive Blogger Theme
Sports Mag Responsive Blogger Theme
Square Modern Magazine Template
IBantonk Responsive Blogger Template
Sendigo Responsive Blogger Template
Vienna Mag Responsive Magazine Template
Magalla Responsive Blogger Theme
Style Magazine Blogger Theme
X-Man Responsive Blogger Template
Magation Responsive Magazine Blogger Theme
NewsBook Responsive Blogger Template
WePress Responsive Blogger Theme
Most Press Responsive News Magazine Blogger Theme
Sky Blog Responsive Blogger Theme
EntryMag Responsive Magazine Blogger Theme
Perfect Mag Responsive Blogger Theme
Viewer Responsive Blogger Theme
Nano Mag Responsive Blogger Template
Fast Mag Responsive Blogger Theme
Sora Clean Responsive Blogger Template
MiniMag Responsive Blogger Theme
Sora Heaven Responsive Blogger Template
Social Mag Responsive Blogger Theme
Mazaya Responsive Blogger Theme
Sincup Magazine Blogger Template
Style Blog Responsive Blogger Template
Optimal Responsive Blogger Theme
Signature Responsive Blogger Theme
Indigo Responsive Blogger Template
Responsive Personal Blog Blogger Templates 2017
Alison Responsive Blogger Theme
Wallbar Responsive Photo Blog Blogger Theme
Publisher Responsive Blogger Theme
Glorious Responsive Blogger Template
SoftWind Responsive Blogger Template
Absolute Responsive Blogger Theme
SwiftPress Responsive Blogger Theme
Madone Responsive Blogger Template
Modish Responsive Blogger Theme
Elegant – Clean &amp; Responsive Blogger Template
Firenze Responsive Blogger Theme
Vienna Lite 2 Responsive Blogger Template
Feather Responsive Blogger Theme
Insight Responsive Blogger Template
Personal Responsive Blogger Theme
Vienna Lite Responsive Blogger Template
IBlogclean Responsive Blogger Theme
Phantom Free Responsive Blogger Template
Calmer Responsive Blogger Theme
Blogstar Clean Responsive Blogger Template
PinPress Responsive Blogger Theme
Feminist Clean &amp; Responsive Blogger Template
Canvas Niche Blogger Template
Storyteller Responsive Blogger Theme
Articulla Responsive Blogger Template
Vcol Business Blogger Theme
IPlus Responsive Blogger Template
Kichu Responsive Blogger Template
Winters Responsive Blogger Theme
ReDesign Responsive Blogger Template
Elmax Responsive Blogger Theme
Ripple Pro Responsive Blogger Template
Ecstacy Responsive Blogger Template
Sally Responsive Blogger Theme
Vibe Personal Blogger Theme
WPTuts Responsive Blogger Template
Sora Gag Responsive Blogger Template
Pasco Responsive Blogger Theme
Aventurine Responsive Blogger Template
Flavour Responsive Blogger Template
Charm Personal Blogger Theme
Nucleare Responsive Blogger Theme
Sora Cloud Responsive Blogger Theme
Reflect Responsive Blogger Template
LiveRide Responsive Blogger Template
Daily News Responsive Blogger Theme
Koiye Responsive Blogger Template
VisitPress Responsive Blogger Theme
Sora Style Responsive Blogger Template
Froyo Responsive Blogger Theme
Sturd Responsive Blogger Theme
Max Blog Responsive Blogger Theme
Woody Responsive Blogger Template
Alexis Responsive Blogger Theme
Responsive Portfolio Blogger Templates 2017
Pebbles Portfolio Blogger Template
Inventive Responsive Blogger Theme
Arbutus Responsive Blogger Template
Clean Blogger Theme For Personal Blogs
Opal Responsive Blogger Template
Memento Responsive Blogger Theme
Vanilia Responsive Blogger Theme
Madeeha Responsive Blogger Template
Fresh Blog Responsive Blogger Template
Happy New Year Responsive Blogger Template
Deep Views Responsive Blogger Template
Author Responsive Blogger Template
Responsive Minimalist Blogger Templates 2017
Gladiolus Minimal Responsive Blogger Template
Simplart Minimal Responsive Blogger Theme
Acacia Minimal Responsive Blogger Template
Voux Responsive Blogger Template
Blogable Responsive Blogger Template
Masterpiece Responsive Blogger Template
Scarlett Responsive Blogger Template
Elegance Clean Responsive Blogger Template
Futura Responsive Blogger Template
Flow Responsive Blogger Template
Avant Garde Responsive Blogger Template
Check My Style Responsive Blogger Template
Minimal – Clean &amp; Responsive Blogger Template
F2 Responsive Blogger Template
Bastro Responsive Blogger Template
Clean Mag Responsive Blogger Template
RestImpo Responsive Blogger Template
Mystery Responsive Blogger Template
PiSquare Minimalist Blogger Template
Zenzero Responsive Blogger Template
Velocity Magazine Blogger Theme
Patus Responsive Blogger Template
Fantasy Mag Responsive Blogger Template
Bartleby Responsive Blogger Theme
Responsive Photography Blogger Theme 2017
Camera-Man Responsive Blogger Theme
Sora Photography Responsive Blogger Theme
Fabulous Responsive Blogger Template
Blend Responsive Blogger Template
Kamera Photography Blog Template
Sleek Responsive Blogger Template
Genius Responsive Blogger Theme
Pulse Responsive Blogger Theme
Responsive Multipurpose Blogger Templates 2017
BlogPress Responsive Blogger Theme
Scoop Multipurpose Blogger Theme
Celebro Responsive Blogger Theme
Crusher Responsive Blogger Template
Inspiro Multipurpose Blogger Theme
IconMag Responsive Blogger Template
Floyyd Responsive Blogger Theme
Mimes-Blog Multipurpose Blogger Template
Jazzist Responsive Blogger Template
Livre Respo Blogger Theme
Perfect Responsive Blogger Template
Responsive Grid Style Blogger Theme 2017
Grider Responsive Blogger Theme
Gridz Responsive Blogger Theme
GirdBook Responsive Blogger Theme
Simple Grid Responsive Blogger Theme
Gridy Responsive Blogger Theme
Creative – Clean &amp; Responsive Blogger Template
Perish Responsive Blogger Theme
Minute Responsive Blogger Template
Griddy Responsive Blogger Theme
Prudent Responsive Blogger Template
Responsive Technology Blogger Theme 2017
HorseMag Responsive Blogger Theme
TechWorld Responsive Blogger Template
BigVines Blogger Theme
BrassyLife Responsive Blogger Template
Renovate Responsive Blogger Template
Mini-T Responsive Blogger Template
Magazine Responsive Blogger Template
Techy Responsive Blogger Template
Organic Responsive Blogger Template
Newsline Responsive Blogger Theme
FibMag Blogger Theme
Hippo Mag Responsive Blogger Template
Responsive Fashion Blogger Templates 2017
Flavio Simple Responsive Blogger Theme
Lifestyle Responsive Blogger Template
Trendmag Responsive Blogger Template
Flavio Responsive Blogger Template
1800 Outfit Of The Day Blogger Template
Scoop Fashion Responsive Blogger Template
JosePhine Responsive Blogger Template
Fashion Clean &amp; Responsive Blogger Theme
INFashion Responsive Blogger Template
Grace Responsive Blogger Template
Outfit Clean &amp; Responsive Blogger Template
Responsive Gallery Style Blogger Templates 2017
Fotolia Responsive Blogger Template
IGallery Responsive Blogger Template
ThemeShop Blogger Template
Le-Tour Responsive Blogger Template
Modern Portfolio Responsive Blogger Template
MyMag Blogger Theme
Responsive Business/Corporate Blogger Templates 2017
Couponism Responsive Blogger Theme
Business Portfolio Responsive Blogger Theme
BuzzMag Responsive Blogger Template
Responsive Entertainment Blogger Templates 2017
PopCorn Responsive Blogger Theme
Movies On Responsive Blogger Template
Film Reviews Responsive Blogger Template
Toniq Responsive Blogger Theme
Cinema Responsive Blogger Template
Movie Mag Responsive Blogger Theme
Responsive Beauty Blogger Templates 2017
Vanesa Responsive Blogger Theme
Blogging Responsive Blogger Theme
Melody Responsive Blogger Template
LollyPop Responsive Blogger Template
CockTail Responsive Blogger Template
Attitude Responsive Blogger Theme
Responsive Gossip Blogger Templates 2017
Vanice Magazine Responsive Blogger Theme
Sora Moon Responsive Blogger Template
Gossip Creative Magazine Blogger Template
Responsive Travel Blogger Theme 2017
Classic Tradition Travel Blogger Template
IGenius Responsive Blogger Template
Responsive Material Design Blogger Templates 2017
Neue Material Design Blogger Template
MaterialBT Material Design Blogger Theme
Responsive Ecommerce Blogger Templates 2017
Mega Shop Responsive Blogger Theme
Storemag Online Shop Blogger Theme
Sora Store Responsive Blogger Theme
Shopingo Responsive Blogger Template
Responsive Timeline Blogger Templates 2017
Timeline Responsive Blogger Theme
Responsive Game Blogger Theme 2017
Games Responsive Blogger Theme
Gamer : A Gaming Theme For Blogger
Responsive Classic Blogger Templates 2015
Nature Classic Blogger Theme
Responsive Forum Blogger Templates 2017
EsoTalk Responsive Blogger Theme
Responsive vCard Blogger Theme 2017
PortCard Responsive VCard Blogger Template
Responsive Metro Style Blogger Theme 2017
Desktro Responsive Metro Blogger Template
Responsive Video Blogger Templates 2017
Video Portal Responsive Blogger Theme
Vebtube Responsive Video Blogger Theme
V Tube Responsive Metro Blogger Template
Responsive Job Board Blogger Theme 2017
Jobs Responsive Blogger Theme
Responsive Charity Blogger Templates 2017
Charity Mag Responsive Blogger Theme
Responsive Anime Blogger Theme 2017
Anime Clean Responsive Blogger Template
Template Kesa Hona Chaiye
Template ki List ke phele ye jaan lete hai ek badiya template kesa hona chaiye.
Full Responsive : Mobile or Computer or Tab me badiya khule..
SEO Friendly : Search Engine ke najariye se acha ho.
Design : Design badiya ho, taki jab koi hamare blog par aaye to hamara Fan ho jaye.
Navigation : Navigation bhi badiya hona chaiye, taki jab koi hamari site par aaye to usko chalane me aasani ho or jo wo chahe usko aasani se mil jaye
Fast Loging : Load bhi fast hona jaruri hai, Q ki kisi ko bhi wait karna pasand nahi hai.
To chaliye ab aage badte hai, Is Post me aapko free Responsive templates bataoga jo upar ke lagbhag sahi Points ko follow karege. Mera batane ka maksad hai ki aap apne blog ko badiya design kare taki aapka blog logo ko pasand aaye or aapke visitor bade. Ye jo template me share kar raha hu ye alag alag category me hai.
Blogger ki Puri Jankari ke liye www.HMH.pe/Blogger par jaye.
Responsive Magazine Blogger Templates 2017
Domag Responsive Blogger Theme
Domag ek Minimalist, badiya or Responsive Blogger Theme hai jo kisi bhi trha ke blog ke liye badiya hai. Isme aapko future milte hai ki aap bhut se contant add kar sakte ho, bina kisi khichdi banaye..
[button url=”http://domag-templateclue.blogspot.in/” target=”blank” position=”center”]Live Demo[/button][button url=”http://www.templateclue.com/2015/08/domag-blogger-template.html” target=”blank” position=”center”]Download[/button]
NEOMAGz Responsive Magazine Blogger Template
Neomagz responsive template best hai Online Magazine, News Website, Professional blogs or issi trha ke blogs ke liye. Jo Full responsive hai or dekhne me bhi badiya hai Desktop ho ya Mobile sab me.[button url=”http://neomagz.blogspot.in/” target=”blank” position=”center”]Live Demo[/button][button url=”http://uongjowo.blogspot.com/2015/08/neomagz-responsive-magazine-blogger.html” target=”blank” position=”center”]Download[/button]
Better Mag Responsive Blogger Theme
Better Mag ek clean, badiya Customizable or responsive magazine  template hai. Ye template mainly new, magzine or blog website ke liye banaya gaya hai.[button url=”http://better-mag-soratemplates.blogspot.in/” target=”blank” position=”center”]Live Demo[/button][button url=”http://www.soratemplates.com/2015/09/better-mag-blogger-templates.html” target=”blank” position=”center”]Download[/button]
Seo Beast Responsive Blogger Theme
jese ki template ka Naam hi SEO Beast Tesponsive hai, ye Template Google SEO ko diyan me rakhte huee banaya hai.[button url=”http://seobeast-bt9.blogspot.in/” target=”blank” position=”center”]Live Demo[/button][button url=”http://www.bloggertheme9.com/2015/09/seo-beast-responsive-blogger-template.html” target=”blank” position=”center”]Download[/button]
Read: Template kaise Upload karte hai
Crown Responsive Blogger Template
Crown ek Saaf or halka template hai jo fast load hota hai. Ye template puri trha se optemize hai jo chote mobile me bhi badiya se khulta hai. Use karne me bhi aasan hai.[button url=”http://crown-yotemplates.blogspot.in/” target=”blank” position=”center”]Live Demo[/button][button url=”http://www.yotemplates.com/2015/07/crown-responsive-blogger-template.html” target=”blank” position=”center”]Download[/button]
Hotmag Portfolio Blogger Theme
Hotmag ek responsive template hai jisme khiste huee layout hai jo bhut se News, Tech blog ke liye best hai. Is template me 2 colum hai, Drop Down Menu hai, Social Button hai, Badiya comment system hai..[button url=”http://w2thotmag.blogspot.com/” target=”blank” position=”center”]Live Demo[/button][button url=”http://www.way2themes.com/2015/07/hotmag-responsive-blogger-template.html” target=”blank” position=”center”]Download[/button]
Aerial Responsive Blogger Template
Aerial ek khub surat design template hai blogger ke liye jo aapko aajadi deta hai apne article par focus karne ki.. Is template me bade bade Image Dikhte hai jo bhut hi eye catching hote hai agar aap badiya Image bhi Post me dalte ho tab. ye template best hai news, newspaper, magazine, blog, publishing or review site ke liye.[button url=”http://aerial-soratemplates.blogspot.in/” target=”blank” position=”center”]Live Demo[/button][button url=”http://www.soratemplates.com/2015/07/aerial-blogger-templates.html” target=”blank” position=”center”]Download[/button]
Wagazine Responsive Blogger Theme
Wagazine ek AD optimized Blogger Theme hai jo News site s ke liye sabse badiya hai.. Is template me AD ke liye phele se badiya location di huii hai jisme simple ads code laga kar apne article par diyaan diyaa ja sakta hai.. Earning ki tension liye bina. ye template badiya hai News, Magazine blogger template or portofolio websites ke liye.[button url=”http://wagazine-themexpose.blogspot.in/” target=”blank” position=”center”]Live Demo[/button][button url=”http://www.themexpose.com/2015/06/wagazine-responsive-blogger-template.html” target=”blank” position=”center”]Download[/button]
Sports Mag Responsive Blogger Theme
Sports Mag ek clean, responsive Blogger Theme hai jo Sports Blog ke liye best hai. Sports Mag simple or khubsurat style me hai.. [button url=”http://sports-mag-soratemplates.blogspot.in/” target=”blank” position=”center”]Live Demo[/button][button url=”http://www.soratemplates.com/2015/06/sports-mag-blogger-templates.html” target=”blank” position=”center”]Download[/button]
Square Modern Magazine Template
Square Modern Magazine ek or khudsurat template hai. IS template me ham Showcase ki trha apne blog contant ko dikha sakte hai. [button url=”http://square-demo-veethemes.blogspot.in/” target=”blank” position=”center”]Live Demo[/button][button url=”http://www.veethemes.com/2015/06/square-modern-magazine-template.html” target=”blank” position=”center”]Download[/button]
IBantonk Responsive Blogger Template
[button url=”http://ibantonk.blogspot.in/” target=”blank” position=”center”]Live Demo[/button][button url=”http://theme.lagioke.com/2015/06/ibantonk-responsive-blogger-template.html” target=”blank” position=”center”]Download[/button]
Sendigo Responsive Blogger Template
Sendigo ek dikhne me badiya Responsive template hai jo Magazine site ke liye badiya hai. Is Template ko banate samai logo ki jarurat ho diyan me rakh kar banaya gaya hai, jisse blog me ek professional look aat ahai.[button url=”http://sendigo-soratemplates.blogspot.in/” target=”blank” position=”center”]Live Demo[/button][button url=”http://www.soratemplates.com/2015/06/sendigo-blogger-templates.html” target=”blank” position=”center”]Download[/button]
Read: Blogger ki Security kaise badaye
Vienna Mag Responsive Magazine Template
[button url=”http://anotherpulse.blogspot.in/” target=”blank” position=”center”]Live Demo[/button][button url=”http://arlinadesign.blogspot.in/2015/07/vienna-mag-responsive-magazine-template.html” target=”blank” position=”center”]Download[/button]
Magalla Responsive Blogger Theme
Magalla ek saaf, Lachila, sandar template hai, jo news website, magazine, or personal blog ke liye badiya hai. Is template me ham apne contant ko khubsurti ke sath dikha sakte hai.[button url=”http://magalla-soratemplates.blogspot.in/” target=”blank” position=”center”]Live Demo[/button][button url=”http://www.soratemplates.com/2015/06/magalla-blogger-templates.html” target=”blank” position=”center”]Download[/button]
Style Magazine Blogger Theme
Style naam se hi samaj me aa jata hai kesa template hoga.. Is Template ka design badiya hai or SEO ke najariye se bhi badiya hai sath me loading time bhi bhut kam hai. Template ka Layout bhi Full Responsive hai jo Magazine Blog ke liye badiya hai.[button url=”http://style-demo-oddthemes.blogspot.in/” target=”blank” position=”center”]Live Demo[/button][button url=”http://www.oddthemes.com/2015/06/style-magazine-blogger-template.html” target=”blank” position=”center”]Download[/button]
X-Man Responsive Blogger Template
X-Man ek free blogger template hai jiska layout bhi responsive hai jo jada tar blog me fit ho jayega. Is Template me 3 Colum hai.[button url=”http://demoxman.blogspot.com/” target=”blank” position=”center”]Live Demo[/button][button url=”http://www.way2themes.com/2015/06/x-man-responsive-blogger-template.html” target=”blank” position=”center”]Download[/button]
Magation Responsive Magazine Blogger Theme
Magation ek responsive magzine Blogger Theme hai. Abhi ke interest ke hisab se magzine template badiya choice hai news, newspaper, magazine, publishing or review website ke liye.[button url=”http://magation.blogspot.in/” target=”blank” position=”center”]Live Demo[/button][button url=”http://uongjowo.blogspot.com/2015/06/magation-responsive-magazine-blogger.html” target=”blank” position=”center”]Download[/button]
NewsBook Responsive Blogger Template
NewsBook ek saaf or halka blog template hai. Is template me Image ka slid show widget bhi hai or post ka ek bada collection home page par dikhta hai.[button url=”http://newsbook-soratemplates.blogspot.in/” target=”blank” position=”center”]Live Demo[/button][button url=”http://www.soratemplates.com/2015/05/newsbook-blogger-templates.html” target=”blank” position=”center”]Download[/button]
WePress Responsive Blogger Theme
WePress Blogger Template ek Dynamic or fully responsive Blogger Theme hai. Mene aesa phela dynamic dekha jo lagbhag har trha ke blog me fit bethta hai.[button url=”http://choose-wepress.blogspot.in/” target=”blank” position=”center”]Live Demo[/button][button url=”http://www.templatezy.com/2015/04/wepresss-responsive-blogger-template.html” target=”blank” position=”center”]Download[/button]
Most Press Responsive News Magazine Blogger Theme
MostPress ek New Magazine Blogger Theme hai jo news bloggers, news magazine sites or simple review sites ke liye best hai. Ye template Dark or Light color me hai. Is template me Sticky Sidebar hai, Social share or Follow Button hai.[button url=”http://mostpress.blogspot.in/” target=”blank” position=”center”]Live Demo[/button][button url=”http://uongjowo.blogspot.com/2015/02/mostpress-responsive-news-magazine.html” target=”blank” position=”center”]Download[/button]
Sky Blog Responsive Blogger Theme
Sky Blog ek or khudsurat blogger template hai. Is Template me Clean or Fresh color ka use kiya gaya hai, Full responsive or user friendly Blogger Theme hai. Ye Template News, Magazine ke liye badiya hai.[button url=”http://sky-blog-soratemplates.blogspot.in/” target=”blank” position=”center”]Live Demo[/button][button url=”http://www.soratemplates.com/2015/03/sky-blog-blogger-templates.html” target=”blank” position=”center”]Download[/button]
EntryMag Responsive Magazine Blogger Theme
EntryMag ek responsive blogger template hai, jiske 2 versions 2-3 colums. Ye badiya hai News or Blogging websites ke liye.. Isko Customize karna bhi aasan hai.[button url=”http://entrymagdemo.blogspot.in/” target=”blank” position=”center”]Live Demo[/button][button url=”http://uongjowo.blogspot.com/2015/04/entrymag-responsive-magazine-blogger.html” target=”blank” position=”center”]Download[/button]
Perfect Mag Responsive Blogger Theme
Perfect Mag ek puri trha se blogger theme hai jo news or magazine site ke liye best hai, jiski madad se ham visitor ko impress karke apne blog par banaye rakh sakte hai.. Isme simple SEO use kiya gaya hai. fast loading hai, use karne me bhi simple hai. Simple kahe to har trah se Perfect hai blogging ke liye.[button url=”http://perfect-mag-sora-templates.blogspot.in/” target=”blank” position=”center”]Live Demo[/button][button url=”http://www.soratemplates.com/2015/02/perfect-mag-blogger-templates.html” target=”blank” position=”center”]Download[/button]
Viewer Responsive Blogger Theme
Viewer ek stylish review or Magazine Blogger Theme hai jisme ham Technology bagera ke article ke liye badiya hai.[button url=”http://viewer-demo-themexpose.blogspot.in/” target=”blank” position=”center”]Live Demo[/button][button url=”http://www.themexpose.com/2015/04/viewer-responsive-blogger-template.html” target=”blank” position=”center”]Download[/button]
Nano Mag Responsive Blogger Template
Nano Mag ek stylish Blogger Theme hai jo sahi me bhut badiya look hai jo best hai magzine, blog or news website ke liye badiya hai.[button url=”http://nano-mag-soratemplates.blogspot.in/” target=”blank” position=”center”]Live Demo[/button][button url=”http://www.soratemplates.com/2015/05/nano-mag-blogger-templates.html” target=”blank” position=”center”]Download[/button]
Fast Mag Responsive Blogger Theme
FastMag ek halka responsive blogger template hai writers, Photographers or journalists ke liye. Iska Design Minimal hai or kuch hi second lagata hai load hone me. Isme wo sare future hai jo ek magazine template me hona chaiye.[button url=”http://templateimtheme.blogspot.in/” target=”blank” position=”center”]Live Demo[/button][button url=”http://www.templateism.com/2015/02/fast-mag-responsive-blogger-template.html” target=”blank” position=”center”]Download[/button]
Read: Blogger blog me favecon kaise add kare
Sora Clean Responsive Blogger Template
Sora Clean ek Rich Blogger Theme hai jiska design saaf or flexible hai. Isko blog me use karne se professional look aata hai. Ye bilkul sahi hai kisibhi  sports magazine, city magazine, life style magazine, informative, business, employment sites ke liye.[button url=”http://sora-clean-soratemplates.blogspot.in/” target=”blank” position=”center”]Live Demo[/button][button url=”http://www.soratemplates.com/2015/04/sora-clean-blogger-templates.html” target=”blank” position=”center”]Download[/button]
MiniMag Responsive Blogger Theme
MiniMag ek simple, Clean, Personal, Modern or fully responsive template hai. Jo bilkul sutable hai magazines, Design share websites, personal blogs, journal, story blogs ke liye. [button url=”http://mini-mag-theme-xpose.blogspot.in/” target=”blank” position=”center”]Live Demo[/button][button url=”http://www.themexpose.com/2015/02/minimag-responsive-blogger-template.html” target=”blank” position=”center”]Download[/button]
Sora Heaven Responsive Blogger Template
Sora Heaven ek responsive, clean, stylish or professionally design template hai. jesa uska naam hai bilkul iski trha suarg ki trha. ye template newspaper, magazine, editorial, personal blog, entertainment (movie, music and photography), fashion blog ke liye badiya hai. [button url=”http://sora-heaven-soratemplates.blogspot.in/” target=”blank” position=”center”]Live Demo[/button][button url=”http://www.soratemplates.com/2015/03/sora-heaven-responsive-blogger-templates.html” target=”blank” position=”center”]Download[/button]
Social Mag Responsive Blogger Theme
Social Mag template abhi ke trands ko diyan me rakh kar banaya gaya hai.. Jesa iska naam hai bilkul usi ki trah ye Social Media Friendly hai. Is Template me wo sab chij hai jiski hame jarurat padti hai ek blog or magazine website ko chalane me.[button url=”http://socioism.blogspot.in/” target=”blank” position=”center”]Live Demo[/button][button url=”http://www.templateism.com/2015/01/social-mag-responsive-blogger-template.html” target=”blank” position=”center”]Download[/button]
Mazaya Responsive Blogger Theme
Mazaya ek puri Blogger Theme hai, jo News or Magazine site ke liye badiya hai, Ye template attracting bhi hai jo hamare visitor ho blog par banaye rakhne me help karta hai. Is template ki madad se ham hamare blog par bhut sa contact home page par hi dikha sakte hai simple tarike se.[button url=”http://mazaya-soratemplates.blogspot.in/” target=”blank” position=”center”]Live Demo[/button][button url=”http://www.soratemplates.com/2015/02/mazaya-blogger-templates.html” target=”blank” position=”center”]Download[/button]
Sincup Magazine Blogger Template
Sincup ek classic magazine theme hai blogger ke liye. isme bhutse widget hai jinki madad se blog sabse hat kar ban jata hai.[button url=”http://sincup-veethemes.blogspot.in/” target=”blank” position=”center”]Live Demo[/button][button url=”http://www.veethemes.com/2015/03/sincup-magazine-blogger-template.html” target=”blank” position=”center”]Download[/button]
Style Blog Responsive Blogger Template
Style Blog bhi ek Complete Blogger theme hai jisme ads ke liye badiya place di hai.[button url=”http://style-blog-sora-templates.blogspot.in/” target=”blank” position=”center”]Live Demo[/button][button url=”http://www.soratemplates.com/2015/01/style-blog-blogger-templates.html” target=”blank” position=”center”]Download[/button]
Optimal Responsive Blogger Theme
Is template ka ek professional look hai or iska layout bhi akho ko bhane wala hai. Userfriendly bhi hai or 3 cloum hai usme.. Ads se earning ke hisab se bhi badiya hai.[button url=”http://optimal-templateclue.blogspot.in/” target=”blank” position=”center”]Live Demo[/button][button url=”http://www.templateclue.com/2015/01/optimal-blogger-template.html” target=”blank” position=”center”]Download[/button]
Signature Responsive Blogger Theme
Is Theme me news blog or magazine blog ke liye badiya hai or isko mobile me bhi bhut badiya feel aata hai.[button url=”http://signature-sora-templates.blogspot.in/” target=”blank” position=”center”]Live Demo[/button][button url=”http://www.soratemplates.com/2015/01/signature-blogger-templates.html” target=”blank” position=”center”]Download[/button]
Indigo Responsive Blogger Template
Indigo ek badiya design hai Blog or Magazine ke liye. isme pura ek collection hai sabhi design ka.[button url=”http://indigo-templateclue.blogspot.in/” target=”blank” position=”center”]Live Demo[/button][button url=”http://www.templateclue.com/2015/01/indigo-blogger-template.html” target=”blank” position=”center”]Download[/button]
Responsive Personal Blog Blogger Templates 2017
Alison Responsive Blogger Theme
Alison ek khubsurat, clean, responsive template hai.. jo bhi blog par aata hai uski aakho ko ye design jarur pasand aata hai.[button url=”http://alison-soratemplates.blogspot.in/” target=”blank” position=”center”]Live Demo[/button][button url=”http://www.soratemplates.com/2015/09/alison-blogger-templates.html” target=”blank” position=”center”]Download[/button]
Wallbar Responsive Photo Blog Blogger Theme
Wallbar ek badiya, simple or responsive design hai jo Wallpaper blog or Photo Blog ke liye best hai.[button url=”http://wallbar.blogspot.in/” target=”blank” position=”center”]Live Demo[/button][button url=”http://uongjowo.blogspot.com/2015/09/wallbar-responsive-photo-blog-blogger.html” target=”blank” position=”center”]Download[/button]
Publisher Responsive Blogger Theme
Publisher ek simple , responsive template hai jisme latest design bhi added hai. Iska Design Full Width hai.[button url=”http://publisherstheme.blogspot.in/” target=”blank” position=”center”]Live Demo[/button][button url=”http://www.templateism.com/2015/08/publisher-responsive-blogger-template.html” target=”blank” position=”center”]Download[/button]
Glorious Responsive Blogger Template
Is Template me ek alag hi professional look hai. Ye design badiya hai Wallpaper, News, Tech, Helth or fitness bagera ke blog ke liye. Isme ham Color theme bhi badal sakte hai.[button url=”http://glorious-bt9.blogspot.in/” target=”blank” position=”center”]Live Demo[/button][button url=”http://www.bloggertheme9.com/2015/09/glorious-responsive-blogger-template.html” target=”blank” position=”center”]Download[/button]
SoftWind Responsive Blogger Template
SoftWind ek badiya design template hai jo abhi ki sari jarurato ko pura karta hai. Ye full width design hai or usko ham apne hisab se pura edit kar sakte hai.[button url=”http://softwind-soratemplates.blogspot.in/” target=”blank” position=”center”]Live Demo[/button][button url=”http://www.soratemplates.com/2015/08/softwind-blogger-templates.html” target=”blank” position=”center”]Download[/button]
Absolute Responsive Blogger Theme
Ye ek badiya design hai isme ham multi authore ki profile style me dikha sakte hai. ye design ham food, travel, photography, family, lifestyle, fashion, design blog me use kar sakte hai.[button url=”http://absolute-soratemplates.blogspot.in/” target=”blank” position=”center”]Live Demo[/button][button url=”http://www.soratemplates.com/2015/08/absolute-blogger-templates.html” target=”blank” position=”center”]Download[/button]
SwiftPress Responsive Blogger Theme
SwiftPress ek full width theme hai jo fast load hoti hai or isme 3 tab widget hai sidebar me.[button url=”http://swiftpress-bt9.blogspot.in/” target=”blank” position=”center”]Live Demo[/button][button url=”http://www.bloggertheme9.com/2015/08/swiftpress-blogger-template.html” target=”blank” position=”center”]Download[/button]
Madone Responsive Blogger Template
Madone ek clean, saaf sutra or sunder template hai jisme ham badiya tarike se apni storys ko share kar sakte hai.[button url=”http://madone-soratemplates.blogspot.in/” target=”blank” position=”center”]Live Demo[/button][button url=”http://www.soratemplates.com/2015/08/madone-blogger-templates.html” target=”blank” position=”center”]Download[/button]
Modish Responsive Blogger Theme
Modish ek personal blog theme hai jiska badiya layout hai. Esko ham apni trkike se customize kar sakte hai.[button url=”http://modish-soratemplates.blogspot.in/” target=”blank” position=”center”]Live Demo[/button][button url=”http://www.soratemplates.com/2015/08/modish-blogger-templates.html” target=”blank” position=”center”]Download[/button]
Elegant – Clean &amp; Responsive Blogger Template
Elegant ek badiya template hai un logo ke liye jo story share karte hai blog me. Iska Layout bhi badiya hai or isko personal blog, niche blog, Fashion blog, OOTD blog, authority blog ke liye bhi use kar sakte hai.[button url=”http://elegant-demo-themexpose.blogspot.in/” target=”blank” position=”center”]Live Demo[/button][button url=”http://www.themexpose.com/2015/07/elegant-clean-responsive-blogger.html” target=”blank” position=”center”]Download[/button]
Firenze Responsive Blogger Theme
Firenze ek clean responsive template hai jo visitor ko ek badiya feel deta hai, or visitor usko injoy karta hai. ye badiya hai Life blog, Travel blog, Food blog Fashion blog, Designers blog, Programmers blog, Technology blog ke liye.[button url=”http://firenze-soratemplates.blogspot.in/” target=”blank” position=”center”]Live Demo[/button][button url=”http://www.soratemplates.com/2015/07/firenze-blogger-templates.html” target=”blank” position=”center”]Download[/button]
Read: Blogger Post Editor ki puri jankari
Vienna Lite 2 Responsive Blogger Template
[button url=”http://gallery2011.blogspot.in/” target=”blank” position=”center”]Live Demo[/button][button url=”http://www.arlinadzgn.com/2015/07/vienna-lite-2-responsive-blogger.html” target=”blank” position=”center”]Download[/button]
Feather Responsive Blogger Theme
Feather ek bhut hi simple design template hai jo customize bhi aasani se ho jata hai. isse website simple or clean dikhti hai.[button url=”http://w2tfeather.blogspot.in/” target=”blank” position=”center”]Live Demo[/button][button url=”http://www.way2themes.com/2015/07/feather-responsive-blogger-template.html” target=”blank” position=”center”]Download[/button]
Insight Responsive Blogger Template
Insight ek modern template design hai jisme abhi ke time ki sari jarurato ko diyan me rakhte huee banaya gaya</t>
  </si>
  <si>
    <t>7 Best WhatsApp Alternatives Better Than WP
August 22, 2019 by Virendar Singh
Whatsapp तो आप ज़रूर इस्तमाल करते होगे, ओर अगर आप वहत्सप्प जेसे दूसरे ऐप्लिकेशन के वारे में जंना चाटे है तो आप सही साइट पर आए है , में आपको वहत्सप्प की तरह यस Whatsapp से आँचें App के वारे में बताने वाला हु।
वहत्सप्प के आए दिन नए Update आते रहते है, जिससे वो पहले से ओर जड़ा बेहतर होते जा रहा है फिर भी इसमें कुछ लिमिटेशंज़ है जेसे ग्रूप में जड़ा लोग ऐड नहीं हो सकते बग़ेरा बग़ेरा ।
अगर आपको Whatsapp के वारे में जादा जंना है तो आप यह देख सकते है ।
अगर आप वहत्सप्प से पैसे काम रहे है तो Whatsapp Alternative आपकी इसमें ओर जड़ा मदद कर सकते है ।
चलिए जानते है Best WhatsApp Alternatives के वारे में हिंदी में
Table of Contents [hide] [hide]
WhatsApp Alternatives की क्या ज़रूरत है?
Top 7 WhatsApp Alternative Apps
1: Telegram
2: Viber Messenger
3: LINE
4: Messenger
5: Paytm
6: Hike
7: WeChat
WhatsApp Alternatives की क्या ज़रूरत है?
Internet पर आ रही खबरों के माध्यम से यह पता लगा है की WhatsApp को जल्द ही एक paid application बना दिया जाएगा और users को इसे इस्तेमाल करने के लिए पैसों भुगतान करना पड़ेगा।
वेसे ये सिर्फ़ अफ़वा है ऐसा नहीं होने वाला की इसमें पैसे लगेंगे पर इसके आलवा भी दुनिया है जहाँ वहत्सप्प से बेहतर Application उपलब्द है ।
इसके साथ ही WhatsApp में advertisement को भी शुरू कर दिया जाएगा, जिसके चलते आपको समय समय पर कुछ ads परेशान कर सकते हैं। आने वाले समय में इन सभी updates से users को बहुत परेशानियाँ होने वाली हैं। इसे एक business application बनाया जा रहा है। इस application से कुछ data लीक होने की खबर भी सामने आ रही हैं।
ऐसे मे यह खबरें सच हों या झूठ, आपके लिए ज़रूरी है की आप पूरी तरह इस पर निर्भर न रह कर किसी अन्य app का भी चुनाव कर लें जो future मे आप इस्तेमाल करेंगे। आज इस post के ज़रिये हम बात करेंगे कुछ ऐसे chat applications की जो WhatsApp के alternatives हैं। इसका मतलब की यह applications आपको वही सारी सुविधाएं प्रदान करेंगी जो आपको WhatsApp द्वारा दी जाती हैं।
Top 7 WhatsApp Alternative Apps
1: Telegram
Download Telegram
Telegram एक बहुत ही प्रसिद्ध application है जिसे आप WhatsApp का competitor भी कह सकते हैं। यह application भी WhatsApp के समान ही सैकड़ों लोगों द्वारा इस्तेमाल किया जाता है।
अगर इसकी rating की बात करें तो इसे Google द्वारा 5 में से 4.5 की रेटिंग मिली है और इसके Google play store पर 100 billion से ज्यादा downloads हैं।
Telegram की विशेषताएँ
इसका interface user friendly है जिसके कारण कोई भी user इस application का इस्तेमाल बहुत आसानी से कर सकता है।
यह बहुत ही lite and compact application है जो लगभग हर phone में चलती है।
यह एकदम safe and secure application है। यानि इससे किसी भी 3rd party को कोई भी डाटा leak नहीं किया जाता है।
इस application में WhatsApp के समान आपका सारा डाटा backup बन कर cloud मे रखा जा सकता है।
इसके साथ ही आप photos, videos और अनेक media को भी अपने दोस्तों के साथ share कर सकते हैं।
इसमें आप group तैयार कर सकते हैं जिसमें 250 तक लोगों को add किया जा सकता है।
यह बहुत ही powerful application है जो आपको बड़ी size की videos और media share करने की अनुमति देता है।
यह 100% free application है और हमेशा रहेगी। इसके साथ ही इसमें कोई भी advertisement नहीं है।
यह एप्लिकेशन android और iOS दोनों के लिए उपलब्ध है।
2: Viber Messenger
Download Viber
Viber एक बहुत ही पुराना और popular messaging और calling application है।
यह भी WhatsApp के समान आपको सारे features देता है। इसके साथ ही यह VoIP support करता है। VoIP का अर्थ है Voice Over Internet Protocol; इसका मतलब आप इसका इस्तेमाल Internet से call लगाने के लिए भी कर सकते हैं।
अगर इसकी रेटिंग की बात करें तो गूगल द्वारा इसे 5 में से 4.4 की रेटिंग मिली है और Google play store पर इसके 500 million से ज्यादा downloads हैं।
Viber की विशेषताएँ
इस application के interface को लोगों द्वारा खूब पसंद किया जाता है।
यह एक professional messaging app है जिसकी मदद से आप पूरी दुनिया में कहीं भी अपनी बात को भेज सकते हैं।
यह आपको worldwide free voice and video call का feature भी देता है।
यह आपको night mode की सुविधा भी देता है जिसकी मदद से आप रात में भी app का इस्तेमाल कर सकते हैं।
यह बिलकुल safe and secure application है जिसमें आपकी कोई भी information किसी third पार्टी को नहीं leak करी जाती है।
इसमें आपको अनेक तरह के emojis, stickers और GIFs मिलते हैं जो आपकी chat को और भी ज्यादा interesting बनाते हैं।
इसमें आपको एक secret chat का भी विकल्प मिलता है जिसकी मदद से आप अपनी chatting को छिपा सकते हैं।
यह आपको quick reply करने का विकल्प देता है।
यह application android और iOS दोनों के लिए उपलब्ध हैं।
यह आपको free और premium दोनों Service देता है।
3: LINE
Download Line
Line application भी best messaging applications में से एक है। यह भी आपको WhatsApp के समान सारे features देता है।
अगर इसकी रेटिंग की बात करें तो गूगल पे इसे 5 में से 4.2 की रेटिंग मिली है और Google play store में इसके 500 million से ज्यादा downloads हैं। यह application android और iOS दोनों के लिए उपलब्ध है।
Line की विशेषताएँ
इसका interface भी बहुत बेहतरीन और user friendly है जिसके कारण कोई भी user बहुत आसानी से इसका इस्तेमाल कर सकता है।
यह बहुत compact application है जो लगभग हर smartphone में चलती है।
यह app line corporation द्वारा design की गयी है।
इसमें आपको night mode का विकल्प भी मिलता है जिसकी मदद से आप रात को भी बहुत आसानी से इसका इस्तेमाल कर सकते हैं।
इसमें आप group तैयार कर सकते हैं जिसमें 200 तक लोगों को add किया जा सकता है।
यह आपको poll feature देता है जो आपकी chat को और ज्यादा मनोरंजक बनाता है और आपको छोटे छोटे survey लेने मे मदद करता है।
यह आपको अनेक प्रकार के stickers, emojis और GIFs देता है जो आपकी chat को और ज्यादा मनोरंजक बनाते हैं। इसके साथ ही इसमें आप अपने खुद के stickers भी बना सकते हैं।
आप अपने दोस्तों के साथ कुछ भी timeline द्वारा share कर सकते हैं।
यह आपको national और international दोनों पर voice और video कॉल करने की अनुमति देता है।
यह 52 से ज्यादा देशों में अभी तक की सबसे best application है।
यह application आपको free और premium दोनों सुविधा देती है।
4: Messenger
Download Messenger
Facebook पूरे social media market में सबसे ज्यादा इस्तेमाल किए जाने वाला application है। यहाँ तक की WhatsApp को भी इसी company द्वारा खरीदा गया है।
अगर आप social media का इस्तेमाल करते हैं तो आप जरूर इसके बारे में जानते होंगे। अगर इसकी रेटिंग की बात करें तो गूगल पर इसे 5 में 4.9 की रेटिंग मिली है जो अभी तक की सबसे ज्यादा रेटिंग है और इसे लगभग पूरे दुनिया के लोग इस्तेमाल करते हैं। यह android, iOS और windows सब के लिए उपलब्ध है।
Messenger की विशेषताएँ
इसका interface बहुत ही simple और user-friendly है जिसका इस्तेमाल कोई भी user बहुत आसानी से कर सकता है।
इसका lite version भी market में उपलब्ध है जो हर mobile में बहुत आसानी से चलता है।
इसमें आपको अनेक games भी मिलते हैं जिन्हें आप अपने दोस्तों के साथ खेल सकते हैं।
यह आपको अनेक तरह के creative stickers, emojis और GIFs भी प्रदान करता है जो आपकी chat को और ज्यादा अच्छा और रुचिदायक बनाते हैं।
इसमें आपको night mode का विकल्प भी मिलता है जिसकी मदद से आप रात को भी बहुत आसानी से इसका इस्तेमाल कर सकते हैं।
इसमें आप बिना किसी को अपना phone number share किए ही उसे message भेज सकते हैं। इसकी video और voice quality औरों के मुक़ाबले बहुत बेहतर है।
आप अपने दोस्तों के साथ अपनी location को भी share कर सकते हैं।
यह आपको free और paid दोनों सुविधाएं प्रदान करता है।
5: Paytm
Download PayTM
आप सब यह तो जानते ही होंगे की PayTM एक बहुत ही मशहूर payment application है। इसका इस्तेमाल आप payment, money transfer आदि के लिए करते हैं।
यह अभी तक सबसे ज्यादा safe और secure app है जिसका अपना खुद का बैंक भी है।
इसके साथ ही अब हम PayTM पर chat भी कर सकते हैं। जी हाँ PayTM के नए update के बाद आप इससे लोगों से free में chat भी कर सकते हैं।
अगर इसकी रेटिंग की बात करें तो गूगल पर इसे 5 में से 4.5 की रेटिंग मिली है और Google play store पर 10 billion से ज्यादा downloads हैं। यह application android और iOS दोनों के लिए उपलब्ध है।
Paytm की विशेषताएँ
इस application के interface को लोगों द्वारा काफी सराहा जाता है। कोई भी user बहुत आसानी से इसका इस्तेमाल कर सकता है।
यह एक professional payment app है जिसकी मदद से आप बहुत आसानी से bill payment, money transfer आदि कर सकते हैं।
इसका अपना खुद का store भी हैं जिससे आप कोई भी products बहुत कम दाम में खरीद सकते हैं।
यह application भी आज के समय में सबसे ज्यादा trusted और secure है। यह application हमारे देश भारत मे ही बनी है; यानि की स्वदेशी है।
इसमें आप बहुत आसानी से अपनी train, plane, bus इत्यादि की tickets भी book कर सकते हैं।
इसका इस्तेमाल बड़े-बड़े businessman अपनी payment करने के लिए करते हैं।
यह आपको बिलकुल free chatting सुविधा प्रदान करती है।
6: Hike
Download Hike
Hike एक मशहूर applications है। यह भी एक Indian app है।
यह एक समय पर WhatsApp का एक बहुत बड़ा competitor हुआ करता था। इसको सेकड़ों भारतीय द्वारा पसंद किया गया है।
अगर हम रेटिंग की बात करें तो गूगल पर इसे 5 में से 4.3 की रेटिंग मिली है और इसके 1 billion से भी ज्यादा downloads हैं।
Hike की विशेषताएँ
यह आपको news पढ़ने की सुविधा भी देता हैं जिसमें आपको दुनिया भर की खबरें मिलती है।
इसमें आपको अनेक stickers, emojis और GIFs के pack मिलते हैं जो आपकी chat को और ज्यादा मनोरंजंक बनाते हैं। इसमें 20000 से ज्यादा stickers उपलब्ध हैं।
इसमें भी आप group बना सकते हैं और 1000 लोगों को add कर सकते हैं।
यह आपको अलग अलग themes भी प्रदान करता है। इसके साथ ही आपको hide chat का भी विकल्प इसमें मिलता है।
यह आपको cricket live score देखने की सुविधा भी देता है।
इस application में कोई advertisement नहीं है।
यह एप्लिकेशन android और iOS दोनों के लिए उपलब्ध है।
7: WeChat
Download WeChat
WeChat आज के समय में सबसे मशहूर chatting applications में से एक है।
इसे आप WhatsApp के best alternatives की list में भी जोड़ सकते हैं।
यह आपको हर वो सुविधा प्रदान करता है जो आपको और applications में मिलती है।
इसकी मदद से आप सकड़ों लोगों के साथ connect हो सकते हैं उन्हें message कर सकते हैं उन्हें free voice and video calls कर सकते हैं।
अगर इसकी rating की बात करें तो Google पर इसे 5 में से 4.2 की rating मिली है जो काफी अच्छी है। इसके साथ ही इसके Google play store में 100 million से ज्यादा downloads हैं।
WeChat की विशेषताएँ
यह आपको groups बनाने की सुविधा देता है जिसमें आप 500 लोगों को add कर सकते हो।
इसमें आपको group video call and voice call करने का feature भी मिलता है।
यह एक professional messaging application है जिसका इस्तेमाल 9 से ज्यादा मशहूर देशों में किया जा रहा है।
इसमें आपको sticker gallery मिलती है। जिसमें unlimited stickers, emojis आदि भी मिलते हैं जो आपको चैटिंग को और ज्यादा मनोरंजक बनाते हैं।
इसके द्वारा आप अपने खुद के stickers और emojis भी तैयार कर सकते हैं।
यह आपको games की सुविधा भी प्रदान करता है। यह games आप अपने दोस्तों के साथ खेल सकते हैं।
यह आपको free और paid दोनों सुविधा प्रदान करती है।
यह application android, iOS और windows तीनों के लिए उपलब्ध है।
Summary
अब आप मज़े कॉमेंट करके बताइए Whatsapp Alternetive में आपका कोंसा Favroite App है।
जैसा की हम सब ही जानते हैं जैसे जैसे technology advance हुई है वैसे वैसे cyber threat भी काफी बढ़ गया है। आय दिन hacking और data leak होने की खबरें सामने आती रहती हैं। कभी कोई company जान कर अपना data leak कर देती है तो कई बार companies hacking का शिकार हो जाती हैं। ऐसे मे यह चुनाव आपका होता है की आप किस company पर भरोसा कर सकते हैं और किस company पर नहीं।
किसी भी application को कई बार hackers द्वारा crack कर दिया जाता है और उसे third party websites पर डाल दिया जाता है। ऐसे मे यह आपकी ज़िम्मेदारी है की आप इन apps को उन third-party websites से download न करें। आपने यह कई बार सुना होगा की “अपनी सुरक्षा अपने हाथों मे होती है”।
Categories
Mobile, Social Network
Tags
App, Guest Post, mobile, WhatsApp
Post navigation
Google Disavow Tool Se Bad Backlinks hataye
इंस्टाग्राम वीडियो और फोटोज कैसे डाउनलोड करें? 2 आसान तरीके
Virendar Singh
Main Virendar Singh Uttarakhand se, main kaafi time se Blogging kar raha hun aur mujhe Tech Gadgets aadi jaise products ka review karna aur uske baare sahi jankari share karna bahut achha lagta hai.
Sonam Khan
August 22, 2019 at 11:38 PM
sir aapne whatsapp ke bahut hi important option batayae hai thanks sir.
Reply
Alessia Brook
January 23, 2020 at 9:16 PM
Wow, a very amazing blog post and the alternatives you have mentioned are too amazing!
Reply
Peter Parker
March 18, 2020 at 9:36 AM
Bahut hi badhiya article. Very helpful
Reply
Rohit Kumar
April 25, 2020 at 10:52 PM
thank you sir really me achha laga padh kar
Reply
अभिनित
May 28, 2020 at 10:52 PM
दोस्त आपकी ये साईट कितना रेवेनुए कमा रही हैं मंथली .. कृपा जरुर बताये आपके उत्तर की प्रतीक्षा रहेगी ! मैं भी ब्लॉग लिखना चाहता हूँ कृपा ये बता के मार्गदर्शक बने ! मेरा ईमेल id हैं nailwaolabhinit@gmail.com
Reply
Mohan-lal
July 1, 2020 at 3:59 PM
thanks bro apne bahut hi achse Whatsapp ke feature’s ke bary mein bataya hai. mujhe apka yeh article bahut hi acha laga
Reply
Rihan
August 22, 2020 at 6:05 PM
thank you sir really me achha laga padh kar
nice content sir
Reply
Gourav
October 20, 2020 at 8:56 PM
Bhai thank you so much.
Reply
Naveen
January 14, 2021 at 10:53 PM
Bhaiyya thanks share karne k liye, but yeh whatsapp alternatives safe bhi hai ya nahi? Please btao..
Reply</t>
  </si>
  <si>
    <t>Android Mobile App Kaise Banaye 5 Minute Me in Hindi
July 5, 2017 by Rohit Mewada
Android Mobile Aaj ke Time me sabse jada use hone wala Operating System hai Smartphone me 90% Mobile User Android OS hi use kar rahe hai.
Aap Apna Android App Bana kar Google Play Store par Daal sakte hai. Is Post me aapko bataya jayega kaise aap apna Khud ka Andoird App Bana sakteh hai Bina Coding  or Programming ke.
Android App Banane ke liye, Online bhut sare Tools or Sites hai jinki madad se badi aasani se bina Coding ke App Banaya ja sakta hai. App Banane ke liye Simple hame Apna Account banana hai or apni information fill karke badi hi simple process ke jaruye ham App Bana sakte hai.
Ye Bhi Pade:
Mobile Me App Install karke Paise Kaise Kamaye [Top 6 App]
10 Android Apps Bloggers ke Mobile me Install Hona Chaiye
Table of Contents [hide] [hide]
Android Mobile App kaise banaye 5 Minute Me in hindi
1. AppsGeyser
2. Mobiloud
3. Ibuildapp
4. Andromo
5. Mobincube
6. Appyet
Android Dovelopement Course By Google ko Join kare
Android Mobile App kaise banaye 5 Minute Me in hindi
Android App Banane ke liye hame simple Andoird App Banane wali website ki jarurat hai, uski madad se koi bhi badi aasani se apni jarurat ke hisab se apna App Bana sakta hai.
1. AppsGeyser
Appsgeyser ek number company hai android app banane ke liye bina coding ke. Is Website me ham apna App 2-3 Minute me bana sakte hai.
Is Site par ham apna app free me bana sakte hai, par agar hame us app ko playstore me publish karna hai to hame thode paise dene padte hai.
PlayStore me Upload karne ke kitne paise lagte hai wo aap Website ke Price ke section me dekh sakte hai. Aap App se paise bhi kama sakte hai usme ads laga kar, or agar aapki website hai to aap uske liye bhi App bana sakte hai.
appsgeyser.com
Whatsapp Se Paise Kaise Kamaye Uski Jankari in Hindi
2. Mobiloud
Ye WordPress User ke liye hai. Mobiloud ki madad se WordPress site ke liye Android App bana sakte hai. Agar aapki WordPress Site hai to aap Mobiloud ki madad se bina coding ki madad se Android App bana sakte hai.
mobiloud.com
WhatsApp Hack kaise kare or WhatsApp Hack se Kaise Bachaye [6 Tarike]
3. Ibuildapp
Ibuild app ek or website hai Android app banane ke liye bina coding or programing ke. Isme hame bhut sate design milte hai Android App ke liye. Aap iski madad se ek professional App bana sakte hai bina coding ke.
ibuildapp.com
Hacker Se Bachne Ke Liye Kya-Kya kare, 10 Tips
4. Andromo
Andromo me koi bhi Professional Android App bana sakta hai. Isme ham jo App bana sakte hai usko banane me bhut coding ki jarurat padti hai jo ham yaha bina coding ke bana sakte hai. Hamm Andromo me App bana kar Apna Business, Event, News ya kuch bhi share kar sakte hai. Isme bhut jaldi or badi aasani se ham Android App bana sakte hai.
andromo.com
Micro Job Website Se Online Paisa Kaise Kamaye in Hindi
5. Mobincube
Mobincube me Andoird Application bana ek acha edia hai q ki isme ham badi hi aasani se Advanced App bana sakte hai SmartPhone or Tablets ke liye bina technical knowlage ke.
Agar Aap HTML Page use karna chate hai apna khud ka design kiya huaa to aap bhi kar sakte hai.
Is Site me kuch Futures hai jo Paise se use kar sakte hai.
mobincube.com
QR Code Kya hai, Kya hota hai is se or kese use karte hai
6. Appyet
Appyet ki madad se aap ek Professional Android App bana sakte hai. Isme aapko bilkul bhi Programming ki jarurat nahi padegi or Aap ek Minute me apna Phela Android App bana kar teyar kar sakte hai.
Hame App Banane ke liye website ke RSS/Atom feed ki jarurat padegi, jisko ek badiya Android App me badi achi tarike se badal diya jata hai.
App Bana kar Aap PlayStore or Dure Platform par upload kar sakte hai.. or Ads laga kar ache paise bhi kama sakte hai agar Aapke app ko hajaro log Download karle to.
appyet.com
Internet se Paise kaise Kamaye Full Guide in Hindi
Android Dovelopement Course By Google ko Join kare
Agar aap Coding sikh kar ek acha Android App bana sakte hai, Android App Banana sikhna chate hai to aap Android App Developer ko join kare jo Free Course hai Google ke duaara. Aap Is Course  ko Udacity.com par dekh sakte hai.
Free Android Development Coursed by Google
To Friends ab aapko Android App kaise Banaye or kha banaye ye pata chal chuka hai, or Aap inpar badi hi aasani se apna Android App Bana sakte hai.
Hindi Me Help ka Android App yaha se Download kare
Ye Bhi Pade:
Internet Ki Amazing Jankari Aur Interesting Fact Hindi me
99 Topics Blog Website Banane ke liye [Full List]
101 Most Usefull Website ki Jankari Hindi Me
Website banane ke liye kya kya Chaiye
Hindi Bloggers Ke 7 Mistakes – New Blogger Ki Galtiya
Categories
Mobile, Website
Tags
Android, App, mobile, Website
Post navigation
HMH Hack Kaise Hui or Kya Badi Galti hui
Google AdSense Native ads | Ab Aayege milte julte Ads
Rohit Mewada
Hello Friends, I'am Rohit Mewada .. HMH ka Admin. Muje Logo ki Help Karna Acha Lagta hai or Is website Par Me Logo ki Hindi Me Help karta hu :)  Read More...
Vivek Choudhary
July 5, 2016 at 2:22 PM
Rohit ji ye websites to acchi hai but inse jo app bante hai uske about me inki company ka ad hota hai. esi koi site nahi jisme bina kisi ad ke free app bana sake.
Reply
Rohit Mewada
July 5, 2016 at 3:51 PM
Aap isme ji bana sakte hai.. Par aapko uske liye pay karna padega
Reply
Kavya
July 5, 2016 at 3:40 PM
Sir jb aapko kise key comment ka jabab nhi dena toh aap comment box kyu add krty ho apny blog mey .
Reply
Rohit Mewada
July 8, 2016 at 9:33 PM
Sorry Kavya ji.. par time ki kami ke karan sabka reply karna possible nahi ho pata..
Reply
sarfraj ali
August 23, 2016 at 2:57 PM
Rohit jee mujhe ek cllg k liye ek banani hai yeh project nhi bad mai use krna chahata hu ..to ap bta do ki main aisi ap batao ki koi bhi information jaise event ya function apne frnd ko bta SKU aur WO us app ko download kre aur pta kr skeske..to aap bta do ki mai free android app kaise banal …details mai puri ..plse
Reply
sameerahmad
March 15, 2017 at 7:06 PM
Hello sir mujhe ye janana hai jaise mujhe ak aisa aap banana hai Jo public ke kaam aa ske lkin main browser aur website ka aap nhi banana chahata hoon jaise ak truecaller aap hai ise ham kya kahenge aap ya softwere isi tarah ka app banan chahta hoon thoda hat me plz help
Reply
Dharamsingh
July 5, 2016 at 5:21 PM
Hello sir kya website par kuch bhi uploaded kar sakte video ya photo moving ouch bhi
Reply
Rohit Mewada
July 8, 2016 at 9:30 PM
agar aapke pass hosting hai to aap kar sakte hai .. Imapge ko ho jati hai par video nahi hoge.. par aap wo youtube ki madad se kar sakte hai
Reply
sameerahmad
March 15, 2017 at 7:05 PM
Hello sir mujhe ye janana hai jaise mujhe ak aisa aap banana hai Jo public ke kaam aa ske lkin main browser aur website ka aap nhi banana chahata hoon jaise ak truecaller aap hai ise ham kya kahenge aap ya softwere isi tarah ka app banan chahta hoon thoda hat me plz help
Reply
Rohit Mewada
September 2, 2017 at 11:40 AM
uske liye aapko iski programming sikhni hogi. last me post ke uski link di hai.
Reply
Sittu tiwari
July 5, 2016 at 5:34 PM
सर आप जो इमेज यूज़ करते है उसका साइज़ क्या है और आप ने हो टेक्स्ट लिखा है इमेज के ऊपर वो कौन सा एप्प है क्या आप उस की लिंक मुझे दे सकते है
Reply
Rohit Mewada
July 8, 2016 at 9:29 PM
jo size hai wo 700px width rakhta hu.. or jo text likha hai skitch software ki madad se
Reply
vivek choudhary
July 5, 2016 at 5:35 PM
rohit ji please aap ek baar mera blog dekhkar bataiye ki kya kami hai, me seo wagerah acche se follow kar raha hu ya nahi and kuch suggesion dijiye please.
Reply
Rohit Mewada
July 8, 2016 at 9:41 PM
aapka blog acha hai .. badiya design karke rakha hai aapne.. or SEO ka aesa hai wo to aap hi dekh saktehai.. aapke aalawa or koi thodi dekh sakta..
Reply
sameerahmad
March 15, 2017 at 6:57 PM
Rohit aap plz Contect kariye 9098204669
Reply
Yuvraj
July 5, 2016 at 6:11 PM
Bahut hi achi information h rohit bhai aapne aapke app ke adsense ke ad q nhi lagye bro or aapne apne adsense me ye konsa ad use kr rhe h jo puri display ko cover kr rha h mobile me
Reply
Rohit Mewada
July 8, 2016 at 9:31 PM
App par ads lage hai par wo net on hone par hio dikhte hai..
Ada coustom size use kiya hai.. jiski width 100% hai
Reply
atta ur rehman
October 8, 2016 at 7:18 PM
Hello bro ap mujy app banany ki full information btain ga please,,,,,,,,,
Reply
Sumit
July 5, 2016 at 6:45 PM
Sir, ye jo hum apne site ka App banaynge isme hum ads kaise lga paynge jisse hamari earning ho sake. Wo ads sab logo ki mere app pe show ho.
Reply
Rohit Mewada
July 8, 2016 at 9:32 PM
haa bilkul. par agar aapko app ke jariye ads se income karni hai to hajaro lakho log aapke app ko install kare jab kuch income ho sakti hai.
Reply
Manish
July 5, 2016 at 9:14 PM
Nice post sir.
Reply
Rohit Mewada
July 8, 2016 at 9:27 PM
Thanks
Reply
Mukesh Sharma
July 5, 2016 at 11:25 PM
Bahut Hi Achchi Website Hai aapki , Mai Har Roj Visit Karta Hu, Or Aaj To Aapnr Nahut Hi Achchi Information Di Hai Iske Liye Thanks, U Are A Nice Parson , Achcha Kam Karte rahe Aapka Bhi Achcha Hoga. mai aapke liye ek guest post likhna chahta hu, aap mujhe email kar de taki mujhe aapki email mil sake or mai aapko guest post send kr saku, ya fir mai guest post aapko whatsapp kar du.agar mail nahi aaya to mai aapko whatsaap pe bhej deta hu, ok
good Night Brother
Reply
Rohit Mewada
July 8, 2016 at 9:36 PM
aap guest post karna chate hai to yaha click karke uski information le sakte hai kha or kese send karna hai uski jankari di hui hai
Reply
Rohit Kumar
July 6, 2016 at 10:23 AM
mai aapki theme newspaper use kar rha hu lekin mere blog ki post main page me hi sabhi khuli hui aa rhi hai to ye band kaise hogi jaise ki apke blog ki post aati hai uske baad click karne par poori khulti h
Reply
Rohit Mewada
July 8, 2016 at 9:27 PM
Aap New Coustom Page Banaye or usko Home Page set karde..
Reply
Umesh Chavan
July 6, 2016 at 12:23 PM
blogger me unkonwn site se aane wali traffic rok sakate hai kya? agar ha to kaise
Reply
Rohit Mewada
July 8, 2016 at 9:26 PM
Traffic ham nahi rok sakte..
Reply
Harpreet Kumar
July 6, 2016 at 1:09 PM
Apne blog ki android app banane ke best tools bataye hai apne bhai. Thank You. Me bhi apne blog ki app banane ka soch hi raha tha. Abhi jaldi hi apke bataye tools par try karuga
Reply
Rohit Mewada
July 8, 2016 at 9:27 PM
ji bilkul :)
Reply
Rohit Kumar Chaudhry
July 6, 2016 at 3:55 PM
SIR WPBakery Visual Composer plugin ko update nahi kiye to koi problem ho nahi hai na.
or me Disable All WordPress Updates plugin ka use kar raha hu koi problem to nahi hoga
Reply
Rohit Mewada
July 8, 2016 at 9:28 PM
usme kya problem… koi problem nahi hogi.
Reply
Nilesh verma
July 6, 2016 at 7:31 PM
rohit ji,apne hindimehelp apps kis website ka use karke banaya..???
Reply
Rohit Mewada
July 8, 2016 at 9:35 PM
Bro wo mene banbaya hai 5000₹ me
Reply
FreeMeHelp
July 6, 2016 at 10:33 PM
1.Aap Ka app Kis Par hai Free Ya Paid Site Par.
2. Aap Ka App Bahut Achchha hai.
3.Kya Free App ko Google app se jod sakte hai.
Reply
Rohit Mewada
July 8, 2016 at 9:34 PM
mene app ko banbaya hai 5000₹ me or haa aap app ko playstore me upload kar sakte hai.. aapko platstore me apna account banane ke liye 25$ pay karna padega..
Reply
amit chawada
September 19, 2016 at 4:35 PM
bro mene 25$ pay kar chuka hu but kuch samj nahi aa raha h Apk faile ke karan sara ruka hua h please bata sakte ho aap
Reply
yogendra singh
May 8, 2017 at 10:56 PM
sirji,
mujhe song(FOLK SONGS vedio&amp; audio- ) ke liye app banana chahta hu ..uske liye kya playstore me account bana ke 25$ pay karna padega???? idi pay karte hai to kya/kuchh profit hoga????? sir plzzzzzz bataye
Reply
amit rajwade
July 8, 2016 at 1:30 PM
aur v kuch kuch coding bata sakte hai sr jaise kise ka fb hack kaise kare
Reply
Rohit Mewada
July 8, 2016 at 9:26 PM
aesi koi coding nahi hoti.. or hogi to bhi me to nahi bata paoga.. sorry
Reply
FreeMeHelp
July 9, 2016 at 6:09 PM
Bhai Maine Ek Aur Blog Banaya Hai Aap Chek Kar ke Bataye JisSe Me Is Blog se Logo Ki Help Kar Saku Aur Hai Aap ye Bataye Kya Ye Meri soch kam aaayegi , aur ek bat es me aur kya add karu abhi me new ho to aap meri galti mere blog jarur bate. aur ha meri comment ka jabab dene ke liye thanks Rohit B
Reply
param
July 24, 2016 at 10:36 AM
android creator se simple app bana sakte he
Reply
pritam Kumar
August 15, 2016 at 8:29 PM
Hi sir kiya hum mastiway.com jesi mp3 video.photo new songs. Upload download karane. Wala website kese banaye meri maddat kare
Reply
nityananda boro
August 17, 2016 at 12:35 PM
ROHIT JI…..,
Ak help kijiye…Apne jo post ki Related ads show kor rehi o kaise banaye plz help me.
Reply
Suraj Barai
August 21, 2016 at 5:39 PM
Aapne jaisa app banaya hai waisa app kaise banaye free me…..
Reply
Suraj Barai
August 21, 2016 at 6:18 PM
Rohit ji me guest post dena chahta hu
Reply
sarfraj ali
August 25, 2016 at 12:15 AM
Rohit jee mujhe ek cllg k liye ek banani hai yeh project nhi bad mai use krna chahata hu ..to ap bta do ki main aisi ap batao ki koi bhi information jaise event ya function apne frnd ko bta SKU aur WO us app ko download kre aur pta kr skeske..to aap bta do ki mai free android app kaise banal …details mai puri ..plse
Reply
sarfraj ali
August 25, 2016 at 12:18 AM
Rohit jee mujhe ek cllg k liye ek application banani hai yeh project nhi hai pr mai usse banana chahata hu ..to ap bta do ki main aisi app banao batao ki koi bhi information jaise event ya function apne frnd ko bta SKU aur WO us app ko download kre aur pta kr skeske..to aap bta do ki mai free android app kaise banal …details mai puri ..plse kaise banaye app
Reply
amit chawada
September 19, 2016 at 4:33 PM
Bro Muje appko Bahut Help Chaiye
Reply
Mamraj sewda
September 22, 2016 at 9:23 PM
Rohit ji aapke mobile no. Chahiye
Reply
altaf hussain
October 8, 2016 at 11:55 AM
sir mene aek app banaya hai us app per ads bhi aa rahe hai magar ab unse pese kese kamau plz help me
Reply
abbaskhan786
October 12, 2016 at 11:06 PM
Abbas khan sirdar khan Akram khan
Reply
Rakesh
October 25, 2016 at 1:22 PM
Amit mera app donload nhi ho raha hai please check on achhiadvice.com and please suggest
Reply
dev
November 2, 2016 at 12:26 AM
Superb P0st
Reply
Brajesh mehta
November 19, 2016 at 11:54 PM
Sir mene ek app banaya hai but wo khali bana h usme me sayri ya joke dalna chahu to kese dalu muje kuch samaj me nhi aa rha please sir bataiye na puri jankari ke sath
Reply
Chanchal Kumar
December 3, 2016 at 4:00 PM
aaps bnane k liye kya krna parega
Thora mujhe v bta skte ….
Reply
sonu verma
December 13, 2016 at 3:46 PM
sir mai sonu verma hu mujhe bhi mobile app banane ki vidhi bataiye mai aap ka bahut shukergujar rahunga please bata dena your friend sonu
Reply
Rohit Mewada
December 21, 2016 at 12:07 PM
post me menen us article ki link bhi di hai.. aap wo read kare
Reply
pankaj lamba
January 31, 2017 at 3:38 PM
Sir 25$me apps playstore me dalne ke bad. Kya jab log download karte hai playstore se to hame bhi kuch earning hoti hai. Ad na chalaye to. Maine suna tha ki 1000 download hone ke bad fir milta hai download kitne h us adar par.
Reply
Rohit Mewada
January 31, 2017 at 7:36 PM
Nahi, download karne ka kuch nahi milta..
Reply
Prahalad
February 11, 2017 at 9:47 PM
sir!
mera app hi nai bna h in wbsite se plz hlp me kya m apni soch k anusaar app bna skta hu ..
m logo ki mdd krna cahta hu app ki sahta se social work pz help me
Reply
sameerahmad
March 15, 2017 at 6:52 PM
Hello sir mujhe ye janana hai jaise mujhe ak aisa aap banana hai Jo public ke kaam aa ske lkin main browser aur website ka aap nhi banana chahata hoon jaise ak truecaller aap hai ise ham kya kahenge aap ya softwere isi tarah ka app banan chahta hoon thoda hat me plz help
Reply
Rohit Mewada
March 18, 2017 at 8:43 AM
iske liye aapko khud se programming karni hogi.. aap in websites ki help se nahi bana sakte.. aap phele khud se search kare i kya aap hai jo kar sakte hai jisse logo ko help ho. fir usko appkaise bana sakte hai uska plan..
Reply
sunil
March 18, 2017 at 6:58 PM
ek app par hum kitna load de sakte hn.
ek gps support krne wale app me hum kitna load or dal sakte hn
jo size me bhi kam ho
or app me full security ke liye kya kya kiya jata h
kya hum kisi app ko ek nischit area me hi dikhne ke liye play store pr dal sakte hn?
sir ye sab jankari kr de
please
Reply
sunil matwa
March 18, 2017 at 7:03 PM
sir main ek app bna rha hu
jisme gps system hoga
to kya m us app pe or load bhi dal sakta hu
jese chatting ka ya hotel booking ka
ek app me hum maximum kitna data dal sakte hn?
app ko secure bnane ka tarika?
or kya hum humara app install krne ka bhi kisi tarh se user ko pesa de sakte hn.
please sir in ke jwab jrur dijiyega
thanx
Reply
Rohit Mewada
September 2, 2017 at 11:43 AM
iske liye to aapko khus se design karna aana chaiye..
Reply
arun
March 23, 2017 at 7:34 PM
Sr ease app kese bnega
Reply
rohit yogi
March 26, 2017 at 1:01 PM
Comment: mujhe bulding line ki app bnani hai
Reply
kumar
March 26, 2017 at 9:41 PM
rohit bhai in sabme appyet sabse badhiya plateform h or iski banai app ka lookbhi proffesional h ise jarur try karna chahiye. ye asam or simple step me complete hone vala h jo asani se apke blog ki app bna deta h
Reply
Rohit Mewada
April 13, 2017 at 6:16 PM
yup! sahi kaha aapne
Reply
Kaise kare ??
April 3, 2017 at 11:04 PM
Sir App jo apps banaya.hai.
aur post upload kiya kaise plz help me…..
Reply
Rohit Mewada
April 24, 2017 at 11:24 AM
aapko publiser account banana padega playstore me.. $25 charge lagega.. account banane me..
Reply
Nitin Sachdeva
April 9, 2017 at 1:38 PM
Bahut hi achhi jankari share ki aapne
Reply
rohit
April 20, 2017 at 12:33 PM
Comment:
Reply
Nikhil Jain
April 29, 2017 at 1:27 AM
aap konsi site se app bnane ko recommend krenge?
Aur agar ads lgayenge to kya 100% hume milega ya fir km milega?
Reply
Rohit Mewada
May 1, 2017 at 10:47 AM
100% nahi milta.. or aap sabme tri karke dekh sakte hai.. jiska design aapko tikh lage aap use kar sakte hai.
Reply
lalu
May 20, 2017 at 11:53 PM
Sr.hmko Android ticker app banana hain kaise baniye please help me?
Reply
Mohd waris
May 29, 2017 at 2:22 PM
Sir mai ek Social site bnana chahta hu jaise fb or whatsaap etc. Hai ye bnane ke liye mujhe kya karna hoga
Reply
Rohit Mewada
May 30, 2017 at 12:39 PM
brother aapko iske liye to coding or programing ka acha knowlage hona jaruri hai.
Reply
Monu
June 2, 2017 at 10:26 AM
Ser appsgyer website SE agar hum app bana kar play store par daalte be to jab hamari us app SE income hogi to kya usme se kuch present appsgyer website ko bhi Dena padega
Reply
Rohit Mewada
June 2, 2017 at 2:56 PM
Brother. income ads se hoti hai.. to agar aap appsgyer se free app banate hai to unke ads aayege..
Reply
Monu
June 2, 2017 at 5:36 PM
Mera MATLAB he kya ye site kuch charge legi hamari income se
Reply
Rohit Mewada
June 3, 2017 at 12:29 AM
nahi brother..
Reply
suraj amb
June 9, 2017 at 11:24 PM
Comment:sir mujhe fb or whatsapp type app bnana h kaisai bnau kya sir m apps ke dwara paisai kma sakta hu
Reply
Rohit Mewada
September 2, 2017 at 11:42 AM
uske liye aapko khud se design karna sikhna hoga.
Reply
Pinkal Kumar
June 18, 2017 at 8:42 AM
Sar sab paisa pay Karna hota h tb app banta h free website do na Sar please help me sar please sar please sar please please please
Reply
gul hameed
June 24, 2017 at 6:21 AM
main app bana li he download kese karo appgasayer per
Reply
Rohit Mewada
September 2, 2017 at 11:39 AM
last me download ke liye aata hai.
Reply
gul hameed
June 24, 2017 at 6:29 AM
main app bana li he download kese karo appgasayer per pleese help
Reply
Rohit Mewada
September 2, 2017 at 11:41 AM
last me aata hai download ka option
Reply
shivaay singh
June 26, 2017 at 8:04 AM
Hello sir . Aap bahut hi acchi post publish karte hai . Jis se bahut kuch sekhne ko milta hai .
Sir kya app ko playstore me free me add kar sakte hai ya ye service paid hai . Plz help.
Reply
Rohit Mewada
September 2, 2017 at 11:41 AM
25$ lagte hai ek war.
Reply
shivaay singh
June 26, 2017 at 8:31 AM
Hello sir . Aap bahut hi acchi post publish karte hai . Jis se bahut kuch sekhne ko milta hai .
Sir kya app ko playstore me free me add kar sakte hai ya ye service paid hai . Plz help
Reply
Rohit Mewada
September 2, 2017 at 11:39 AM
aapko one time 25$ pay karna hoga.
Reply
Asad Arain
August 8, 2017 at 2:10 PM
bahi kya yeh sites free hai ya humy khuch charge karna padhe ge wesy achi post hai yeh
Reply
Rohit Mewada
August 11, 2017 at 10:08 PM
Free hai or paid version bhi hai.. jisme thode jada option milte hai.. aap try karke dekhe..
Reply
Ankit Kumar
August 16, 2017 at 9:05 PM
Bhut badiya Jankari hai or sari websites best hai bhai.
Reply
Satyam Tiwari
August 21, 2017 at 11:36 AM
sir Mera nam Satyam Tiwari hai Mai kanpur ka rahne Wala hu sir app banane me description Kaise banaye Aor web site bhi Kaise banaye
Reply
Rohit Mewada
September 2, 2017 at 11:39 AM
website kaise banaye uski jankari yaha hai.
Reply
hitesh
August 22, 2017 at 11:01 AM
good
Reply
rohit kumar sk
August 30, 2017 at 12:44 PM
hello
Reply
Mayur
September 2, 2017 at 10:13 AM
Sir mujhe sirf addmob ke liye app banani hai, uske liye kaise banau,, kyunki bs mere pass addmob account hai sirf
Reply
Rohit Mewada
September 2, 2017 at 11:38 AM
wo to ads hai.. aap wo inme add kar sakte hai..
Reply
Mayur
September 2, 2017 at 10:14 AM
Or sir app bnakr install kaise hogi
Reply
Rohit Mewada
September 2, 2017 at 11:37 AM
last me download karne ke liye aayega.. waha se..
Reply
Vishal
September 8, 2017 at 1:43 AM
bhai kush queries hai
1 . off page seo se per day maximmum se maximum traffic kaise generate karte hai.fully guide kare.
2. kya aap apni har post ko whatsapp par share karte ho .yes to to kitne group aur freinds me.
3. kya fb page se post ko paid karke boost kar saketa hai jaise har post par option aata hai boost your post. kya isse adsense par effect padenga. kya adsense isse policy breack hongi
Reply
Rohit Mewada
September 8, 2017 at 12:03 PM
1: iske liye aap Off Page SEO ko samje usme hota kya hai..
2: nahi, me nahi karta.. mere hisab se whatsapp time ki barbadi hai..
3: FB par mene kuch post ki jo mera laga bhoost..
Reply
Vishal
September 8, 2017 at 11:46 PM
Bhai third number ka reply aadhe me rah gaya hai.
Last query
Blog ke liye primary traffic source kya hona chahiye organic traffic ya social media
Reply
Rohit Mewada
September 13, 2017 at 6:03 PM
Organic agar aap adsense use karte hai..
Or agar affiliate program to target traffic aap social network se bhi le sakte hai..
Reply
Sultan singh
September 15, 2017 at 8:27 PM
Rahit ji kya website ka apps banakar aap me adsense ke ads show karwana chaiye. mene apke android app me dekha apke apps me adsense ka khoi add nhi hai.
Reply
Rohit Mewada
September 15, 2017 at 8:30 PM
Bhai wo adsmob hai.. Apps ke liye google ke.
Reply
Sultan singh
September 16, 2017 at 2:53 PM
Rohit bhy apne coding ke duwara app banaya hai. ya kisi website ke jariye…
Reply
Rohit Mewada
September 16, 2017 at 3:28 PM
Bhai mene apne friend se banbaya hai..
Reply
Satish patidar
September 28, 2017 at 9:52 AM
Hello sir muje help chaiye muje bhi ek app bnana h or usko play store pr apdet krna he
Mera kid ka ek news portal he bhut app nhi he Plz help sir
Reply
Shweta Negi
November 2, 2017 at 9:46 PM
Rohit Ji,
Bahut badhiya post banayi hei ye apne. Mein kafi time se soch rahi thi mobile app banane ki. Thanks.
But Rohit Ji ye bataiye ki app banne ke bad uske downloads kese badhenge.
Reply
Rohit Mewada
November 3, 2017 at 11:16 AM
App Download ke liye aapko usko promote karna hoga.. aap Apni website me uska link add kar sakte hai.. fb page me download link add kar sakte hai..
Reply
abhishek kumar mishra
November 4, 2017 at 5:47 PM
Rohit ji hamne apna app ko banaya par vo app so kaha par karega plz bata sakte hai
Reply
Rohit Mewada
November 4, 2017 at 5:49 PM
Aap direct link apni site par de sakte hai.. Jisse waha se log download kar paye.. Ya aap playstore me bhi upload kar sakte hai.
Reply
Ankita Jaiswal
November 17, 2017 at 10:36 AM
Sir, agar hum upar diye hue tools se android app develop karte hai to kya android application playstore mein dalne ke liye 1 time fees charge hoti hai ya yearly fees deni hoti hai.
Reply
mushtaq ahmed
November 18, 2017 at 11:02 AM
play store me app applaud karne kewaste paise kitne lagte hain
Reply
Rohit Mewada
December 1, 2017 at 7:20 PM
uska account banane ke liye 25$ lagte hai.. uske baad aap kitne bhi app upload kar sakte hai.
Reply
mahesh upadhyay
November 30, 2017 at 2:00 PM
bhai maine app banaya hai par ek problem hai back karo to pura back hota hai maine browser banaya hai jab kisi bhi site me visit karta hu back karo to pura back ho jata hai please batao kya karna chahiye
Reply
Rohit Mewada
December 1, 2017 at 6:52 PM
iske liye aapko uska instruction add karne hoge.
Reply
Chandan
December 1, 2017 at 12:53 PM
Nice post i have a blog i want to make an of my blog
Reply
jabran
December 13, 2017 at 10:52 AM
rohit mewada apki post boht best thi
Reply
Atul
December 18, 2017 at 11:27 AM
Website kaise banate hai tumare jaise
Reply
Rohit Mewada
December 18, 2017 at 6:41 PM
WordPress par bana sakte hai.. Uske ware me mene bataya hai aap site me Search kare..
Reply
Mohammad Firoz alam
December 23, 2017 at 10:47 PM
Sir aap mera aaps bana do ge hame v aaps ban na hai pls contact me 9504208182 aap v apne number do sir mai call karta ho
Reply
naresh thakor
December 24, 2017 at 1:13 AM
bhot hi accha jankari share kiya hai aapne android apps ke bare me
Reply
Piyush
December 29, 2017 at 12:29 PM
Muje vehicle ki jankari ka app banana he sir plus help me
Reply
Kuldeep singh
January 18, 2018 at 8:47 AM
Bahut achi post hai rohit sir
Reply
vikky
January 31, 2018 at 4:14 PM
ap ye bataiye add mob ,add sence, add word me kya diffrence he ye kha use hota he .
Reply
Rohit Mewada
January 31, 2018 at 6:55 PM
Tino alag alag hai bhai..
Ad kon mobile app par ad lagane ke liye hai..
Adsense website me ad lagane ke liye hai..
Adword Google ke jariye apna advertisement karane ke liye hai.
Reply
sandeep tak
January 31, 2018 at 7:54 PM
bhut achi jankari share ki hai apne apke artical bhut helpfull hai thanks for share amazing info..
Reply
Ammar jaan
March 2, 2018 at 1:12 PM
rohit ser ek help chaiye kya aap karege ?? Mane apps gyser website se 3 apps creat kiye khud ke 2 apni website ke aur ek game ka aur weh download ho bi jate r instal but jb bi mai unko open karta hu kuch bi nahi hota waha only blank khali sab koi game nahi r stop ho jate kiya problem hai ser iski kaha par kami reh gayi ???
Reply
Ammar jaan
March 2, 2018 at 1:22 PM
Hello rohit ser ek jawab doge aap mera ??
Reply
Ammar deep
March 2, 2018 at 3:39 PM
Hello rohit ser ek jawab doge aap mera help chaiye muje koi
Reply
Rudra Datt dvivedi
April 9, 2018 at 2:12 PM
Game ek app banana hea jis trah Ola hea ubar hea usi trah karmkand nam se jo ilaka me brhmd hea usi eriya se locket kar pandit mil jaye kya khach padega
Reply
prashant dubey
July 11, 2018 at 4:13 PM
very nice
Reply
Vijendra
February 16, 2019 at 12:52 PM
Aap me ad laga sakte hai kya
Reply
Ujjwal vaish
March 4, 2019 at 10:55 AM
hii i m big fan of yours and your post is really so nice
Reply
Ujjwal vaish
March 4, 2019 at 11:45 AM
i always read ur post,it is really so nice
Reply
Pramod kumar
May 9, 2019 at 10:54 AM
Thank. Very much
Reply
appok
February 6, 2021 at 12:35 PM
Best company for mobile app development at very affordable cost
Reply</t>
  </si>
  <si>
    <t>Android Mobile Me Paise Kamaye mCent App Install karke
April 14, 2017 by Rohit Mewada
Hello Friends, Aaj ham baat karege Mobile se paise kamane ke. Jese aap ye to jante hi hoge Android Mobile aaj har dusre insan ke pass mil jata hai.. Bhut log Android Mobile le to lete hai par Facebook, WhatsApp ke aalawa kuch use karte.. Agar aap WhatsApp, Facebook, or Phone Call ke liye jo mahine me 1000 rupee ka balance dalbate ho wo free ho jaye to ye bhut badi baat hai..
Aap Agar Smart Phone use karte hai to aapko ye pata hi hoga ki Phone me hame jo bhi chalana hai uska app hota hai wo hame Install karna padta hai.. or agar App install karne par paise bhi mile to or badiya hai naa..
Aesa hi ek App hai jisko sabse phele aap install kare.. fir usme kuch app hai unko install karne par hame paise milte hai. Jo App hai jisse ham paise kama sakte hai uska naam hai mCent.
Also Read: Mobile Phone se ₹10,000 kamaye App install karke or Balance Check karke
Table of Contents [hide] [hide]
mCent kya hai or Isse kya hota hai?
mCent Install karne ki Puri Steps
Data Usage Permission mCent ko
mCent Me Paise Kaise Kamaye Jate hai
1. App Install karke Paise kamaye mCent me
2. Apne Dosto ko Invite kare or Commission paye mCent me
3. Bonus se Paise Kamaye mCent me
mCent se Recharge kaise Kare
mCent kya hai or Isse kya hota hai?
mCent ek Android App hai jisko ham apne android mobile me install karke paise kama sakte hai or un paiso se apne mobile ko recharge kar sakte hai. Isme ham App Install karke or apne dosto se share karke paise kama sakte hai.
mCent Install karne ki Puri Steps
Aapko mCent Install karne ke liye Download Button par Click kare
[button color=”” size=”” type=”square” target=”blank” link=”https://www.hindimehelp.com/mcent”]Download Mcent[/button]
*Agar Mobile me chala rahe ho to button par click kare or agar computer me abhi net chala rahe ho to apne chrome browser me type kare HMH.pe/mCent fir search kare.
Jese hi aap Is Button par click karege Aapko Open karne ko kaha jayega.. Google Chrome me Open kare.
Fir aap PlayStore par phuch jayege.. mCent ke App ko Install kare.
Ab App ko open kare.. to ek page aageya usme.. hame account banana hai to ham
Ab jo Form aayega usme apni puri detail dale
Apni Country Select kare India
Apna Mobile Number Dale
Language select kare..
Account ke liye password dale.. (agli bar account me login karne me issi password ki jarurat padegi.)
Sign Up ki button par click kare
Ab hamare Pass mCent se em SMS me Code aayega, wo daal kar verify karna hai.
Ab aapke pass jo sms me code aaya hai wo dale
Conform ki button par click kare
*Agar bhut der tak SMS na aaye to Re-send SMS ki button par click kare
Ab aapka Account to ban gaya hai.
Data Usage Permission mCent ko
Apps with usage access me mCent ko allow karna hai..
Setting me jaye &gt;&gt; Apps with usage access &gt;&gt; mCent ko on kare
mCent Me Paise Kaise Kamaye Jate hai
mCent me ham 3 trha se paise kama sakte hai.
Very Important: Aapko App Install karke Kam se Kam ek App Jarur Install karna hai offer me se.. or jab uske paise aapke mcnet me add ho jaye uske baad hi aage ke offer complete karna hai.. isse ye conform ho jayega ki aapki setting me ya mcent ko permission me koi problem nahi hai.
[button color=”” size=”” type=”outlined” target=”” link=””]Aapko Jaan kar herani hogi mene mCent se 12 mahino me ₹50,000+ Kamaye hai Mobile par[/button]
1. App Install karke Paise kamaye mCent me
Jab aap account bana kar app ko open karege to aapke samne kuch app aayege. unko install karna hai.. Yaha par ek diyaan dene wali baat hai ki agar aapne phele se koi app install kar rakha hai to uske paise aapko nahi milege..
Tip: mCent Install karne ke phele jitne bhi Popupar aap aapne install kar rakhe hai uninstall karde, to fir aapko bapas install karne par paise mil sakte hai.
In sabhi app ko install karke paise kamaye ja sakte hai.. Jese me abhi Saavn Music &amp; Radio App par click karta hu. jo muje ₹42 tak de sakta hai.
ab new page khulega usme App se kaise hamari income hogi uske bare me likha hoga.
jese is App me diya hai ki agar me install karke thoda use karta hu to ₹10 milege
or agar usko aage bhi use karta hu to 2.5 mb par ₹1 milega 60mb tak.
Earn up to ₹42 ki button par click kare..
ab open karne ke liye kahega.. Google Chrome Browser me Open kare.
Google Chrome Browser me open hone ke baad Playstore khulega.
Ab app ko Install karke Open kare, Fir Thodi der chalaye.. ab app ko kate nahi or back ki button naa dabaye.. Is App ko minimize karke mCent fir se open kare.
Ab aap Open karege to dekhege ki aapko Install karne ke paise to mil chuke hai.. kabhi-kabhi 30 minutes tak lag sakte hai thoda intjar kare.
2. Apne Dosto ko Invite kare or Commission paye mCent me
Isme simple aapko apne dosto ko apni link se invite karna hai or unko install karne ko khana hai.. Jab wo aapki link par click karke apna account banayege or ek app Install karege to aapko unka commission mil jayega.
*Apne Dost k Refer karne ke phele kam se kam ek App Jarur Install kare .
  jese ki aap Image me dekh sakte hai abhi Invite karne par ₹50 mil rahe hai.. ye badte gadte rhata hai.. Icon par click kare.. ab jo Page khulega usme aap apne dost ko invite kare.
  Jitne bhi app hoge aapke mobile me jisse message send ho sakta ho, wo sab aa jayege. ab aap unpar click karke WhatsApp, Facebook, Twitter, SMS jisse chahe click karke apne dost ko message send karde.
3. Bonus se Paise Kamaye mCent me
Ham agar roj App ko Open karte hai to hame Bonus bhi milta hai.
mCent se Recharge kaise Kare
Apne Mobile par recharge karne ke liye aapko Simple Recharge ke option me jana hoga.
Mobile ke Icon par click kare
Ab jo Number aapne app me add kiya hoga wo aayega.. Aap agar dusre number par recharge karna chate hai to aapko setting me number add karna padega phele.
Kitne ka recharge karna chate hai click karke select kare.. Jitne paise hoge recharge karne layak utne ka option aayega.
Top Up ki buton par click kare..
Ab aap  ke number par recharge ho jayega.. kabhi kabhi thoda time lagta hai.. thoda intjar kare..
Chaliye ek baar puri Steps ko Check kar lete hai sahi se ki hai ki nahi –
mCent ko Download kara link par click karke.
Fir Link ko Browser me khol kar PlayStore khula.
mCent ko Download kiya.
Apna Account banaya .
App data ki permision allow kari.
Sabse Important Step: Offer me se koi bhi ek App Install karke offer Complete karna hai or Jab tak aapko phele offer ko complete karne ke paise nahi mile aap dusra koi offer complete naa kare or naa kisi ko invite kare.
To ab Apne Dosto ko invite karke bhi uske Commision se income kar sakte hai.
To Dosto ab aap jaan Chuke ho kaise mCent se paise kamaye ja sakte hai Android Mobile me.. To abhi Download kare Buttom par click karke
[button color=”” size=”” type=”square” target=”blank” link=”https://www.hindimehelp.com/mcent”]Download Mcent[/button]
Agar aapka koi bhi Sabal ko isse sambandit to aap be-jijak comment karke puch sakte ho.. or Aapko ye jaankari kesi lagi jaruri bataye.
Apne Dosto ko bhi iske bare me bataye..
Thanks :)
Ye bhi Pade:
Facebook Account Hack hone se kaise bachaye
Facebook ID BLock hone se kaise bachaye
WhatsApp ki New Future jo Aapko nahi pata
Categories
Make Money, Mobile
Tags
App, Free, Make Money, mobile, Money, Recharge
Post navigation
Blogger Me HTML-JavaScript ko Kaise Jodte hai [Widget Info]
Youtube pe channel bnane ke 10+ Topics
Rohit Mewada
Hello Friends, I'am Rohit Mewada .. HMH ka Admin. Muje Logo ki Help Karna Acha Lagta hai or Is website Par Me Logo ki Hindi Me Help karta hu :)  Read More...
md. irshad siddique
October 2, 2015 at 12:56 PM
sir Mai is time Saudi Arabia me hu
to kya yaha ke sim se mai is service ko us kar Sakta hu ?
Pls answer me
Reply
InnoXent Noor
October 11, 2016 at 9:53 PM
sir ap Saudi Arabia sa hai to muja ye sawal pochna hai k ye jo paise kamane ka tariqa hai ye harm to nahi hai na musilmano k leya
or dusra ye pochna hai k is website per computer sa online paise kamane ka b mojod hai ye to harm to nahi hai na muslim k leya plz tell me
md.irshad siddique
Reply
md. irshad siddique
October 2, 2015 at 12:59 PM
sir mai Saudi Arabia me rahta hu to kya yaha ke number pe ye service pa sakta hu ?
pls answer me
Reply
Rohit Mewada
October 2, 2015 at 1:10 PM
Aap mere jo link di hai uspar click karke download kare.. Agar bha bhi uski service hogi to app download ho jayega nahi ho nahi hoga
Reply
Saddam
October 23, 2015 at 1:27 PM
Sir blog to bana liya per bidvetiser se paisa kesa kamo maina apna wapsite ka sang jod liya ha per WO ad nahi dhika rahi hai to kesa paisa kamay
Reply
Abhishek yadav
June 25, 2016 at 1:50 PM
Hum mobile par pause kaise kamaye janiye
Reply
mohd akil
October 2, 2015 at 1:09 PM
Bhai kya adsense approve krane ke liye about us, contact us, privacy polivy, wale page pr bhi unique content hona chahiye…..ya kahi se copy kr ke dal do to bhi kaam chal jata h
Reply
Rohit Mewada
October 2, 2015 at 1:11 PM
Aap kahi se copy kar sakte ho par usme unki detail hata kar apni detail dalna naa bhule..
Reply
Yogendra singh
October 5, 2015 at 10:52 PM
Mughe electroniks ki kitab \ ebook hindi bhasha min free chahiye .please help me
Reply
rahul singh
October 2, 2015 at 1:27 PM
Bro kya hm whatsap ke massageo ko delate karne ke baad bhi delh skte h….mtlb agr hmne backup ni kiya or kuch contect ki chat ko delate krdiya…to kya delate ki gai chat ko m all msg. Agin dekh skta hu…ki kya msg. The agr koi tarika h to plz…btao mujhe mail ya msg. Kro plz…urgent h…7053150679
Reply
Rohit Mewada
October 2, 2015 at 1:50 PM
Har din raat ko 3-4 bade whatsapp Hamare message ko backup karta hai Hamare phone me.. Agar koi phele ka message hai to Aapne usko delete kar diya to raat ke 4 baje ke phele aap restore kar sakte ho.. Uske liye whatsapp ko uninstall karke install kare.. Bhai restore message ka option aata hai uspar click karke kar sakte hai.
Reply
mahesh
October 2, 2015 at 1:28 PM
Youtube me montise enable hone ke bad bhi
Vidioke blog me dolor ka image nahi arahaaraha
Help for uploaded vidio montise ern.
Reply
Rohit Mewada
October 2, 2015 at 1:51 PM
Aap me kahi se copy kiya hai to nah aayega.. Usme sound ? hai wo bhi kisi copyright © nahi Hona chaiye
Reply
mahesh
October 2, 2015 at 1:28 PM
Youtube me montise enable hone ke bad bhi
Vidioke blog me dolor ka image nahi arahaaraha
Help for uploaded vidio montise ern.
Reply
mohd akil
October 2, 2015 at 2:24 PM
Bhai mene apni website ke sare article khud hi likhe h pr fir bhi google copy bta rha h…..aesa kyu h bhai….aor mene plagirsm kiya h to kuch to unique bta rha h aor kuch sentence copy dikha rha h….
Reply
Rohit Mewada
October 2, 2015 at 2:28 PM
Image bhi Copyrighted nahi hona chaiye.
Reply
mohd akil
October 2, 2015 at 4:51 PM
Bhai ab image edit kr ke daal du kya
Reply
Rohit Mewada
October 2, 2015 at 4:53 PM
Edit karne se kuch nahi hota.. Aapke pass usko use karne ki permission honi chaiye ya fir jaha se code ki hai uska url do
Reply
asif hkr
October 2, 2015 at 3:38 PM
sir me bangladesh ka rehny wala ho kiya mea ye app use kar sakta ho
Reply
Rohit Mewada
October 2, 2015 at 3:47 PM
Aap install kare.. Agar aapki country support nahi karta to install nahi hoga.. Mene jo button di hai uspar click karke download kare
Reply
mahavir sinh
October 2, 2015 at 7:50 PM
koi asi game he jise khelne se pese milte ho
Reply
surendra
October 2, 2015 at 9:08 PM
bhai mene adsense pin ke liye 2 mahine phele apply kiya tha lekin abhi pin nahi aaya hai. kya chakkar hai. plz tell me?
Reply
Rohit Mewada
October 2, 2015 at 10:38 PM
Address Sahi dala tha.. Account me ja kar fir se apply kare.. Meri pin bhi 2 bar apply karne par aai thi.. Or agar fir bhi nahi aati to account me fir ek option aata hai usme Hamari voter id upload karna hota hai.. Fir address approve ho Jata hai
Reply
ROHIT KUMAR
October 3, 2015 at 8:27 AM
Bhai Ab toh free net chalane ki trick bata do plz…
Reply
Sid
October 3, 2015 at 8:57 AM
Bhai mene apna blog google search console me add kar liye tha aur verify bhi ho geya, mene aapke tarike se berify kia hai, html tag use karke par ab mene apna templete jo hai wo abhi change kar diya hai, aur wo code bhi kho dia hai, pehle tenplete ka backup bhi nehi mil raha kya karu plsssssssssss help me, bohot pareshan hu me
Reply
Rohit Mewada
October 3, 2015 at 4:34 PM
Fir se code mil jayega search console me
Reply
Pradhuman
October 3, 2015 at 10:00 AM
plz sir, koi acha PC software batayen jo android apps support karta ho.
Reply
Rohit Mewada
October 8, 2015 at 9:15 AM
bluestacks badiya software hai jisme ham android ke sare apps chala sakte hai
Reply
chandan gussai
October 3, 2015 at 10:13 AM
sir
maine mcent insttal kiya hai or shear bhi ab kiya karna hai kaise incom ki jaye gi
plz. help
Reply
Rohit Mewada
October 3, 2015 at 10:15 AM
Share karne se phele.. Kam se kam ek app install karo, mCent se..
Reply
Adarsh
December 1, 2015 at 3:25 PM
I have 16 account in1 mobile so when I open mcent he says the offer is not eligible for me
Reply
Rohit Mewada
December 1, 2015 at 9:26 PM
jis email id se download kiya hai ussi me open kare. iska main karan kya hai uski jankari muje bhi nahi hai.
Reply
Rohit Mewada
October 3, 2015 at 10:16 AM
Phele ek app install karo mCent se
Reply
Sid
October 3, 2015 at 11:24 AM
Bhai mene apna blog google search console me add kar liye tha aur verify bhi ho geya, mene aapke tarike se berify kia hai, html tag use karke par ab mene apna templete jo hai wo abhi change kar diya hai, aur wo code bhi kho dia hai, pehle tenplete ka backup bhi nehi mil raha kya karu plssssssssssssss help me, bohot pareshan hu me
Reply
Rohit Mewada
October 3, 2015 at 4:29 PM
Aap search console se dusra code le sakte ho
Reply
Suraj barai
October 3, 2015 at 1:20 PM
Sir aapka ye site WordPress par hai kya?
Reply
Rohit Mewada
October 3, 2015 at 3:42 PM
Haa
Reply
Suraj barai
October 3, 2015 at 1:22 PM
Agar hai to kaun sa theme hai.
Reply
Rohit Mewada
October 3, 2015 at 4:15 PM
Minimalist
Reply
Rohit Mewada
October 3, 2015 at 4:30 PM
WordPress par hai..
Hosting le kar domain usse connect karo fir wordpress install kare.. Or wordpress to Blogger connect karke post transfer karle
Reply
Pradhuman
October 3, 2015 at 7:29 PM
sir, pc me android apps support karne wale koi acha software batayen
Reply
Rohit Mewada
October 8, 2015 at 9:15 AM
bluestacks
Reply
hashim
August 4, 2016 at 10:37 PM
App Permision nahi a rahi he to kya kare
Reply
Arjun
October 3, 2015 at 9:44 PM
Rohit ji main is app ko 2 mahino se use kar raha hun. ye achha app hai
Reply
Rohit Mewada
October 8, 2015 at 9:14 AM
sahi kaha.. or agar refer karte hai to bhut hi badiya income kar sakte hai.
Reply
hemraj
October 4, 2015 at 7:36 AM
sir ,kyaa hum blog me song mp3,video dal sakte hai or use log dawnload kar dekhe plz help me
Reply
amit bhati
October 4, 2015 at 8:41 AM
bhai mujhe apse baat krni h whats ap ya or kisi pe plz online
Reply
Rohit Mewada
October 8, 2015 at 9:14 AM
muje facebook par message kare
Reply
amit bhati
October 4, 2015 at 8:42 AM
ap whats ap pe to rply dete nai ho par plz gp to bna lo plz aap apne sare visiter ad kar lo plz
Reply
Rohit Mewada
October 8, 2015 at 9:13 AM
uske liye time nahi hai.. Aap Facebook Group Add kare Hindi Me Help ka
Reply
amit bhati
October 4, 2015 at 8:43 AM
or meri site pe visitor nai aa rahe kya karu or you tube par view b nai plz kuch karo
Reply
Rohit Mewada
October 4, 2015 at 2:19 PM
post ka title thoda Bada likho jo log search karte hai.. Jese news paper ki heading hoti hai
Reply
Ravi
August 27, 2016 at 12:18 PM
Yaar mcent ab kaam ni krr rha 3 4 app install kiye 3 rupes mile
bsN daily bonus rupes b nhi mil rha..
Reply
Ravi
August 27, 2016 at 12:16 PM
Yaar mcent ab kaam ni krr rha 3 4 app install kiye 3 rupes mile
bsN daily bonus rupes b nhi mil rha
Reply
Ravi
August 27, 2016 at 12:17 PM
Yaar mcent ab kaam ni krr rha 3 4 app install kiye 3 rupes mile
bsN daily bonus rupes b nhi mil rha..
Reply
amit bhati
October 4, 2015 at 8:45 AM
mene socha ap help kar denge visitor lane me to mene mehnat kar lekin ab koi fayda nai ..
Reply
Rohit Mewada
October 4, 2015 at 2:23 PM
Aap title seo friendly likho.. Jese news paper ki hoti hai… Jab hi aapki site search me aayegi
Reply
Kumar Ashok
October 4, 2015 at 2:35 PM
Good afternoon sir g
Maine mycent ki help se kuchh apps install ki hai but mujhe avi tak paisa nhi mila
Maine sab rules flw ki but feer v ak hi jawab mil rha hai aur wo jawab hai
dhery rakhe aapka paisa mil jaayega
6 days ho gye avi tak paisa nhi mila
Sir g agar aapke paas eska koi elaaj ho to please batayiye
Reply
Rohit Mewada
October 4, 2015 at 2:44 PM
Haa to thoda time lagta lagta hai.. Or app ko thoda use bhi karna padta hai..
Reply
Kumar Ashok
October 4, 2015 at 2:56 PM
thank you sir g
But sir g mai savi apps jaroorat se jada use karta hu aur kar v li avi tak mujhe sirf saavn app bariya laga..ye sahi time pe paisa deta hai.
Sir g One more problem ab koi apps hi nhi mil rha hai saare apps maine download kar liye..aur koi upaay hai to please batayiye
Reply
Rohit Mewada
October 8, 2015 at 9:12 AM
sabse badiya Income hoti hai, apne friends ko refer karke download karbane me. aap apne dosto ko invite kare or jab wo aapki link se download karege to aapko uska commission milega.
Reply
amit bhati
October 4, 2015 at 3:37 PM
bhai mene bahut se template dekhe aapke jaise lekin 20000,30000 template 1 sath aaye bahut si site par lekin mujhe confution ho rahaa h or dikkat bhi aa rahi aapke jaisa chahiye jo mobile or pc dono me same dikhe or 3 slide wala please koi link de do na mene sab kar ke dekh liya custom template bhi dekha nai lilaa plz help
Reply
amit bhati
October 4, 2015 at 4:08 PM
bhai jaise ki neobux me par day 0.24 $milta to 4 din me 0.96 $ mtlb 1$ hota h ya phir 0.024 milta h to usse to 1$ kab hoga kitna time lagega aap btao ki 1$ kisme hota h 0.99 ke baad mtlb 4 din me ya phir ……
Reply
Rohit Mewada
October 28, 2015 at 8:27 PM
agar 0.24 hai to 4 din me ho jayega par agar 0.024 hai to time barbad karne ki koi jarurat nahi hai.
Reply
amit bhati
October 4, 2015 at 4:10 PM
bhai agar koi hmari video par click kare to isse kuch purchas karna hota h ya phir click karne par hi mil jata h kyonki dekhnne par 1000 par 1 $ milta h sirf
Reply
Rohit Mewada
October 28, 2015 at 8:26 PM
click karne par, agar kuch sale wala ads aata hai or wo le bhi lete hai to or jada milega.. koi click nahi karega sirf ads dekhega to thoda kam milega.. bhut si bato par nirbhar karti hai hamari income.
Reply
amit bhati
October 4, 2015 at 4:11 PM
adsense ke liye to hmara blog 6 month purana hona chahiye ye to pata h lekin kya baki ke liye bhi jaise clixsens bidviser or sab ke liye
Reply
Rohit Mewada
October 28, 2015 at 8:24 PM
nahi sab ke liye aesa nahi hai.. sab ki term alag alag hai.. time ka nahi hai inme.
Reply
amit bhati
October 4, 2015 at 4:34 PM
bhai meri you tubepar 0.44 $ earning hui thi lekin ab to kam ho gai 0.02 ho gai ye kya huwa kam kaise hui
Reply
Rohit Mewada
October 4, 2015 at 8:12 PM
Aapke click kiye hoge ya fir apne kisi se kha kar click karbane hoge.. Google bhut aage hai is chij me or unko sab pata chal jata hai konsa farji click hai
Reply
shan mohammad
October 4, 2015 at 7:47 PM
Mcent sabhi ko app download krne ke liye paise deti hai agr me unke app download krwa ke du to kya wo mujhe kitne pr app pr paise dege.
Reply
Rohit Mewada
October 4, 2015 at 8:02 PM
Agar aap kisi ko apne app se invite karege or uski link send karege to aapko 30 rupee ka recharge milega
Reply
Sid
October 4, 2015 at 8:05 PM
Bhai search console se dusra code kese lu, mene pehle to apna site ko register kar lia hai to fir se us site ke liye mujhe new code milega kya
Reply
abhinay
October 4, 2015 at 10:06 PM
Sir paytm me voucher /promo code me kya Dale ho nahi raha hai recharge pls help me
Reply
abhinay
October 4, 2015 at 10:34 PM
Pls batao step 3
Reply
Rohit Mewada
October 8, 2015 at 9:10 AM
aapka ko doubt hai usko ab post me tikh kar diya hai.. dekhe kese karna hai
Reply
aftab
November 20, 2015 at 11:37 AM
Sir mujhe august 2015 take mila uske baad de hi nahi raha hai bol raha hai apps trying
Reply
Rohit Mewada
November 20, 2015 at 1:24 PM
jinko refer kiya hai unko app ke paise milne ke baad milta hai refer ka paisa
amit bhati
October 4, 2015 at 10:26 PM
bhai you tube ki video home page par kaise ati h jaise ki hm you tube.com lagate h to jo video sabse phle ati h na vaise or apne mere coment delete kyo kar diye or
Reply
amit bhati
October 4, 2015 at 10:28 PM
bhai jaise ki neobux me par
day 0.24 $milta to 4 din me
0.96 $ mtlb 1$ hota h ya phir
0.024 milta h to usse to 1$ kab
hoga kitna time lagega aap
btao ki 1$ kisme hota h 0.99
ke baad mtlb 4 din me ya phir
……
Reply
Rohit Mewada
October 5, 2015 at 3:32 AM
0.99$ ke baad ek $ ? hoga
Reply
allrpcapp
October 8, 2015 at 4:20 PM
ji aap ko par day 0.024$ milta h,,, 1$ ke liye aap ko 1000 click krne honge is ke liye aap ko kam se kam 42 day lag jayenge our ye click aap reguler karte h to 15-20 din lag jayenĝe
Reply
amit bhati
October 4, 2015 at 10:28 PM
adsense ke liye to hmara blog
6 month purana hona chahiye
ye to pata h lekin kya baki ke
liye bhi jaise clixsens bidviser
or sab ke liye
Reply
Rohit Mewada
October 8, 2015 at 9:10 AM
nahi hai, par sabke alag alag hote hai.. kuch me traffic bhi acha hona jaruri hai..
Reply
Suraj barai
October 4, 2015 at 11:19 PM
Aapki site me post ke niche 1 2 3 4 5 6 7 8 next ye sab kaise aate hain please reply me
Reply
Rohit Mewada
November 5, 2015 at 3:27 PM
apka jabab yaha hai
Reply
rahul
October 5, 2015 at 5:42 AM
Sir main paytm she free recharge karana chahta hu but paytm me step3me vouch or/promo code magta hai us me kya daloo pls help me
Reply
Rohit Mewada
October 6, 2015 at 4:05 PM
free recharge nahi hota.. agar aapke pass koi promocode hai jab hi aapko discount mil sakta hai.. abhi ek offer hai PayTM par uske bare me mene pafe par share kiya hai. https://www.facebook.com/HindiMeHelp/photos/a.475732335911262.1073741829.373852776099219/529750460509449/?type=3
Reply
Vijaypal Singh panwar
October 5, 2015 at 6:31 AM
rohit bhai me ye jan na chahta hu ki aapki website ke upar saari chiz he home, contact me or bhi bahut kuch mene saare page bana liye usko menu m add bhi kiya lekin website kholta hu to home likha hua aata he upar or uspe click kare to fir aata he about me privacy policy page aisa kya
Reply
amit bhati
October 5, 2015 at 7:52 AM
bhai mere pas 1 guest post h lekin me use post likhke nai bata sakta money earn karne ki h. Me usme apni site ke bare me 2 line or post ke bare me
50 sabd likhunga or bad me video ka link dunga de du kya
Reply
Rohit Mewada
October 6, 2015 at 4:03 PM
minimum sabd 300 hona jaruri hai.
Reply
Nadeem Barkati
October 5, 2015 at 8:35 AM
Ji Bhai Ye Malaysia Aur Bangladesh Me Bhi Hai Mcent Aap Use Kar Sakte Hain Nepal Me Bhi Aur Agar App Install Karke 30 secund Chalane Pe Air Nahi Milta To Minimize Se Aap Mcent Kholiye Uske Baad Fir Se Us App Ko 30 secund chalaiye ab bhi aapka balance nahi aaya to “Contact Use” Ka Istemal Kijye
Jsme aap apna email aur jo mobile number login hai wo number aur brand me apna mobile company k name jaise “Samsung” “Karbonn””Micromax” Fir Browser me “Playstore” Aur niche aap asani se ye bhi likh sakte hain “This App Install And Used But Not Received My Air” Aur uske baad “Submit” Botton Pe Click kar den aap ka tin dinki proccess hogi lekin 3 ya 5 ghante me aapka balance aa jayega yaad rahe app hamesha playstore se install honi chahye tabhi balance milegi,~
Iske baad bhi koi jankari chahye to facebokk ya mail karke puch sakte hain hum se bhi ye jankari email jaishemillat@gmail.com ise aap facebook pe bhi search karke mujhe talash sakte hajn
Shukriya
Reply
Nadeem Barkati
October 5, 2015 at 8:47 AM
Agar aal shere invite kiye hain to aap kp apne me install karne ki us waqt hahjat nahi hogi aap jise invite kiye hain use bataiye k is link se download kare mcent aur uske baad wo uske andar aane wali koi ek app install karen wo jaise hi app install karke use karta hai aur use balamce us app ka jab milega to fauram hi aap ko bhi invite karne ka balance mil jayega
Wo jab tak mcent load karne k baad koi app install nahi karta hai tab tak aap ko balance nahi milegi invite ka jB use milega us ap ka tab aap ko bhi mil jayega ek app karne k baad bhi na mile to Ap koi dusra app use fir se install karne ko bolye
Aap ye kaam apne mkbile se bhi mcent delate karke apne reffer se load kijye aur kisi dusre k number pe code bhejye aur code dall kar confirm karke us me se ek offer complate kijye ab is me balance ate hi aap ise apne accont me gift wali icon ka istemal karke bhej ljjye aur ab ise lkgout karke apne accont kholiye ab aapke accont me balance aa gaya hai,~
Reply
Rohit Mewada
October 5, 2015 at 4:55 PM
Badiya trick hai..
Reply
jayesh patel
October 5, 2015 at 2:43 PM
Hello dost….
Aap cookie ke bare me jante hai…?
Aap muje cookie ke bare me Detail me information dijiye.
ham browser me cookie kaise use kar sakte hai , kaise movement track karsakte hai.
plz…. aap cookie ke bare me ek post likhe.
Aap sab comment ka Answer dete ho is liye Thanks.
Reply
Rohit Mewada
October 5, 2015 at 4:10 PM
Thanks jayesh ji post suggest karne ke liye.. Me iske post jarur daaluga
Reply
jayesh patel
October 5, 2015 at 4:32 PM
Thank you Rohit bhai,
me post ke liye Wait karta hu.
Reply
Rohit Kumar
October 5, 2015 at 5:55 PM
adsense ke alawa aisi koi company btaiye jo direct bank account me paise deti ho
Reply
Rohit Mewada
October 6, 2015 at 11:34 AM
media.net, infolink
Reply
Sid
October 5, 2015 at 6:29 PM
Bhai mene apna site search console me add kar liya hai par verify karne ka html tag jo hai wo kho gya hai, aur mene apna templete bhi change kia hai to mera sawal hai ki mene jo site add kia hai uske liye dusra code le sakta hu kya aur kese…
Plsssssssssssss bhai bataiye mujhe, koi help nehi kar pa raha mujhe,
site to already registered hai to purana code milega, ya new code mujhe wo denge, me kya karu
Reply
Rohit Mewada
October 6, 2015 at 3:56 PM
aap site ki setting me ja kar le sakte ho.. or code change nahi hota hai jo phele tha wo hi hoga..
Reply
Sid
October 6, 2015 at 7:41 AM
Bhai mene apna site search console me add kar liya hai par verify karne ka html tag jo hai wo kho gya hai, aur mene apna templete bhi change kia hai to mera sawal hai ki mene jo site add kia hai uske liye dusra code le sakta hu kya aur kese…
Plsssssssssss bhai bataiye mujhe, koi help nehi kar pa raha mujhe,
site to already registered hai to purana code milega, ya new code mujhe wo denge, me kya karu
Reply
Sudhir Mishra
October 6, 2015 at 10:58 AM
Maine is app ko download karke install kiya uske baad maine jab offers se app download karke install kiya fir bhi mujge paise nhi mile.
Reply
Rohit Mewada
October 6, 2015 at 3:52 PM
setting me App Data read karne ki permision di ke nahi.. wo jaruri hai.. or uske baad hi sahi se paise milte hai nahi to wo app ko dedect nahi kar pata.
Reply
balyakrishna
October 6, 2015 at 2:38 PM
best blog i ever see…
Reply
anshu gupta
October 6, 2015 at 9:18 PM
hello rohit mane mcent me 700 ker liye hai koi tarika btao jisse hum esse cash ker sake jaise ki vodafone m paisa se ya airtel money se plz kuch tips do yr
Reply
ROHIT KUMAR
October 7, 2015 at 8:12 AM
Rohit Sir,
maine 2 din daily mCent me login kiya 2 din toh bonus mil gya par aaj login kiya toh bonus locked likh kar aa rha h
aisa kyu h
Reply
Rohit Mewada
October 7, 2015 at 1:21 PM
Aapko koi ek app install karna padega mcent me se jab milega bonus
Reply
Rohit Kumar
October 7, 2015 at 2:07 PM
mai kafi apps install kar chuka hu
tabh bhi only 2 din hi bonus mila
maine ek new no se doosre mobile me register kiya hai
agar mai roj mcent me login karta rahoon toh muje roz bonus milega
Reply
Rohit Mewada
October 7, 2015 at 2:19 PM
Login karne ki jarurat nahi hai.. Aap roj usko open karege to 1₹ milega roj
Reply
saleem Ahmed
October 7, 2015 at 10:54 PM
bhai meray phone ka android version bahut kam hai kya karu
Reply
Rohit Mewada
October 8, 2015 at 8:58 AM
agar aapke mobile ki memory jada hai, RAM bagera to aap usko upgrade bhi kar sakte ho
Reply
saleem Ahmed
October 7, 2015 at 10:59 PM
mera jawab do yaar mujhe kuch samajh may nahi aaya bhai pls ans me
Reply
Hilal khan
October 9, 2015 at 10:34 AM
Mene blogger par id banai to confirm and welcome likha araha h lekin website ka poison nhi araha ab aap batao kya Karna kese website banau plzz mujhe batai mujhe reply Kar plz
Reply
Hilal khan
October 9, 2015 at 10:37 AM
Yejo reply aap ne Kiya h ye mere liye Kiya h mujhe samajh nhi Aya
Reply
Hilal khan
October 9, 2015 at 10:40 AM
Agar aap se sabal karna chahun to is sites ke alaba me fb par aap se sabal karsakta hun
Reply
Hilal khan
October 9, 2015 at 10:46 AM
Fb ya WhatsApp par aap se bat Kar sakta hun plz aap batae
Reply
iqbal
October 9, 2015 at 5:02 PM
rohit bhai
ham free me google play par app kese upload kar sakte hain
Reply
Hilal khan
October 9, 2015 at 7:45 PM
Rohit ji aap ne mere sabalo ke jabab nhi diye ya diye to meri sites pe show nhi ho raha
Reply
pawan
October 10, 2015 at 1:09 AM
rohit kya mcent ko hack kiya ja sakta h agar ha to kaise detail. me batana
Reply
jayraj
October 12, 2015 at 10:20 PM
Sir
Mcent ko on nahi kar pa rahe hai sir jaisa ki apne kaha setting me jao fir security fir apps use with accsess me jake mcent ko on karna hai.sir hume to mcent me sentting to mil jati hai par aage ki stup nahi mil pati pls help me.my email id..jayrajrajpoot4011@gmail.com
Reply
Rahmat ali
October 12, 2015 at 10:08 PM
Mcent se koi bhi app dwonloud kar raha hu to
We are sorry you are not eligible for this offer.likh kar arha he
Reply
Rohit Mewada
October 13, 2015 at 12:03 PM
aapke mobile me wo app phele se to nahi tha… nahi to nahi hoga.. isme sabse badiya income karne ka tarika hai friends ko refer kare..
Reply
Khushwant Patel
October 13, 2015 at 11:21 AM
Hello bro. Mai apne Google+ me apne friends ko or, kisi ko bhi friend circle me add kar raha hoo to add nahi ho rahe hai. Aur likh ke aa raha hai server problem try again later. Help me fast bro
Reply
Rohit Mewada
October 13, 2015 at 11:44 AM
jesa ki message show ho raha hai server problem.. aap thodi der baad tri kare..
Reply
Mukhar ahmad
October 13, 2015 at 9:06 PM
Bhai mere Samsung j1 ka pincode bhool gaya hun format kaise karen
Reply
dharamsingh parmar
October 14, 2015 at 8:29 AM
hello sir hi mene mcent account bana liya he abh kese pese kamay kya o pese ghar par dene ke liye ayenge kya
Reply
dharamsingh parmar
October 14, 2015 at 1:25 PM
hello sir mene mcent account bana liya he to jo pese ayenge o kya ghar par dene ayenge kya
Reply
Lidiya Rai
October 14, 2015 at 2:47 PM
SIR…..
meme mcent apps installed karliya hai or conformation code se conformed vi karliya hai..lekin setting me muje APPS WITH USSAGE ACCESS….ka option nahi mila… kya aap hamari help karsakte ho….plezz
Reply
Rohit Mewada
October 16, 2015 at 10:46 PM
app me nahi hai.. iske liye aapko mobile ki setting me jana hai.. mene jese post me bataya hai wese.
Reply
rajat
October 14, 2015 at 8:38 PM
mujhe apne fb page ko dusre kise page ke comment me karna he kaise hoga
Reply
amit
October 16, 2015 at 7:25 PM
Bhai bidviser free hosting par ads nai deti na mene account bnaya to usme likha ki free hosting me apply nai hoti kya karu plz help
Reply
Rohit Mewada
October 18, 2015 at 12:48 AM
haa, ab aap free hosted site par ads nahi laga sakte.. aapko blog me domain add karna hoga.. uske baad ho ads laga sakte hai.
Reply
Lidiya Rai
October 16, 2015 at 9:12 PM
Sir
Mene mcent download karliya hai…but…setting pe….. Apps With Access Usage….ka option nahi Mila….May u help me plezzzz….???
Reply
Rohit Mewada
October 16, 2015 at 10:37 PM
Mene post me bataya hai setting me ja kar kese kare.. Aap post me dekhe
Reply
khalidkazi
October 25, 2015 at 9:37 PM
Sar muje 4 app downlod karne par do apps ke pese mile h or do ke nhi
Reply
Rohit Mewada
October 28, 2015 at 12:58 PM
uski kya tems hai wo pade.. kuch ka aesa hota hai ki 7 din chalao to kisi ka hota ai itna data kharcha karo app use karke.. or thoda time bhi lagta hai paise aane me..
Reply
govind
October 18, 2015 at 3:55 PM
helo sir
Kya hum window tablet par ptc sites k ad dekh sakte h.
Reply
rampal
October 18, 2015 at 5:42 PM
sir ji mai 3 aap instal k8ya to bhi mujhe ₹ nahi mila bataiye kya karu
Reply
Rohit Mewada
October 18, 2015 at 5:45 PM
jo app hai unke term bhi hoti aki hame kan paise milte hai.. aap usko dekhe.. kisi me aesa hota hai ki 7 din install karke rakho, to kisi me itna data kharch karne par to kisi me kuch order karne par ya fir kisi me register karne par.. jab task pura hota hai jab milte hai..
aap isme achi income karne ka sabse paduya tarika hai ki aap apne friends ko refer kare.
Reply
akshat jain
October 19, 2015 at 12:22 PM
aapne jo ye android phone m pase kamaane ka tarika btaya h isme m chant ko app data ki parmission deta hu usme security me mere vo option nhi aa rhe please meri email pe answer bheje or iss website pe bhi daale
Reply
Rohit Mewada
October 19, 2015 at 3:58 PM
aapka Monile</t>
  </si>
  <si>
    <t>Android Phone Me Delete Ki Hui Notifications Ko Kaise Recover Kare
August 26, 2019 by Asad Arain
Mobile par aaye Notification ko Delete karne ke baad kaise dekhe? bhut baar aesa hota hai hamare pass koi Important notification aata hai par wo galti se delete ho jata hai or fir hame koi option nahi milta ki kya notification tha usko dekh sake..
To agar aapke sath bhi aesa hota hai, to iss problem ka solution aapko iss post me milne wala hai.
Abhi me aapko ek App ke bare me bata raha hu, jisme ap apne Mobile par aaye sabhi Notification ki history dekh sakte hai. App ka Naam hai Notification History Log jisme aap sabhi Notification ko dekh sakte ho bhale wo aapne delete kar diye ho.
Notification History Log App ka sabse behtrin use ek ye bhi hai, agar aapke pass Whatsapp par koi Message send kare or fir usko unsend karde.. to wo message bhi aap notification history me dekh sakte hai, wass aapko message preview ko on karna hoga Whatsapp me.
Delete ki hui Photo Video ko kaise Recover kare uski jankari yaha hai.
Chaliye ab dekh lete hai kaise App ko Install or use karna hai.
Table of Contents [hide] [hide]
Android Phone Me Delete Ki Hui Notifications Kaise Recover Kare.
Main Features of Notification History Log
Khuch Important Pionts
Android Phone Me Delete Ki Hui Notifications Kaise Recover Kare.
Sab se pehle app ko Android phone me install Kare.
Download Now!
App install hone ke baad ussy open kare. Jese hi aap open karege App ko kuch permission ke liye allow karna hoga, taki wo Notification ko read kar sake.
Ab app ke pass main screens show hogi jaha par apko do options nazar aai ge ek settings ka aur dosra advance history ka.
Agar ap delete ki Hui notifications ko dekhna chate hen to advance history wale option par click kare. Jaise he ap waha click kare ge apke pass ek page open hoga jaha par apko sari deleted notifications ki list show hogi.
Ap jis notification ko recover karna chate hen uss par click kare , who notification recover hojaige.
Yeh app notifications ko 30 din kaliye save rakhta hai uss ke baad yeh automatically delete hojati hai.
Main Features of Notification History Log
Ab me apko iss app ke khuch features batao ga
Advance history: Yeh iss app ka sab se important feature hai jis ke madad se ap delete ki hui notificaions ko dekh sakte hai aur ussy recover kar sakte hen.
Theme: Notification history log me apko two types ke themes available hai. Light theme aur dark theme
Backup: Iss app ka yeh feature bhe bohut unique hai iss feature ke madad se ap notifications ka sara data backup kar sakte hen. Aur jab ap iss ap ko reinstall kare ga to apka sara data dobara show hojai ga.
Widget: Iss feature se app apny homepage par beautiful widgets add kar sakte hen. Aur apny homescreen par he delete ki hui notifications ko dekh sakte hen.
Settings: Iss section me ap iss app ke mazeed settings kar sakte hen, jaise ke ap yeh choose kar sakte hen konse app ke notifications ko detect karna aur konse apps ko ignore karna hai.
Khuch Important Pionts
Agar ap android phone battery saver, speed boaster ya ram cleaner jasie apps ko use karte hen to sab se pehle apko un apps me notification history log ko whitelist karna hoga otherwise ye app kaam nhe karega
Yeh app sirf un notifications ko he recover kare ga jo apko app installed karne ke baad receive hui hogi
Yeh app apki koi bhe notification ya data ko access nahi karta. Apki sari notifications apke phone ki memory me stored rahi gi.
Final Thoughts
To ab aap jaan chuke hai kaise aasan tarike se android phone me notifications recover kare. or kaise Whatsapp ke delete kiye message dekh sakte hai.
agar aap kuch or janna chate hai to aap HMH par search karke jaan sakte hai.
Search
Search
Categories
Mobile
Tags
App, Guest Post
Post navigation
Flipkart Free Delivery Trick 2019 Step by Step in Hindi
Jio ki Internet Speed Kaise Badate hai | 50mbps Jio APN Setting
Asad Arain
Hello, Mera name Asad hai aur me techasad.com blog par admin ho. Currently, me computer science ka student hai lekin mujhe blogging karna bohut pasand issi waja se mene yeh site banai hai.
Yash
August 26, 2019 at 5:20 PM
This post is helpfull for us
Reply
Abhishek Rajput
August 26, 2019 at 5:52 PM
Rohit sir Mene yoast SEO plugin install ker rkha hai, Jo meri post ko SEO friendly bta rha hai, fir bhii site per traffic nhii aa rha hai, ek baar meri site visit ker ke meri galtiya btaye.
Reply
Rohit Mewada
August 31, 2019 at 11:09 AM
wo sirf analyse karne ka kaam karta hai. aapko SEO kya hai wo samajna bhi hoga ki wo kaam kaise arta hai.. sirf green karne ke chakkar me naa rahe.
Reply
Er. Shahvej Alam
August 27, 2019 at 2:09 AM
very usefull sir J
Reply
Rakesh Ranwa
August 28, 2019 at 6:21 AM
Bhai yaar Mobile KeY liy Support hi nhi kr rhi h application
Reply
Salim Hussain
August 31, 2019 at 1:39 AM
Support Hindi me help is a osm site
Reply
Rihan
August 22, 2020 at 6:07 PM
very nice sir post
keep sharig
Reply</t>
  </si>
  <si>
    <t>Blogger Template Ko Mobile Friendly Kaise Banaye
April 24, 2016 by Rohit Mewada
Mobile Friendly: Matlab Website jo Mobile me achi se khule or aasani se chale.. To Kya aapki Website ya Blog hai Mobile Friendly :)
Jab hum blogger par apna blog bana lete hai To sabse badi smasya hmare sath ye hoti hai ki hum apne blogger blog ko mobile friendly kaise banaye. Kisi bhi Blogger blog ko mobile friendly banane ke liye humko blogger template ko mobile friendly banana hoga. Yadi aapko apna blogger template mobile friendly banana nahi ata hai to ye post aapke liye bahut helpfull hoga kyoki iss post me mai aapko ek bahut hi simple sa tarika batoga jisse aap apna template ko mobile friendly bana sakte hai.
Kisi bhi blog ko mobile friendly banana bahut hi importent hota hai kyoki hmare blog ka 60% se bhi jyada traffic mobile device se ata hai yadi aapka blog mobile friendly nahi hoga iska mtlab aap bahut sara traffic apne blog ka miss kar denge, kyoki jab tak apka blog mobile me Easy tarike se nahi open hoga tab tak koi bhi visitor aapke blog ko visit karne me koi bhi intrest nahi dikhai dega.
Agar aapka blog mobile friendly hai to woh seo ke najariye se bhi sahi hai. Mai sabhi hindi bloggers se kahna cahuga ki woh apne blogger ke template ko mobile friendly jarur bana le. Agar aapka blog mobile friendly hoga to usse aapko really me bahut fhyada hoga.
Blog Mobile Friendly jao ki nahi, kaise Pata kare
Yadi aapko dekhna hai ki aapka blog mobile friendly hai ki nahi to google ne uske liye bhi ek tool banaya hai jisse aap apne blog ko check kar sakte hai. Google ke uss tool se aap apne blog ke mobile friendly hone ka pata laga sakte hai. Uss tool ke dwara apne blog ko check karne ke liye aapko apna browser me ye likh kar search karna hoga.
[button color=”” size=”” type=”square” target=”blank” link=”https://www.google.com/webmasters/tools/mobile-friendly/”]Mobile-Friendly Test[/button]
Apne blog ka pura url daal kar aap apne blog ko check kar sakte hai ki woh mobile friendly hai ki nahi..
Test ke baad aapko pata chal gaya hoga ki aapka blog mobile friendly hai ki nahi, or agar nahi hai to aapko Mobile Friendly karna bhut jaruri hai q ki Google Search me bhi phele wo result aata hai jo mobile friendly hota hai or jo visitor hai jo mobile me aapka blog open kar rahe hai unko bhi Mobile Friendly blog hoga to chalane me aasani hogi.
Mera Sujab hai agar aapka blog Mobile Friendly nahi hai to aap Koi Acha sa Mobile Friendly Template Upload kare apne blog me.. Badiya template aapko yaha se mil sakte hai –
Blogger Free Template Download ke 6 Badiya Website
250+ Badiya Blogger SEO Friendly or Mobile Friendly Template List
#Aapne Blogger Template Ko Mobile Friendly Kaise Banaye
Apne bloggers template ko mobile friendly banana bahut asan hai aur aap isko bahut hi Easy tarike se kar sakte hai. Isko karne ke liye aapko kuch simple step ko follow karna padhega. To chalo apne blogger template ko mobile friendly banate hai.
Step 1: Sabse pahle apne blogger acount ko login kare aur blogger ke Dashboard me Jaye.
Step 2: Phir waha par jaakar template tab par Click kare.
Step 3: Template par click karte hi aapko waha par 2 version dikhai dega.
Desktop Version
mobile verison
Step 4: Yadi aap ne isko pahli baar open kiya hoga to waha par mobile verision me mobile templete disabled dikhai dega.
Step 5: Sabse pahle aap mobile Version ko Enable kar ke blogger templete mobile friendly banaye.
Step 6: jab aap mobile template ko Enable karege waha par aapko 2 option dikhai dega un 2 option me se aapko pahla option “Show mobile template on mobile devices ” par click karna hoga.
Aap uske baar aap waha par 9 defferent templete ko select kar sakte hai apne blog ke drop down menu ke liye.
Step 7: Aap Apne hisab se drop down menu ke liye templete select karne ke baad usko preview karke dekh le ki aapka blog sahi tarike se dikhai de raha hai ki aur sab kuch sahi hone ke baad aap “Save” button par click kar de-
Congratulation! aapne Safaltapurwak apna blogger blog templete ko mobile friendly bana liya hai.
#Note: Yadi aap default mobile templete ko pasand nahi karte hai aur aap apne desktop verision templete ko apne mobile device me dikhana cahte hai to aap “Choose mobile templete me” me “Custom” par click karke save kar le. Yadi aap aisa karte hai to aapka desktop verision wala templete mobile device mobile friendly show hoga.
To dosto aapne dekha ki humne kitne Aasan tarike se apne blogger blog ke templete ko mobile friendly banaya. Agar aapne abhi tak iss feature ke dwara apne blog templete ko mobile friendly nahi bananya hai to jaldi se bana le aur blogging ko enjoy kare. Iss tutorial ko use karne me agar aapko koi problem aa raha hai to commnet karke apna problem bataye hum aapki problem ko door karne ki puri kosish karege…
Stay Happy &amp; Happy Blogging
Ye Bhi Pade:
Ek Successful Blogger Banane Ke Liye Kya Hai Jaruri
Naye Blogger Ke Liye 5 Jaruri Jankari Blogging ki
13 Karan: Blogger Platform Q hai Sabse Behtar [Blogger Faide]
Tips Blogger Blog ki Security Badane ke liye
Categories
Blogger
Tags
Blogger, design, mobile, template
Post navigation
1 Phonne me 2 WhatsApp, 2 Facebook, 2 Twitter Chalaye [New Trick]
MP Board 12th result 2016 kaise dekhte hai Online or Mobile me
Rohit Mewada
Hello Friends, I'am Rohit Mewada .. HMH ka Admin. Muje Logo ki Help Karna Acha Lagta hai or Is website Par Me Logo ki Hindi Me Help karta hu :)  Read More...
AchhiGyan
April 24, 2016 at 9:38 AM
rohit ji,, ap jo template wordpress me use kar rhe hai, mera v yahi template, but apka home page me post list jaise ata hai wo kaise karte hai, i mean home page ka post list me small image ata hai, ur jab use open karte hai to big image hota hai,, but mujhe iska setting nahi pata mera home page me post list me v big iamge ho jata ise home page me chota kaise kare iske liye koi plugin use karna padega ya koi setting,,
Reply
Rohit Mewada
April 25, 2016 at 7:49 AM
aapka jo template hai uska future hoga wo.. par aap template ki setting me usko customize kar sakte hai..
Reply
Sahil kumar
April 24, 2016 at 10:08 AM
Bhai Blogger ke simple template ko puri tarah se mobile friendly kiya ja sakta hai, bus aap ko kuch simple coding aani chahiye.
Bhai aap ne jo ye bataya ke desktop wala view, wo chrome aur uc browser me to achhe se work karta hai par operamini me nahi karta.
Reply
Rohit Mewada
April 25, 2016 at 7:50 AM
Sahil me aapki baat se shamat hu.. par ye jo post hai wo mainly new blogger ke liye hai.. jinhone blogging abhi start ki hai.. sabse best to hai mobile friendly template hi use kiya jaye or jo blogger ka mobile template hai usko off hi rakha jaye..
Reply
Mahaveer Jain
April 24, 2016 at 10:38 AM
Bhai meri site phele open ni hoti thi… but ab ho gya solution…
Thanks
Reply
Rohit Mewada
April 25, 2016 at 7:48 AM
Good :)
Reply
Ravi Kumar
April 24, 2016 at 10:39 AM
wau rohit bhaiya bus mai aapse yahi ummid karta hu, aap isi tarah bane rahe aap update rahete hai, hum blogger ko pata nahi ye nahi lagta ab aage nahi sikhenge, bus aap update rahe,
Reply
Rohit Mewada
April 25, 2016 at 7:47 AM
Thanks Ravi :)
Reply
Harpreet Kumar
April 24, 2016 at 11:13 AM
Nice post bhai.. aap keyword find krne ke liye konsa site use krte hai…ek or swaal..agr me apne android mobile me post likhu…toh koi achhi se app suggest kijiye.
Reply
Rohit Mewada
April 25, 2016 at 7:47 AM
me koi site use nahi karta keywords ke liye.. bas muje lagta hai ye logo ki jarurat hai to usko pura karne ki kosis karta hu..
me wese mobile me type nahi karta.. to muje check karna padega konsa app acha hai.. par aap inke dufalt app use kar sakte hai..
Reply
Harpreet Kumar
April 25, 2016 at 10:57 AM
Theek hai bhai.thank you..mene keyword try nai kiye. Isilye pusha
Reply
Pradip Mandal
April 24, 2016 at 11:22 AM
Agar me no show desktop tempalet on mobile device select koru to kiya problem hprogi
Reply
Rohit Mewada
April 25, 2016 at 7:45 AM
isse jo mobile template hai blogger ka usme aapka blog khulega.. aap tri karke dekh sakte ho. agar pasandf nahi aaye to simple off kardena.. :)
Reply
Ankit Jha
April 24, 2016 at 11:51 AM
Hey rohit bro i have sent you a guest post plz give a quick response because you are making delay
Reply
Rohit Mewada
April 25, 2016 at 7:51 AM
me jald se jald replay karne ki kosis karuga.. par aapko thoda wait to karna padega.. q ki abhi kuch or post bhi pending me hai.. Thanks
Reply
Pradeep Tyagi
April 24, 2016 at 1:14 PM
Bahut hi achhi jaankari di aapne par agar koi Template Mobile Friendly Design nahi kiya gya hai toh is option se Mobile Friendly hoga ya nahi?
Reply
Rohit Mewada
April 25, 2016 at 7:44 AM
ho jayega..
Reply
abhishek kumar
April 24, 2016 at 2:02 PM
sir ji mera adsense ka option khul gaya hai lekin form fill karne ke bad submit your application me click karne par “Unfortunately, our records indicate that you’re not eligible to participate in AdSense at this time. Please be sure to review our” ye aata hai please help.
Reply
abhishek kumar
April 24, 2016 at 2:21 PM
sir ji mera adsense ka option khul gaya hai lekin form fill karne ke bad submit your application me click karne par “Unfortunately, our records indicate that you’re not eligible to participate in AdSense at this time. Please be sure to review our Terms and Conditions.” aata hai please help.
Reply
Rohit Mewada
April 25, 2016 at 7:44 AM
Aapka Blog abhi new hoga or uspe contant kam hoge isliye ye message aa raha hai.. aap thode din baad tri kare..
Reply
malik
April 25, 2016 at 12:34 PM
abhishek ji aap apne blog me dekhe ki kahi aapne koi copyright to use nahi kiya hua …. agar kiye hue he to unhe turant hataye and fir dobara apply kare all the best….. or hame bataye ki aapko kitne days hue he blog ko banaye hue .
Reply
प्रकाश कुमार निराला
April 24, 2016 at 3:11 PM
Hello Rohit Ji,
Apne Blog Ko Mobiel Friendly Banane Ke liye. Hame Lagta hai ki kisi bhi blogger ko aisa template chun-na chahiye jisse ye khud mobile friendly ho aur hame ise bad me na karna pade.
phir bhi aapka post kafi badhiya hai.
~ Prakash Kumar Nirala
Reply
Rohit Mewada
April 25, 2016 at 7:43 AM
me aapki baat se puri trha shamat hu.. Mobile frioendly templ;ate use karna jada sahi hai is future ka use karne se.. par jo new blogger hai jab tak usko koi acha mobile friendly template nahi mil jata wo is trha mobile friendly bana sakte hai..
Reply
malik
April 24, 2016 at 4:29 PM
bahut achi post bhai… ap hamesha kuch naya laate ho …
Reply
Rohit Mewada
April 25, 2016 at 7:42 AM
Thanks :)
Reply
kamal jyani
April 24, 2016 at 4:33 PM
bhai mere mobile templates me revenuehits ke ads show kyu nhi hote
plz help me bro
Reply
Rohit Mewada
April 25, 2016 at 7:41 AM
aapne agar mobile template enable kara hai to usme nahi dikhege..
Reply
Shantanu
April 25, 2016 at 9:24 AM
Mujhe guest post karna hai
Reply
Rohit Mewada
April 25, 2016 at 4:05 PM
aap yaha pade.. kaise kya karna hai uski jankari di hui hai
Reply
subhash s bisht
April 28, 2016 at 10:39 AM
mobile virsion me ads kaise show hote he.
Reply
Yashu
April 30, 2016 at 4:27 PM
Hi, Mene mobile friendly template use ki hai and usko mobile me open karta hu to adsense ads show nahi hote kyu, view web version karne k bad hi show hote hai. kya koi tarika jisse usi me ads show ho ?
Reply
Rusheek
May 1, 2016 at 6:36 PM
हेलो रोहित मैंने आपका टेंपलेट डाउनलोड किया है लेकिन उसमें एक प्रॉब्लम आ रही है वह प्रॉब्लम यह है कि उसमें रिलेटेड पोस्ट में undefined आ रहा है तो प्लीज इसके बारे में मुझे कुछ बताइए जिससे मैं यह ठीक कर पाऊं
Reply
Narayan Soni
May 2, 2016 at 10:21 AM
Sir Me Mere Blog Ko WordPress Par Transfer Karne Ja Raha Hu or Me Apse Puchna Chahta Hu Ki Aap Apki Website Par Kon Kon Se Plugin Use Karte He Or Best Theme Kon Si He Free
Reply
sr
May 5, 2016 at 12:57 AM
hii mere blog Google PR show nhi kr RHA ?
Reply
Faraz Rk
May 6, 2016 at 12:14 PM
Rohit Please help me…. mere se Blogger mein template editing krte me kuchh glti se kt gya hoga…. jisse http aur https mil gye hain ab kya kru jo wo pehle jesa ho jaaye…???
Reply
Vishal Vaishnav
May 17, 2016 at 4:08 PM
Sir Me apne blog me comment ka gadeg jodna chahta hu kese jodu please bata jarur sir
Reply
mayankraj
May 24, 2016 at 6:13 PM
sir maine ek blog bnaya hai kya aap mere blog page par jakar ye bta sakte hai ki ab mai kya karu aur mere blog me kya kami hai ,,please sir help me ……..maine ek new template upload kiyahai.mai jana chahta hu ki search box ko upar se niche kaise laye aur mera comment terms kaise bnau kha show karega
Reply
mit
July 18, 2016 at 6:04 PM
Bhai social follow buttons desktop version me dikhte hai par mobile version me nai dikhte . Kya Karun ?
Reply
DIVYANSHU VATSAL
August 14, 2016 at 6:02 AM
sir main ye puchna chahta hun ki kaise me kisi bhi widget ko phone version me show karu
Reply
Raju mahato
August 31, 2016 at 7:05 AM
Hello rahit ,mai apka fan hu…pichle 2sal se me apko follw kar raha hu kuch sikhneke liye, ap ke pass se main bahut kuch sikha hai. Avi mai ek blog banya hai, to bat ye hai ki hame koi achasa free blog templete nehi milraha he, to please tomhara ye dost ke liye ek free blog templete ka nam batao….mujhe bahut meherwani hogi…….
Please please please. Help me
Reply
shayarihub.com
August 31, 2016 at 2:21 PM
Sir mera blog he http://www.shayarihub.com aap ye dhikh ker batao na mujhe is me kya kerna chahiye is ko acha kerne ke liye
Reply
Sandeep Chauhan
September 29, 2016 at 11:17 AM
Rohit Ji Aapka ye waala template link send karo mere e-mail address pr.
Reply
nazmul
October 13, 2016 at 1:40 AM
Helo rohit jo mari blog show ho raha hai lakin web version me full view ho raha hai, apne upor post jo kia mobile friendly Mene kia firve nahe ho raha he,please help app mare site dake bataye please
Or me apka temple use kar raha hu hindimehelp,
Reply
shubham
October 26, 2016 at 4:21 PM
Bhai mujhe aapki help chaiye Bhai blogging ke liye website achi hai ya fir blogspot aur Bhai blogging ke liye kya kya chaiye jaise website aur…
Bhai aap photo kis software SE banate ho aur stock image kaise search kare please help me.
Reply
shivam
October 26, 2016 at 4:23 PM
Bhai mujhe aapki help chaiye Bhai blogging ke liye website achi hai ya fir blogspot aur Bhai blogging ke liye kya kya chaiye jaise website aur…
Bhai aap photo kis software SE banate ho aur stock image kaise search kare please help me.
Reply
pramod
November 4, 2016 at 7:51 PM
Rohit ji ye kaise hoga details bataye nahi ho raha hai.
#Note: Yadi aap default mobile templete ko pasand nahi karte hai aur aap apne desktop verision templete ko apne mobile device me dikhana cahte hai to aap “Choose mobile templete me” me “Custom” par click karke save kar le. Yadi aap aisa karte hai to aapka desktop verision wala templete mobile device mobile friendly show hoga.
Reply
Neelesh
July 21, 2017 at 9:42 PM
Sir mera blog jab me mobile par open krta Hu to usme label. Archive. Related post much bhi show nhi krta hai please sir mujhe btaye kaise show krta hai aapne jaisa uper post me btaya hai Vo bhi Maine apply kar Diya phir bhi much nhi hua
Reply
Rohit Mewada
July 21, 2017 at 11:02 PM
ho sakta hai aapke mobile me template me unko hide kar rakha ho..
Reply
SANGEETA
December 2, 2017 at 9:58 AM
sir meri theme me Header me Advt. lagane ka or Footer me Menu ka option nahi hai me iske liye kya kar skti hu kcuch bataiye
Reply
attar bavajan
May 31, 2018 at 8:13 AM
aap ka template konsa ha bhai uska url send karo plz
Reply
Rohit Mewada
May 31, 2018 at 11:07 AM
http://www.HindiMeHelp.com/Newspaper
Reply
kamodh singh
February 28, 2019 at 7:52 PM
Newspaper theme ke liye koi coupon code hai to bataiye
Reply
ajay pandey
June 20, 2019 at 1:08 PM
sir mere blog me social media follow buttons mobile version me nahi show kar raha hai please help me
mera blog https://technofriendajay.blogspot.com/ hai
Reply
Rohit Mewada
June 20, 2019 at 1:20 PM
Mobile version off karo.. Or mobile friendly template use karo.
Reply
ajay pandey
June 20, 2019 at 4:39 PM
thanks sir
Reply</t>
  </si>
  <si>
    <t>Computer ya Mobile se Application (Software) Kaise banaye
August 16, 2017 by Guest Author
Smart Phone kitne Important ho gaye hai hamari jindgi me ye to aap jante hi hoge to aese me agar hame kuch aesa karna hai jo logo tak phuche to hame unke Mobile ko target karna hoga,
Agar aapki koi website hai, Youtube Channel hai ya kuch bhi online aesa hai jo aap logo tak phuchana chate hai or unse jude rhena chate hai to aapko Mobile ke liye App Banana padega.
App Banane ke liiye wese to aapko uski programing aani chaiye jo thoda lamba rasta hai, par aap bina programming ke bhi badiya app bana sakte hai.
Online Android App banane ki bhut sari badiya website hai jinpar aap badi aasani se apna App bana sakte hai Mobile ke liye. Android Mobile App Kaise Banaye 5 Minute Me in Hindi jarur padhe, waha aapko badiya badiya website ke ware me bataya hai jinki madad se Android App banta hai.
App Banane ke liye aapko App Banane ki website par jana hai, Online App banane ki bhut sari website hai. jisme se ek ke ware me bata raha hu. to chaliye start karte hai.
Mobile App Kaise Banaye Uski Jankari
Step 1: Sabse Phele AppsGeyser.com par jaye
[button color=”” size=”” type=”square” target=”blank” link=”https://www.appsgeyser.com/”]AppsGeyser.com[/button]
Step 2: Ab aapko Create Now! ki button par click karna hai App banane ke liye.
Step 3: Ab New Page aayega usme App ke liye template select karna hai. Aapko bhut sare template mil jayege, par me Website ke liye bana raha hu to me website select karuga.
Step 4: Ab website ka URL dale fir Go ki button par click kare. App kesa dikhega wo aap bagal me Mobile me dekh sakte hai. App me automatic Twitter, Youtube, Blog ki Tabs bhi add ho gai to aap chahe to unko remove kar sakte hai. Set karne ke baad Next par click kare.
Step 5: Ab App ke liye Naam likhe. (Naam aesa select karna padega jo phele se naa ho). fir next par click kare.
Step 6: Ab App ke ware me likhe jo bhi aap batana chate hai.
Step 7: Ab App ke liye Icon select kare, Aap Upload bhi kar sakte hai. ab next par click kare.
Step 8: Ab App ki puri steps ko complete karke CREATE ki button par click kare.
Step 9: Ab aapko appsgeyser par aapko account banana hai.
Email ID or Password daal kar account banaye
Facebook se bhi login kar sakte hai.
Agar aap App se Paise kamana chate hai to tik kare.
Unki Terms ko mannne ke liye tik kare.
AB reCAPTCHA ko tik kare
SIGN UP ki button par click kare.
Ab aapka account ban chuka hai.
Step 10: Ab aap Apne App ko download karke apne android Mobile me chala kar dakh sakte hai. or Image me dekhe waha aapko apne app ki link mil jayegi, jisko aap kisi ko bhi send kara kar Apna App Download kara sakte hai.
To Dosto iss trha aap badi aasahi se simple steps ko follow karke apna app bana sakte hai, ummid hai aapko ye jankari pasand aai hogi, agar aapka koi sabal hai to aap puch sakte hai.
Agar aap App se paise kamana chate hai to jo aapka App hai uspar Ads aayege or usse jo income hogi uska 50% appsgeyser.com ke pass jayega or 50% aapko milega..
Aap apna App ko PlayStore or Amazon AppStore me bhi Publish kar sakte hai.
Guest Author Bio: Ravi Kumar owner HindiMeinSeekho.blogspot.com 
Agar aapko bhi Guest Post karna hai to uski Jankari yaha hai.
Categories
Mobile, Website
Tags
App, Create, Guest Post, mobile, Website
Post navigation
Adsense Account Kaise Banaye Step By Step in Hindi
New Blogger Mistakes According to Hindi Bloggers
Guest Author
This is a Guest Post on Hindi Me Help
Pramod tapase
August 16, 2016 at 3:10 PM
Aapne bahot achchi jankari di hai iskeliye thanks .mujhe aap jaise title dena hai aur subtitle jaise aapne blogger aur uske niche subtitle likha hai waise to wo kaise banate hai
Reply
murari kumar
August 16, 2016 at 5:11 PM
sir kya site par 90% traffic facebook se aye to income kam hoti hai kya
Reply
Rohit Mewada
August 24, 2016 at 11:36 AM
haa, q ki fir ads sahi serve nahi hote..
Reply
ahamed
February 17, 2018 at 12:19 AM
Rohit bro apka sujhaw lokpria hai but ek
Swal hai AGR apna niji app bnakr play stor
Me lod kren to srkar ki traf se koi hstachep to nhi
Please hume jankari den.
Reply
Rohit Mewada
February 18, 2018 at 4:38 PM
Agar aap kisi ka Nuksan nahi karege to kisi ko koi problem nahi hogi.
Reply
Sanjay Singh Rawat
August 16, 2016 at 6:23 PM
Hello Rohit bro! Maine hindi me help android app apne phone par install kiya app to bahut accha laga but maine dekha ki ek post 3 baar show ho rahi hain. Iska kya karan hain ???
Reply
vijay
August 16, 2016 at 6:26 PM
thanx for tips ,
i make new app for your webhelp.
thanx
i will come back your page
Reply
Prakash
August 16, 2016 at 9:30 PM
bro ..
app ko play store and 9apps pr kaise daale
Reply
Rohit Mewada
August 24, 2016 at 11:36 AM
aap direct bhi dal sakte hai..
Reply
Nityananda Boro
August 16, 2016 at 9:59 PM
nice information.
Reply
Sonu
August 16, 2016 at 10:04 PM
Bahut Hi Accha Post Hai.
Reply
Moti
August 17, 2016 at 4:48 AM
Nice
Reply
fardin khan
August 17, 2016 at 11:03 AM
Ager hum app per kuch jaankari dete hai jo google per hai to wo copyright hogi ya nahi reply fast
Reply
Rohit Mewada
August 24, 2016 at 11:37 AM
agar aap kisi bhi chij ko share karte hai jispar kisi or ka copywrite hai to wo copywrited hi khelayega..
Reply
sarfaraz
August 17, 2016 at 10:14 PM
Hello sir sabhi log bol raha hai ki Hinglish blog ekdin adsense support karna band kar dega.. to is bareme aapka kya rai hai, mene to hinglish blog ko lekar post likha hai 150+ to me kya kari mujhe hinglish me likha accha lagta hai. pllz thoda khulke boliye plz.
Reply
suresh chauhan
August 18, 2016 at 1:47 PM
nice 1
Reply
asad
August 19, 2016 at 1:00 AM
mene ek blog banai hai aur 15 post bhi kar chuka hu aur saare post 15-3000 word ke hai mere blog ko 2 hafte ho gaye hai par espar 30-40 pageviews hi aa rahi hai kya karu aur ha ek bhi post copyright nAhi hai
Reply
pankaj lamba
August 19, 2016 at 2:07 AM
App banane ke bad play store me upload kar diye. Ab ye bataiye log app download karenge to hmko kitna paisa milega aur kab aur kaise.
Reply
Rohit Mewada
August 29, 2016 at 11:28 AM
download karne ka koi paisa nahi milta.. aap app me ads laga kar ya kisi or trha se paise kama skte hai.
Reply
pankaj
August 19, 2016 at 2:11 AM
App play store me upload karne ke bad. Hmko paisa kaise milta hai.kitne log upload kare uske bad.kitna kab aur kaise milta hai
Reply
Rohit Mewada
August 24, 2016 at 11:35 AM
download karne se koi paise nahi molta.. ham app me ads lagate hai usse hoti hai income
Reply
Rahul
August 19, 2016 at 12:59 PM
Sir, Mai google search console ka acont change krna chahta hu apne blog k lie ….console se apne blog ko delete kaise Kare ..aur template se v delt karna hoga code sir dono swal ka jwab dijye aur delt kr k fresh console acont pr blog verify krne se koi problm to nahi hogi na
Reply
Rohit Mewada
August 24, 2016 at 11:34 AM
aap purane wale account me se phele blog ko remove kar dijiye.. fir aap new account me add kar sakege..
Reply
Mohit
August 19, 2016 at 1:29 PM
Bhaut hi badiya jaankari hai
Reply
Rohit Mewada
August 24, 2016 at 11:34 AM
Thanks
Reply
mark BK Kushwaha
August 19, 2016 at 6:44 PM
Rohit bhaiya mene abhi try kiya to app nahi ban raha hai..
Meri help karo
Reply
Rohit Mewada
August 24, 2016 at 11:33 AM
ya dikkat aai wo bataiye..
Reply
mark BK Kushwaha
August 19, 2016 at 6:50 PM
I am not a reboot … Ko kya karna hai bhai
Reply
Rohit Mewada
August 24, 2016 at 11:33 AM
tik karna hai..or prove karna hai ki aap robot nahi hai.
Reply
Vishal Jaiswal
August 19, 2016 at 8:01 PM
Wow! Really nice post. Every blogger should make app for their blog.
Reply
shyam sundar mondal
August 20, 2016 at 10:36 PM
thanks rohit ji ye jankari hamare liye bahut kaam aayegi, fir se thanks
Reply
shyam sundar mondal
August 20, 2016 at 10:39 PM
thanks rohit ji ye jankari hamare liye bahut kaam aayegi fir se thanks.
Reply
Rohit Mewada
August 24, 2016 at 11:33 AM
Thanks
Reply
Rusheek
August 21, 2016 at 10:11 AM
Bro मुझे आपकी मदद चाहिए code से रिलेटेड
१) मुझे एक ऐसा कोड चाहिए जो पोस्ट ,कमेंट बॉक्स ,About Author कें आसपास बॉर्डर बॉक्स आ जाए बिल्कुल आपके About Author Box की तरह
Reply
Rohit Mewada
August 24, 2016 at 11:38 AM
wo template design hai..
Reply
mohd shariq
August 21, 2016 at 12:03 PM
bro me ek new blogger hun aur me apni site par adds lagana chahta hu. plss aap mujhe bataye ki me AdSense ko chod kar kon se ads network ke ads laga sakta hu. jisse me earning kar saku. revenue hits, vidvertiser, infolinx, ya adds optimal. koi ESA his me 1000 page view par paise mile, plss suggest me
Reply
Rusheek
August 21, 2016 at 4:31 PM
Bro मुझे आपसे एक क्वेश्चन पूछना है कि अगर आप अपनी वेबसाइट पर गेस्ट पोस्ट स्वीकार करते हो तो यह जरुरी नहीं है कि हर कोई आपको बिल्कुल सही गेस्ट पोस्ट भेजें कुछ ऐसे भी होते हैं जो कॉपीराइट पोस्ट भी आपको भेज देते हैं तो आप उस पोस्ट को कॉपी राइट है कि नहीं वह जांचंने के लिए क्या करते हो
Reply
Ravi parwani
August 21, 2016 at 8:20 PM
first to sorry Bhai,ki me post se alag subject pe bat karne ke liye. mere blog main home page pe only one post show ho rahi hai. total 18 post hai mere blog main .Bhai yeh problem kaise solve kare? help me?
Reply
Rohit Mewada
August 29, 2016 at 11:08 AM
aap template chenge kare.. uske code me aapke hath koi gadwad hogai hai.
Reply
Nanda
August 21, 2016 at 8:51 PM
sir app ke bare me apne btaya
koi simple software bnaane ke bare bhi artical daliyr na sir.
Reply
Rohit Mewada
August 29, 2016 at 11:07 AM
bhut jald me uske ware me bhi daluga.. thoda wait karna hoga uske liye..
Reply
sarfraz
August 21, 2016 at 10:26 PM
helo sir jaise ki main ek website wp par banaya hosting aur domain se
kya main is site ko delete karke isi hosting par kisi dusre domain ko use kar sakta hun
mean old domain aur uska sara content delete karne ke baad
Reply
Rohit Mewada
August 29, 2016 at 11:07 AM
haa bikul kar sakte hai..
Reply
mahtab
August 22, 2016 at 2:10 PM
hmh.pe ye domain kaha se buy kiye hai
2.aap jo ye post me button use karte hai isko kaise mai ad kru
Reply
Rohit Mewada
August 24, 2016 at 11:31 AM
godaddy se domain liya hai..
ye theame ka future hai.. baki aap css ki madad se bhi add kar sakte hai.
Reply
Ravi Kumar
August 22, 2016 at 8:10 PM
Hi Rohit Mewada Ji,
Kuch din pahle maine aapse interview ke liye request bheja aur aapne mujhe fb par judane ke liye kaha tha.
Lekin aaj main aapko friend request bhej raha tu yah message pa raha hun.
“This person has reached the friend request limit and can’t accept any more.”
Please mera friend request accept kare, filhal main aapko follow kar raha hun.
mera fb id hai https://www.facebook.com/ravi.kumar22222222
Thanks
Reply
Rohit Mewada
August 24, 2016 at 11:32 AM
mene aapko message kiya hai.. FB par ..Thanks
Reply
Vicky
August 22, 2016 at 9:32 PM
Nice infirmation sir.thank you sir.
Reply
Suraj Barai
August 23, 2016 at 12:06 AM
Rohit ji aap jara blog ko dekhe aur bataiye kya mistake hai
Reply
IMAN
August 23, 2016 at 1:55 AM
bro make post on how to shift blogger website to wordpress
Reply
Rohit Mewada
August 29, 2016 at 11:06 AM
ye post yaha hai
Reply
Sanjay Singh Rawat
August 23, 2016 at 8:43 PM
Hello bro! Aap page views ke liye konsa plugin me trust karte ho like: Jet Pack or Google Analytics ???
Reply
Rohit Mewada
August 24, 2016 at 11:30 AM
dono par .. or dono par nahi..
Reply
Sanjay Singh Rawat
August 24, 2016 at 11:42 AM
hello bhai main kucch samjha nahi dono par or dono par nahi.. ???
Reply
Sufyan
August 23, 2016 at 11:17 PM
bahut he badiya aur informative post
Thank u so much rohit bhai for sharing
Reply
Pramod tapase
August 24, 2016 at 11:50 PM
Mujhe website ko aisa banana hai ki education related ho aur koi bhi student login karne k liye paise bank me bharke mujhe wo receipt bheje aur mai unko password batakar wo students koi bhi cheej download kar sake ya 1 saal k liye subscribe ho jaye plz help me sir
Reply
Pramod tapase
August 24, 2016 at 11:59 PM
Education related ho aur jaise flipkart, amazon ya other site se kaunsi bhi cheej kharidte hai to pahle cash deposit karte h account me ya net banking se karte h to aise hi web k liye kaunsa widget hai
Reply
Vicky
August 25, 2016 at 7:32 AM
G.morning sir. Bhahut achhi jankari hai sir. Nice.
Reply
roshan Lotan
August 25, 2016 at 12:23 PM
sir, android studio me mobile application kese bnate ha iske baare me ek post likho.
Reply
Lovejeet
August 25, 2016 at 2:05 PM
Hellp Rohit Bro Mene Site Bna Li Hai Or Apke Jaise Thene Hai 108 Post Hai Bro Mene Samrush or Adword Tool V Use Kiya Or Yeast Seo Pugin Use Karta Hoon 2-3 Post Ko Shod Kar Mene Baki Post 500-1500 Word Ki Hai Par Dikkat Ye Hai Ki Mere Blog Par Daily 200-300 Hi Pageview Hote Hai Yaar Me Kya Karu Bhut Trike Apnliye Bro Par Traffic Nhi Badi Kya Karu Bro Meri Website
Reply
SACHIN BHATI
August 26, 2016 at 12:59 PM
Thank you 4 share this article with us
Reply
Anand Kumar
August 30, 2016 at 1:35 AM
Meri app install nhi ho rhi h.
App not install Show kr rha installation process k bd thodi der k bd,or sir is app ko download krne k ly jo link h us pr click krne k bd ak page khulra h jisme download ka option hota sath m is app bnane wali site ka discretion use hta nhi skte kya kyuki usse se y ak professional app na lgke free create app lg rgi h.plz suggest me what i do
Reply
Raju
September 2, 2016 at 1:19 PM
Hi sir kyaa hum kitkat 4.4 ke application ko gingerbread 2.3 me chala sakte hain koi trick bataye
Reply
Wasim
September 3, 2016 at 8:00 PM
Bhai mane apps bana lei lekin isko play stor per kise pulish kare aur mene pashto naat wala apps banaya he is me video naat kise Seve kare plz reply fast
Reply
Ravi
March 31, 2017 at 2:18 AM
Bhai google play URL mang rahi hai WO kaha se lau
Reply
Rohit Mewada
March 31, 2017 at 1:36 PM
wo dalne ki koi jarurat nahi hai
Reply
javed khan
September 29, 2016 at 12:31 AM
Dear sir me app bnane ke sare step follow kr rha hu but last me wo (recaptcha) ke bad meri email I d invalid bta rha he…
Plsss help me
Reply
zameer
October 6, 2016 at 12:04 AM
sir jo ham massanger app bnate he appsgeyser se to telegram hi hena telegram wale contect show hote he app me ye to galat hena hme to private chat ke liye app banan he par ye to telegram ki pro hena sir
Reply
Shamim
October 14, 2016 at 10:31 AM
Hello bro maine music app banaya hai.mujhe ye batao mere friend and others friends is aap se song kaise download kare…kye mai paise bhi earning sakta ho
Reply
Dipak
October 19, 2016 at 7:05 PM
Sir mera mobile ka emi no koi le liya hai aur mai jo email aur whatsapp no banata Hu o Pata kar leta hai is samasa se kaise lipte
Reply
jeet
October 23, 2016 at 9:21 AM
Music website Kaiser banye or songs Kaise dale
Reply
MD FARUK MATWALA
November 5, 2016 at 6:38 AM
sir software kese banate
Reply
Jalaj pandey
March 18, 2017 at 12:29 PM
MD software banane ke liye aapko coding aani chaheye
Reply
Neetesh
November 5, 2016 at 7:58 PM
Apni website kese banate he bhai
Reply
ravi tanwar
November 11, 2016 at 3:47 PM
Bhai koi free net ki proxy btao
Reply
MAHENDRA GARG
November 16, 2016 at 11:50 AM
SIR MAAIN EK CHAT APP BANI HAI PAR VAH PLAY STOR PAR PABLIS NAHI HO RAHI HAI
SIR TEL ME RIGHT WAY……………
Reply
jajaj pandey
March 16, 2017 at 6:22 PM
bhai uske liye whi aapko steps diye hote hai or uske liye pay bhi karna padta hai
Reply
Lakshman kumar
November 24, 2016 at 11:15 PM
App bana liye hai publicity kaise hoga sir 1step poora karte hai dusra icon wala mei kya kare sir
Reply
AJIT
November 28, 2016 at 8:11 PM
Sir to ham app banane ke baad apne app ko download kaise karenge
Pls sir jara vishtar se bata dijiye
Reply
Azad
December 4, 2016 at 7:49 AM
bro is app ko play store per publish kaise karte haii koi charge dena hota haii ya freeee
Reply
vijay
December 15, 2016 at 2:56 PM
thanks bro thank you very much
Reply
Akshay gohel
January 27, 2017 at 1:17 AM
App banane ke bad blog post kaise kare rohit bhaiya
Reply
Rohit Mewada
January 27, 2017 at 9:20 AM
Me aapka sabal nahi samja.. Agar aap ye jaanna cha rage hai ki blog post kaise karte hai to mene iske ware ne post dali hai.. Aap Search karee blog par aapko mol jayegi..
Reply
jajaj pandey
March 16, 2017 at 6:20 PM
Akshay bhai aap banane ke baad aap jo post apne blog par karoge wo post aapke app me bhi dikhayi degi… bro also check my website
Reply
mukesh
January 27, 2017 at 9:53 PM
sir mlm aap bana chahta hoo to use kase banaye income kase hogi bataye
Reply
Rohit Mewada
January 27, 2017 at 9:58 PM
Iske liye to aapko uska concept samajhna hoga.. Jo me to aapko achi se nai samja paoga. Aap kisi mlm company me jo kaam kar rahe hai unse sanjo
Reply
shersinghmanjhi
February 2, 2017 at 8:50 PM
Rohit jab aapne website ka domain liya hi tha uss vkt ka me aaj tak aapka daily reader hu…thanks..
Reply
Rohit Mewada
February 3, 2017 at 4:03 PM
Ooh Thanks Brother :)
Reply
bhaisameer
February 7, 2017 at 11:26 AM
Hiiiii gud morninggggg
Reply
NIKESH SHARMA
February 9, 2017 at 4:20 PM
HELLO ROHIT G MUJHE YE JANNA HAI
1. AGAR ME KISI SITE APP BANATA HU
WO APP 100% MERA HI RAHEGA YA JIS SITE SE APP BANATA HU USKI USME KOI HISSEDAAARI RAHEGI
AUR
2. KYA SE BANAYA HUA APP ME USKA FORMATE B CHANGE KAR SAKTA HU
YA APP MERI WEBSITE K ACCORDING HI RAHEGI
Reply
Rohit Mewada
February 9, 2017 at 4:50 PM
Agar aap kisi site se free banate hai.. To unka uske hissa rahega.. Ya fir jo ads aayege uske kuch paise u ke pass jayege..
Agar aap khud se banate hai to pura sab kuch aapka hi rahega..
Reply
HARIDWAR SINGH KUSHWAHA
February 11, 2017 at 12:24 PM
HI FRD
Mai haridwar singh kushwaha agar tum log ko koe v apps banana chagta hai to tum log appsgeyser par jak bana sakte ho
Reply
eupesh kumar
March 4, 2017 at 8:58 PM
Mujhe gk ka app banana hai to main kaise banau
Reply
bhaisameer
March 9, 2017 at 1:53 PM
Hello dostttttttt
Reply
Satyendra singh
March 28, 2017 at 1:11 PM
Rohit bhai site bnane ke liye kya kya krna padega mujhse site nahi ban rahi. please help me.
Reply
Rohit Mewada
March 31, 2017 at 4:03 PM
site banane ke liye kya kya chaiye uski jankari mene di hui hai
Reply
Ajit k verma
April 23, 2017 at 7:18 PM
Hello sir
Good evening sir
Back call me sir 9104469645
My name Ajit kumar verma
Reply
Kuldeep
May 2, 2017 at 10:04 AM
Sar 3d game ke bare me batao
Reply
shivam sabua
May 9, 2017 at 2:18 PM
Mai shivam hu
Mera ghar ghazipur me rahta hu
Log mujhe hero bulate
hi
Reply
anil Kumar
May 17, 2017 at 3:25 PM
Hello sir website se app banna thik rahega ya fhir khud se app banna sahi rahe ga plz help
Reply
Rohit Mewada
May 19, 2017 at 11:25 AM
aagar aapko programing aati hai to khus se banana hi best rahega.. par agar aapko iski jada jankari nahi hai to aap inki madad se bana sakte hai.
Reply
anil Kumar
May 17, 2017 at 3:29 PM
Khud se app banne ka saral tarike batavo sir plz help
Reply
Rohit Mewada
May 19, 2017 at 11:24 AM
android app kaise banaye
Reply
Ms Dilshad
June 4, 2017 at 10:31 AM
Sir Me kisi v trah ke apps Kese bna sakte hai
Reply
Ms Dilshad
June 4, 2017 at 10:40 AM
Sir Mujhe Ek app banana hai jis me account number se kisi v account number pe Kese money transfer kar sakte hai
Reply
Rohit Mewada
June 4, 2017 at 12:35 PM
haa bilklul
Reply
rishee prakash ojha
August 24, 2017 at 6:56 AM
Sir dhanyabad jo kuchh jankari ke liye
Reply
Rishee prakash ojha
August 24, 2017 at 7:00 AM
Dhanyabad sir
Reply
VISHAL
September 6, 2017 at 12:58 AM
Interesting article . App ban gayi . Thanks
Reply
VISHAL
September 6, 2017 at 1:06 AM
bhai kush queries hai .
1 . off page seo se per day maximmum se maximum traffic kaise generate kar sakte hai.fully guide kare.
2. kya aap apni har post ko whatsapp par share karte ho .yes to to kitne group aur freinds me.
3. kya fb page se post ko paid karke boost kar saketa hai jaise har post par option aata hai boost your post. kya isse adsense par effect padenga. kya adsense isse policy breack hongi
Reply
Rohit Mewada
September 13, 2017 at 6:08 PM
1: Off page kya hai.. Aap meri wo wali post read karo aapko samaj aa jayega.. Baki ye koi limit nahi hoti hai ki itne se jada traffic nahi aa sakti..
2: Me whatsapp use hi nahi karta..
3: mene fb par kuch test ke liye ki thi.. Baki normal post boost nahi karta.
Reply
Rakesh Rajpoot
September 16, 2017 at 5:00 PM
Sir,
Aap Kitna monthly kmate ho,pls sach batana jisse hum jaise seedhe log Bharmit na ho, n aap jyda batan N Kam jisse hum aapka example le ske, pls btao ek sachche Guruji ki tarah ki Apki Avrage Monthly income kya h blog se aur hum 20000/Month Kmane ke liye kitne followers krne padenge?
Reply
Rohit Mewada
September 30, 2017 at 9:35 AM
Me income nahi bata sakta sorry bhai uske liye..
.
Baki 20k kamane ke liye agar aap regular post kare badiya.. Jisko log pasand kare to aap 2 3 mahine me itni tak kama sakte hai..
Par isme sabse main content acha hoga jab.. Nahi to faltu ki post to bhut hai Internet par.
Reply
Shaikh muneer
September 25, 2017 at 3:18 PM
Bahut hi achi jankari software kaise banaye yah aapne bahut hi clear samjhaya rohit bhai.
Reply
Rohit Mewada
September 25, 2017 at 6:52 PM
Thanks
Reply
newstoptrending
October 1, 2017 at 12:54 PM
sir,
Bahut accha laga ye post por ke, mai jan na chahta hu ki mai apna website ko kaise apk banau fir isko playstore mai choru, koi tarika batao
Reply
Radheshyam Dhaker
October 21, 2017 at 2:01 PM
apka mobile app kis site ki madad se banaya hain..
Reply
ABDULLAH
November 6, 2017 at 4:21 PM
appgeyser hamesha free rahenga na rohit sir?
Reply
Faiz khan
November 11, 2017 at 6:36 PM
Discharge battre ko change kese kare
Reply
Hariom mishra
December 13, 2017 at 10:39 PM
Bhai ji bahut dhanyawad itni achi jankari dene ke liye. . . Mai ek chat app bnana chahta hu pls guide kijiye
Reply
Riya
January 1, 2018 at 12:41 PM
Great Information.
Thanks for sharing this article.
Reply
deepak kumar jain
February 15, 2018 at 3:57 PM
sir i am deepak kumar jain i want to made a android app
If there is any reason why we do not want to use any kind of language, then we have no idea what kind of people have any idea of how to use them
Reply
Manish
March 23, 2018 at 4:47 PM
Sir kya aapp muje live bna ke de sakte hh phone application
Reply
Akhil
June 25, 2018 at 11:25 PM
Nmsty sir. Mujko fon krna sir
09890931921
Reply
Surendra Saini
July 19, 2018 at 11:21 AM
Bhai , aapne iss post me computer software ke baare toh bataya hi nahi hain .
Reply
Rohit Mewada
July 19, 2018 at 10:49 PM
bhai mene pichli post me bataya tha.. uski link post me hai.
Reply
Shahid khan
June 21, 2019 at 9:41 AM
Sir i am new
Reply
pawan kumar
September 22, 2019 at 4:04 PM
very nyc information sir
Reply
sonveer
October 23, 2020 at 10:33 PM
bhai kohi aesha password batao jo har kish ke phone password ko khol de
Reply</t>
  </si>
  <si>
    <t>Connected Wifi ka Password Kaise Pata kare Computer or Mobile me
August 10, 2017 by Rohit Mewada
Jada-tar log apne Computer me ke Internet WiFi se hi chalate hai, Bhut bar aesa ho jata hai ki hame apna Mobile bhi Wifi se connect karna hai par hame Password yaad nahi rhata, Aaj ham ussi ke bare me baat karege ki kaise Connected WiFi ka Password pata kiya jaye Computer me or Mobile me bhi. or kaise wifi ka password kaise pata kare.
WiFi ka Password pata karna bhut aasan hai bas hame uski process pata hona chaiye ki pata kese karte hai.. to chaliye jante hai wifi ka password kaise pata kare.
Also Read: Mobile se Paise Kamaye 55 Hajar App Download karke
Image Credit
Computer Me Connect WiFi ka Password kaise Pata kare
Agar aapke Computer me WiFi Connect to hai par aapko uska Password kya hai wo nahi pata to aap apne Computer me Command Prompt ki madad pata kar sakte ho.. Chaliye dekhte hai step by step kaise wifi password kaise pata kare –
Step 1: Start Menu me ja kar Search kar CMD or Fir Command Prompt Open kare
Step 2: Command Prompt Open karne ke baad usme ye Code dale –
netsh wlan show profile name=HindiMeHelp.com key=clear
Jo Code hai usme HindiMeHelp.com ki jagha apne WiFi ka Naam ya fir SSID jarur badal de.
Step 3: Ab Command Prompt me Code Dalne ke baad Enter kare.
Aapka WiFi ka Password aa jayega. :)
Andoid Phone Me Connect WiFi ka Password kaise Pata kare
Mobile me bhi WiFi ka pata karna aasan hai, uske liye hame ek App ki jarurat padegi jo PlayStore se Download karna hai.
Note: Aap ko use karne ke liye Mobile Root hona jaruri hai.. Agar aapka Mobile Root nahi hai to yaha dekhe kaise Android Mobile ko Root kare uski jankari di hui hai –
Andoid Mobile ko Root kare Bina PC ke.
PC ki madad se Android Phone ko Root kare.
Agar Aapka Mobile Rooted hai to Simple App Ye App Download kare PlayStore se
[button color=”” size=”” type=”square” target=”blank” link=”https://play.google.com/store/apps/details?id=com.ryanamaral.wifi.passwords&amp;hl=en”]FREE WiFi Password Recovery[/button]
Aap ko Download karne ke baad aap aasani se Wifi ka Password jaan sakte hai.
Is trha aap Connected WiFi ka Password pata kar sakte ho..
Special Tip: Agar aapka Dost aapko uska WiFi Password nahi bata raha hai to aap thoda sa Time nikal kar uski Najro se bach kar uska Password Pata kar sakte ho.. Injoy :)
Categories
Computer, Mobile
Tags
App, computer, Hack, mobile, Password, Wifi
Post navigation
Blogging Me Fail Hone ki 7 Galti jo Successful Blogger Nahi Karte
5 Extra Tarike Blog se Income Karne ke jo Aapko Pata Hona Chaiye
Rohit Mewada
Hello Friends, I'am Rohit Mewada .. HMH ka Admin. Muje Logo ki Help Karna Acha Lagta hai or Is website Par Me Logo ki Hindi Me Help karta hu :)  Read More...
fazal
January 10, 2016 at 9:11 AM
Bhai 5.1 lollipop mob .root kaisa krege .nhi horaha h
Reply
Rohit Mewada
January 11, 2016 at 10:24 PM
computer se tri kare.. kuch mobile root aap ko support nahi karte..
Reply
Rahul
May 9, 2017 at 1:27 PM
Ji mera name hai Rahul or me ap se Ek bat puchana chahata hu kiya computer se kishe ka vi wifi ka password ke pata kuru agar ap ko malum hai to hame ap Gmail kare {rahulkmandak1@gmail.com} ye jab hae aaj tak koi nahi tiya shayed ap hame de ye shabal ka jaba
Reply
am
January 10, 2016 at 6:59 PM
Rohit bhai Blogger post me Ads kaise ads kare ja har post me show ho..
Reply
mukesh
January 11, 2016 at 9:03 AM
Bhai Computer mein netsh wlan is not regognised likha aa raha hai enter kerne ke baad koi solution batao
Reply
Rohit Mewada
January 11, 2016 at 10:24 PM
aap hindi me help ka facebook group join karo or bha apni problem batao.. uska screen shot bhi upload karna.
Reply
Aman kumar
September 24, 2016 at 12:19 PM
Mera whatsapp number 9507559012par puri jankare send kar digiyaiga sir plese sar ek mobil se dusrai mobile ka password kais karai maalum huaa hai ki root karnai par mobile bigad jata hai
Reply
asad
January 11, 2016 at 5:24 PM
ap mera blog dekh k btain is me kia improve kron or password or is post k bary me mobile me password pta chal jata hai agr b ho to b?
Reply
Rohit Mewada
January 11, 2016 at 10:26 PM
aapka blog open hi nahi ho raha hai.. sayad aapne galat link dali thi apne blog ki..
Reply
chaitanya
May 14, 2016 at 8:15 PM
Sir aap mujhe mere blog ko dekh kr bta sakte hai kya ki kya improvement chahiye plz
Reply
Madhu Nair
January 13, 2016 at 2:50 PM
Good one
Reply
kishor
January 15, 2016 at 6:16 PM
kisi k wifi ko hack kr na ho to kaise kare
Reply
arun
January 16, 2016 at 6:01 PM
Bhai mera pfone root nahi ho raha kuch app to support hi nahi kar h
Reply
jeet
January 17, 2016 at 9:31 AM
Window 8.1 me loop problem auto restart
Pc ran in to problem we just need to restart
Reply
Aarif raza
January 18, 2016 at 12:19 AM
sir pls mera blog dekh ke bataye kesa hai Ab mera blog Aur kya kya kami hai
Reply
afzal khan
January 23, 2016 at 8:26 PM
Thank u sir in request h mere office mein in wifi para h mujhe us ka poswrd dekhna h help me pl zzz us WiFi ko mein otha KR dekh b sakta hun mere samne para h per mein Kuch n KR sakta plz help me b us ko use krna chahta hu
Reply
HMH Team
January 24, 2016 at 3:32 PM
aap aise kisi bhi wifi ko use nahi kar sakte aapko uska password chahiye hoga joki aap us wifi ke owner se maang sakte hai.
Reply
nitesh solanki
January 24, 2016 at 6:09 PM
Shortcut tric wifi password check krne ki pc me 1. Connected wifi pr right click kre
2. Uske baad propertise pr click kre
3. Uske baad ek pop up open hoga usme upr ki taraf security likha hoga us pr click kre
4. Uske just niche password ka box aur uske niche likha hoga show password us pr click krke aap wifi ka password pta kr sakte hai
Special note :- kuch windowes me show password krne pr yes ya no puchta hai to yes pr click kre.
Reply
Rohit Mewada
January 25, 2016 at 2:29 PM
Bhut Badiya Nitesh JI.. :)
Reply
sorav kumar
January 24, 2016 at 11:19 PM
bhi esa ap batao jis se wifi key pata cal jaye plz…
Reply
sorav kumar
January 24, 2016 at 11:40 PM
king root androds mobile m kam nhi kar raha h mobile var. 5. 1. 1 h
Reply
Rohit Mewada
January 25, 2016 at 2:24 PM
agar aapka model supported nahi hoga to ho sakta hai kaam na kare.. aap computer version tri kare.
Reply
manohar ray
February 1, 2016 at 11:56 AM
Sir mobile me root access krane se kya problem hota hy Ya nhi ..????
Orr kya mere fon me root access ho sakta hy mo
Reply
kaifi
February 2, 2016 at 1:46 AM
Hello sir android ka verson badha sakta hun…apne mobile se
Reply
Rohit Mewada
February 3, 2016 at 7:12 PM
uski jankari muje abhi nahi hai.. Sorry
Reply
chaitanya
May 14, 2016 at 8:12 PM
Sirr mere phone me wifi connect nhi ho rha hai aur n hi share it aur xender kya kru plz btaye aur mere blog ko black lines de
Reply
golu
February 2, 2016 at 9:48 PM
Bhai koi ayesa app hai jo wifi hack kr le
Reply
kaifi
February 6, 2016 at 7:41 PM
Sir hindi me help ke group ka link send kijiye mai group or page join krna chahta hun
Reply
Rohit Mewada
February 8, 2016 at 4:54 PM
FB Group
Reply
vvb
February 6, 2016 at 7:56 PM
Bina root k frnd ka WiFi password Pta nhi kar sakte kya
Reply
Rohit Mewada
February 8, 2016 at 4:52 PM
uski jankari muje abhi nahi hai.. hota to hoga… agar pata chalta hai to bataoga.
Reply
prince
February 6, 2016 at 9:26 PM
Sir.agar mobile ka version change karna ho toh Jesse karege
Reply
Rohit Mewada
February 8, 2016 at 4:49 PM
iski sahi jankari muje nahi hai.. par agar company allow nahi karti to naa karne me hi faida hai..
Reply
prince
February 6, 2016 at 9:29 PM
Agar sir new website banani ho toh kya late
Reply
Rohit Mewada
February 8, 2016 at 4:48 PM
aap blogger par banao..
Reply
ANIL SETH
February 8, 2016 at 11:55 AM
Manine apne phone ko root ka liya bhir bhi kaise password nahi bata raha hai wifi recovery me nahi bata raha hai
Reply
Rohit Mewada
February 8, 2016 at 3:55 PM
sabse phele to aap check kare aapka mobile rooted hai ki nahi.. fir jo app hai usko root permission bhi hona chaiye.. jab batayega..
Reply
kaifi
February 13, 2016 at 2:58 AM
Root krne ke baad koi changes to nhi ayega na mobile me
Reply
anish
February 13, 2016 at 5:10 PM
sir,mene mera phne root kr rakha h..ab meh mobile ka version change kr skta hu kya?????
Reply
Neeraj vishwakarma
February 14, 2016 at 10:49 PM
मुझे एंड्रॉएड मोबाइल रुट करना बताइए
Reply
Rohit Mewada
February 15, 2016 at 8:46 AM
uski jankari yaha hai
Reply
akash kumaf
February 25, 2016 at 2:21 PM
Mujhe bataiye ki PC me connected WiFi ka option kaha milega
Reply
shakib
February 26, 2016 at 12:44 PM
mere yaha ek bank h usme wifi lga h to uska password kaise pta lagega plz btana zaroor
Reply
Kapil
February 29, 2016 at 4:33 PM
Please sir CMD wala jo idea hai use clear karke batado mai check nahi karpa rha hu please sir ho sake to kujha or stape jodh do
Reply
Kapil
February 29, 2016 at 4:36 PM
Plase sir CMD wala idea kujh jyada clear karke bata do kujha samajh nahi aaya
Reply
Nilesh
March 1, 2016 at 9:25 PM
I phone 4s mobail ko updet kese karte hay
Reply
Nilesh
March 1, 2016 at 9:29 PM
Android mobail ko bina root kare wi fi ka password kese pata kare
Reply
Rohit Mewada
March 2, 2016 at 7:27 AM
Ye andar ki information hoti hai.. Jisko bina root kiya pata nahi kar sakte
Reply
Vinod Kumar
March 25, 2016 at 9:14 AM
Rohit bhai
agr koi frnd wifi kaa passward nhi bta raha to .. passward kse pta chlega..help me
Reply
deepak
March 2, 2016 at 4:55 PM
Android mobile se WiFi ka password kese pata kare
Reply
deepak
March 2, 2016 at 4:59 PM
Mobile she WiFi password kese pata kar sakte he please trips
Reply
Rohit Mewada
March 2, 2016 at 6:17 PM
Yaha diya huaa hai
Reply
bhashkar vishwakarma
March 9, 2016 at 6:15 PM
Bhai aapne ab tak jitne bhi tips diye hai mobile ya computer ke bare me, ishke liye mai aapko bahut bahut thanksssss karta hu.
Aur mai chahta hu ki android mobie me free wi fi kaise kare hume ushka password pata nahi hai . Mere college me wifi laga hai aur mai use connect nahi kar pata hu aur sir bhi ushka password nahi batate hai puchhne par ….. plzzzzzzzz hume koi tips batayiye plzzzzzzz
Reply
rajat saini
April 16, 2016 at 6:56 PM
puja wifi ka pasvard pta lagana. Ha kasam lgau
Reply
rahil
March 3, 2016 at 12:59 AM
Sir mera mobile root h or mujhe password bhi pata chal chuka h ..
Agar password change hoto new password kese pata chalega bager connect karaye..
Reply
bikash yadav
March 5, 2016 at 9:14 PM
Dosto aap sab me se koi hai yesa byakti jo mujhe dusare ke phone se wifi ka pasward pata laga ne me mera madad karega yesa jo vi hai please mera madad kijiye mera 1 dost hai jo mujhe apane wifi ka pasword nahi bata ta hai eas liye aap logo se madad chahta hu me bikash yadav new delhi india ja rahane vala mera mobile no 9599966223+7065810243
Reply
bhashkar vishwakarma
March 9, 2016 at 6:11 PM
Bhai aapne ab tak jitne bhi tips diye hai mobile ya computer ke bare me, ishke liye mai aapko bahut bahut thanksssss karta hu.
Aur mai chahta hu ki android mobie me free wi fi kaise kare hume ushka password pata nahi hai . Mere college me wifi laga hai aur mai use connect nahi kar pata hu aur sir bhi ushka password nahi batate hai puchhne par ….. plzzzzzzzz hume koi tips batayiye plzzzzzzz
Reply
Anuraag
March 13, 2016 at 2:40 AM
Comment:bahi mujhe computer se saved wifi passward pta kkarna hai.Windows7 hai . koi aasan tarika batao clearly step by step .plz help me
Reply
prince
March 13, 2016 at 12:51 PM
mere pas android phone h kisi bhi phone ya pc laptop k wi-fi ka password hack ( pta lgana ho ) kese krte h ? koi trick h kya ?
Reply
jitendra
March 13, 2016 at 4:06 PM
Sir mujhe wifi lagwana h ghr pr to kya processing h plz bta dijiye
Reply
Samir
March 17, 2016 at 4:02 AM
How to install lollipop version in jellybean version mera phone root kiya hua hai but muze lollipop version install karna ha helpme.com
Reply
Abhimanyu
March 17, 2016 at 11:17 AM
Mujhe uc handler ka free setting chahia plz
Reply
Dablu kumar
March 17, 2016 at 7:00 PM
Sir password pata honea k bad bhi wi-fi caneat nahi hota hai kyu……
Reply
Dablu kumar
March 17, 2016 at 7:45 PM
Wi-fi ka password jannea k bad bhi wi-fi connected nahi hota hai kyu
Reply
Alam
March 17, 2016 at 8:39 PM
भाई 32 बिट और 64 बिट के ऑपरेटिंग सिस्टम में क्या फरक होता है?
Reply
Misra
March 18, 2016 at 11:27 PM
MAI DUSRE KA WI FI PASSWORD JAN SAKTA HUIN,KI APNA
Reply
sanjay
March 19, 2016 at 6:24 AM
Agar kisi email id ka password janane ke liye kya karenge
Reply
sagar
March 25, 2016 at 9:30 PM
fancyfacebook ka page kese create kerte hay please give me some information
Reply
bikash yadav
March 27, 2016 at 8:51 PM
Hame to lagata hai yesab bakwas hai me 10 din se try kar raha hu fir vi nahi ho raha hai
Reply
pappu love
April 1, 2016 at 2:10 PM
sir merA phone root h agar mujhe apni company me lage wifi ka password pata karna h to kese karu sir plz bataye
Reply
pappu kumar
April 1, 2016 at 2:16 PM
sir merA phone root h me kisi ke wifi ka password kese pata karu sir bataye ya koi raye de
Reply
Amit
April 6, 2016 at 11:13 AM
Mujhe samsung 7582 Me lolipop update kena h kese kru
Reply
jagroop
April 9, 2016 at 8:27 AM
Mera phon Samsung s duas s3 root nahi ho raha hai please help me
Reply
muhammad abid
April 9, 2016 at 9:33 PM
Please mujhe wifi ka password pata krny ka tarika btaen bhai.
Reply
Mahaveer Jain
April 14, 2016 at 5:50 PM
nice bhai… Really thanks
Reply
rajat saini
April 16, 2016 at 6:55 PM
puja wifi ka pasvard pta lagana. Ha kasam lgau
Reply
Aakash yadav 8889771206
April 17, 2016 at 12:37 PM
Comment:sir mere hayar skendri school me wi fi conekt hai me bhi es wi fi se conect karna chahta hu help
Reply
Dileep pathe
April 21, 2016 at 3:08 PM
Rohit bhai maine code cmd pe paste but work nahi kiya why
Reply
Sinku kumar
April 29, 2016 at 7:36 PM
Wi fi password mujhe chahiye
Reply
Pradeep Tiwari
April 30, 2016 at 10:56 PM
sir kya hum 16 gb k memmory card se phone ko root nhi kar sakte kya…
Reply
sandeep
May 4, 2016 at 10:26 AM
Comment:sir,mene apni Kuj photos safe gallery app me lock Ki thi.lekin Mujse woh phone reset ho gya. UN photos ko vapis kese lau.. plz help me
Reply
vivek raj
May 6, 2016 at 7:12 AM
bhut acchi post hai Rohit bro
Reply
sunil meena
May 11, 2016 at 10:01 PM
Aap muje ye btaye ki mobile root krne me mobile bekar ho sakta he kya
Reply
monu
May 26, 2016 at 3:05 PM
Sir mere cellphone me WhatsApp download nhi Ho raha h net se wifi required ahara h sae no. Nokia Lumia 720
Reply
shahnwaz Alam
June 2, 2016 at 6:55 PM
ham apne web site me
jb kuchh post krte hai to pura post page dekhta hai.
but hmko ye jana hai jb hm kisi bhi link pr click krte hai to uske andar jo likhe hote hai
wo show hota hai. ye kaise bnate hai.. please help
my email- shahnwaza7@gmail.com
my website-https://h-makehacker.blogspot.com
Reply
vivek
June 3, 2016 at 6:51 PM
Comment:sir command portel me jake khone sa coad dale
Reply
Rohit Mewada
June 12, 2016 at 12:23 PM
post me bataya huaa to hai.
Reply
Aniket
June 5, 2016 at 1:02 PM
Comment:mujhe daily tips apdate karte jaiye
Reply
Rohit Mewada
June 9, 2016 at 9:12 AM
Bilkul
Reply
Mukesh Kumar
June 16, 2016 at 12:29 PM
Sir computer pr whatsup kaise chalate h
Reply
Rohit Mewada
September 8, 2016 at 12:57 PM
WhatsApp Desktop App Windows or OS X ke liye [Whatsapp Software]
Reply
Asghat
June 18, 2016 at 9:50 AM
Bro main video site banana chahta hn plz btao kya karon
Reply
akhilesh kumar
June 19, 2016 at 1:18 PM
sir mere viillage me wifi hai lekin uska passaward hame malum nahi hai please koi upay batao
Reply
Rohit Mewada
June 19, 2016 at 7:45 PM
Hack kaise kare uski jankari yaha nahi mil payegi aapko.. Aap jiska wifi hai unhi se uski permission le
Reply
chandan vind
June 21, 2016 at 2:09 PM
Sir ,
Mere Bhai ka PC h jisame WiFi sewa h par mujhe mobai me chalane ke liye password nahi deta kya aapke pass koi tarika h jisase o password mujhe pata chal sake plz help me…..
Reply
noor
June 25, 2016 at 6:05 PM
bhai wifi password hack karne ka app ka name bolye
Reply
Riyazuddin
July 2, 2016 at 10:12 PM
ser mai apne photo google par uplod karna chahatai hai
Reply
Ap singh
July 5, 2016 at 6:58 AM
Hlo rohit mewada,sir ik tip janni thi apse kya app apna whatsapp number send karegay
Reply
narendra asoda
July 10, 2016 at 11:53 AM
file se password hataye kaise
Reply
Altaf khan
July 15, 2016 at 4:54 PM
nice post bhai. bhai bina root ke wifi password hack krne ka koi tips btao na plz bro.
Reply
yuvaraj
July 15, 2016 at 8:13 PM
bro Nina root kiye save password pata nahi or sakte kya…..
Reply
shaikh rizwan nizamuddin
July 26, 2016 at 11:53 AM
new wifi connoct nahi ho raha he kese kare?
Reply
Abhishek
July 26, 2016 at 4:02 PM
Sir fb me account hack kese krte h plz hlp me
Reply
Abhishek kadam
July 27, 2016 at 12:41 PM
Sir mere mobile ka nam YU yuphoria5010 he ye mobile root nahi ho raha he to kaise kare .please sir bataona
Reply
Arvind
July 31, 2016 at 6:03 PM
Hello Bhai.
Mere Gmail account pe Facebook notification set ho gya hai.
Use kaise hatau ye aap btao pls.
Mujhe mere mail pe link bheje.
Reply
Amrit DaZz
August 10, 2016 at 8:27 PM
Bhai ap mujhe wpa2 psk ko hack karne ke baare me mujhe kuch bataiyenge.Full network he wifi ka yaha pe……plz
Reply
Sukhprit
August 11, 2016 at 5:19 PM
Hamare near ke home mei d-link name Ka wifi chal reha ha. Is wifi ko ham v kya apne phn par chala sakte ha. But hame wifi Ka password nhi pata. Mai iphone use karda ha. Es phn te v wifi hack ho sakda
Reply
Neeraj
August 13, 2016 at 1:25 PM
Sir jaysey me rey computer me WiFi se laga raka hi lakin is ka password kesy deko
Reply
vivek
August 16, 2016 at 2:50 PM
kisi ka wifi kaise use kare unlock kare simple steps
Reply
rahul
August 18, 2016 at 4:47 PM
sr mere frnz ne wifi lgvaya hei muje us ka passaword pta krna hei plz help sr
Reply
satish kumar
August 20, 2016 at 3:43 PM
hame wi-fi passward kisi ka pata karna hai to kaise karege hamko is ka videos bhej ne ka payash kare
                       SATISH SHARMA
Reply
sebu
August 25, 2016 at 12:33 PM
Sir mera fone daonlod mod pe nhi ja raha h ky krun
Reply
sebu
August 25, 2016 at 12:35 PM
Sir mera fone donlod mod pe nhi ja raha j kya krun Samsung ka h fone
Reply
Md Asfak
August 26, 2016 at 9:39 AM
Sir mai aap se baat puchhna chahte hai
Sir jab him kisi me dusere wai fi conecut karte hai to sir usko pta chalta hai ki nahi sir bataye place
Reply
MOHAMMAD
August 31, 2016 at 5:41 PM
Ji mera nahi ho raha hai pleas mera help karenge
Reply
krishan prasad
August 31, 2016 at 9:50 PM
sir mera wifi sab ko pata chal gaya hai passwad kese change kru
Reply
Rohitash
September 2, 2016 at 7:52 PM
Sir, Android se Root explorer se Bhi dekha jaa sakta hai, or Aapke dwara PC ke liye btayi gayi jankari bahut upyogi hai.
Reply
rahul
September 8, 2016 at 12:04 PM
wifi hake krne me meri koi help katega plzzz m aapko aapki shi fees dunga my whatsapp nu.8875512133
Reply
rahul
September 8, 2016 at 12:05 PM
plzz admin
Reply
rahul
September 8, 2016 at 12:05 PM
contect me whatsap 8875512133
Reply
ilman khan
September 19, 2016 at 7:28 PM
sir cmd code kaha se download hota haoi
Reply
priya
September 20, 2016 at 7:00 PM
Sir Wifi ka password change kaise kre
Reply
Shailesh Kumar
October 4, 2016 at 1:57 PM
Good afternoon
Reply
chandresh thakor
October 8, 2016 at 2:22 PM
a kar ne se mera wifi no nahi ho raha help me
Reply
Rakesh yadav
October 31, 2016 at 8:25 AM
Mera mobile WiFi se connect the lekin abhi obtaining IP address dikha rha h kya karu to thik hoga
Reply
Nishant kumar
November 15, 2016 at 12:17 AM
Sir mera dost k mobile me wi fi canect hai lekin wo bolta hai ki paasword mere ko yaad nhi hai uska paas wprd dekhna ho to kya krna padega
Reply
Harsh yadav
November 20, 2016 at 12:59 PM
Please connected please
Reply
ROHIT ROSHAN
December 2, 2016 at 12:29 PM
Facebook me reply nehi da raha ho app
Reply
ARVIND KUMAR
December 12, 2016 at 10:07 AM
ARVINDKUMAR VILL-MATWALI RODA MILAK RAMPUR
Reply
vicky
January 26, 2017 at 5:35 PM
Hello sir
1-mera pehla sawal ye h ki agar me gk or poem articles se related blog banata hu to me adsense ke liye to apply kar paunga na kyuki inse related to add hote nahi honge??
2-sir agar ham kisi website se online logo free banate h to hum use apni wesite par use kar sakte h ki nahi kyuki webaite pr personal to free rehta h or commercial paid to blog kiame aayega??
3-sir agar me youtube par monetize video upload karta hu mtlb me agar usse paise kamana chahta hu to jo usme me background music like instrumental songs fit karunga to wo copyrights mane jayenge or mere account ko koi problem ho sakti h or agar esa hoga to esi koi free website h jaha se me songs download kar saku jo copyright na ho??
Reply
Rohit Mewada
January 26, 2017 at 5:38 PM
Aap dk n poem ka blog bana sakte hain.. Par usme aapki post ki length ach rakhni hogi.. Matlab kam se kam kar post ko 500 sabd se kam nahi rakhna hai..
Aap logo use kar sakte ho koi problem nahi hogi..
Aap agar background music use karoge or wo free nahi huaa to clam aajayega.. Aap use nahi kar sakte.
Reply
vijaysagar
February 2, 2017 at 3:05 PM
sir mera phone Samsung Galaxy hai isme DU recorder app support nhi ho rha hai please help me
bina root screen record karne wala koi app ho to mujhe bata sir
Reply
Abhishek Dhyani
February 4, 2017 at 6:01 PM
helpful for me. computer se try kiya and it worked..
Reply
Rohit Mewada
February 4, 2017 at 6:07 PM
Thanks :)
Reply
ishwar
February 13, 2017 at 11:11 AM
DG HR1400 login page user name admin password kya kya hota h sare ek saath bato plz
Reply
raj
March 21, 2017 at 1:31 PM
mai apne laptop ka wifi password bhul gya hu kaise password pata kru
Reply
Rohit Mewada
March 31, 2017 at 4:39 PM
aap upar diye hue tarike se pata kar sakte hai.
Reply
Yogesh Kumar
April 13, 2017 at 12:51 PM
Rohit Bhai mere taptop par jab cmd se password ka pata lagate hai. to usme aur to sab aa raha hai lekin security setting mai security key tak show kar raha hai. key content,key index aur cost setting kuchh bhi nahi aa raha hai. Rohit bhai plz help me
Reply
Md. Fuzail
August 31, 2017 at 7:05 PM
Sir hamaare paas eak pendrive hai vo show nahi karti hai aur jab COMPUTER pe write click kareke manage me jaate hai to vahan par show karti hai to ye kaise sahi hoga?
Reply
Rohit Mewada
August 31, 2017 at 10:06 PM
aap usko formate karke try kare..
Reply
Md. Fuzail
August 31, 2017 at 7:10 PM
Sir agar hamara fone root nahi hai aur karna bhi nahi chahte hai to wifi ka password kaise dikhega
Reply
Rohit Mewada
August 31, 2017 at 10:05 PM
Kuch Apps hai aap unko tri kar sakte hai..
Reply
Faiz
September 14, 2017 at 5:56 PM
Sir Mery sath waly ghr my wifi lagi ha par usne password khud lga k diya ha ab my password dekhna chata hu pta chal skta k ni plz help me
Reply
Rohit Mewada
September 16, 2017 at 8:15 AM
Iska tarika Upar bataya hai aap app ki madad se dekh sakte hai
Reply
Asjadchoudhary
September 17, 2017 at 1:26 PM
Sir mane aapni waifi ka password Chang kya that lakin aab muzhe ab WO password no mil ni I rahi hi sir kya aap muzha koy trick batha sakty ho
Reply
mahaveer kharol
November 27, 2017 at 10:22 AM
dear sir mene apne computar ke password change kiye the lekin me ab unhe bhul gaya hu muze wah pata karne ke liye kya karna chahiye koi step ho to batao
aap bhi konsa downlod karna aap ka kya naam h plz… sir koi trik ho to batao
Reply
Naresh suryawanshi
June 10, 2018 at 6:20 PM
sir wifi password pata karne ki koi trick hai kya plz bataiye me bhi ek blogger hu sir me bhi apne blog par apke jaisi jankari share karta hu agar apke paas kuch wakt ho to plz ek baar mera bhi blog dekh lijiye aur muje kuch advice dijiye
Reply
Rohit Mewada
June 11, 2018 at 10:34 AM
Free WiFi or Password Pata kare Mobile Me (WiFi Map)
Reply
Balach
July 2, 2019 at 9:43 AM
CONNECT WIFI KA PASSWORD PATA LAGNA CHAI BAHI
Reply
Balach
July 2, 2019 at 9:45 AM
Muje Connect WiFi ka password pata Karna hai
Reply
Abdul
March 30, 2020 at 1:55 PM
yar ye sub bekar ke tareeke bathathe he koi ek thareeka bhi abi thek kam nahi aya koi na koi rokawet zaror atha he us me
Reply
Prwaveen Naik
April 19, 2020 at 1:03 PM
Bhai please help me to connect
Reply</t>
  </si>
  <si>
    <t>Deleted Photo (Images) Ko Recover Kaise Kare Mobile Phone Me
May 4, 2017 by Rohit Mewada
Agar aapke Mobile me koi Important Image thi jo aapne delete kardi or ab aap chate hai ki wo aapke mobile me wapas aa jaye, to wo aap aasani se recover kar sakte hai.
Ye jo tarika me batane wala hu wo Android Phones ke liye hai or ye ek App hai jiski madad se aap Delete kiye hue Photo or Video ko recover kar sakte hai. Iss App ki sabse khas baat ye hai ki agar 1 saal phele delete kiya huaa photo bhi agar aapko recover karna hai to aap iski madad se kar sahte hai.
Ye jo App hai Photo recover karne ka wo bina root ke bhi kaam karta hai, par isme wo puri files ko scan nahi par pata.. fir bhi bhut si files aa jati hai.. Par agar aapka Mobile rooted bhi hai to aap Image ke sath sath Video bhi recover kar sakte hai.
Mobile Root kaise kare uski jankari ke liye yaha jaye:
Kisi Bhi Android Mobile ko Root kare in 5 Apps se Bina Computer
Android Phone Root Krne ka Sbse Aasan Tarika (Without PC)
Android Smartphone Phone Root Kaise Kare Uski Jankari
Android Phone se Delete hue Photos ko Recover kaise kare
Chaliye dekh lete hai aapko Kya karna hai or kaise deleted photo ko recover karna hai.
Step 1: Sabse phele aapko apne mobile me DiskDigger Photo Recovery App install karna hai.
[button color=”” size=”” type=”square” target=”blank” link=”https://play.google.com/store/apps/details?id=com.defianttech.diskdigger&amp;hl=en”]DiskDigger Photo Recovery[/button]
Step 2: Ab Simple App ko Open karege to aapko ek button dikhega Start Basic Photo Scan uspar click kare.
Step 3: Ab aapke phone ki scaning start ho jayegi.. isme thoda time lagega.. aap wait kare or agar aap bich me bhi cancel karna chahe to kar sakte hai.
Mene apne Mobile me scan kiya to usme 20 minutes lage, jisme mere mobile ki 43728 Images ko scan kiya, dekha jaye to ye bhut hi jada hai.
Step 4: Ab aapke samne puri image aa chuki hai.. Aap jinko bhi recover karna chate hai select karke recover ki button par click kare.
Step 5: Ab Image ko save karne ke liye pucha jayega.. Device ko select kare save karne ke liye.. aap chahe to online bhi save kar sakte hai.
Is trha aap apni delete ki hui image ko wapas la sakte hai.
Agar aap Image or Video ke aalawa koi bhi dusri file ko recover karna chate hai jese Songs, documents to uske liye aap is App ka Pro version tri kar sakte hai.
wese to ye app bhut badiya hai or aapke mobile me bhi jarur work karega par agar nahi karta hai to aap Dumpster Photo &amp; Video Restore ko tri kar sakte hai, ye bhi acha app hai Image or Video ko recover karne ke liye.
[button color=”” size=”” type=”square” target=”blank” link=”https://play.google.com/store/apps/details?id=com.baloota.dumpster&amp;hl=en”]Dumpster Photo &amp; Video Restore[/button]
Ummid hai aapko ye App helpful rahega, agar aapka koi sabal hai isse related to aap comment karke jarur puche.
Categories
Mobile
Tags
Android, App, Delete, mobile
Post navigation
Godaddy ₹99 Domain Kaise Kharide [Trick in Hindi]
Google Search Console Par account banakar Blog ko Kaise add kare
Rohit Mewada
Hello Friends, I'am Rohit Mewada .. HMH ka Admin. Muje Logo ki Help Karna Acha Lagta hai or Is website Par Me Logo ki Hindi Me Help karta hu :)  Read More...
Shakeel
May 4, 2017 at 4:53 PM
Thanks. Bhai ap apne HMH Android app ka content mujhe send kardo me publish karunga apni site me.
Reply
Rohit Mewada
May 21, 2017 at 6:03 AM
Bro, kya content me samja nahi.
Reply
Vikas Sahu
May 4, 2017 at 5:39 PM
Grate Article
Reply
Shahid Afridee
May 4, 2017 at 11:09 PM
Bahut hi badiya jankari hai Rohit Bhai Maine bhi iske bare me post kiya hai lekin kisi aur app ke madad SE lekin aapne hamse bahut hi fresh tarika ka use kiya hai.
Reply
Ramanand MEhta
May 5, 2017 at 12:41 AM
धन्यवाद् रोहित जी आपने बहुत आसान तरीका बताया recovery का | sir मैंने आपको fb पे msg किया था but आपने reply नहीं दिया | मुझे HMH पे guest पोस्ट करनी है और इसी सिलसिले में आपसे कुछ पूछना था |
Reply
Rohit Mewada
May 10, 2017 at 10:43 PM
ap muje email kare.. admin@rohitmewada.com
Reply
Abhinav Ranjan Jha
May 5, 2017 at 9:32 AM
Fabulous Article
Reply
Pramesh Chand Vishwakarma
May 5, 2017 at 1:24 PM
Anaya jankariyo ki tarah ye bhi jankari bahut achchhi ahi iske liye dhanyabad
Reply
sahil
May 5, 2017 at 6:37 PM
bhai is app ko use karta hoo toh photo recover nahi hota hai
Reply
Rohit Mewada
May 10, 2017 at 10:38 PM
agar aapka phone rooted hoga to jada chance hai photo recover karne ke.
Reply
Yasir Khan
May 5, 2017 at 8:03 PM
Wow thanks for sharing this Awesome post :)
kya is app ki help se ham memory card me se bhi recover kar sakte hain?
Reply
Rohit Mewada
May 21, 2017 at 6:02 AM
haa kar sakte hai.
Reply
Oza Shailesh
May 6, 2017 at 11:49 AM
ROHIT BHAi plzz Send me Social Share button code
Aapki tarh
Fb whatsapp google plus erc…
Reply
Rohit Mewada
May 10, 2017 at 10:59 PM
brother me theme me innbuild hai
Reply
Technical Mitra
May 6, 2017 at 1:42 PM
Dear Rohit Sir,
Main Aapke Blog ka regular Reader hun. Maine bhi aapse inspired hoke hindi Tech Blog Technical Mitra ki suruaat ki hai. Yanha main Top 10 hindi Tech Blogger in India me aapke blog ko mention kia hai aur apne readers ko aapke blog ki information di hai. Agar Aap mere blog Tech Mitra par visit karke Top 10 hindi Tech Bloggers in India par apna Feedback ya mere liye koi suggestion denge to mujhe bahut khusi hogi. Aur aage aur bhi acche post likhne ki prerna bhi milegi.
I hope aap apna bahumlay samay mere blog ke liye jarur denge.
Reply
Rohit Mewada
May 21, 2017 at 6:18 AM
Thanks Buddy, for mentioning me here
Reply
Shailesh Chaudhary
May 6, 2017 at 2:07 PM
BAHUT BAR AISA HOTA HAI KI ANDROID PHON SE RECOVER KARNE PAR PHOTO, VIDEO OPEN NAHI HOTA HAI. AISA KYO HOTA HAI? kYA YAH KEVAL PURCHASE APP SE SAHI HO SAKTA HAI?
Reply
Rohit Mewada
May 10, 2017 at 11:02 PM
kuch file ki source file delete hone ke karan aesa hota hai..
Reply
Deepak Vaishnav
May 6, 2017 at 2:25 PM
Sir meri favorite movie collection delete ho gayi hai kya me use bhi recover kr skta hu
Reply
Rohit Mewada
May 10, 2017 at 11:03 PM
isse nahi.. q ki wo bhut jada memory ki hoti hai or itna jada recover karna bhut muskil hai.
Reply
jignesh k Prajapati variya
May 6, 2017 at 5:02 PM
Sir mene apna blog creat Kiya Hai blog me HTML code ve dala Hai add show bhe ho rahe Hai lakin AdSense a.c pe paise nai milte
Kitne click pe oese milte Hain I’ll help me
Our me comment box kaise alag se add kar sakta hu?? Plz help sir me
Reply
Rohit Mewada
May 21, 2017 at 6:04 AM
kitne click pe kitne paise milte hai uski jankari aapko yaha milegi.
Reply
Abhishek kumar
May 6, 2017 at 5:54 PM
rohit ji aapse aagrah hain . aap bataye whatsapp group blog me add kaise kare aapke jaisa . ya ek post likhkar publish kijiye.
Reply
Rohit Mewada
May 21, 2017 at 6:02 AM
Bro ye aap badi aasani se kar sakte hai… aap Group banaye or uski join link ko blog me add karde.. ;)
Reply
Rupendra
May 6, 2017 at 7:16 PM
Nice post rohit bhai
Reply
Sabiha khan
May 6, 2017 at 11:29 PM
Nice article,, aap bahut achhe se samjhate hain mai new blogger hu aur aapse hi bahut kuchh sikhi hu..pls aap ek baar mere blog ko check karke mujhe bataye ki mujhe aur kya karna hoga apne blog me..pls help me reply zarur kariyega
Reply
Rohit Mewada
May 21, 2017 at 6:06 AM
bhut hi badiya blog banaya hai bro aapne..
aapne jo facebook ka alag se widget or page ka widget add kiya hia sidebar me aapko wo hata dena chaiye.. unki jarurat nahi hai.. or unki baja se widgets post ke bhi niche ja rahe hai.
Reply
Rohit singh
May 7, 2017 at 6:59 AM
अगर मै अपनी एक ही फोटो को अपने ही ब्लोग मे 2 या 3 पोस्ट मे उपयोग करू तो क्या वो copyright होगी?
Reply
Rohit Mewada
May 10, 2017 at 10:58 PM
nahi, bilul nahi..
Reply
Fullseotips.in
May 7, 2017 at 11:38 PM
Nice sir
Pls check my blog
Reply
Nikhil Jain
May 8, 2017 at 12:51 AM
bahut hi badhiyaa jaankaari di….vo bhi bina root kiye, par jyada badhiya recovery ke liye PC wale software hi sahi hai…lekin yeh bhi badhiya hai
Reply
Rohit Mewada
May 21, 2017 at 6:01 AM
haa, mobile se karne ke liye ye best hai
Reply
Akash
May 8, 2017 at 6:49 AM
Sir,website ko update karne ke baad old post ke screenshot nahi dikhai de raha hain.sirf new post ke ss hi dekhai deta hain.kaise problem solve karu?
Reply
Rohit Mewada
May 21, 2017 at 6:00 AM
agar aapka blog wordpress par hai to aap forced thumnail plugin ko ek war run kar dijiye. ya fir ye broser ki baja se bhi ho sakta hai aap browser ka data clear karke try kare.
Reply
Kunal
May 8, 2017 at 1:58 PM
Shukriya iss jaruri jankari ke liye
Reply
Dilip thakur
May 8, 2017 at 8:14 PM
YouTube k liye mujhe Indian cricketer, actor, rajneta etc k photo video me lagane k liye image chahiye to koi esa rasta bataye jisase bina koi copyright k image mil jaye
Reply
Dilip
May 8, 2017 at 8:16 PM
YouTube k liye mujhe Indian cricketer, actor, rajneta etc k photo video me lagane k liye image chahiye to koi esa rasta bataye jisase bina koi copyright k image mil jaye
Reply
Rohit Mewada
May 21, 2017 at 5:59 AM
aap google se iss tarike se search kar sakte hai free Copyright image
Reply
Ravi Parwani
May 8, 2017 at 8:39 PM
hello bhaiyya ,
mujhe yeh janna hai ki kya domain lene ke bad google analytics account me koi changes
karna padta hai ?
Reply
Rohit Mewada
May 14, 2017 at 11:16 PM
haa aap domain name se apni site ko add kare..
Reply
Nirvik
May 9, 2017 at 7:32 AM
Great Post.
Reply
vikram kumawat
May 9, 2017 at 2:28 PM
very nice post bro.. helpful for me
Reply
a
May 10, 2017 at 1:19 PM
sir mere google plus ke kuch photos internet se kaise wapis laaye… koi tip
Reply
Rohit Mewada
May 14, 2017 at 11:11 PM
Aap Google Photo me check kare… n Please use real name in comment .. thanks
Reply
Tech
May 10, 2017 at 3:19 PM
Bhai mere blog blogger platform par hai jab mai apni website ka home page open karta hu to mujhe mere main page par Sirf ek hi post show ho rhi maine template bhi change karke dekha fir bhi nhi sahi hua maine apne blogger ke layout me number of 7 hai fir bhi post home page par kewl ek hi show ho rhi hai
Reply
Rohit Mewada
May 21, 2017 at 5:57 AM
mene open kiya to ho rahi hai.. aap browser ka data clear karke try kare :)
Reply
Dhan Mohan
May 10, 2017 at 8:16 PM
Nice Post Sir
Reply
Prasiddh
May 10, 2017 at 8:25 PM
Bhai mera blog dekhe ki acha hai ki nahi aur meri galti ko bataye aur mere blog me visitor bahut kam aa rahe hai plz koi solution bataiye mai apka daily vusitor hoon.
Reply
Rohit Mewada
May 21, 2017 at 5:58 AM
aapki blog me kuch broken link hai hai image me..
Reply
Sujal Desai
May 10, 2017 at 9:29 PM
Bohot hi Badiya Rohit Bhai.
Very Useful Post
Reply
MY HINDI NET BOOK
May 11, 2017 at 4:08 PM
bahut achhi jankari di apne rohit bhai..thanku.for share this. ..
Reply
Manish
May 12, 2017 at 7:59 PM
Nice article aapne deleted image ko recover karne ki bhut hi acchi info share ki hai.
Reply
rajat
May 13, 2017 at 2:29 PM
kya aap apne blog par paid post accept karte ho agar ha to ek post k kitne rs se kitne rupye tak dete ho
Reply
Rohit Mewada
May 14, 2017 at 10:56 PM
Karta hu.. par abhi band kar rakha hai.. or ₹50-₹500 tak deta hu.. par abhi mene iss service ko band kar rakha hai.
Reply
babu jal
May 13, 2017 at 4:02 PM
Comment:dhanyabad rohit ji
Reply
Reetesh chandrawanshi
May 13, 2017 at 7:40 PM
Good information bro
Bohot achhi post likhe.
Reply
preet love
May 16, 2017 at 12:05 PM
Hlo bro mera phn root nhi hai Jo apne step btaumye Maine vo kite hai but meri pic vaois nhi aa rahi koi or ii wallpapers aw rhe hai plz help me
Reply
Rohit Mewada
May 21, 2017 at 5:58 AM
aap phone ko root karke try kare.. fir wo or jada deep scan hoga to sayad aapki image aa jaye.
Reply
Rakesh Kushwaha
May 17, 2017 at 3:58 PM
nice post for android users.
Reply
Rakesh Kushwaha
May 17, 2017 at 4:00 PM
nice post for android users. …..thanks rohit bro…@@@
Reply
vivek raj
May 19, 2017 at 10:47 PM
Kafi Usefull Article Bro Maine aapki post ko follow kr mains try kiya hai .Acchi post hai
Reply
Rohit Mewada
May 21, 2017 at 5:54 AM
Thanks Buddy
Reply
Anil
May 23, 2017 at 10:19 AM
1.You tube channel pr litne suscriber ho jane k bad channel adsence se aprove hoga?
2.Mobile root krne se data loss hone ka khatra rhta hai kya?
Reply
pooja
May 23, 2017 at 5:41 PM
Meri post google search me nhi dikh rhi hai
Reply
Rohit Mewada
June 3, 2017 at 1:12 AM
aap usko sumbit kare..
Reply
DALWADI RAJNIKANT
June 18, 2017 at 8:20 PM
Hello
Rohit Bhai mere PC me se mere personal photos deleted ho gye h plz help me…
Usko kese backup lu….
Plz reply fast
Reply
Satyam Patel
August 24, 2017 at 2:01 PM
sir ye apne sidebar me fallow button kaise add kiya hai plz help me mujhe bhi apke jaisa fallow button add karna hai.
Reply
Sandip
September 4, 2017 at 11:12 PM
Sir Maine kl yanI Sunday kuchh pics li apne mobile se click ki thi of recovery nhi ho ho rha h…
Pls sir kuchh btayiye kya kru
Reply
Rohit Mewada
September 8, 2017 at 12:15 PM
aap iss app se hi try kare..
Reply
Despacito
November 10, 2017 at 4:21 PM
Achi Post hai iss app ki jarorat bhot logo ko hai..lekin shi app mil milna mushkil hota hai. Aaapka bhot bhot dhanwad aapne itni achi jankari Logo ke saath share ki. Bhot Bhot Dhanwad Rohit Mewada
Reply
Biswajit sutrodhar
February 10, 2018 at 7:34 PM
Nice post bro
Reply
Blogger Tips Guide
March 18, 2018 at 5:39 PM
Ese hi likhte rho bro aur hme nayi nahi bate sikhate rho :)
Reply
sangeeta
April 1, 2018 at 2:35 PM
bahut hi userpost post thi
Reply
khustar noorani
September 2, 2019 at 9:56 AM
wow nice post .great article
Reply</t>
  </si>
  <si>
    <t>Flipkart Free Delivery Trick 2019 Step by Step in Hindi
August 25, 2019 by Rohit Mewada
Flipkart Free Delivery Trick: agar aap Flipkart se shopping karte hai ya kuch kharidna chate hai to aapne dekha hoga 500 rupee se kam ka saman order karne par Delivery Charge lagta hai.. HMH ki iss Post me aapko wahi Delivery Charge kaise bachaye uski jankari dene wale hai.
Flipkart par lagbhag sabhi saman mil jata hai or Offers ke Time to bhari discount bhi mil jata hai.. ab agar hamne 100 rupee ka saman order kiya to 40 rupee delivery charge lagta hai jo thoda jada lagta hai..
Latest Flipkart Free Delivery Trick 2019: Online Free Delivery Saman magwane ki bhut si trick uplabd hai, par unme jankari tikh se share ki ki gai step my step kaise ye Trick work karti hai. me aapko bilkul tested tarika Step by step batane wala hu.
Flipkart Free Delivery Trick in Hindi
Flipkart se kuch bhi order kar rahe hai agar wo total 500 rupee se jada hai to hame kisi Flipkart Free Delivery Trick ki jarurat nahi hai, usme koi Delivery charge nahi lagta.. Simple Flipkart se Order place kar sakte hai.
Agar 500 rupee se kam ka saman order karna hai jab Free Delivery Trick ki jarurat padegi..
Example: jese aapko koi product order karna hai jiski kimat 100 rupee hai par usko order karne par 40 rupee extra delivery charge lag rahe hai. to aesi condition me aapko jo product lena hai uske sath koi dusra product me cart me add karna hai jisse jo Total amount hai wo 500 se jada ho jaye. Iss baat ka dhiyan rakhe jo dusra Product aap cart me add kar rahe hai wo Flipkart assured marked ho. Card me add karne ke baad Cash On Delivery (COD) se Order Place kar dijiye or Order place karne ke baad jo Product aapko chaiye usko chhod kar dusre Product ko Cancel kar dijiye.
Chaliye Inn Flipkart Free Delivery Trick ko Step by step samaj lete hai:
Step 1: Flipkart App Download kare..
Download Flipkart App
Step 2: Ab aapko jo bhi Product kharidna hai wo Cart me add kare. jese mene LakeMe ka ek product add kiya jiski kimat 150 rupee hai
Step 3: Ab koi aesa Product search kare jiski kimat mila kar total 500 rupee se jada ho jaye Total.
Aap niche Image me dekh sakte hai muje Lakme Sun Expert chaiye or uske sath mene Philips ke bulb bhi add kar diye jinko mila kar total kimat 500 se jada hogai hai, jiske karan jo Delivery charge lagna tha wo kam ho gaya.
*Iss Baat ka Dhiyan rakhe jo Dusra Product hai to Flipkart Assured ho, warna ye trick kaam nahi karegi.
Step 3: Total Card Value INR 500+ hone ke baad COD se Order place kar dijiye.
Step 4: Order Place hone ke baad, jo dusra Product aapko nahi chaiye wo Cancel kar dijiye.
Iss Trha aapko 500 rupee se kam ka product bhi bina delivery charge ke mil jayega.
What are the Flipkart delivery charges?
Flipkart par Delivery Charge alag hai kuch Product par 40 to kuch par 50..
Flipkart se agar aap 500 se jada ka saman order karte hai to aapko koi delivery charge nahi lagega par agar aap 500 se kam kimat ka saman order karte hai to aapko delivery harge lagage.. or kitna lagna hai wo aap Payment page par aakar dekh sakte hai.
Disclaimer: Ye Trick sirf Educational Purpose ke liye hai, please aap iss Flipkart Free Delivery Trick ko 4 baar se jada use naa kare, warna aapka account block bhi ho sakta hai.. Agar aapko ye Trick use karna hai to aap New account bana kar try kar sakte hai.
Categories
Internet
Tags
App, Free, Save Money, Shopping, Tricks, Website
Post navigation
Badiya Comment karte Samay Rakhe in Baat ka Dhyan [Comment Tips]
Android Phone Me Delete Ki Hui Notifications Ko Kaise Recover Kare
Rohit Mewada
Hello Friends, I'am Rohit Mewada .. HMH ka Admin. Muje Logo ki Help Karna Acha Lagta hai or Is website Par Me Logo ki Hindi Me Help karta hu :)  Read More...
mukesh saini
August 25, 2019 at 10:21 AM
Nice Rohit sir. Maine aapko ek Guest Post send kiya hai. Aap check kijiyega. Thanks
Reply
Rohit Mewada
September 1, 2019 at 6:52 AM
aapki post jald hi publish hogi. Thanks
Reply
Sanju
August 25, 2019 at 6:09 PM
Sir, mene ek guest post send Kiya hu.. internet sei Paisa kamane k bademe.
A post kitne din Mei published karenge sir
Reply
Neha Khan
August 25, 2019 at 8:54 PM
Aapne bahut hi important Jankari is post mein share Ki Hai. Shukriya share karne ke lie.
Reply
sarkari media
August 25, 2019 at 9:15 PM
wow !!!! bahut achi trick bataye hai aapne..
Reply
Abhishek Rajput
August 26, 2019 at 6:29 PM
Rohit sir Mene yoast SEO plugin install ker rkha hai, Jo meri post ko SEO friendly bta rha hai, fir bhii site per traffic nhii aa rha hai, ek baar meri site visit ker ke meri galtiya btaye
Reply
Mina Kumari
August 27, 2019 at 10:24 PM
kya bilkul free me product ko buy kar sakte hai
Reply
neeraj
September 6, 2019 at 12:05 AM
bahut helpful article sir
Reply
Suyash Gupta
August 9, 2020 at 10:49 AM
sir me aapko guest post bhejuga to kya aap woh publish karoge
Reply
Dharmendra Rathod
August 9, 2020 at 10:50 AM
Nice Sir
achi trick bataye hai aapne..
Par aaj kal aap post kyo nhi bana rhe ho
Reply</t>
  </si>
  <si>
    <t>Free WiFi or Password Pata kare Mobile Me (WiFi Map)
September 13, 2017 by Rohit Mewada
Free Wifi ka password kaise pata kare ye Har uss Mobile user ka Sabal hota hai jo Free WiFi Use karna chata hai. Bhut logo ne mujse pucha hai wifi password kaise pata kare ya wifi ka password maloom karna software kaa naam batao.. wifi ka password todna.. Q ki sab ko Free ki chij use karna bhut Pasand hai.
Aapne Jio SIM ke ware me to suna hi hoga, jisme 4G Internet or Free Call mil rahi hai, to log kese pagal huee jaa rahe hai uske liye. Jio Sim kaise le uski jankari yaha di hui hai.
Agar Aap kahi bhar hai or aapke Mobile me Internet nahi hai or aap Internet chalana chate hai to sidhi si baat hai aap kahi Wi-Fi Hotspot search karege jo Free ho ya fir aapko uska password pata ho.
Aaj kal Hotels, Dukhan, Cafe, Railway station, Bus Stops, Ghar har jagha Hotspots lage hote hai bas jarurat hai to unki location pata karne ki or Hotspot Search karna koi badi baat to nahi hai aap Apne Mobile ya Computer ka WiFi on karke kahi jayege or agar kisi hotspot ka Signal milege to aapklo pata chal jayega or aap usse connect kar sakte hai agar usme password nahi hai ya fir aapko uska password pata hai. Par iss process me bhut time lagega.
Me aapko ek aese App ke ware me batane wala hu jisme Aap Map par dekh sakte hai kaha par wifi hai or agar WiFi me Password dala hai to uska Password kya hai. App ka Naam hai WiFi Map jisme Duniya bhar ke WiFi ki locations hai. Isme 30 Crore logo ne use kiya hai or bhut se WiFi ki detail isme mojud hai.
WiFi Map Kaam kaise karta hai
WiFi Map App use karne se phele ye jaan lete hai akhir ye kaam kaise karta hai. WiFi Map App Android or iPhone users ke liye hai. Iss App ko Mobile me install karne ke baad jo user hai wo apna account usme bana sakta hai.
Railway station par High Speed Internet Chalaye Free me uski information
Fir hota hai ye jese aap kahi gaye kisi hotel me, ya kisi cafe me jaha aapko free WiFi mila ya fir aapko uska Password pata chala to aap usko WiFi Map App me save kar sakte hai. Isse hoga ye ki Map ye uss location par aapke duaara save kiya WiFi or uska Password Show hoga..
Tikh issi trha Jitne bhi log Iss App ko use karte hai wo WiFi ki detail usme dalte rhete hai.
WiFi Map App ki ek khaas baat ye hai ki isme aapki jo city hai aap wha ke jitne bhi WiFi hai usko offline bhi save karke rakh sakte hai, taki jab aapke Mobile me net khatam ho gaya ho jab bhi aap WiFi ki location dekh sake.
WiFi Map me Mobile ki Location bhi Track hoti hai GPS ki madad se to ham aasani se Jaha Wifi mojud hai waha phuch sakte hai.
WiFi Map ko Install kare Apne Mobile me
Ye jo App hai wo Android or Iphone ke liye mojud hai to aap apne mobile me isko aasani se Playstore or itune se download kar sakte hai.
[button color=”” size=”” type=”square” target=”” link=”https://play.google.com/store/apps/details?id=io.wifimap.wifimap&amp;hl=en”]WiFi Map Android[/button]
[button color=”” size=”” type=”square” target=”” link=”https://itunes.apple.com/app/id548925969″]WiFi Map itune[/button]
Ummid hai aapko Ye Aap Pasand aayega or aap iski madad se Free WiFi ka maja utha payege. Agar aapka koi sabal ya sujab hai to comment jarur kare.
Agar aapke Pass Wifi laga huaa hai to ho sakta hai dusre uska Free me maja le rahe ho to aap dekhe ki kitne log aapke Wifi ko chala rahe hai. Padhe: Kaise Pata Kare Hamara WiFi Kitne Log Chala Rahe Hai
Ye Bhi Padhe:
WiFi Hotspot Banaye Computer Me NotePad ki Madad Se
Student Online Part Time Job Se Paise Kaise Kamaye
Google Search Engine Tricks Jo Aapko Nahi Pata
Mobile Me App Install karke Paise Kaise Kamaye [Top 6 App]
Youtube Par Mobile Se Video Upload Kaise Karte Hai
Categories
Internet, Mobile
Tags
Android, App, Internet, mobile, Wifi
Post navigation
Web Designing &amp; Developing me Career Kaise Banaye (Puri Jankari)
Mobile Number Security Badaye SIM PIN se | SIM Lock/Unlock
Rohit Mewada
Hello Friends, I'am Rohit Mewada .. HMH ka Admin. Muje Logo ki Help Karna Acha Lagta hai or Is website Par Me Logo ki Hindi Me Help karta hu :)  Read More...
Rohitash
September 13, 2016 at 4:57 PM
Android Phone में भी काफ़ी Apps आ चुके है जिनसे काफ़ी कुछ किया जा सकता है जैसे एक App है ZANTI
“ZANTI” से लोगो को अपने Wifi से Connect कर उनकी Facebook, contact, media files, site और whatsapp तक को Hack किया जा सकता है
Reply
NITIN
September 13, 2016 at 7:52 PM
HELLO NICE POST,AAPKI APNI WEBSITE PER KAUN SA TEMPLETE USE KAR RAHE HAI KRIPYA BATAYE
Reply
Rohit Mewada
September 15, 2016 at 12:27 PM
Newspaper
Reply
jalaj pandey
September 13, 2016 at 7:57 PM
bhai plzzz
Reply
NITIN
September 13, 2016 at 8:06 PM
sir aap apni website ka hosting plan kon sa hai aur kon si hosting company ka
Reply
Rohit Mewada
September 15, 2016 at 12:26 PM
Bluehost se WordPress plan liya hai
Reply
NITIN
September 13, 2016 at 8:14 PM
sir 1 din me kitni post daal sakte hai wordpresss per,ky ek din me 1000 post se jyada daal sakte hai agar chahe to
Reply
Rohit Mewada
September 15, 2016 at 12:26 PM
haa kitne bhi daal sakte hai
Reply
NITIN
September 13, 2016 at 8:32 PM
sir aap apni website me jo samjhane ke liye image dalte hai aur usme jo arrow lagate ho image ke andar,uske liye aap kon kon si tool use karte hai mujhe bhi banani hai ,aap editing ke liya kon kon se tool use karte hai
Reply
Rohit Mewada
September 15, 2016 at 12:27 PM
snagit software use karta hu
Reply
jalaj pandey
September 13, 2016 at 8:39 PM
bhai maine aapse facebook par bhi judne ki koshish ki lekin aap koi reply nhi kar rhe the or na he friend request accpect ki
bhai mai aapse haath jodta hu please…
Reply
anuj singh
September 13, 2016 at 8:59 PM
Sir Maine apko ek guest post likha please isko check kare or mujhko bataye
Reply
vivek
September 13, 2016 at 9:17 PM
Bhut acchi Jankari hai Rohit bhai..really vrrfusefull
Reply
Suraj Barai
September 14, 2016 at 8:19 AM
Par isse password laga hua wi-fi se free me kar sakte hai kya…?
Reply
Rohit Mewada
September 15, 2016 at 12:25 PM
nahi.. par bhut se wifi jinme password hai.. unke password bhi isme diye huee hote hai.
Reply
Suneet
September 14, 2016 at 2:03 PM
Hello sir mere blog me templates add nhi ho rha hai
Reply
shailesh Kumar
September 15, 2016 at 8:27 AM
Rohit Bhai Hamare Bloger Pe Ek Notification Show Ho Rahi Hai Kya Aap iske Bare Me Aap Bata Saktey Hai
European Union laws require you to give European Union visitors information about cookies used on your blog. In many cases, these laws also require you to obtain consent.
As a courtesy, we have added a notice on your blog to explain Google’s use of certain Blogger and Google cookies, including use of Google Analytics and AdSense cookies.
You are responsible for confirming that this notice actually works for your blog and that it is displayed. If you employ other cookies, for example by adding third-party features, this notice may not work for you. Learn More about this notice and your responsibilities.
Reply
Er Sachin Bhati
September 15, 2016 at 11:06 AM
Thank u dear 4 share this article with us
Reply
Asween
September 15, 2016 at 11:32 AM
Kai baar wi-fi network search karte he to mil jaata he lekin password ki vajah se hum use use nhi kar paate to main aapki is tips ko try krunga
Reply
Naresh saharan
September 15, 2016 at 12:42 PM
Bahut achhi jankari h. Magar ye har jagah kaam nahi karti ye app.
Reply
Babita
September 15, 2016 at 3:26 PM
Thanks for writing such useful article on how to get free wifi password on mobile.
-khayalrakhe.com
Reply
MARK BK KUSHWAHA
September 15, 2016 at 11:42 PM
bhaiya …ek 100%working vali pos t dalna ki …
facebook par long name id kese bana sakte hai….
or aap ne wifi map vala post bahut hi acha kiya hai…
thanku
Reply
piyush
September 16, 2016 at 7:52 AM
Hamare city bahut dare hotpot hai.but sab me password puchta hai kua wifi map password pata lagaya ja sakta.nahi to pasdword kaisecpata laga sakte hai
Reply
piyush
September 16, 2016 at 7:53 AM
Hamare city bahut dare hotpot hai.but sab me password puchta hai kua wifi map password pata lagaya ja sakta.nahi to pasdword kaise pata laga sakte hai
Reply
pramod tapase
September 16, 2016 at 3:26 PM
bhai mujhe aapki help chahiye plz…..
mujhe wordpress ka ek paid membership ka widget bataiye jo ki customer account me paise dale aur bad me mai unko username aur password banake dedu aur wo kuch pariod ke liye mera data use kar sake aur bad me fir se wohi system se kaam kare
Reply
Kuldeep Vishnoi
September 16, 2016 at 5:51 PM
mujhe meri site par se date remove karni h kaise karu
Reply
Rohit Mewada
October 6, 2016 at 12:04 PM
aap post delete kar sakte hai.. or agar aapko design change karna hai to aap template change kare
Reply
Jahid Anowar
September 17, 2016 at 7:01 AM
Sir wifi map local brodband wifi (Aliance) ka password nehi de pata. Baki bsnl,airtel and some others dedete hai.
Reply
raju prajapati
September 17, 2016 at 9:29 AM
sir mera ek problum hai plz sir solve kro Error interpreting blog template b:include has no ‘name’ attribute aa rha hai jab mai layout par ja raha hu to
Reply
fardin khan
September 17, 2016 at 4:33 PM
Rohit bhai me aapka bahut purana visitor hu or aapke hmh group per bhi bahut pehle se juda hua hu jab group per 500 mem. Bhi nahi the jab se juda hua hu
Meri problem yah hai ki aap mere har ek comment ko approve kar dete the and help bhi karte the ler abhi kuch samay se lag – bhag 1-2 se me aapke group per koyi help ke liye post daalta hu to wo disproov kar diya jata hai mera is month hie 4-5 post dissproov kar diye gaye hai mera 1 post (fb ke liye help ka tha) or baaki sab blogging se releted
Aap pls iska koyi hal nikaliye ke mere post aap ya koyi or dissproov kyo kar rahe ho pls kal ka bhi post dissproove kar diya
Me aapko sabut bhi de sakta hu try karke (mera post dissprove ho raha hai) ki mera post dissprove kiya ja raha hai
Reply
Shashikant Vishwakarma
September 17, 2016 at 9:06 PM
bahut badhiya jankari di hai apne . kya mai blogger me bidvertizer ka ad laga sakta hun aur kya yah english me likhe hindi blog ko support karta . aapke reply ka intjar hai hame
Reply
Harsha bhurani
September 17, 2016 at 10:24 PM
Thanks for this useful information
Reply
ajay
September 17, 2016 at 10:41 PM
sir aapne jo hindi me help ka andorid app banaya hai use kaise banaya hai ,bataye
Reply
RUPENDRA KUMAR SAHU
September 18, 2016 at 6:56 AM
sir maine hosting nhi li hai aur godady se dpmain kharid kar use blogger me add bhi kar diya hai lekin hosting nhai hone ke karn..khul nahi rha hai.. aur main blogger ko wordpress me bhi sift karna chahata hu..to kya karna chahiye mujhe..pahale..sift karu ya hosting le lu..
dusra sawal ye ki wordpress me sift karne ke pahale hosting lena jaruri hai kya
Reply
Aman patel
September 18, 2016 at 8:13 AM
The garet app
Reply
Sonu
September 18, 2016 at 9:34 PM
Nice Post
Reply
Maniah sharma
September 19, 2016 at 12:32 PM
Hy Sir Myself Manish sharma main ye janna chahta hu
Ki Main peise kese kmau smjh nhi aaya youtub pe account bi bnaya lekin pese kis trah se mere pass aa skenge maine
Reply
Rajesh Sharma
September 19, 2016 at 1:46 PM
Mene aapko Post@hmh.pe par Guest Post Bheji hai jisse aapne abhi tak publish nhi ki.
Please use HMH par publish kre.
Reply
Babita Singh
September 19, 2016 at 1:53 PM
Surely it will be useful for us while using net in free wifi area..
Reply
Rpck Star
September 21, 2016 at 5:55 AM
hii friends mera 1 que he ki
abdulrohim78@gmail.com
@gmail ke jaigai mera nam.khilna chahu plz help
Reply
Shivam Singh
September 21, 2016 at 7:45 AM
hello sir,main aap se information technology ke bare me puchana chahta hu isme kya padhaya jata h…
plz
Reply
bhagi
September 21, 2016 at 10:48 AM
sir muje aap ki site ka templet chai ye sir kya aap de shak te hai sir ye meri gamil id hai bhagirathp45@gmail.com thanks sir
Reply
asad
September 21, 2016 at 3:15 PM
: Me jab bhi apne website ko open karke ek pageview karta hu to blog me 4 ya 5 pageviews badh jate hai
Aise 1 – 2 ghante me 3 – 4 pageviews hote hai aur me jab bhi ek pageview karta hu to 4 ya 5 pageviews badh jate hai blog me aisa kiu ho raha hai
Reply
vikash gupta
September 22, 2016 at 3:57 PM
wapsite accha hai
Reply
Nishant Gupta
September 24, 2016 at 6:14 PM
Hello rohit bro mene guest post ap ke mail id par mail kar di hai aap please check kar lijiye or usme kuch changes hone ho to batana
Reply
sapna
September 26, 2016 at 10:28 PM
rohit ji mane new blog start kiya h please bataye isme kya improve krna h
Reply
Bablu Vimal
September 27, 2016 at 8:07 AM
ye wifi map mai ne paihle use kiya tha to is me mai ne safipur search kiya to is me koi wifi location nahi aayi
or mai ne dushre city ka search kiya to uaki wifi locations aa gyi
to ye aaisa q vahna ki wifi location q nahi aati
Reply
Himanshu Grewal
September 27, 2016 at 8:03 PM
sir i have a question, A stupid question.
Mene 14 Aug 2016 ko apni site launch kri thi or meri site pr traffic 100+ bhi nhi hua roj ka 70 se 100 ka traffic hai.
But fir bhi meri site ki Alexa Rank achi hoti ja rhi hai esa kyu?
Ahrefs pr jo organic traffic aata hai wo bhi achi hoti ja rhi hai esa kyu ?
Kyunki traffic to bda nhi to meri Alexa and Ahrefs Rank achi kyu aa rhi hai.
Reply
Vishal Jaiswal
September 28, 2016 at 4:31 AM
It works in very rare case……
Reply
Madhu Nair
September 28, 2016 at 4:28 PM
Good Article.
Reply
महेंद्र सिंह
September 28, 2016 at 5:00 PM
Hello Bhai
मुझे आपके जैसे शेयरिंग बटन लगाना है
Plz
Reply
rohnit
September 29, 2016 at 9:41 AM
hellow rohit bhai,
kya aap mujhe suggest krege ki mai apne ad clicks kaise badhau??
meri website per 20000 visitor per day aate hai but meri per day income $1.50 hi hai only
Reply
Babita Singh
September 29, 2016 at 11:32 AM
This is a very good article to know more about how to get free wifi password. Very useful tips. Thanks for sharing.
Reply
Nidhi
September 29, 2016 at 5:59 PM
Badhiya Post Hai…
Reply
vikash
September 30, 2016 at 4:08 PM
sir mera wifi hack nhi ho rha hai.app install kiya hai fir bhi
Reply
sarfraz
September 30, 2016 at 10:49 PM
hello sir google hmare sabhi post ko apne dtabase se bahar kr diya hai iska kya karan ho sakta hai.
Reply
alam
September 30, 2016 at 11:41 PM
ji aap hame yah bataye agar YouTube channel par views bhi
thik thak hota hai aur monetization
bhi active hai to yadi ise ek do mahine baad AdSense se jode
to kya pichale do mahine ka monetization se hui kamai ko itne
din baad joode AdSense me dhikhega ya prapt hoga ya zero se
start hoga
Reply
shaikh muneer
October 1, 2016 at 7:43 PM
bahut hi acchi jankari, mujhe iski bahut jarurat thi post ko share karne ke liye aapka dhanyawad.
Reply
santosh yadav
October 2, 2016 at 2:32 PM
hi
youtube pe kitne viwe ke baad paisa milta hai
Reply
Rohit Mewada
October 6, 2016 at 12:02 PM
zero se hi milte hai.. par jada hoge usme hi income hogi.. 1-2 hajar me to kuch bhi income nahi hogi.
Reply
RUSHEEK
October 3, 2016 at 9:38 AM
Rohit bro मैं आपसे कुछ क्वेश्चन पूछना चाहता हूं मैंने कुछ समय पहले ही अपने ब्लॉग को ब्लॉगर से वर्डप्रेस पर ट्रांसफर किया है लेकिन मुझे वर्डप्रेस पर दो प्रॉब्लम आ रही है मैं उसके बारे में नीचे बता रहा हूं प्लीज आप के पास इस प्रॉब्लम का कोंइ सोल्युसन हो तो मुझे बताइए
१) मेरे वर्ड प्रेस ब्लॉगमें Permalinks ओप्सन के अंदर जो सबसे आखिर में Custom Structure नाम का ऑप्शन है यह अच्छी तरह से कांम नहीं कर रहा
उसमे /%postname%/ Add करनें के बाद सेव करता हूं तो सेव नहीं हो रहा
२) क्या वर्डप्रेस पर कोई ऐसा ओप्सन हैं या फिर कोई ऐसा प्लगीन है जिसकी मदद से हम हमारे ब्लॉग की ओल्ड पोस्ट में ऑटोमैटिकली featured image Add कर संके
Reply
Rashid Ansari
October 3, 2016 at 11:33 AM
hello sir nice post
Reply
Pawan Kumar
October 3, 2016 at 7:51 PM
mera ek problem hai jo mai aapko batana chahta hu. mera ek blog tha Tab maine adsense apply kiya tha per wo disproved ho gya kyoki blog me kmi thi. to ab mai usi Gmail account se youtube channel to mai chahta hu ki youtube channel ko adsensese se jod du but jab mai youtube adsense ke liye apply karta hu to likhta hai you have already a adsense member your account is disapprove. to mai aapne youtube channel ko adsensese se kaise joru. plz Sir is questions ka answer kai dino se dudh rha hi aap plz mujhe btaye danywad.
Reply
mohd sharik
October 3, 2016 at 9:36 PM
sir kya me kisi book se Hindi story ko dekhkar apne blog par published kar Sanka hu. ya mujhe apni hi creat ki hui story dalni hogi. kya me book se Dekhi gayi kahani ko publish kar sakta hu. bo copyright to nahi hogi. agar me book se dekhkar nahi likh Sakta to kya sabhi blogger apni story create karte hai.plss suggest me about copyright
Reply
yasir khan saqlaini
October 5, 2016 at 9:14 AM
veri nice post. thanks to share
Reply
Abhimanyu Kumar kushwaha
October 6, 2016 at 9:03 AM
Kya aap sirf abhi hindimehelp.com ko hi manage kar rahe hai ya fir apka koi aur bhi website hai
Reply
vaibhav
October 6, 2016 at 8:12 PM
Aap blog par koi post Kyo nhi kar rahe
Reply
Ojash Singh
October 6, 2016 at 9:50 PM
Bhaiya maine Wifi map dwnlod kiya hai but mere pados me jo hotspot hai uska password require bta rha hai uska password kaise pta kare
Reply
Ojash Singh
October 6, 2016 at 9:50 PM
Bhaiya maine Wifi map dwnlod kiya hai but mere pados me jo hotspot hai uska password require bta rha hai uska password kaise pta kare…????
Reply
Amar Yadav
October 7, 2016 at 12:44 PM
Hello Sir…
Main Ye Jana Chata Hu Ki Mere Ko Blog/Site Me Ek Post karna Exp- “Blog Kaishe Banaye ” To Kishi Aur Site Ka Dekh Kr Main Sam Se Thoda Alag Writing Karu To Ye Copy Mana Jayega Kya !
Reply
Deepak
October 8, 2016 at 10:29 PM
Thanks for this
Reply
IMAN
October 9, 2016 at 10:55 PM
hello sir meiny ek new site shuru ki hai apki site se motivation or tips le k. plz check krey or app ajj kal kahan hein hindi me help k new post ka besabri se intezar hai
Reply
www.howtolearnblog.com
October 10, 2016 at 2:51 PM
Thanks for this post. You are not posting continuously. Why????
Reply
RAJA ASHU
October 10, 2016 at 4:00 PM
Hello Rohit bhai aap ek baat meri site ko check kigiye. Kuch problem h so help me.
1.meri site par ek article h aur mai jab use open karta hu to WO automatic pura article hi homepage pe aa jata h lekin mai read more chahta hu.
2.stay connected me Maine Jo social counter lagaya h WO properly count nhi kar raha h like mere Fb page pe 300 k karib like h to site me 0 show ho raha h iske liye kya karu
3.aapne site pe subscribe now Wala Jo wigeds h uska like digiye taki mai bhi abhi site me embed kar saku
4.jara fevucon bhi check Kare
5.Aur koi problem h to bataye.
6.Aur aap hame aur kya tips dena chahte h apni site ko improve karne k liye
7.hamari pahli post ki keyword check Kare hame aur kitna keyword dalna hoga I mean ki article sahi h na article me kuch aur baat h Jo game improve karna chahiye.
Plz reply all ans because I am a regular site visitor of HMH
Meri site ki theme aapko hi wali h newspaper 7 so pls help me all
you know about me.
Thanks Rohit bhai.
@Raja Ashu.
@QuicklyStartup.com
Reply
rahul mallick
October 10, 2016 at 5:26 PM
thanks rohit bahut accha post h bhai
Reply
Rusheek
October 11, 2016 at 9:11 AM
Bro क्या वर्डप्रेस में कोई भी एसा ऑप्शन , प्लगींन या कोई कोड है जिसकी मदद से हम पुरानी पोस्ट में ऑटोमेटिकली featured image सेट कर पाए
Reply
Tanveer
October 11, 2016 at 9:54 AM
Bro help me mera love story ka site h mujhe search console me 1 error Mila h sitemap submit karne par ise kaise fix kru
Maine sitemap submit kiya console me error hai ise kaise fix kru We encountered an error while trying to access your sitemap follows our guidelines and can be accessed at the location you provided and then resubmit example.. ridirect error: http 302 error
Reply
sharik
October 11, 2016 at 11:26 AM
bhai mai apna username kase badlu mujhse nhi ho rha
Reply
Sagar Chauhan
October 12, 2016 at 10:42 PM
Badiya Trick Share kari Aapne Aisy Tricks me bhi apne blog pe share karta hu. aapki post mujhe inspire kar deti hai apne blog pe new update karne ke liye. dhanyabad Rohit G
Reply
Ravi parwani
October 13, 2016 at 11:34 AM
hello rohit ji, link building ke liye jab bhi web directory me submit karta hoon ho reciprocal link add karke last me option ata hai , i don’t under stand what it is . mere blog ka traffic bhi bahut kam hai bhai. please help me.
Reply
Kundan raj
October 14, 2016 at 7:20 PM
Hlw
sir
Mujhe google pe apni pic dalni h kaise dal sakta hu
plzz bta dijiye
Reply
deepak vaishnav
October 14, 2016 at 8:56 PM
sir plz kya aap mera blog ak bar check kar skte he, blog ki design me kya kya kmi he, konse widgets add krne he, or kounse remove krne he, meri posts ko read krke btaye mene kya gltiya ki he, ab aage kya krne ki jrurat he,
plz suggest me, my blog address “health2expert.blogspot.com”
Reply
http://www.coachingwale.in
October 15, 2016 at 1:14 PM
Very Good Article Sir
Reply
Amar Yadav
October 19, 2016 at 10:37 PM
Hello
Sir.. .. Main Aaj Ye Puchna Chahta Hu Copyright Kb Hota Exp:- Mujhe Blog Kaishe Banaye Karke Post Likhna Hai “Website (Blog)KaiseBanate Hai in Hindi ” Is Post Ko Apne Tarika Me Dale To Copy Mana Jayega !
Reply
faraz ahmed
October 20, 2016 at 5:01 PM
Very nice post sir. Aap hamesa kuch na kuch alag post karte ho. Bhagwaan kare aap bohot tarakki karo.
Reply
aryan
October 22, 2016 at 10:07 AM
great work
Reply
phaterammajhi
October 23, 2016 at 7:16 AM
Sir mere mobile phone se call nahi ho raha hai aur free call app se call ho raha hai aur usko uninstall karne ke baad nahi ho raha hai aur restart bhi kar kya firbhi nahi ho raha please sir koi trick batao na
Reply
Ravi Kumar
October 23, 2016 at 2:40 PM
Hello Rohit JI main aapka Interview lena chahta hun. Iske bare main pahle bhi baat kar chuka hun aur aapne hami bhi bhari thi. par kabhi aap time naa de sake. KOi baat nahi.
Ummid karta hun is diwali aap apna interview dekar hindi blogging world ek anokha gift dena chahenge.
Is bare men fb par request bhej chuka hun. Please check fb message box.
Thanks
Ravi Kumar
From Hindi-Biography.com
Reply
Ishita Singh
October 25, 2016 at 12:54 PM
Sir, Google drive se activity log kaise hataye? Aur delete hue data ko wapas kaise paye jabki data transh se bhi delete ho chuka hai.
Reply
chauhan
October 27, 2016 at 7:49 AM
WordPress keep liye domain air hosting Kha se lu
Reply
rohaan
October 27, 2016 at 10:40 AM
Aap apne site par new article kyu nhi publish kar rahe ho, kam se kam old article ko hi update kar diya karo isse visitor engage rahege
Reply
Vishal Jaiswal
October 28, 2016 at 10:43 PM
Brother, main apne videos achha banata hu phir bhi views bahut kammm hai
Reply
Aman Chauhan
October 29, 2016 at 10:58 AM
Sir acha post hai,sach me helpful, Bahut din ho gaye aap posting nahi kar rhe.. we r waiting for ur new update
Reply
suresh gurjar
October 29, 2016 at 12:16 PM
Sar hamare ko password pata karne ke jankari prapt karne h
Reply
rajkumar meena
October 31, 2016 at 8:27 AM
Bhai mere blog me adsanse ka a/c to ban gaya par blog me add so nhi ho the hair
Aap mere blog ko check kare is me kya kami hair
Aap apni website ka templet ki XML file mere gmail.par send kr dijiye. Please
Rajmeena30798@gmail. Com
Jansimeena.blogspot.com
Reply
Kuldeep Singh
November 1, 2016 at 5:45 PM
Hello Rohit ji, aap video banane ke liye konsa software use karte ho.
Reply
feriha
November 3, 2016 at 3:22 AM
Mere YouTube creator studio mere meri earning 25 $ show kr rhi h..bt mere AdSense me 12$ aaisa kyu?
Reply
raj
November 4, 2016 at 9:22 AM
Nice post rohit
Aap mere blog cheak Kate kya kami hair
Wordmehelp.blogspot.com
Reply
akash
November 4, 2016 at 11:36 AM
sir aap naya post kyu nahi likh rhe he
Reply
adarsh
November 4, 2016 at 8:51 PM
sirrr plzzz help
Reply
Vishal Jaiswal
November 6, 2016 at 9:30 PM
Why are you not posting new posts on your blog………
Reply
Gaurav rajput
November 7, 2016 at 12:56 PM
This is a great way for every student to interact with each other. It can also be a platform to share their understanding with everyone else and as you mentioned shy students will come up and get recognized. It’s a great way to make a student more interactive and creative. I think it should be given a try…
Reply
arvind
November 7, 2016 at 7:03 PM
Mai plapna photo file delite kar diya hu kaide wapas lau…plee…help me
Reply
Tanveer
November 7, 2016 at 11:28 PM
kaha lapata ho ap missing u
Reply
ansar khan
November 8, 2016 at 11:16 AM
Sir mene blog bana liya h ( free compitition notes ka aur ispar post bhi daal dunga par apni blog ko adsense account se jodna padta h kya plz help me aap kafi dino se koi post nhi kr rhe kya baat h
Reply
Himanshu Grewal
November 9, 2016 at 10:09 PM
sir aaj mene apne blog par new design lagaya hai. kya aap 1 baar check karke bta sakte ho ki new design kaise hai or speed kaisi hai or agr kuch change krna ho to wo bhi bta dijiye.
Reply
shekhar mishra
November 10, 2016 at 10:11 AM
Rohit bhai ek mobile no. Se hm kitni gmail id bna sakte hai maximum ….
Reply
Rohit Mewada
November 12, 2016 at 3:29 PM
mobile number verify karne ke liye code aata hai to aap ek war sms karke verify kare or ek war call se.. iss trha aap ek number se 2 email id add kar sakte hai
Reply
mark bk kushwaha
November 10, 2016 at 3:29 PM
rohit bhai kaha ho ajkl aap postnahi kar rahe hooo
Reply
sanjay
November 18, 2016 at 11:43 AM
good work
Reply
sanjay machhi
November 18, 2016 at 12:02 PM
nice line
Reply
prashant
November 19, 2016 at 4:41 PM
bhart desh ki janta ke hith me jo feshla shree narendra ji modi ji ne liya he vah sarahniy he kyoki corancy hi thi jo ki india ko carbtion se bacha sakti he
Reply
radhe gour
November 21, 2016 at 12:01 AM
Me free newspaper theme use kar raha hu isse koi dikkat to nahi hai
Reply
Priya
November 22, 2016 at 4:24 PM
kya kisi ye trick test hai plz muje batao ?
Reply
Ranjeet kumar
November 29, 2016 at 11:49 AM
Nokia X rm 980 is mobile me google ka koi application sapport nhi krta h jese (play store,google map) yani ki jita bhi google sarvics application h wo sapport nhi krta h btaiye na kya kre ??
Reply
Sonu Gupta
November 30, 2016 at 9:42 AM
Hii friends
Reply
Reetesh
December 4, 2016 at 10:04 AM
sir wifi dfo kuno ka password nhi aa rha hai plzz help me
Reply
vinay kumar
December 12, 2016 at 3:47 PM
sir mere websate ko shabhi log ko share kar dijiye
taki mere websate ko Liked and Troffice bad shake
                    Thank You
Reply
deepak
December 12, 2016 at 6:28 PM
Kya bina coustume domain ke blog ki traffick badhaya ja sakta he ya nehi
Reply
Rohit Mewada
December 21, 2016 at 12:28 PM
haa bilkul.. wass ye hai agar domain use karte hai to thoda professional lagta hai.. baki koi problem nahi hai.
Reply
chirag
January 27, 2017 at 1:57 PM
DEAR SIR MERE ANDROID ME MOVE TO SD CARD YA MOVE TO INTERNAL STORAGE OPTION PEHLE SHOW HO RAHA THA AB YE OPTION KISI SETTING KI VAJAH SE DISABLE HO GAYA HE KYA AAP HELP KAR SAKTE HE MERI?
Reply
Suraj Kumar
January 27, 2017 at 9:31 PM
Thanks for sharing. Bht achhi jankari h. Free wifi k liye ?
Reply
Rohit Mewada
January 27, 2017 at 9:33 PM
Thanks
Reply
hemant
January 27, 2017 at 10:25 PM
Sir apne Jo WiFi map app bataye hain usme main jis location me WiFi map app open karta hun to us location ka WiFi network kiun nahi ata hai
Reply
Rohit Mewada
January 27, 2017 at 10:53 PM
Usme ham jese log hi add karte hai.. To agar aaj jaha Search karte hai waha nahi aata matlab waha ke log usko use nahi karte..
Reply
Jamshaid Iqbal
February 8, 2017 at 2:40 PM
sir main pc say mobile root karna chahta hoo kingo root say leken bar bar network server field arha hain….net bahot slow hain keya as kelye internet ke zaroorat hote hain plz reply…….
Reply
Rohit Mewada
February 8, 2017 at 5:47 PM
Nahi.. Wo software aapko computer me install karna hai..
Reply
RUTVIK
March 5, 2017 at 10:09 AM
Muje gmail account delete karne ki link bhejo please.
Reply
Rohit Mewada
March 31, 2017 at 4:43 PM
google gmail account delete kare
Reply
anil
March 5, 2017 at 8:38 PM
sir.. aapne bahut badiya jaankari di hai.
thank you …
Reply
Sandeep kumar
April 10, 2017 at 7:49 AM
Sir jis tarah aapke website par comment box hai same usi tarah blogger page par kaise set kare
Reply
Sandeep kumar
April 10, 2017 at 7:47 AM
Nice website in hindi me help, friend jis tarah aapke website par comment box hai same usi tarah blogger page par kaise set kare.
Reply
Rohit Mewada
April 12, 2017 at 11:36 AM
haa kiya ja sakta hai.. me jald uska tarika share karta hu HMH.pe
Reply
Deepti
May 24, 2017 at 8:31 AM
Comment:Sir wifi map se wifi connect kese karte hai
Reply
Deepti
May 24, 2017 at 8:33 AM
Comment:Wifi map se wifi conncet kese kare
Reply
Rohit Mewada
May 24, 2017 at 12:25 PM
aapko usme wifi ke password mil jayege..
Reply
Yogendra Kumar
September 17, 2017 at 8:20 PM
Hi sir bahut achhi jankari di hain per
mera mobile LYF ka hain is main kon sa apps install hoga aur kaam bhi karega please sir reply
Reply
Republic day shayari in hindi
December 24, 2017 at 11:48 AM
very nice post bhai….
Reply
Md Badiruddin
March 11, 2018 at 10:32 PM
Bhut Hi Badhiya Article Hai Rohit Bhai, Wifi Map Wifi Password Pata Karne Ke Liye Badiye Tool Hai.!
Reply</t>
  </si>
  <si>
    <t>Google AMP Kya hai |⚡ Accelerated Mobile Pages ke Fayde Nuksan
July 18, 2017 by Guest Author
Friends aaj Is Post me Mai aapko bataunga Google ke Ek New Project ke Baare me Jisko naam Diya gya hai Google AMP / Google: Accelerated Mobile Pages.
Google AMP kya hai? AMP ko Kis liiye bnaya gya hai? And Google AMP use karne ke kya fayde hain or Google AMP Use kaise kare.
Agar aap nahi jante ki Google Accelerated Mobile Pages kya hai to is Post ko padhne ke baad aap achi tarah se samajh jayenge ki Google AMP kya hai.
Table of Contents [hide] [hide]
#1 Google AMP ⚡ kya hai ?
#2 Google AMP Work Kaise Karta Hai ?
1. AMP Html
2. AMP JS
3. AMP Cache
#3 Google Ne AMP Ko Kyu Create Kiya ?
#4 Google AMP Se SEO Par Kya Effect Padta hai ?
#5 Google AMP Ke Advantages (फायदे)
#6 Google AMP ke Disadvantages (नुकसान )
7) Google AMP Other Information
Conclusion
#1 Google AMP ⚡ kya hai ?
AMP Google ka ek Open Source project hai jise Publishers/Bloggers/Website Owners ke liye bnaya gya hai. AMP ki help se har koi Website Owner apni Site me Mobile-Optimized contents create kar sakta hai jo ki sabhi Devices (Phone, Tablet) me fast Load ho jata hai.
Ham sabhi jante hai ki aaj ke time me Smartphone ek Popular Device hai and har koi Smartphone ko sabse jyada Use me lata hai. Websites me aane vala mostly traffic bhi mobile devices se hi aata hai. Isiliye Google ne apna New Project AMP start kiya because Website ka Loading time se bhi uske Traffic par bahut jyada affect padta hai.
Google ka AMP project ko start karne ka main Goal ye hi hai ki vo apne users ko ek Best Mobile experience de sake and kisi bhi Type ki Website har kisi Mobile Device me bahut ki kam Time me load ho jaye taaki Users ko Site open hone ke liye wait na krna pade.
Google AMP product manager ke according ek AMP-coded page ka load time 0.7 seconds hota hai jabki Non-AMP pages ko open hone me maximum 22 Seconds lagte hain jiske karan Site ke Traffic bahut hi Low ho jata hai.
#2 Google AMP Work Kaise Karta Hai ?
Google AMP ek Open Source framework hai, basically ye HTML ka faster version hai jise AMP HTML kaha jata hai. AMP pages ko javascript se Optimize ,CSS3 se customize kiya jata hai and Sabhi AMP Pgaes cached hote hai yaniki Jab bhi Website me AMP Pages enable hote hai to Website ko open karne par site ke Sirf main Contents hi load hote hai jisse Site fast load ho jati hai.
AMP Page me jitne bhi extra widgets hote hai wo load nahi hote, usse site ki speed bhut fast ho jati hai.
AMP ko 3 Parts me Divided kiya gya hai.
1. AMP Html
AMP Html bhi ek Html language ki tarah hai but AMP Html ko customize karke Tyaar kiya gya hai. AMP Html page me bhi Regular Html tags add kiye gye hai but kuch Html tags ko AMP Specific tags se Replaced  kiya gya hai.
(EX. &lt;img&gt; ko &lt;amp-img&gt; se replace kiya jata hai)
in Custom Tags ko AMP Html Components ka name diya gya hai.
2. AMP JS
AMP JS Library ka work AMP Html Pages ko Fast Render (प्रस्तुत) karne ka hai.
3. AMP Cache
AMP Cache ek Proxy-based delivery network hai jiska work AMP Pages ko Deliver karne ka hota hai. AMP cache AMP Html pages ko Fetch and Cache karke pages ki performance ko automatically Improve karta hai.
#3 Google Ne AMP Ko Kyu Create Kiya ?
Google ka AMP Project ko Start karne ka main maksad ye hi hai ki users ko ek fast Load speed dena chahte hain because aaj ke Time me Google ka Other Search engines se ek serious Competition hai and agar Google apne Users ko Search Result ke Through kisi Website ko access karne ke liye ek Best speed deta hai to Google Easily apne Market Share ko maintain kar sakta hai .
AMP create karne ka Other reason Logon ko Mobile Web ki taraf Attract karna hai. Because Google ki Khud ki kuch Top Mobile Installed Apps hain joki unke Market Share ka Bhi Source hai isliye jitne jyada Mobile users Increase honge Utna hi Benefit Google ko Bhi milega.
#4 Google AMP Se SEO Par Kya Effect Padta hai ?
AMP Search Engine ranking factor nahi hai and agar aap apni Website me AMP use karte hai to search Ranking me aapko kuch jyada fayda nahi hoga because Search Ranking ko Better karne ke liye aapko sabhi Factors ko Follow karna hoga jo Ranking ko Increase karne me helpful hote hain.
But agar ham baat kare Website ke SEO ki to Speed matter karti hai because agar aapke site ki Loading Speed best hai to Traffic bhi Best hi hoga and aapke site me Organic Traffic increase hoga. AMP ke Faster Load ki help se Site ka Traffic and Bounce Rate bhi kam hoga.
Search Engine Optimization ke liye Website ka Responsive/Fast Loading hona bahut jaroori hai and Google AMP ka work hi website ko Responsive bnane ka and fast load ka hai. So AMP ko Use karne se Site ke SEO par bhi Good Effect padega.
#5 Google AMP Ke Advantages (फायदे)
Google AMP Mobile users ke liye bahut hi faydemand hai because AMP Pages Enable sites ka Load time and Performance Non AMP Sites se Better hota hai and ham jante hai ki 70% People Mobile se hi Web Surfing karte hain.
agar koi Site Open/Load hone me bahut time leti hai to koi bhi Us Website ko Open karna pasand nahi karta. AMP ki help se User Easily Website ko Surf kar leta hai.
Website ki Performance and Load Time better hone se Website ka Organic Traffic Increase hota hai joki Publishers ke liye ek good Income generate karne ka Best source hai.
#6 Google AMP ke Disadvantages (नुकसान )
Google AMP Project Ads ko support karta hai it means AMP pages me aap Ads ko bhi add kar sakte hain but AMP ke use se Mobile se hone vala Revenue limited(सिमित ) ho jata hai because AMP pages only main contents ko hi Load karta hai joki ek bahut hi bada Disadvantage hai.
AMP Google Analytics ko bhi support karta hai but Analytics ko AMP me add karne ke liye Different tags ki Requirement hoti hai jinhe pure AMP pages me implement karna hota hai jisme bahut saara Time lagta hai.
7) Google AMP Other Information
Google AMP Project ke baare me kuch Aur janne ke liye ampproject.org
Google AMP Demo dekhne ke liye g.co/ampdemo
Conclusion
Google AMP abhi new project hai, jisme abhi bhut se problems bhi hai jinko sahi kiya ja raha hai.. to aese me agar aapko coding ki sahi janakari nahi hai to aap khus se kuch bhi code edit karke AMP implement naa kare..
Agar aapka Blog WordPress par hai to aap AMP Plugin ko install karke kar sakte hai. or agar blogger part hai to aap Blogger AMP Template use kare.
Mai aapko Recommend karunga ki aap apne Site ke Pages (About us, Contact us) par AMP ko implement kare esa karne se aapke Site ki Search Engine Ranking me Improvement hoga.
Guest Author Bio: Mera Name Atul hai and me www.Kyuaurkese.com ka Owner hu. Maine Abhi Engineering Complete ki hai and Part Time Blogging bhi karta hu jisme mai Online Money making Ideas, Internet Tips, Blogging, SEO ke bare me Regular Post Share Krta Hu
Agar aapko bhi Guest Post karna hai to uski Jankari yaha hai.
Categories
Blogging
Tags
AMP, Google, Guest Post
Post navigation
Blog Post ko Schedule kaise kare Automatic Publish hone ke liye
4 Tips Productive Professional Writers ke liye
Guest Author
This is a Guest Post on Hindi Me Help
Ravi Kumar
July 18, 2017 at 2:29 PM
3 month pahle maine use kiya bust iska add problem se hata diya bahut badhiya aapne aaj iske bare me post likha
Reply
Rohit Mewada
July 18, 2017 at 10:40 PM
Brother.. abhi kuch errors hai.. ummid hai google unko jald hi fix karege..
Reply
Mohammad Ali
July 18, 2017 at 5:45 PM
bro ye site check kare
Reply
Raj
July 18, 2017 at 6:28 PM
Rohit bhai apne likhna kuch km kr diya hai aap himmat n hare sabhi apke sath hain
Reply
Rohit Mewada
July 18, 2017 at 10:39 PM
nahi brother.. himmat haar jaye ham unme se nahi.. wass abhi thoda dusre kaam me jada busy hu.. baki jald hi aapko badiya article milna start hoge..
Reply
Shailesh Chaudhary
July 18, 2017 at 6:56 PM
rohit bhai, Mai jitne bar AMP Use karta hu. Utne bar traffic kam ho jata hai aur Web Master tool me AMP Bahut kam Index Bhi kar rha page ko
Reply
Rohit Mewada
July 18, 2017 at 10:35 PM
brother jitni war se kya matlab hai.. aap wordpress me to plugin install kar dijiye aapka kaam khatam.. baki google me index hone me thoda time lagta hai..
Reply
VIRAT
July 18, 2017 at 6:59 PM
This is very good information for new blogger,
Thanks For Sharing This..
Reply
Rishabh
July 19, 2017 at 12:23 AM
Bahut hi accha post hai bhai
Reply
Ramanand Mehta
July 19, 2017 at 12:56 AM
Rohit sir &amp; Atul sir google amp ke baare me achhe se bataya hai aapne,, es post me aapne amp use karne ke fayde aur nuskan dono ko bata diya ye mujhe achha laga. Thanks for sharing this knowledgeful post,, #HindiBlogger
Reply
AFRIDEE
July 19, 2017 at 10:20 AM
Rohit bhai mai godaddy se domain renew kar raha tha us samay mere account se balance kaat liya gaya lekin domain renew nahi hua tha,Aur ab 1 month ho chuke hai lekn mera balance wapas nahi hua hai mane bhut bar call bhi kiya lekin godaddy wala aaj kal subah saam kah kar bahana banate rahte hai.So aap meri kuchh help kar sakte ho.
Reply
Rohit Mewada
July 19, 2017 at 10:27 AM
Brother.. agar wo khe rahe hai to wapas karege.. baki isme direct kuch nahi kar sakte.. haa agar nahi kare.. to ab call karke ye bhi bol dena.. agar nahi karna hai to direct khe dijiye..
Reply
deepesh
July 19, 2017 at 1:43 PM
Sir WordPress blog ke liye badiya theme bataye jisse pnb ATM card se purchase kiya jaa sake
Reply
Avinash Chauhan
July 19, 2017 at 2:24 PM
best and useful article. Main bhi try karke dekhta hun. Thanks for Sharing Rohit…
Reply
Sumit Mishra
July 19, 2017 at 5:29 PM
Mai kisi bhi site checker tool Me Apna Blog Dalta Hu To ‘No Data Available Kyu Ata Hai.
Reply
Rashid Ansari
July 19, 2017 at 5:43 PM
sir me kemri me rahta hun ye uttar pardesh me hai me yahan ke bank of baroda ka swift code nahin pata kar pa raha hun plz aap bata dijiye
Reply
fawad ch
July 19, 2017 at 11:27 PM
sir very best…!
AMP me sir ik problem ya hai Kih jo user proxy use karte hai kisi waja se to is per opne nahi hoti kuch pahle me kproxy.com use karta to aap ke site open nahi hoti. per mene ik aut site cheack kya amp wala wo be open nahi hote…
but ja proxy ko remove kya tab site open hwa…
Reply
Dharm
July 20, 2017 at 9:36 AM
Me google me kisi site ke title me amp dekhTa to sochta tha iski vajah se hi yaha site rank hue hai lekin aapne sara dought hi clear kardiya thanx sir You ArE gREate *”
Reply
Pradhuman
July 20, 2017 at 9:51 AM
Kya hum google se download kiya huwa copyright Image youtube par use kar sakte hain??? kya koi copyright strick to nahi aaiga???
Reply
Yasir
July 20, 2017 at 11:28 AM
Awesome post Seo ke hisab se to sahi hai lekin isey earning par fark padta hai :)
Reply
Rohit Mewada
July 21, 2017 at 6:58 PM
earning par fark padega hi agar Ads ki location or use change hoge to..
Reply
Ravi Sharma
July 20, 2017 at 1:43 PM
Hello Rohit Sir :)
Kaafi Accha Samjhaya hai Apne AMP ke Bare Me.
Mera 1 Question hai Jab mai Apne Blog Me AMP Use karta hu to Google Webmaster me Pata nhi Errors kyu aane lag Jate hai
Reply
Rohit Mewada
July 21, 2017 at 6:57 PM
Agar AMP ke kuch error hogi to error to batayega hi.. aapko wo samajni hogi kya error hai fir unko tikh karna hoga.. mere me bhi bhut error thi jo mene waha se dekh kar sahi ki.
Reply
Rikki Singh
July 20, 2017 at 2:27 PM
Nice and Complete Information…
Article read karke bahut hi achhha laga
Reply
Kavyansh
July 20, 2017 at 8:06 PM
Hi sir mera naam kavyansh hai Maine abi apny new blog khila hai jo WordPress par hai mey Abhi ess field mey new ho. Aapse ek help chaiye isliye comment kr rha ho.
Sir mere blog customer care number pr hai Mujhe apne blog ki post key kuch mey text ads lagani hai Kya aap bta skty hai ads ka code Kha paste kro jo ads post key bich mey dikhy
Reply
Sushil
July 21, 2017 at 12:11 AM
रोहित भाई मुझे गेस्ट पोस्टिंग करनी है आपकी वेबसाइट पर कृपया इसका प्रोसेस बतायेंगे? मेरी वेबसाइट है dailyvirtualassistants .com
Reply
Rohit Mewada
July 21, 2017 at 6:56 PM
Guest Post ki jankari aapko yaha milegi.. aap ye link website ke last me bhi dekh sakte hai.
Reply
Rupendra Azad
July 21, 2017 at 8:13 AM
nice post rohit bhai Theem kyo change kardi bhai
Reply
Rohit Mewada
July 21, 2017 at 12:23 PM
nahi brother.. newspaper theame hi hai.. uske mobile version ko hataya hai..
Reply
Umesh
July 21, 2017 at 8:23 AM
Kya blogger ke liye AMP Available hai.
Reply
Rohit Mewada
July 21, 2017 at 12:22 PM
AMP sabhi par empliment kar sakte hai.. par wordpress me jese plugin install karke kar sakte hai aesa blogger me nahi kar sakte.. isme hame puri coding karni padegi.
Reply
Rahul
July 21, 2017 at 11:36 AM
ekdam nayi jankari
Reply
Rabin Thapa
July 21, 2017 at 11:54 AM
Great guest post . Thank you bahoot badiya jankari deney k liye .
Reply
rohaan
July 21, 2017 at 2:59 PM
@Hi
Bahut hi achi jaankari hai mujhe abhi tak blogger me amp configure karna nahi aaya hai aur maine iske bare me bahut research bhi kiya hai par mujhe kuch samjh nhi aaya hai agar aapko pata ho to ek post iske bare me bhi likhiye.
Reply
Rohit Mewada
July 21, 2017 at 6:47 PM
wordpress me to AMP ke liye plugin hai.. simple usko install karke AMP enable kiya ja sakta hai. Blogger par abhi muskil hai.
Reply
kamlesh
July 21, 2017 at 4:20 PM
Useful information about AMP. sir mere blog ko check kijiye aur kuch tips dijiye plz.
Reply
yasir khan saqlaini
July 21, 2017 at 4:31 PM
Bhai maine amp lagaya tha blog par. lekin ads show nahi ho rahe the amp lagane ke baad. ab maine usko hata diya hu. par ab bhi kuch posts me amp show raha hai. kya karna chahiye.
Reply
Rohit Mewada
July 21, 2017 at 6:48 PM
Wp for AMP plugin install kare.. usse aap AMP ki bhut si setting kar sakte hai.. ads bhi wahi se lagege..
Reply
yasir khan saqlaini
July 21, 2017 at 4:32 PM
Sorry for 2nd comment. mujhe ye bhi pata karna hai ki onesignal kaise lagate hain.
Reply
Rohit Mewada
July 21, 2017 at 6:47 PM
wordpress par aap inki plugin install kar skate hai.
Reply
BS.Gusain
July 21, 2017 at 4:50 PM
nice information ! thank you
Reply
Rahul Das
July 22, 2017 at 9:03 AM
Sir article bohot acha laga. But, mujhe aap ye bataye k Kya amp version use jarne me faida Hai..? Normal mobile version se koi nuksan to nahi.
Reply
Rohit Mewada
July 22, 2017 at 9:56 AM
Mobile version me bhut si aesi chije bhi load hoti hai .. par AMP me only article jiski baja se wo bhut fast load hota hai.. par kam chije load hoti hai usse jese widget load nahi hote to thoda wo nuksan hai..
Reply
Rahul Das
July 22, 2017 at 10:16 AM
Very nice information sir. Ye bohot jaruri jankari Hai. Thanks for sharing.
Reply
Fawad ch
July 22, 2017 at 12:05 PM
Sir meri commint ko delete q kya …
Maine try kya that kih Amp wala blog koe proxy per open nahi hota just for importation…! Btaya sir sorry sir
Reply
Rohit Mewada
July 23, 2017 at 4:23 PM
brother mene koi copmment delete nahi kiya.. bhut se comment abhi pending me hai .. aapka purana comment bhi pending me hoga..
proxy ka jo aap puch rahe hai to usme bhi hoga.. usse koi fark nahi padta
Reply
Kavish Jain
July 23, 2017 at 10:38 PM
Sir AMP Version Ko Blogger Par kaise Setup Kare ….Because My Site Is On Blogger
Reply
pawan
July 30, 2017 at 8:49 PM
Sir maine AMP Plugine ko use kar ke Deactive kar diya tha. par mere website ka search result AMP ke saath aa rha hai aur open karne pe error so ho rha hai. Kya ye Khud sahi ho jayega ya Phir iske liye kuch karna padega.
Reply
Priya
September 14, 2017 at 2:56 AM
Very nice and useful
Reply
Rohit Mewada
September 14, 2017 at 8:33 AM
Thanks
Reply
Pradeep
November 1, 2017 at 2:45 PM
Helllo sir Google amp page ke error ko theek kaise kare . Please write this article
Reply
Rohit Mewada
November 3, 2017 at 11:24 AM
uske liye aap Google Search console me check karege to waha batate hai kya problem hai.. uske liye aapko coding ka knowledge hona jaruri hai..
Reply
Dharmendra vishwakarma
November 7, 2017 at 3:48 PM
Agar me bus kewal meri 5 Post ko AMP karu to ho payega ya sabhi ek sath hogi
Reply
Rohit Mewada
December 1, 2017 at 7:26 PM
haa aap kar sakte hai.
Reply
Keyurverma
December 19, 2017 at 10:54 AM
But Sir Website Par Bhot Saari Image Jo You Wuse Open Hone mE ThoDi De Lagti
Wuse Visiter Ko Kaafi Problem Hoti He
Reply
Keyurverma
December 19, 2017 at 10:56 AM
Good Sir But Yeh UC Browser Me Kaam Nahi Karta He
Reply
Makkhan
May 26, 2018 at 1:54 PM
sir agar amp use krege to speed to increase ho jta hai but ad nahi aaega to earning kaise hoga .
Reply
Rohit Mewada
May 26, 2018 at 2:45 PM
Amp ke ad code alag hote hai hai.. Wo lagana padege..
Reply
Pankaj kumar
December 9, 2018 at 12:14 PM
Bhai kya aap bata sakte hain ki aapne kaun sa amp plugin use kiya hai
Reply
Rohit Mewada
December 9, 2018 at 6:25 PM
Wpforamp
Reply
Aman Jaiswal
February 6, 2019 at 8:48 PM
Blogger me amp template ko kaise lga sakate h aur kaise set-up karenge is par sir article likhiye ya video banaye n plzzzz
Reply</t>
  </si>
  <si>
    <t>Google Pay App Se Paise Kamaye ₹9000 [4 Tarike]
July 1, 2019 by Rohit Mewada
Hello Every one, Google ka naam to aap suna hoga, or agar aap ek spartphone use karte hai to Google ke bhut se product bhi use karte hoge, jese Youtube, Gmail, Google+ bagera.. or aapko ye batane ki to bilkul jarurat nahi hai ki Google kitni badi company hai.
Google ke Product me se ek Android, jiske bhut se Official App Google ne bhi banaye hai, or unhi Apps ki list me Google ne abhi ek New App ko Add kiya hai jiska naam hai Google Pay.. jo ki ek UPI Base App hai jisse kisi bhi bank ya dusre UPI user ko payemnt send ya revice kar sakte hai.
UPI Kya hai or kaise kaam karta hai uske ware me phele hi bata chuka hu, yaha me aapko Google ke New App Google Pay ke ware me bata raha hu jo 17/09/2017 ko launch huaa hai.. or abhi App New hai to Google isko Promote karne ke liye ₹51 bonus de rahi hai refer karne par..
Table of Contents [hide] [hide]
Google Pay App se Paise kaise kamaye
Invite Friends to Google Pay
Lucky Sundays Scratch Card
Pay at PVR Cinemas
Scratch Card ₹1000
Google Pay App se Paise Kaise kamane ke 3 Tarike | Hindi Video
Google Pay App se Paise kaise kamaye
Google Pay App abhi New hai to usko Promote karne ke liye 3 offer add kiye gaye hai, jinki madad se ham paise kama sakte hai.
Invite Friends to Google Pay
Pay anyone this Week
Pay at PVR Cinemas
Pay or get Paid, ₹50 or more
Pay Your Monthly Bill (earn upto ₹1000)
BookMyShow Ticket (Earn ₹300)
FreshMenu Food Order (Earn upto ₹400)
Send ₹500 or more (get ₹1Lakh lucky draw coupon)
uber Ride (Earn upto ₹1000)
Recharge (Earn upto ₹500)
Adani Electricity Bill (Earn ₹25 upto ₹750)
Mi.com (Earn ₹100 upto ₹500)
Google Pay App se paise kaise kamaye usse phele, aap App ko Install karke apna account bana lijiye.. uske liye aapko apna Number verify karna hoga jo bank me add hai.
Note: Agar aap meri Link se Download karege to aapko ₹21 Bonus milega, direct download karne par ₹21 nahi milege, isliye link par click karke hi download kare.
Step 1: Google Pay App ko download kare, uske liye Mobile me www.hindimehelp.com/GPay link open kare ya mobile use kar rahe hai to niche ki button par click kare.
Download Pay App
Step 2: URL ko open karne ke baad, direct Playstore/AppStore par redirect ho jayega, ya fir aapka Mobile Number maga jayega agar redirect nahi huaa to..
App ko download karne ke baad simple App me account setup kare. Wahi Number use kare jo aapke bank account me add hai.
Step 3: Ab aapko Apna Account add karna hai.
Step 4: Aapko kisi bhi Bank account ya kisi UPI address par payment send karni hai, wo bhale ₹1 ho koi fark nahi padta, wass aapko transition karna hai.
*Agar aapko koi nahi mil raha kaha transition kare to aap aap rohitmewada27@okhdfcbank par ₹1 send kar dijiye.. aapko ₹51 mil jayege :)
Important Note: Agar aapko Paise send karne ke baad bhi ₹51 Rupee nahi mile to aap, App ko Upar corner me 3 dots par click karke refer ke option par click kare or fir ye code dale uF7Jr uske baad aapko ₹51 mil jayege.
*Agar aapke Phone me Google Pay App ka old version hai to usko update kare, uske baad refer code dalne ka option aayega.
Step 5: Ab aapko ₹51 Google Pay App me mil jayege, jo automatic 48 ghanto me aapke bank account me transfer ho jayege.
72 Gahte tak lag sakte hai isliye thoda wait kare.. Baki ye Google ka App hai to aapko iss baad ki tension lene ki jarurat nahi hai ki aapke paise nahi milege..
Chaliye ab Jaan lete hai aap ₹9000 rupee tak kaise kama sakte hai.
Invite Friends to Google Pay
Sabse phela hai Invite and earn, jisme aapko apni special link se invite karna hai apne Friends or Family ko.. jo bhi aapki Link se App ko Download karege or payment karege aapko or jisne app Download kiya hai aapki Link se. aap dono ko 51-51 rupee milege..
Aap Iss Offer me 31 march tak ₹9000 kama sakte hai.
Lucky Sundays Scratch Card
Iss Offer me every sunday kisi ek Google Pay user ko 1 lakh price milega.. Iss Offer me hissa lene ke liye aapko Offer ke section me jakar payanyone this week, ₹50 or … par jana hai fir waha se kisi bhi Google Pay App user ko ₹50+ send karna hai.
Agar aap lucky huee to aapko ₹1 lakh rupee mil sakte hai.
Pay at PVR Cinemas
Iss Offer me aapko ₹75 – ₹200 tak caseback jarur milega hi, iske liye aapko PVR se Movie Ticket book karte time Google Pay app se payment karni hai.. Iss Offer ka use karne ke liye aapko ₹300 se jada ka transition karna hai.
Scratch Card ₹1000
Ye Offer best hai, isme aapko kisi Google Pay user ko payment send karni hai, ya recive karni hai.. usme aapko ek Scratch card milega, jisme aap ₹1000 tak jit sakte hai.
Iss Offer ke liye simplePay or get paid, ₹50 or more  par jaye, uske baad Pay Now Button par click karke kisi ko pay kare ₹50+ rupe se jada karna hai.
Aapko jaan kar herani hogi mera luck itna acha hai me ₹695 jita hu :)
Hope aapko sari process pata chal gai hogi kaise Google Pay App se paise milege or kaise aap jada paise kama sakte hai Google pay App ko refer karke.
Special Note: Ye App Google ka hai, par abhi New hai jiske karan muje use karne me kuch problem aai, par muje lagta hai Google jald hi un error ko tikh karega.. to agar aapke samne bhi kuch error aaye to uske karan App ko Fake naa samje.
*Ye jo Reward ke paise hai wo Bank Account me automatic 48 Hours me add hoge..
Google Pay App se Paise Kaise kamane ke 3 Tarike | Hindi Video
Agar aapka Google Pay App se sanbandit koi sawal hai to aap comment karke puch sakte hai, or agar aapne download kiya hai to aapko ₹51 kitni der me mile comment karke jarur bataye :)
Issi trha PhonePe App refer karke bhi ₹150 kama sakte hai, uski jankari bhi aapko HMH.pe mil jayegi.
Categories
Mobile, Make Money
Tags
App, Google, Make Money
Post navigation
Google Analytics Ecommerce Tracking for WordPress
Youtube Par Business Promotion Kaise Kare – 10 Tips 2019
Rohit Mewada
Hello Friends, I'am Rohit Mewada .. HMH ka Admin. Muje Logo ki Help Karna Acha Lagta hai or Is website Par Me Logo ki Hindi Me Help karta hu :)  Read More...
Akmemon
September 18, 2017 at 4:04 PM
nice sir bahut hi badhiya post ap ne likhi he ..
very beautiful post bahut hi best
Reply
Rohit Mewada
September 18, 2017 at 4:24 PM
App Download karke Paise bhi kama lijiye ab ;)
Reply
aslam ali
September 18, 2017 at 7:30 PM
keya iss app me bina refer kera pasa nehi kema sekta ha
Reply
Rohit Mewada
September 18, 2017 at 9:41 PM
Bina refer kare se kya matlab hai aapka.. wo promote karne ke hi to paise de rahe hai.. baki usme kuch or offer bhi hai.. jisme price jit sakte hai.
Reply
Nitin
September 18, 2017 at 4:22 PM
Bahut hi badhiya jankari di hai aapne dhanyawad !
Reply
Rohit Mewada
September 18, 2017 at 4:24 PM
App Download karke Paise bhi kama lijiye ab ;)
Reply
Shivam Jha
September 18, 2017 at 5:07 PM
Rohit Bro,
refer karne pe hume whi 1rs milenge jo usne transfer kiye hai jaise hum aapke account pe transfer karenge 1rs whi na usse jyada ni . matlab 1 refer ka 1 rs okkk…….
Reply
Rohit Mewada
September 18, 2017 at 9:44 PM
aare bhai aap kitne bhi transfer karo.. bhale ek rupaa karo.. to aapko 51₹ milege to 48 ghanto me aapke bank account me aa jayege tez app se.
Reply
Vikas Sahu
September 18, 2017 at 5:08 PM
Nice Information On Google Tez App
Reply
Rohit Mewada
September 18, 2017 at 9:42 PM
Thanks
Reply
Dhanraj Bansode
September 18, 2017 at 5:51 PM
Muze 500000 rupees ki jarurat hai Kay Meri madat kar sakte ho bhaie
Reply
Rohit Mewada
September 18, 2017 at 9:42 PM
Sorry
Reply
viram singh
September 18, 2017 at 6:27 PM
बहुत अच्छी जानकारी । मैने पहले ही यह एप्लिकेशन download कर लिया है । पर sir use करने मे problem आ रही है ।
बाकी इसका एक feature बहुत अच्छा है जिसमे आप दो mobile पास मे लाकर बिना number का आदान-प्रदान किए आप पैसे transfer कर सकते है ।
Reply
Rohit Mewada
September 18, 2017 at 9:42 PM
haa ye muje bhi sabse jada pasand aaya.
Reply
aslam
September 18, 2017 at 7:27 PM
keya is app me Bina refer kera pasa kemana ka trika nehi ha
Reply
Rohit Mewada
September 18, 2017 at 9:41 PM
usme kuch offer aate hai unse jit sakte hai.
Reply
Shaikh Muneer
September 18, 2017 at 8:53 PM
Google tez app ki yah jankari bahut hi umda hai kafi kuch malum hua is app ke bare me thank you for share this info
Reply
Surendra Rsdp
September 18, 2017 at 8:56 PM
Waise Bhai Google Ne isme Limit Fix Kis Hisab se Rakhi Hain 9000 Rupay .
Reply
Rohit Mewada
September 18, 2017 at 9:40 PM
ye refer earning hai.. jo ek account me ek saal me itne max kama sakte hai
Reply
Sk verma
September 18, 2017 at 9:04 PM
Sir ek bank account se kitni baar transaction kar sakte hai
Reply
Rohit Mewada
September 18, 2017 at 9:39 PM
brother iski koi limit nahi hai.. aap kitne bhi kar sakte hai.
Reply
Renu mewada
September 18, 2017 at 10:16 PM
Sabko ko sikhate ho hame b sikhao..bhai
Reply
Rohit Mewada
September 19, 2017 at 10:31 AM
Kya sikhna hai
Reply
Rohit Mewada
September 19, 2017 at 10:31 AM
Kya sikhna hai aapko
Reply
Suneet Verma
September 19, 2017 at 12:52 AM
Bahut hi badiya information diya hai aapne
Reply
Rohit Mewada
September 19, 2017 at 10:31 AM
Thanks
Reply
SahiL
September 19, 2017 at 1:13 AM
verry nice post rohit bhai your are update for new post thanks
Reply
Rohit Mewada
September 19, 2017 at 10:32 AM
Welcome Brother
Reply
kamal singh
September 19, 2017 at 7:31 AM
बहुत बढ़िया भाई आप हमेशा हेल्पफुल पोस्ट शेयर करते है
Reply
Rohit Mewada
September 19, 2017 at 10:30 AM
Thanks Bhai..
Reply
Avinash Chauhan
September 19, 2017 at 9:12 AM
very nice information.
Reply
Rohit Mewada
September 19, 2017 at 10:29 AM
Thanks
Reply
shivam pandey
September 19, 2017 at 11:11 AM
verry good app
Reply
Deepak
September 19, 2017 at 12:49 PM
wah yar aap to cha gayee guru ek bar me lamba teer mara mene scratch wala try kia to muje sirf 21 mila
Reply
Rohit Mewada
September 19, 2017 at 6:06 PM
badiya.. :)
Reply
Deepak
September 19, 2017 at 12:50 PM
wah yar aap to cha gaye scratch wale me aapko bahut jada mila muje to sirf 21 mila tha
Reply
JITENDRA SINGH
September 19, 2017 at 2:35 PM
Oh Sir Great Information…
Reply
Sourav
September 19, 2017 at 2:37 PM
Agar maan lijiye mere tez account me 51 ₹ aa jate hai to wo wo mere account me kaise aur kab tak aa jaynge.
Reply
Rohit Mewada
September 19, 2017 at 6:06 PM
48 hours me automatic aa jayege..
Reply
Reetesh
September 19, 2017 at 7:50 PM
Bohot achhi jankAri bro…
Reply
Virendar Singh
September 19, 2017 at 9:16 PM
Nice post brother, Har ek chiz detail me aur step-by-step aapne btayi hai rewards proof ke sath ?
Aise hi posts hamare sath share karte rhiye.
Keep it up ?
Reply
Rohit Mewada
September 20, 2017 at 9:52 AM
Thanks Buddy :)
Reply
Md Saddam
September 19, 2017 at 10:57 PM
yes app me koi problm h to needtrick .com me dhekh lo her solution milega
Reply
akshay
September 20, 2017 at 7:10 AM
very nice information
and aapka luck to great hai
superb
Reply
Rohit Mewada
September 20, 2017 at 9:51 AM
Thanks
Reply
Ankit kumar
September 20, 2017 at 12:17 PM
Nice bhai har step bataya hai puri detail me. Nice
Reply
Rohit Mewada
September 21, 2017 at 10:13 AM
Thanks
Reply
mohan
September 20, 2017 at 1:04 PM
Sir mene phle hi app download kar lia lekin kya me ek baar app ko uninstall karke kisi ki link se download karunga to 51 milega ya nhi
Reply
Rohit Mewada
September 21, 2017 at 10:12 AM
agar aapne number add nahi kiya tha to aap kar sakte hai.,. par agar aapne number add kar diya tha phele to ab aap double se nahi kar sakte..
Reply
mohan
September 20, 2017 at 1:09 PM
Agar jisne ek baar app download kar lia ho or vo app ko uninstall karke dobara kisi ki link se download karega to kya use 51 bonus milega
Reply
Rohit Mewada
September 21, 2017 at 10:12 AM
nahi, par ap refer karke kama sakte hai.
Reply
Mohan
September 20, 2017 at 1:12 PM
Agar jisne ek baar app download kar lia ho or vo app ko uninstall karke dobara kisi ki link se download karega to kya use 51 bonus milega
Reply
Rohit Mewada
September 21, 2017 at 10:11 AM
Nahi, ek war number add hone ke baad double se nahi milega..
Reply
Anoop
September 21, 2017 at 8:10 AM
Mene abi tak 15 logo ko refer kar liya hain.. Badi mxt earning hori hai is se. Thnxx for sharing…☺️
Reply
Rohit Mewada
September 21, 2017 at 10:11 AM
Great :)
Reply
Satwant Yadav
September 21, 2017 at 8:51 PM
I think this app will take over PayTm and other wallet.
Reply
Rohit Mewada
September 21, 2017 at 9:40 PM
Dekhte hai kya hota hai..
Reply
Bipin kumar
September 22, 2017 at 8:37 PM
Bhut hi Aachi jankari bro
Reply
Rohit Mewada
September 22, 2017 at 8:41 PM
Thanks brother ❤️
Reply
Amit kumar
September 22, 2017 at 9:34 PM
sir ji invite ka 51 rupaye abhi bhi nhi mile 36 ghante ho gaye hai
Reply
Rohit Mewada
September 22, 2017 at 11:52 PM
48 ghante tak lag sakte .. aap check kare sayad aa gaye hoge.. automatic aate hai
Reply
Nikhil
September 24, 2017 at 12:40 PM
nice blog
Reply
Sonu Rajput
September 25, 2017 at 12:41 AM
Google Ka Abtak ka Sabse Best App Hai Dekhte Hai Google Tez India me Paytm Ko kahan tak Takker De Sakta hain , Waise Apki Post helpful Hai , Thank You For Sharing
Reply
Rohit Mewada
September 25, 2017 at 6:52 AM
Wese abhi to kuch problem hai.. Hope next updates me smooth chale.
Reply
Yoyo
September 26, 2017 at 5:17 PM
Rohit bhaii is app ko refer kaise kre dosto ko..
Reply
Rohit Mewada
September 26, 2017 at 6:14 PM
Aapko share karni hai uski link .. Wo aapko offer me milegi..
Reply
Yogesh Sharma
September 26, 2017 at 5:19 PM
Rohit bhaii is app ko refer kaise kre dosto ko…refer link kaise milega
Reply
Sadhan
September 27, 2017 at 4:57 PM
Bahut hi achhi app hai Paise Kamane Ke. Mujhe ek question ka answer Chahiye aapne jo “www.hindimehelp.com/tej” ye Wala URL banaya hai wo kaise banaya hai
Reply
Rohit Mewada
September 27, 2017 at 7:00 PM
Bhai. Parity link plugin hai wordpress ki.. Usse
Reply
neeraj sharma
September 29, 2017 at 11:18 PM
very good and useful information brother.. ek baat kahu mujhe aapki post se jyada acha aapka comments ka answer dena acha lagta hai.
Reply
Rohit Mewada
September 30, 2017 at 9:21 AM
Thanks Bhai
Reply
Nityananda boro
October 1, 2017 at 3:26 AM
thank you for sharing
Reply
KULDEEP SINGH
October 2, 2017 at 3:19 PM
Bahut Achi post hai sir
Reply
abhishek pathak
October 5, 2017 at 11:48 AM
Hi,
Nice post .
Keep up the good work
Reply
Deepak
October 20, 2017 at 8:34 PM
sir thanks for sharing this useful inforamtion.
Reply
Akshay
October 23, 2017 at 12:32 PM
Maine 55 rs pay krne ke bad 53rs hue hai tez app me but inka use kaise kru
Reply
Rohit Mewada
October 24, 2017 at 11:41 AM
wo automatic aapke bank account me chale jayege..
Reply
suresh
October 24, 2017 at 11:46 AM
Superb wah kya jankari diya hai aapne sach me ye app bade hi kam ki chij hai thank you…!
Reply
Tirthdeo Sikdar
October 24, 2017 at 4:32 PM
bhai aabhi tak aap kitna kama chu k ho.
Reply
Rohit Mewada
October 25, 2017 at 9:55 AM
5k bhai
Reply
Kanhaiya
October 26, 2017 at 11:52 PM
Isme bina atm ke bank register kar sakte h kya
Reply
Rohit Mewada
October 27, 2017 at 2:51 PM
haa kar sakte hai bhai.. par aapka mobile number bank me register hona jaruri hai jo aap isme use karege..
Reply
Rohit Mewada
October 27, 2017 at 2:58 PM
Yes
Reply
ram malhotra
November 4, 2017 at 1:30 PM
Comment:sir ye apps 3g phone me support nei karta he
Reply
ram malhotra
November 4, 2017 at 1:32 PM
Comment:sir ye apps 3g phone me support nei karta he plz btye
Reply
ram malhotra
November 4, 2017 at 1:33 PM
Comment:sir ye apps 3g phone me support nei karta he plz btye
Reply
Rohit Mewada
November 4, 2017 at 4:05 PM
iske liye aap download link par click karke playstore open kare.. agar waha download ka option aa raha hai aapke mobile me to support karta hai..
Reply
Mukesh
November 20, 2017 at 12:57 PM
Apna whats app number send kro
Please
Reply
Aliya
November 21, 2017 at 11:16 AM
Tez app m hame to paise nhi lagany??
Reply
Rohit Mewada
December 1, 2017 at 7:13 PM
nahi..
Reply
Aliya
November 21, 2017 at 11:19 AM
Is app m hame to paise nhi lagany pardhy g?
Reply
Pintu
December 17, 2017 at 6:30 PM
Sir maine direct play store se download kiya lekin mujhe nhi mila ..maine number bhi add kar diya ..kya mai dost ko invite karke kama sakta hu..ya isse pehle kisi ko 50 rupee se upar pay karna hoga..
Reply
Hindi funny shayari
December 26, 2017 at 2:20 PM
bahut acha work kiya hai bhai. Aisi hi aur topics share karte rehna..
Reply
Akshaya kumar behera
December 30, 2017 at 12:14 AM
mera Jada paisa nehi aaya..kitna ka
transion me mere Ku Jada paisa aayaga..evrytime betterluck ..11 21 bass .
Reply
vineet
January 5, 2018 at 6:40 PM
bhai hum kitne refferal jod sakte he aur ye sirf india ke liye he ya worldwide?
Reply
Rohit Mewada
January 6, 2018 at 3:02 PM
aap kitne bhi jod sakte hai, par aap ek saal me 9000₹ se jada nahi kama sakte.. or ye sirf india ke liye hai.
Reply
Rakesh
December 5, 2018 at 8:07 PM
Good Information Sir
Reply
pooja shinde
December 6, 2018 at 1:06 PM
Paise transfer nahi ho pa rahe he error bata rahe he ??? 1 din me kitne debit, credit kar sakte he ?????????? please help
Reply
Rohit Mewada
December 6, 2018 at 4:11 PM
kabhi kabhi bank server ke karan ho jata hai.. or aap UPI s 10000 tak kar sakte hai ek din me.
Reply
Vikash kumar
January 10, 2019 at 7:17 PM
Bhai atm card ki v jarurat padegi kya
Reply
Rohit Mewada
January 10, 2019 at 8:02 PM
nahi
Reply
Abhay soni
October 1, 2019 at 8:15 PM
nice sir ji
Reply
Yogendra Singh
October 12, 2019 at 9:06 PM
Ek baar me transfer nahi hota hai dusari baar karans padta hai kyu.
Reply
Rihan
August 22, 2020 at 6:04 PM
very nice information. sir
Reply
Rohit Yadav
January 2, 2021 at 9:04 AM
आपने अच्छा लिखा है
Reply
Vikram singh
January 16, 2021 at 6:29 AM
I am vikram singh
Reply
Pro Hindi Blogging
February 12, 2021 at 9:51 PM
Google pay app se maine 1000 rs banaye the 2 saal pehle, mast app hai. Thanks bhai
Reply</t>
  </si>
  <si>
    <t>Jio Caller Tune Set kaise kare Free me
September 5, 2019 by Editorial Staff
Caller Tune kya hai ye to aap jante hi hoge, jab bhi ham kisi ko Call karte hai to Tring-tring ki jagha koi Song sunai deta hai.. to agar baat kare Caller Tune kaise set kare to iski bhut simple process hai, or agar aapke Pass Jio SIM hai to aap Jio Caller Tune Free me set kar satke hai.
Agar aap Jio use karte hai to aapko pata hoga, JIO me unlimited plan ka recharge hota hai jisme hame unlimited Call, Data or SMS milte hai.. to aese me agar aap apne Jio Number par Caller Tune set karna chate hai to iska koi extra charge nahi hai wass aapke number par koi bhi Jio ka unlimited plan activated hona chaiye.
Chaliye ab jaan lete hai jio caller tune kaise set kare or kya kya tarike hai Jio Caller Tune ko set karne ke.
Table of Contents [hide] [hide]
Free Jio Caller Tune kaise set kare
1: MyJio App se Caller Tune set kare
2: JioSaavan Music App se Caller Tune Set kare
3: SMS send karke Jio Caller Tune set kare
4: Jio Caller Tune Call karke Set kare
5: Jio Caller Tune Copy kare
Jio Caller Tune Stop/Deactivate kaise kare
Free Jio Caller Tune kaise set kare
Jio Caller Tune ko set karna bilkul free hai or bhut aasan bhi..
Jio Caller Tune set karne ke 5 tarike hai:
MyJio App se Caller Tune set kare.
JioSaavan Music App se Caller Tune set kar sakte hai.
Jio Caller Tune Number par Call karke
Jio Caller Tune Number par SMS send karke.
Dusre ka Caller Tune Copy karke
1: MyJio App se Caller Tune set kare
step 1: jio caller tune MyJio App se set karne ke liye aapko Sabse pehle MyJio App open karna hai, agar aapke mobile me install nahi hai to MyJio App Install karke open kar lijiye.
My Jio App
step 2: App ko open karne ke baad, upar croner me 3 dots par click karke JioTunes par click kare.
Step 3: Ab aapne samne songs ki list aa jayegi jinke samne Set JioTune ki button hai.. jispar click karke aap uss song ko apni Jio Caller Tune set kar sakte hai.
Step 4: Set hone ke baad aapke samne Success ka message show ho jayega.
2: JioSaavan Music App se Caller Tune Set kare
Step 1: Sabse pehle to Jio Saavan App Open kare.. agar Install nahi hai to yaha se intall kar sakte hai.
JioSaavan
Step 2: AB wo seong search kare jisko aap Jio Tune set karna chate hai. uske baad usko Play kare.
Step 3: Jab Song Play hoga, to aapko Screen par Set JioTune ka button dikhega, jispar aap click karke uss song ko apni Caller Tune set kar sakte hai.
Note: Sabhi songs Jio Tune set karne ke liye uplabd nahi hai..
Step 4: Jio Tune set hone ke baad aapke pass Conformation ka SMS bhi aa jayega.
3: SMS send karke Jio Caller Tune set kare
Step 1: SMS se Jio Caller Tune set karne ke liye sabse pehle JT likh kar 56789 par send kare.
Send JioTune SMS
Step 2: Ab aapke pass ek SMS aayega, jisme Song search karne ke instruction hoge.. Aapko Song search karne ke liye SMS ka reply karna hai.
Bollywood
Regional
International
Kisi ek song ko search karne ke liye uske starting ke 3 words type karke send kare..
Step 3: jo bhi song aapne search kiya hai uska Full name ke sath ek SMS aayega. Song ko Caller Tune set karne ke liye Y send kare.. or agar usko cencel karna hai to N send kare.
Step 4: Iss Trha SMS send karke bhi Jio Caller Tune set kar sakte hai.
4: Jio Caller Tune Call karke Set kare
JioTune Number par call karke bhi aap apne manpasand ka gaana caller Tune par set kar sakte hai.
jio caller tune number toll free number : 56789
Jio Caller Tune Number Call kare
Jio Caller Tune Number par call kare, uske baad jo bhi instruction usme bole jate hai unko follow karte hue aap apna Caller Tune set kar sakte hai.
5: Jio Caller Tune Copy kare
Step 1: Sabse pehle aapko unko Call karna hai jinke number par pehle se Caller Tune set hai jisko aap Copy karna chate hai.
Step 2: Ab unke Call uthane se pehle aapko * key dabana hai, star (*) key dabane se wo caller Tune aapke number par bhi set ho jayegi.
Step 3: Jio Tune ka conformation aapko SMS se mil jayega..
Iss trha aap kisi bhi tarike ka use karke apne Jio Number par Free Caller Tune set kar sakte hai.. or jab tak aap apne Caller ki call ko nahi uthate unko boring tring tring ki jagha badiya songs suna sakte hai.
Jio Caller Tune Stop/Deactivate kaise kare
Jio Tune set kaise kare wo to aapne jaan liye.. par agar aap apni Caller Tune ko hatana chate hai to wo karna bhi bhut aasan hai.
Agar aap Jio Caller Tune ko puri trha Deactivate karna chate hai apne number par.. to SMS me jakar aapko STOP likh kar 56789 par send karna hai.
STOP JioTune SMS
SMS send karne ke baad aapki JioTune Stop ho jayegi, or phele ki trha song ki jagha tring-tring aane lagega.
Note: agar aap Jio Tune band karna nahi chate wass dusre song ko set karna cahte hai to aapko Stop karne ki jarurat nahi hai.. upar diye kisi bhi tarike ka use karke aap apna New Jio Tune set kar satke hai.
At Last:
To ab aap jaan chuke hai jio caller tune kaise set kare or Jio Caller Tune number kya hai jaha se aap isko Start or Stop kar sakte hai.
Agar aapko abhi bhi koi paresani aa rah hai Jio Caller Tune ko set karne me to aap comment karke puch sakte hai.. or comment karke ye jarur bataye aapne konsi Caller Tune abhi set kar rakhi hai. 😀
Categories
Mobile
Tags
Information, Jio, mobile
Post navigation
WordPress SEO Mistakes जो कर सकती है ब्लॉगिंग करियर को बर्बाद
How to Make WordPress Donations with WPForms
Editorial Staff
Internet Ki jankari ham Hindi Me Share karte hai.. Hamse Judne ke liye Social Network par hame Follow kare!
Harry
September 5, 2019 at 7:31 AM
यह सही तरीका है जिओ कॉलर तूने लगने के लिए धन्यवाद!
Reply</t>
  </si>
  <si>
    <t>Jio Free Recharge App | Jio Free Mobile Data Trick for Unlimited Internet
November 26, 2018 by Rohit Mewada
Jio Kya hai ye to aap jante hi hoge, or agar aap ye article read kar rahe hai matlab aapke pass Jio SIM bhi hai, jisme aap Free Internet chalana chate hai. Iss Article me ham janege kaise Jio Free Recharge karke Unlimited Mobile Data pane ki trick.
Agar aap Mobile use karte hai to aapne kabhi na kabhi aese kisi App ke ware me jarur suna hoga, jiski madad se Mobile se paise kama sakte hai.
Mera favorite or sabse jada popular ek App tha jiska naam tha mCent jo ki ab band ho chuka hai, aapko jaan kar herani hogi sirf mCent App se mene ₹70,000+ kamaye hai.. jisse lagbhag 1.5 saal tak ghar me kisi ka bhi mobile ka recharge ke paise nahi lage..
kher ab to Jio SIM aa chuki hai or data bhi saste me mil jata hai or Unlimited call bhi.. par fir bhi hame Jio Recharge ke liye ₹199 ka monthly recharge to karana padta hi hai.. par agar me kahu aapko wo karane ki bhi jarurat nahi hai to kesa rahe ;)
Aap mCent Browser ki madad se Simple Internet ko chala kar uske recharge ke paise kama sakte hai.. jisse hoga ye aapke jo thode bhut paise lag rahe hai Recharge me wo lagna bhi ban ho jayega.
Table of Contents [hide] [hide]
Jio Free Recharge App
mCent Browser Earning Trick
Jio free Recharge App | Free data trick
Jio Free Recharge App
Free recharge kamane ke bahut se app hai.. jese Truebalance, mCent .
Aap mCent Browser App Download kar lijiye, niche diye button par click kare.
mCent Browser
Note: AGar aap Refer link se Download karege to aapko 25,000 points bonus milege.
Install karne ke baad, Simple aapko App open karke apna Mobile number register karna hai..
Ye ek Browser hai, jese Dusre Browser (UC Browser, Chrome etc).. jisme ham net chalate hai.
To ab aap jab bhi Net par kisi website ko open kare, ya FB, YouTube dekhe to aap iska use kare..
jitna bhi website or page aap mCent Browser me open karege aapko uske Points milege.. or aap Point earn karke Joi Free Recharge kar sakte hai.
mCent Browser Earning Trick
Jesa ki aap ye to samaj chuke hai ki ye ek Browser hai, to aap isme jab bhi net chalayege uske aapko point milege..
Yaha ham paise to kama rahe hai, par aesa nahi ki uske badle me hame ads dikayeg jate hai, ulta agar kisi website par jada ads ho to ham ads block bhi kar sakte hai.
yaha jo browser karne se point milte hai wo to kama hi sakte hai.. par jo mere favorite tarika hai wo hai refer karke point kamane ka.
Agar aap apne Friends ko refer karege to aapko 25,000 or aapke friend ko 25,000 points milege.. iss trha aap refer karke recharge ka paisa to badi aasani se nikal hi sakte hai.
mCent Browser me 1000 point ki Valur ₹1 rupee ke barawar hai, to aap calculate kar lijiye kitne point aapko kamana hai.. or mere hisab se utne point kamana chtkiyo ka khel hai.
Jio free Recharge App | Free data trick
jo mCent Browser App hai wo usse aesa nahi hai ki sirf jio par hi recharge hota hai, par Jio ke liye usme ek special offer hai 50% Off ka, matlab aapko recharge karne ke liye point bhi kam lagege.
to ab aap jaan chuke jo Jio Free Internet kaise chala sakte hai or kaise Jio Free recharge kar sakte hai.
Agar aapne abhi tak mCent Browser install nahi kiya hai to yaha click karke abhi install kare.. aesa nahi hai ki ham isme paise kama rahe hai to fokat ke ads aate hai, samne.. ulta ham jo website ke ads hai wo bhi block kar sakte hai agar bhut jada hai to..
me aapko recommend karuga, agar aap UC Browser use karte hai to usko uninstall karke isko use kare.. or sath me earn karke free Recharge bhi kare.
Agar aap isko use karte hai pehle se ya ab karege to comment karke apna expriance jarur share kare, taki or user ko bhi bharosa ho jaye, ki mCent App ki madad se Free Jio Recharge kar sakte hai.
Categories
Make Money, Mobile
Tags
Android App, earning, Free, Recharge, SIM
Post navigation
ShareASale: Best Affiliate Marketplace for Blog Earning
Business Email Format | Perfect Email 6 Tips in Hindi
Rohit Mewada
Hello Friends, I'am Rohit Mewada .. HMH ka Admin. Muje Logo ki Help Karna Acha Lagta hai or Is website Par Me Logo ki Hindi Me Help karta hu :)  Read More...
Raushan khuswaha
November 26, 2018 at 4:24 PM
Bhai waise me apko bhut din se janta hu lakin aaj apke blog pr comment kr raha hu me apka fan hu or mera sapna hai ki apki or meri kabhi mulakat ho kyuki apne mujhe bhut kuch sikha chuke hai. Aaj me blogging ke bare me bhut kuch janta hu lekin blogging me kabhi serious nahi hua hu. Me bhi apke trah ek professional blogger banana chahta hu. Me blogging me ab sab kuch janta hu pr mujhe ab apki support ki jarurat hai. Or me ab blogging me seriously ho gaya hu mera website hai hindiquick .com
Me sache dil kah raha me apka fan hu
Bhai me apko 2016 se janta hu apki website ka link hame IIN pr mila tha lakin. Tab se me apke website ko follow kiya hu lakin kabhi comment nahi kiya kyuki kabhi jaruri nahi padta tha lakin ab jaruri hai.
Reply
Rohit Mewada
November 26, 2018 at 4:35 PM
bhai jaan kar bhut khusi hui ki aapne HMH se sikha jo aapke kaam aa raha hai.
wese agar aap Blogging me lambe time se ho to aap Google ke Event me aa sakte hai jo 14 December ko delhi me hone wala hai.. uski detail mene FB Group me share ki hai.
Reply
Rakesh | BestHindiHelp
November 26, 2018 at 4:47 PM
Good Info About Jio Recharge
Reply
Rohit Mewada
November 26, 2018 at 7:31 PM
Thanks..
Please next time only name use kare
Reply
Raushan Khuswaha
November 26, 2018 at 4:48 PM
Bahi website chek kar ke batao ki meri website design kaise hai hamri post kaise hai kya me post accha likh raha hu
Reply
Rohit Mewada
November 26, 2018 at 8:34 PM
Hey bhai mene aapki blog ko dekha.. ye kuch suggestion hai aapke liye:
Logo Add kare
Menu add kare, jisme website ki jaruri link ho
Paragraph thode chote likhe taki read karne me aasani ho.
footer me jo logo aapne lagaya hai wo check karke acha logo lagaye, transparent.
jo feature image hai unme text ke upar text naa likhe, or achi image use kare.
Reply
Sandeep jain
November 26, 2018 at 5:16 PM
Rohit bhaijaan hum bhi mcent browser use kar rahe hai …kaafi helpful hai ji…
Aapne achha kiya jo sabhi users se yah jaankaari share ki….
Thank you so much 🙏🙏
Reply
Rohit Mewada
November 26, 2018 at 7:32 PM
Thanks bhai ❤️
Reply
Jakir Hussain
November 26, 2018 at 8:56 PM
Post toh sahi he bbai. Par itna easy post aapke site par 😜 hamare liye yeh chod dena cahiye tha.
Wese me bhaiya me bhi aapke sath meet karunga ekdin na ekdin bhopal me jab jaunga Sidtalk se or aapse milunga hi
Muje 3 logo se milne ka dreams hai.
A.sagar Technical sagar
Sidhant jain sidtalk
Rohit Mewada HMH.pe ka owner
🤩🤩
Reply
Rohit Mewada
November 27, 2018 at 10:43 AM
Great
Reply
arif ansari
November 26, 2018 at 9:27 PM
Nice topic sir thank you for sharing.
sir mera blog check karke bataye ki isame sb kuch ok hai ya nahi.
Reply
Narayan Uttam Swami
November 27, 2018 at 8:34 AM
भाई आपने मेरे Blog Nuswami पर Comment करके मुझे Spem के बारे में बताने के लिए आपका बहुत बहुत धन्यवाद आगे से में ये गलती कभी नहीं करुगा। …. Soory भाई अगर आपको बुरा लगा तो। ………
Reply
Narayan Uttam Swami
November 27, 2018 at 8:41 AM
भाई यार आप सभी की Help करते हो एक Help मेरी भी कर दो मुझे Spem Website Cheaker tool के बारे में बता दो में अपनी Website Nuswami को Cheak करुगा। .. भाई ये Comment कोई Spem नहीं है आपने जो मेरी Site पर Spem के बारे में बताया है उसके बाद में Spem Comment करना छोड़ दिया है। …So Please भाई मुझे Site Spem Cheaker Tools के बारे में बताये। …………….
Reply
Rohit Mewada
November 27, 2018 at 10:43 AM
aap google par search kare, bhut sare spam chakker tools mil jayege.. par sabse jada jaruri hai aap khud se usska dhiyan rakhe, koi tool kya bata raha hai usse fark nahi padta, google usko kaise dekhta hai usse fark padta hai.
Reply
Arjun Yadav
November 27, 2018 at 9:08 AM
Main bhi mcent browser use kar raha hu abhi tak 1 baar recharge kiya hu isse.
Reply
Vijay Chandora
November 27, 2018 at 12:40 PM
nyc bhai me bhi use krta hu nyc app hai ye
is post ke dware sabhi loglo ko pta chal jaaye ga or
unki recharge ki tansion khatm ho jayegi thodi bahut to
bhai aap meri site visit kre plz or kis reason se mere visiter nahi aa rhe
aapko pta lage to bta dena bhai plz yr
Reply
Rohit Mewada
November 27, 2018 at 3:16 PM
Vijay aapne badiya BLog banaya hai. kuch chije jinko aapko sahi karna chaiye.
1. aapne Website ke Top me 2 ads lagaye hai, ek remove kare.. or overall page me bhi bhut sare ads hi ads dikh rahe hai.. use user ko bhi problem hoti hogi.. aap thoda usko dekhe..
2. Aapne Image ke upar jo text likhe hai wo sahi se likh taki aasani se read karne me aa sake.. or image ka sahi size use kare.
Reply
Vijay Chandora
November 28, 2018 at 3:24 PM
thanks bhai img ka size kitan dena chaihiye plz tell me
Reply
Rohit Mewada
November 28, 2018 at 3:30 PM
image ko compress karke use kare.. or width 600-700px aapke blog design ke according..
Reply
Ganesh Sutradhar
November 28, 2018 at 9:23 PM
Nice Post Bhai
Reply
Kasim Saifi
November 30, 2018 at 2:43 PM
Kaafi Achha Artical hai Aur Mai pahle se use kar raha huin Rohit Bhai…. Aap mera Blog Check karke Btayenge ki Isme abhi Kami kon kon si hain Plzz Jldi batana
Reply
Rohit Mewada
November 30, 2018 at 3:34 PM
aapke blog ka design bhut hi badiya hai konsa theme hai?
Reply
Kasim saifi
November 30, 2018 at 5:34 PM
Paid h bhai Aap Fb pr aao Maine Request krdi h…I’m waiting u.
Reply
Pawan thakur
December 15, 2018 at 7:32 AM
Kya jankari thi wah mja a gya nice
Reply
Payal
January 22, 2019 at 3:06 PM
Very goos post Rohit ji. Bohot kuch sikhne mila mujhe.
Reply
Yash Yadav
September 4, 2019 at 11:46 AM
Keep it up
Reply
Akshaya
January 30, 2020 at 2:58 PM
Best info Thanks For Shareing
Reply</t>
  </si>
  <si>
    <t>Jio ki Internet Speed Kaise Badate hai | 50mbps Jio APN Setting
August 27, 2019 by Rohit Mewada
Agar aap India me hai or Mobile me Internet use karte hai to mumkin hai ki aap abhi Jio Sim se Net chala rahe hai.. Par agar aap kahi aese area me rehte hai jaha bhut jada log Jio Sim ko use karte hai to aapki Internet Speed slow ho jati hogi.
Jio wese to 4G network par kaam karte hai or dekha jaye to achi speed bhi mil jati hai.. wass kabhi kabhi network issue ke karan Speed slow ho jati hai.
Jio Internet Speed badane ke liye hame wass ek APN setting karni hai jiske baad 100% aapki Internet Speed badegi.
Abhi me aapko Jio ki ek APN Setting bata raha hu aapko wo bilkul same hi apne Mobile me karna hai.. to chaliye Dekhte hai Step by Step aapko kya karna hai Jio ki Internet Speed Badane ke liye.
Jio APN Setting kaise Kare Fast Internet ke liye
Aapke Pass Phone koi bhi ho setting sabhi me same karna hai, wass ho sakta hai kuch option upar niche ho.. isliye aapko jo bhi setting karna hai dhiyan se karna hai.
APN Setting karne se pehle aap apne Internet ki Speed check kar lijiye abhi kya mil rahi hai, taki pata chal sake APN setting karne ke baad kitni Speed badhi hai.
Check Internet Speed
Jo bhi Internet Speed abhi aapko mil rahi hai wo dekh lijiye.. or kahi note bhi kar lijiye..
Ab Jio APN Setting karne ke liye Mobile ki Setting &gt;&gt; SIM card &amp; mobile networks &gt;&gt; Jio SIM &gt;&gt; Access Point Names &gt;&gt; New APN (+)
Ab New APN ki setting me ye sab Entry karni hai, dhiyan rahe bilkul same setting karni hai.
Name Speed Bot v3.6 Beta
APN JioNet
Proxy Not set
Port Not set
Username Botv3.6
Password Not set
Server www.Google.com
MMSC Not set
MMS proxy Not set
MMS Port Not set
MCC jo hai wahi rehne de
MNC jo hai wahi rehne de
Authentication Not set
APN type Not set
APN protocol IPv4/IPv6
APN roaming protocol IPv4/IPv6
Bearer LTE, HSPAP, HSPA, HSDPA, UMTS, GPRS
MVNO type None
APN Setting karne ke baad isko save karke select kar lijiye.
Ab ek baar Net Off karke On kare fir double se Internet ki Speed Check kare.
Speed Check karne ke baad muje comment karke jarur bataye Jio ki iss APN setting se aapki Internet Speed badi ke nahi, or agar badi to pehle kitni thi or New APN ke baad kitni hui wo comment me jarur share kare.
Note: ye jo APN setting hai wo work to kar rahi hai, par Internet ki speed Area ke according bhi kam jada ho sakti hai.. kuch logo ko 20mbps mil rahi hai to kuch ko 40mbps to kisi ko 5mbps.. par itna me keh sakta hu jitni speed aapko pehle mil rahi thi usse to jada hi milegi.
APN Setting to Try jarur kare, or agar ye aapke liye work kar rahi hai to niche diye share button par click karke Apne Dosto se jarur share kare.
Also Read: Jio Giga Fiber Detail
Categories
Internet, Mobile
Tags
Internet, Jio, mobile, setting, trick
Post navigation
Android Phone Me Delete Ki Hui Notifications Ko Kaise Recover Kare
Posts की Fast Indexing के लिए Ping List | Google me Post 5 minute me Index
Rohit Mewada
Hello Friends, I'am Rohit Mewada .. HMH ka Admin. Muje Logo ki Help Karna Acha Lagta hai or Is website Par Me Logo ki Hindi Me Help karta hu :)  Read More...
Mohammad shahabaz
August 27, 2019 at 11:23 AM
Bhai maine guest post likha tha use abhi tak publish ni kiya please bata de mujhe kya hua usme koi galti hai kya
Reply
Pradeep verma
August 27, 2019 at 9:39 PM
Very nice post rohit bhai
Reply
Vikash
August 29, 2019 at 5:24 PM
Nice bhai
Reply
Alamin Shaikh
August 30, 2019 at 3:39 PM
tumko kaha se ye trick pata chala??
Reply
Salim Hussain
August 31, 2019 at 1:37 AM
Informative
Reply
Salim Hussain
August 31, 2019 at 1:37 AM
Osm
Reply
SHASHIKANT
September 24, 2019 at 6:02 PM
EXCELLENT BOSSS
Reply
sandeep kumar
December 3, 2019 at 11:34 PM
thanks rohit bhai aapka bahut bahut
Reply
Rahul manat
February 13, 2020 at 11:52 AM
Bhai Shi me Kam network me Bhai hige speed he thenks bro u r jinios
Reply
Felix Fernandes
April 11, 2020 at 8:03 PM
It works for me in Goa … Nice …
It’s working when servers are low
Reply
sonam
June 18, 2020 at 11:41 AM
jaankari kaafi acchi di hai aapne jio kabhi kabhi kaafi slow ho jaata hai is trick ka istmaal jarur karunga
Reply</t>
  </si>
  <si>
    <t>Kisi Bhi Android Mobile ko Root kare in 5 Apps se Bina Computer
July 10, 2017 by Guest Author
Kya aap bhi apne android mobile ke pure features ko use karna chahte hain aur apne android smartphone ko root karna chahte hain? Agar aapka jawab hai ‘YES’ to aap ekdum sahi jagah hai.
Bahut se log android mobile ko root karne se darte hain. Kyuki unhe aisa lagta hai ki android root karne se unke mobile ko problem ya fir mobile kharab ho sakta hai. Lekin dosto aisa kuchh bhi nahi hai. Rooting ek bahut hi simple aur safe process hai.
Ye Bhi Padhe: 
Whatsapp Se Paise Kaise Kamaye Uski Jankari in Hindi
Mobile Pani Me Gir Jaye To Gile Mobile ko Kaise Sukhaye
Flipkart App Affiliate Program Se Paise Kaise kamaye
Android Mobile App Kaise Banaye 5 Minute Me in Hindi
Table of Contents [hide] [hide]
What is Root – Root kya hai?
Advantages Of Rooting Your Android Phone
Disadvantages – Rooting karne ke Nuksan
Rooting Karne se pehle Kuchh Zaruri Bate
List of Apps to Root Android Without PC
1: Framaroot
Framaroot App se kaise Root kare Android Mobile ko
2: Vroot
3: Z4Root
Z4Root App se Root kare without PC
4: KingRoot
KingRoot se kaise Root karte hai
5: Towel Root
Towel Root App se Android ko Root karne ka tarika
Last Words
What is Root – Root kya hai?
Rooting ek process hai jiski madad se aap pane mobile ke bahut se functions ko unlock kar sakte hain, aur apne mobile ke sath various experiment kar sakte hain, Jaise ki system apps ko uninstall karna, customize karna, aur bhi bahut si chiz.
Apne android mobile ko root karne se pehle advantages aur disadvantages of rooting jan le. Aur fir me aapko kuchh best apps android mobile ko root karne ke liye bataenge.
Har chiz ke nuksan aur fayde( advantages) hote hain. Usi tarah android mobile root karne ke bhi kuchh nuksan aur fayde hain. To chaliye sabse pehle ham rooting ke advanatages aapko batate hain. Disadvantages of rooting bhi zarur padhe.
Advantages Of Rooting Your Android Phone
Main Advanatage – Aap apne android mobile me koi bhi change kar sakte hain.
Apne mobile ki internal memory increase kar sakte hain, Ram ko increase kar sakte hain.
Rooting ke bad aap apne apps ko sd/Memory me move kar sakte hain.
Apne mobile ke performance ko achha kar sakte hain aur battery life ko increase kar sakte hain.
Aap apne android par custom ROM install kar sakte hain jiski madad se apne purane phone par new android version install kar sakte hain.
Disadvantages – Rooting karne ke Nuksan
Main disadvantage – Aapke mobile ki Warranty samapt ho jayegi.
Aapka mobile rooting ke wakt brick ho sakta hai aur fir uske bad kabhi bhi on nahi hoga.
Rooting ek illegal process hai aur jisko company allow nahi karti.
Also Read: 10 Tarike Mobile Ko Hang Hone Se Rokene ke
Rooting Karne se pehle Kuchh Zaruri Bate
Apne Mobile ki battery ko root karne se pehle 60% se upar rakhe taki rooting ke process me aapke mobile ki battery na khatam ho.
Apne sabhi important data jaise ki Contacts, SMS, Apps aur bhi chizo ko bachup karle. Aap google play store par backup karne ke apps download kar sakte hain. Apne Contacts backup karne ke liye aap play store se Super Backup App download kar sakte hain uar apne sabhi apps ko backup karne ke liye App backup &amp; Restore download kare.
Ye Bhi Pade: Computer se Android Mobile ko kaise Root karte hai uski jankari
Kya aapke pas Computer/PC nahi hai? aur aap apna android mobile ko root karne ke liye soch rahe to koi bat nahi. Kyuki aaj me aapko bataenge 5 Apps Android Phone ko root karne ke without PC 2 minutes me. To chaliye ab jante hain in apps ke bare mein aur kaise inhe use karte hain.
List of Apps to Root Android Without PC
1: Framaroot
Ye ek bahut hi simple app hai jiski madad se aap apne android mobile ko easily root kar sakte hain. Ye app apke mobile ko kuchh hi seconds me root kar deta hai. Aur agar aapka mobile root nahi hota hai to ye aapko ek message show karega. Ye ek abhut hi safe aap hai aur isko use karna bhi easy hai. Aap yah se Framaroot Supported Devices Dekh sakte hain.
Framaroot App se kaise Root kare Android Mobile ko
Sabse pehle framaroot app ko install kare aur open kare.
Ab aapko list me se koi bhi Exploit choose karna hai. (Aap koi bhi exploit choose kar sakte hain one by one)
Ab bas aapko root button par click karna hai aur aapka mobile root ho jayega!
Download Framaroot App
Also Read: WhatsApp Hack kaise kare or WhatsApp Hack se Kaise Bachaye [6 Tarike]
2: Vroot
Ye app bhi one click root app hai. Jab aap apne mobile ko is app se root karenge to aapka mobile ek bar reboot hoga. Isiliye ise hamne 2nd number par rakha hai. Aap yaha se Vroot ke supported devices ki list dekh sakte hain. So, ye bhi ek bahut hi badhiya app hai.
Download Vroot
Ye bhi Padhe: Mobile Se Free Calling Kaise Kare kisi bhi Number Par
3: Z4Root
Ye bhi ek rooting app hai aur ye bahut se devices ko support karta hai. Aur agr aap chinese android smartphone use kar rahe hain to ye aap aapke liye bilkul perfect hai. Is s app me root karne ke 2 methods hain pehla temporary method aur dusra permanent method. Agar aap temporary root karte hain to mobile restart karne ke bad aapka mobile unroot ho jayega. Permanent root karne par aapka mobile permanently root ho jayega.
Z4Root App se Root kare without PC
Sabse pehle app ko install kare aur open kare.
Ab aapko Temporary root aur permanent root me choose karna hai aur click karna hai.
Uske bad aapka mobile root ho jayega.
Download z4Root App
Also Tri: Mobile Me App Install karke Paise Kaise Kamaye [Top 6 App]
4: KingRoot
Ye app bhi Vroot ki tarah hai lekin isme kuchh updates huye hain. Is app se bahut se android mobile root huye hai jo ki Mediatek(MTK) par run karte hain. So, ye bhi ek bahut hi safe aur easy app hai MTK chipset mobiles ko root karne ke liye.
KingRoot se kaise Root karte hai
App ko open kare.
Ab aapko ek option dikhayi dega mobile Root karne ke liye. Just click on that.
Bas aapko kuchh seconds wait karna hai aur aapka mobile root ho jayega.
Download KingRoot
Also Read: king Root se kaise Ro Phone Root Kare uski step by step process
5: Towel Root
Ye app bhi bahut hi badhiya hai jo ki Kitkat version ke liye banaya gaya hai. Ye app Samsung ke smartphones par bhi work karta hai. Aur ye app ekdum FREE hai. To chaliye iss apko ek try zarur de.
Towel Root App se Android ko Root karne ka tarika
App ko open kare.
Ab aapko ek option dikhayi dega Make It Ra1n , uspar click kare
Kuchh seconds wait kare aur uske bad aapka mobile root ho jayega.
Download Towl Root
Ye Bhi Dekhe: Android Mobile App Kaise Banaye 5 Minute Me in Hindi
Last Words
So friends, in apps ko zarur try kare aur agar aapke pas koi aur badhiya one click rooting app hai to use dusro ke sath zarur sahre kare. Aur agar aap kisi topic par help ya article chahte hain to niche comment kare.
Ye ek Guest Post hai HMH.pe jo Md Saban ne ki hai jo HelpMeMore.com ke Founder hai.
Agar aap bhi Guest karna chate hai to yaha click kare
Dusri Guest Post padhne ke liye yaha click kare
Ye Bhi Padhe:
99 Topics Blog Website Banane ke liye [Full List]
OLX or QUIKR se Paise kaise kamate hai Jane Hindi Me
Apne Naam Ki Material Design GIF kese banaye
Online Internet Se Paisa Kamane Ke 5 Badiya Tarike
Hacker Se Bachne Ke Liye Kya-Kya kare, 10 Tips
Categories
Mobile
Tags
App, Guest Post, mobile, Root
Post navigation
Flipkart App Download kara kar Paise Kaise kamaye [Flipkart App Affiliate]
प्रेरणादायक मोटिवेशन स्पीच Motivational Speech in Hindi
Guest Author
This is a Guest Post on Hindi Me Help
rohaan
July 10, 2016 at 9:37 PM
Bahut hi achhi jankari hai bro kingroot ke alawa bhi aise root apps hai jo logo ko pata hona chahiye .aapne sabhi ko ek list me utara hai ,
Reply
Rohit Mewada
July 15, 2016 at 11:06 AM
Thanks Rohaan ji :)
Reply
Rupa Kumari
July 10, 2016 at 9:56 PM
Badhiya post rohit ji, aapne kafi aasaan tarike bataye hain android ko root karne ke liye :)
Reply
Rohit Mewada
July 15, 2016 at 11:04 AM
Thanks Rupa ji
Reply
Umair Ameen
July 10, 2016 at 10:36 PM
Hi dear Saban,
Very nice post janab. Very informative for android users. Thanks for sharing…
Reply
Ravi Kumar
July 11, 2016 at 9:51 AM
Hello Friends Aaplogo se ek help chahiye , Mai Jubkoi naya post Likhta hu to usse save Ya draft Karte Time Capchta image Verfy Aati hai, isse kaise band kare…
Reply
Rohit Mewada
July 15, 2016 at 11:06 AM
wo sirf jab aati hai jab aap ek din me hi bhut sari post kare..
Reply
Roy
July 11, 2016 at 10:58 AM
Sir aap ye jo apne post ke feachrd image me jo red clour se likhte he bo kis software se likhte hain pls bataye sir?
Reply
Rohit Mewada
July 15, 2016 at 11:05 AM
sketch software se likha hai
Reply
deepesh
July 11, 2016 at 11:35 AM
bahot badiya jankari share ki hai apne android rooting ke bare me
Reply
Rohit Mewada
July 15, 2016 at 11:05 AM
Thanks
Reply
tripurari kumar
July 11, 2016 at 7:44 PM
Comment:sir, ham dj name banana chahte h aur gana me dalna chahte h kaise hoga (free me ya $ me)
Reply
Rohit Mewada
July 15, 2016 at 11:05 AM
aap koi sound mixture software ki madad se kar sakte hai.
Reply
muneer
July 24, 2016 at 6:35 PM
sir mera phone root nahi ho raha 28%hone ke bat rooting fail likha aa jata hai bataiye me kya karo plz sir jaldi
Reply
umesh
July 25, 2016 at 3:42 PM
Mera mobail.root nahi ho raha to main kya karu model.no.maicromax A065 Bolt he . 4 App try kiya nahi hua. Pls help me
Reply
umesh
July 25, 2016 at 3:37 PM
Mera mobail.maicromax A065 Bolt he or ye mo.root nahi ho raha to main konsa app use karu maine 4 app try kiya 1- Formroot
2- Kingoroot
3- Kingroot
4- I root
is se mera mo root nahi hua to.main kya karu
Reply
umesh
July 25, 2016 at 3:39 PM
Mera mo root nahi ho raha model.no. Maicromax A065 Bolt he kya karu
Reply
sagar gamit
July 27, 2016 at 11:27 PM
Bhai mera mobile kisi apps se ROOT ni ho raha kya karu.
Mobile vivo Y11
Reply
satish shindhe
August 4, 2016 at 1:22 AM
hi sir mujhe mashup songs banana hai kaise banau sir bataiye jaldi
Reply
Latif
August 11, 2016 at 10:21 PM
Sir Maine mobile root kiya he lekin system ka lunchare galti se uda diya hai jiski waja se mere phone ki hom or and button dono nahi hen koi dusra lunchar bhi kam nahi karha main apne original lunchare ko vapis kaise laun pls help me
Reply
Latif
August 11, 2016 at 10:22 PM
Sir Maine mobile root kiya he lekin system ka lunchare galti se uda diya hai jiski waja se mere phone ki hom or and button dono nahi hen koi dusra lunchar bhi kam nahi karha main apne original lunchare ko vapis kaise laun pls help me.
Reply
नीलेश महंत
August 18, 2016 at 5:48 PM
कहा जाता है की आप सभी का हेल्प करते है मै एक स्टूडेंट हु और मुझे भी आपसे एक हेल्प चाहिए
ज़्यादा टाइम ना लेते हुए मैं आपसे बहुत उम्मीद से पूछ रा हु सर अगर मैं किसी व्यक्ति को जनता नई रहूंगा और मुझे सिर्फ उसका फोटो रखा रहूंगा अगर मुझे उसके बारे में जानना है तो कैसे जानकारी प्राप्त करु कृपया इस सवाल को जल्दी समाधान करे बहुत बहुत आभारी रहूंगा
Reply
नीलेश महंत
August 19, 2016 at 5:14 PM
Sir aapne reply ni kiya abhi tk aap kuch to solution de
Reply
muhammad faheem
August 22, 2016 at 4:35 PM
hello kia koi mojhe batain ga k facebook kase hack hoti hai
Reply
manju
August 30, 2016 at 7:14 PM
sab apps me virus hai
Reply
Ankit
September 4, 2016 at 8:41 PM
Hlo sir mere pas LYF_ls_4006 mobile h Jo Mene kingroot SE root kiya tha or kuch din bad Mene phn ko resat kr diya kr mere phn unroot ho gya ab kingroot se root kr rha hu to nhi nhi ho rha h mujhe kya karna chaiye
Reply
Abhishek Chhillar
September 17, 2016 at 4:32 AM
helloo bhaya
music se related post main dalna chata hu. bhaya……
ho jawega kya or bhaya aap muje kitne $ doge
Reply
karan
September 29, 2016 at 10:56 PM
sir mane kingroot se phone root karna chaha but apps main root permission mangta hai or root chaker main on root dikhata hai …
any solution ?
Reply
Mustkim
October 1, 2016 at 10:38 AM
Bhai in me se kisi aap se mera mobile root nahi hua
Reply
akib khan
October 10, 2016 at 7:31 PM
sir mera pH root nhi ho raha
Reply
sachin
October 19, 2016 at 12:02 PM
mera phone micromax Q331 he lekin root nhi ho rha..kya kru bhai.. ?
Reply
Md Saif
November 1, 2016 at 10:08 PM
root karne se 4g jio calega
Reply
Wasim
November 3, 2016 at 12:45 PM
Rohit bro.. Mujhe ye janna hai ke blogger ke sath affiliate account bana padta hai. Aur ad kaise lagaye. Aur income ke paise kaise mere account me ayenge. So plz details me mujhe iski jankari dijiye. I have interested ..
Reply
Rajeev
November 7, 2016 at 10:46 PM
mera galaxy core 2 mai problem a gai h maine recovery mode se root kiya or root ho gaya lekin tab bhi company 56mb ki update di maine update pe click ki or restart karne ko bola or upgrade hone laga jaise hi 97* tak ata or error ho jata aise hi apne ap ho raha hai or power on nhi ho raha. bataye mai kya karu
Reply
bharat singh
November 13, 2016 at 6:01 PM
kya karbon k9 smart ko root karne waali app consi h agar h to mushe de
Reply
Rajiv
December 6, 2016 at 11:20 AM
mene King root se try kra Pr Nhi ho rha he mera Phone Vivo y11 he Root nhi ho rha he Ab kya Kru
Reply
Sohidul SK khan
December 7, 2016 at 12:55 PM
Hello sir k
ya mere Samsung galaxy tab 4 ko bhi root kar sakta hoon
Without pc
Reply
Nawab Ronny
December 13, 2016 at 9:58 AM
Nice Bro…mjhe to kingroot ka pta tha bs..or b apps h..apne btaya aj…accha h bhai..
Reply
Debasis
January 26, 2017 at 1:40 PM
Sir mera phone ASUS ZenFone 5 android kitkat he or sir mene sabhi apps try kiya hu to root nahi ho raha he to keya karu plz help kare
Reply
Rohit Mewada
January 26, 2017 at 3:10 PM
Aap YouTube part search kare.. Aapko iske liye tutorial mil jayege
Reply
Avadh
January 29, 2017 at 11:22 AM
Sir mera moto g2 second generation mobile h Jo Ki 3 g h kya ese roop karne ke. Bad Jio sim chal Sakti h pls batao sir
Sir pls really to fast
Reply
Avadh
January 29, 2017 at 11:26 AM
Sir moto g2 phone ko root karne ke bad kya Jio sim chal Sakti h
Please reply to fast sir g
Reply
Rohit Mewada
January 29, 2017 at 1:10 PM
Root karne se band nahi badti.. To sim chalegi ke nahi kuch nahi kaha ja sakta..
Reply
Ravi
January 29, 2017 at 12:14 PM
Hlw sir,
Phone root karte samy Phone dead hone. Ka kab jyada khatra hota hai
Reply
Rohit Mewada
January 29, 2017 at 12:42 PM
Iska koi fix nahi hai.. Company iski kabhi permission nahi deti
Reply
manish
January 31, 2017 at 9:52 AM
Hi mera mobile Lyf ka hai aur ye root nahi hota hai kisi bhi app she to kya karu plz help
Reply
Rohit Mewada
February 1, 2017 at 1:34 PM
brother.. aap inn app ko tri kare.. agar aapka mobile support nahi karega to nahi hoga..
Reply
Navad khan
February 5, 2017 at 9:04 PM
Lollipop version ka faramaroot kon sa ha …….please fast reply me
Reply
Bikash
February 6, 2017 at 12:54 PM
Sir me ek vivo 1601 model ka ek mobile karidhahe es me root less karte he
Reply
Rohit Mewada
February 6, 2017 at 12:57 PM
wo support karta hai ki nahi aap list me dekh sakte hai..
Reply
Smart boy Ankush
February 6, 2017 at 3:24 PM
hlw sir…
mera phone micromax s301 h sir m ye sb app use kr chuka hu or net pe bhi model dalke dekha to kingroot aya th usse bhi try kiya but root failed aya kingo root se kiya to automatic ek app(Super user)install hua but root Check m mna kr ra h ki root ni hua h
please help me SIR please
Reply
Rohit Mewada
February 6, 2017 at 3:57 PM
Aap king root ki site par check kare.. Aapka mobile unki list me hai ya nahi..
Reply
dheeraj kumar
February 7, 2017 at 10:22 PM
sir mera mobile micromax S302 hai
jab ham kingroot app se root karte hai 100 tak jakar root successfully likha
jata hai par jab root chacker app se check karte hai to root nhi batata sir aisa bar bar try kiye hai
please help me sir
Reply
Rohit Mewada
February 8, 2017 at 9:25 AM
Aap koi app use karke dekhe jisme root ki jarurat padti hai.. Agar wo chalta hai to root ho chuka hai..
Reply
tamil actress
February 11, 2017 at 4:53 PM
very nice this blog.
Reply
bunty
February 22, 2017 at 2:38 PM
hi, bro
mera phone root nahi ho raha he
samsang gt s7262
Reply
nilkanth
March 11, 2017 at 6:33 PM
Mene jab kingo root se mobile me root try kiya to pata nai root hua ki nai but super user name ka aap install ho gaya fir jab mene universal root se try kiya to waha likha tha ki your device is already rooted fir mene root chaker se chack kiya to Mobile root nai hua esa aa raha hai ab me kya karu
Please help me
Reply
Nawab sonu
March 20, 2017 at 11:03 PM
hello Sir
mera fone Lyf ka Hai kinroot se root karta hun to 50 tak jaker ruk jATA hai
Reply
Rohit
March 25, 2017 at 10:28 AM
Comment:sir,mujhe ye bataiye root karne ke fayde kya hai aur nuksaan kya hai thoda achche se bataiye
Reply
jagdish
April 1, 2017 at 2:01 PM
Sir mobile Root karne se Hume koi khatra to nahi hai na ki various jese problem to nahi aa sakti na.
Reply
Bikash Sharma
April 22, 2017 at 12:32 PM
Hello sat Maine kingroot app download kiya root pe click kiya par root faild ata hain kyu and kingoroot me bhi and Maine apna how to root lava iris atom x without PC likhkar google me try ki kingroot aya main try kiya fir bhi fail mar diya halp me
Reply
Dxr Siddharth
April 29, 2017 at 4:07 PM
Hi sir mera mobile HTC desire 820 HAI ANDROID 6.1 root nhi Ho rha 5 apps bhi try kar liya please help kiziye…..
Reply
shourya
May 3, 2017 at 9:47 PM
Sir maine king root se phone root to karlia but ab app unistall nahi ho raha me kya karu
Reply
Nazib
May 6, 2017 at 6:10 PM
Sir mere mobile lg k10 hai king root se root kar raha hu pr ho nahi raha kya karu
Reply
Indrojit Badyakar
June 2, 2017 at 7:09 AM
Rohit Bhai mera mobile root ho gaya ab kaise customize kar sakta hoon.plz help
Reply
Rohit Mewada
June 2, 2017 at 3:02 PM
Brother.. bhut se apps hai jo rooted me chalte hai aap unki madad se kar sakte hai.. aap iske liye youtube par search kare waha bhut se video dale huee hai..
Reply
PEETAM
July 22, 2017 at 9:03 AM
koi dusara aap bataye rooting nahi ho raga hai
Reply
Vijay
October 11, 2017 at 9:50 PM
Comment:sir mera phone lava a97 ka he or uska me pattarn look vol gaya hu pls app mera halp kigiya
Reply
SUNIL GIRI
November 12, 2017 at 4:10 PM
thainks sir bahut achhi jankari de hai aapne
Reply
chavda uday
January 11, 2018 at 6:04 PM
Sir mere pas itel it1520 Hai
mera phone root hota he par 90%
parsent hota he par uske bad hi nahi hota he Maine sabhi app trai kiye par kus hota hi nahi plz fast comment
Reply
Baboo
January 18, 2018 at 9:50 AM
Ji Me Ne King Root Instaile Ke To request Mangta Hai
Reply
Beeru
January 6, 2019 at 3:17 PM
Lenovo pb2 Ko root less kare
Reply
Deepak kumar
January 16, 2020 at 9:25 PM
Mast artical hai yayar
Reply</t>
  </si>
  <si>
    <t>Mobile Balance Transfer kaise kare Dusre Number Par
July 25, 2016 by Rohit Mewada
Mobile Daily Life me kitna jaruri ho gaya hai wo to aap jante hi hoge, Agar kabhi hamara Mobile band ho jaye ya kisi ko Call karna ho or ham nahi kar paye to pata nahi kitna Kaam bigad jate hai.
Agar aapke Pass Mobile hai to aapke sath bhi aesa jarur kabhi na kabhi huaa hoga ki aapke Mobile ka Balance khatam ho gaya ho or aapko kahi par jaruri call karna ho. Aesi Problem bhut war aa jati hai to ham iss Problem se bachne ke liye kya kar sakte hai chaliye jankate hai.
Agar aapke Pass Android Mobile hai to aap App Install karke badiya Paise kama sakte hai, itne ki to me garentee le sakta hu ki aapko kabhi Paise de kar Mobile Recharge nahi karana padega. App se paise kaise kamaye uski jankari yaha hai.
Aap ke Pass Paise hai ya aapne Mobile par paise kamaye hai to aap Balance daal sakte hai, par kabhi aesi condition bhi aa sakti hai ki aapke pass itna time bhi naa ho ki aap kisi Shop se Recharge kara sako or na Online Recharge kar sako.
Aapko kahi urgent baat karni ho to aese me aap apne Friend ya apne Family member se Balance transfer karke le sakte hai ya kisi ko de sakte ho.
*Ye jo jankari me dene wala hu, wo aapko kaam to aane wali hai par yaha me aapko ek baat or bata du, Kuch log jo jaanna chate hai mobile balance chori karne ka tarika, to agar ye jankari unko mil gai to ho sakta hai wo aapke Mobile se Balance transfer kar le apna number par..
Ye bhi Padhe: Mobile ko hang hone se kaise bachaye jaanne ke liye click kare.
To Chali ab Dekhte hai Kaise Mobile Balance ko Transfer kiya ja sakta hai, kisi dusre Mobile Number par.
Agar aapko Free 4G SIM Chaiye jisme unlimited Internet, Call, SMS pure 3 mahine ke liye to yaha click kare
Balance Transfer Kaise Kare
Idea
BSNL
Tata Docomo
Airtel
Aircel
Reliance
Vodafone
Telenor (Uninor)
Table of Contents [hide] [hide]
Mobile Balance Transfer kaise karte hai Ek Number se Dusre Number Par Uski Puri Jankari
Idea to Idea Me balance Transfer kaise karte hai
BSNL to BSNL Balance Transfer karne ka tarika
TATA DOCOMO me Balance Transfer kaise kare uski jankari
Airtel SIM Se Balance Transfer kaise kare uski Puri Jankari
Aircel to Aircle Balance Kaise Transfer kare
Reliance Mobile se Balance Transfer kaise kare uski Jankari
Vodafone se Vodafone me Balance Transfer karne ke tarika
Telenor (Uninor) India se Balance Transfer karne ka Tarika
Mobile Balance Transfer kaise karte hai Ek Number se Dusre Number Par Uski Puri Jankari
Idea to Idea Me balance Transfer kaise karte hai
Idea me Balance Transfer karna bhut hi aasan hai simple aapko phone dailer me ek ussd Code dail karna hai or uski madad se aap badi aasani se balance transfer kar sakte hai. Kaise Kya karna hai Idea me Balance Transfer karne ke liye jaanne ke liye Steps ko follow kare.
Step 1: Apna Phone Dialer open kare.
Step 2: Dial kare 567&lt;jiske pass Paise send karna hai uska Number&gt;*&lt;Kitne paise transfer karna hai&gt;#
Example: 5679876543210*20#
Note:
Transfer karne par 2₹ Service Charge lagega.
Paise Transfer sirf 5, 10, 20, 30, 50 hi kar sakte hai
ek Din me 5 War se jada war transfer nahi kar sakte.
Ye bhi Padhe: Whatsapp Se Paise Kaise Kamaye Uski Jankari in Hindi
BSNL to BSNL Balance Transfer karne ka tarika
BSNL me Balance ko Transfer karna bhi bhut aasan hai, isme aapko Agar kisi dusre BSNL Number par paise transfer karna hai to aapko ek SMS send karna hai. BSNL me SMS send karke kaise Paise transfer hoge uske liye Steps follow kare.
Step 1: Sabse phele ek Message ko open kare, or New Message type kare.
Step 2: Message me likhe: GIFT&lt;space&gt;&lt;jiske pass paise transfer karna hai uska Number&gt;&lt;space&gt;&lt;kitne paise transfer karna hai&gt;
Example: GIFT 987654321 20
Step 3: ab iss message ko aap 53733 par send kar dijiye.
Note:
5 se 50 rupee tak Gift kar sakte hai BSNL me
Ye Bhi Padhe: WhatsApp Hack kaise kare or WhatsApp Hack se Kaise Bachaye [6 Tarike]
TATA DOCOMO me Balance Transfer kaise kare uski jankari
Tata DoCoMo me Balance Transfer karne ke liye ek SMS send karna hota hai, jiski madad se aap badi aasani se kidi dusre Docomo Mobile number par Balance transfer kar sakte hai. Kaise karna hai Steps Follow kare
Step 1: Sabse phele Message me ja kar New Message Type kare
Step 2: Messaage me Type kare: BT&lt;space&gt;&lt;jis number par transfer karna hai&gt;&lt;space&gt;&lt;kitne ammount transfer karna hai&gt;
Example: BT 9876543210 20
Step 3: ab SMS ko Send kar dijiye 54321 par
Note: 
Balance 5-50₹ tak kar sakte hai transfer
Balance transfer karne ka 1₹ charge lagega.
Ye Bhi Padhe: Facebook Se Paise Kaise Kamaye uske tarike in Hindi
Airtel SIM Se Balance Transfer kaise kare uski Puri Jankari
Airtel SIM se kisi dusre Airtel SIM par Balance Transfer karna bhi bhut aasan hai. Airtel SIM se Balance Transfer karne ke liye hame ek USSD Code dial karna hai fir uski process ko follow karke Balance transfer kar sakte hai. Aritel SIM se Kaise Transfer kare Balance jaanne ke liye Step s ko Follow kare.
Step 1: Sabse phele Apne Mobile me Dial kare *141#
Step 2: Ab ek Menu aa jayegi aapke saamne, jisme kuch option diye hoge.
Share talk time
Buy happy hours
Take loan/Ask for talk time
Gift pack
Call me back SMS
Account
Help
Step 3: Ab Answer ki button par click kare fir 1 badaye Share talk time select karne ke liye fir send ki button par click kare.
Step 4: Ab aapko kitna amount transfer karna hai wo dale.
Step 5: Ab wo Mobile Number dale Airtel ka jispar Balance transfer karna hai.
Step 6: Ab Send ki button par click kardijiye.
Ab jis Number par aapne Balance transfer kiya hai uspar ek message aayega ki aapko itna Balance Gift mila hai.
Note:
5-50₹ Transfer kar sakte hai
kam se kam 20₹ balance hona chaiye jab hi transfer kar sake hai.
Also Read: Facebook Security: Account Hack Hone Se Kaise Bachaye
Aircel to Aircle Balance Kaise Transfer kare
Aircel Mobile se Balance Transfer karne ke liye ek Code hai wo dial karna hai or fir uske baad kuch process hai unko follow karke balance dusre Aircel par transfer kar sakte hai. Chaliye dekhete hai kaise.
Step 1: Sabse phele Mobile me Dailer open kare.
Step 2: Ab Dial kare 11266# fir Call ki button par click kare.
Step 3: AB aapko Share Your Balance ka option select karna hai.
Step 4: Jis AirCel Number par balance transfer karna hai uska Number dale.
Step 5: Ab kitna Balance transfer karna hai wo dale. uske baad send ki button par click kare.
Ab aapke pass ek message aayega jisme jo balance transfer kiya uski jankari hogi, kitna service charge laga wo bhi usme bataya hoga. Iss Trha Aasani se Aircel to Aircel me balance transfer kar sakte hai.
Note: 
5-100₹ Balance Transfer kar sakte hai.
1₹ Charge lagta hai Balance transfer karne ka
ek din me ek war hi balance transfer kar sakte hai kisi ek number par.
Ye Bhi Padhe: Website (Blog) Kaise Banate Hai in Hindi
Reliance Mobile se Balance Transfer kaise kare uski Jankari
Reliance ki SIM se kisi dusre Reliance Number par Balance send karna koi bada kaam nahi hai, Simple ek USSD Code hai wo Dial karna hai or process ko follow karke balance transfer kar sakte hai. Chaliye dekhte hai kaise.
Step 1: Mobile se sabse phele Dial kare 3673#
Step 2: Ab aapko Kis Number par Balance send karna hai wo dale
Step 3: Kitna Balance transfer karna hai wo dale.
Step 4: Ab aapko PIN dalna hai, PIN Number 1 hai.
Iss trha aap balance transfer kar sakte ho Reliance me.
Also Read: Mobile Se Free Calling Kaise Kare kisi bhi Number Par
Vodafone se Vodafone me Balance Transfer karne ke tarika
Agar aapke Pass Vodafone ki SIM hai or aap ek SIM se dusre vodafone sim me balance transfer karna chate hai to aapko ek Code dial karna hoga. Chaliye dekhete hai kaise karte hai Balance transfer Vodafone me.
Step 1: Dial kare 131&lt;kitna balance transfer karna hai wo dale&gt;*&lt;jiske pass transfer karna hai uska number&gt;#
Example: 13120*9876543210#
Step 2: Code Dial karke call kare.
Iss trha Balance transfer ho jayega.
Note:
Service Charge lagega Balance transfer karna par kuch iss trha
2 Rupees (5 Rupees to 9 Rupees transfer)
3 Rupees (10 Rupees to 19 Rupees transfer)
4 Rupees (20 Rupees to 30 Rupees)
.Ek Din me ek war hi Balance transfer kar sakte hai, or ek din me 3 war balance le sakte hai
5-30₹ Balance transfer kar sakte hai.
Ye Bhi Jarur Padhe: Mobile Pani Me Gir Jaye To Gile Mobile ko Kaise Sukhaye
Telenor (Uninor) India se Balance Transfer karne ka Tarika
Uninor me Balance transfer karna aasan hai, simple ek USSD Code hai wo dial karna hai Mobile number ke sath or ham balance transfer ho ayega.. Chaliye dekh lete hai kaise.
Step 1: Dial kare 202&lt;Mobnile Number jispar Balance transfer karna hai&gt;*&lt;kitne paise transfer karna hai&gt;#
Example: 2029876543210*20#
Step 2: Code dial karke call ki button par click kare.
Note:
5-50₹ Balance transfer kar sakte hai
ek war balance transfer karne par 2₹ charge lagta hai.
Read Also: 10 Android Apps Bloggers ke Mobile me Install Hona Chaiye
Categories
Mobile
Tags
Balance, Call, Code, mobile, Money, SIM, trick, USSD
Post navigation
Reliance My Jio 4G SIM se 3 Mahine Tak Free Internet, Call, SMS kare
Kaise Pata Kare Hamara WiFi Kitne Log Chala Rahe Hai
Rohit Mewada
Hello Friends, I'am Rohit Mewada .. HMH ka Admin. Muje Logo ki Help Karna Acha Lagta hai or Is website Par Me Logo ki Hindi Me Help karta hu :)  Read More...
VIshal Jaiswal
July 25, 2016 at 5:14 PM
Thanks for this post!
Reply
Sahil kumar
July 25, 2016 at 5:20 PM
Bhai aap ko nahi lagta ke aap ne is post ke title me kuch galti kar di hai?
Reply
Rohit Mewada
August 7, 2016 at 12:42 PM
Kya hina chaiye thaa
Reply
Dheeraj kumar
September 20, 2016 at 7:29 PM
sir telenor se aitel me balancea kaise tranfer karte hai
Reply
mayurpatidar
July 25, 2016 at 9:51 PM
idea she airtel me tansf kar sakte he
Reply
Rohit Mewada
July 26, 2016 at 7:14 PM
aese nahi kar sakte ..
Reply
Nishant Kumar
July 26, 2016 at 2:08 AM
Hello, Sir Maine Guest Post ke liye mail kiya tha.. No any Updates…
Reply
Rohit Mewada
July 26, 2016 at 7:15 PM
sorry, me check karke aapko email par reply karuga..Thanks
Reply
Kapil Mehta
July 26, 2016 at 9:09 AM
Nice post Rohit sir.
Reply
Rohit Mewada
July 26, 2016 at 7:15 PM
THnaks
Reply
GOHIL DINESH
July 26, 2016 at 10:19 AM
Hello sir , adsense ka pahela approval mile 1 week ho gaya hai but ab tak fully approval nhi hua to ab kya kare to fully approval ho jayega
Reply
Rohit Mewada
July 26, 2016 at 7:16 PM
Aap ads ka code header me lagaye.. or regular post dalte rahe. kabhi kabhi 1 mahina tak lag jata hai.. or agar blog me kahi koi kami dikhe to usko turant tikh karnaa..
Reply
Sanjay Singh Rawat
July 26, 2016 at 12:04 PM
Rohit bhai me Hostgator wordpress shared hosting me Clouflare ka free SSL https enable kar raha hu ho nahi pa raha hai please help me !!!
Reply
Rohit Mewada
July 26, 2016 at 7:14 PM
Brother, aap phele ye check kare wo sahi se add or verify huaa hai ki nahi..
Reply
Rupa Kumari
July 26, 2016 at 12:05 PM
badhiya post. lekin idea ke alawa aur sim me kaise transfer karenge. wo bhi bataiye please.
Reply
Rohit Mewada
July 26, 2016 at 7:13 PM
aap puchna cha rahi hai ki idea se kis desri comapny ki sim par transfer karna hai to aesa nahi kar sakte..
Reply
sandeep
July 26, 2016 at 1:30 PM
apne bhut hi achi jankari di hai sir…
Reply
Rohit Mewada
July 26, 2016 at 7:12 PM
THanks Sandeep ji..
Reply
shiv shankar ram
July 27, 2016 at 1:19 PM
Nhi ho rha sir ji balance transfer idea to idea
Reply
Rohit Mewada
August 7, 2016 at 12:42 PM
Kya error aa rahi hai
Reply
Aryan
July 27, 2016 at 5:01 PM
Nice post Sir g – aapka Blog Accha hai .
Reply
Rohit Mewada
August 7, 2016 at 12:41 PM
Thanks
Reply
manu mittal
July 28, 2016 at 11:12 PM
are sir nhi ho rha reliance me mene try kar liya plz help
Reply
Kapil Mehata
July 29, 2016 at 2:00 PM
thanks bro.
bahut achhi information bataye aapane. hume bahut help hue aapake es post se. kitana balnce send kar sakate hai hum ek din me.
Reply
Rajesh
August 3, 2016 at 3:09 PM
bro,ebook kaise banaye and kaha par upload karke paisa kamaye is bare me plz koi post kijiye aapke is site par.matlab kaise PDF file banaye kaha upload Kare,paise kaise milenge Sab kuch jankari dekar ek post likhiye.
Reply
sanjay kumar
August 3, 2016 at 8:03 PM
sir telenor se paise transfer karane ke liye hamane 202mobile number*5# dial kiya lekin enter keyword rong bata raha hai
Reply
Rohit Mewada
August 7, 2016 at 12:40 PM
Aap costumer care call karke pata kare.. Q nahi ho pa raha hai
Reply
shamee khan
August 4, 2016 at 11:51 AM
Hello :sir kya data bhi 1sim se dusre sim me transfer kar sakte hai ?
Reply
Rohit Mewada
August 7, 2016 at 12:39 PM
Nahi..
Reply
Name:sumit rana
August 5, 2016 at 8:48 AM
Sir.apna phon de sakte ho.kya.plz.
Reply
abul khair
August 5, 2016 at 3:57 PM
mere mobile hai usme launcher stop ho gaya hai aur viruses aa gae hai to thik kaisse kare
Reply
Rohit Mewada
August 7, 2016 at 12:39 PM
Ye padhe
Reply
gagan guherwal
August 8, 2016 at 11:27 AM
bro..pokemon game mai googal id par kya dalna hai usme id or gps not found bta rha hai
Reply
gopal kumar
August 11, 2016 at 8:25 AM
Thanx sir
Reply
Rajesh
August 14, 2016 at 1:27 PM
Bro,maine ek group pe kuch post likhe the.uske kuch dino baad maine us group Ko follow nahi kiya and leave group Par click kara.uske baad maine aapna facebook account delete kar diya.kya abhi vi us group par mere likhe huye post show honge?
Reply
sourabh gurjar
August 22, 2016 at 9:37 AM
rohit ji mere micromax canvar fire me auto apps downlod ho rahe he faltu ke kese uninstald karu un ko pLz plz help plz
Reply
israr
November 22, 2016 at 7:51 PM
Apni device ke software update karalo bhai care me
Reply
Navid
August 22, 2016 at 3:27 PM
sir Ek number se do whts app account ban sakte h kiya
Reply
Gaindlal
September 4, 2016 at 1:09 PM
sir…
pahle mere adsence clicks 52 the par abhi check kiya to 41 bta rha hai,
click kam kaise aur kyu ho gya
Reply
Bhavesh jain
September 4, 2016 at 3:05 PM
Are rohit ji smart to smart ek no.se dusre no.pe balance kese lu
Reply
Dheeraj kumar
September 20, 2016 at 7:34 PM
telenor se airtel me balanace kaise transfer kartte hai sir plesa
Reply
Sangam
September 23, 2016 at 10:23 PM
bro tumhara koi whatsup group ho to add kiro is tarah ka
Reply
Wanita
October 2, 2016 at 8:10 AM
Until I found this I thhuogt I’d have to spend the day inside.
Reply
safar ali
October 15, 2016 at 1:13 PM
Champcash play stor se dawanlod kare aur usme apna ditel bhare bharne ke bad refer id 6328557 dale aur paisa kamaye …,,aur koi bhi jankari hokhe tois whatsapp namber ..7068913520 jankari le sakte hai
Reply
Bhim Singh
October 15, 2016 at 4:17 PM
भाई सब साही है मगर आईडिया वाला ट्राय किया तो ussd code inviled लिख रहा तो क्या आईडिया में ट्रान्स्फर नहीं होगा
Reply
Prashant Singh
October 19, 2016 at 11:33 AM
Hi Rohit kya aap hacking nhi shikhate hai agar nhi to jo shikhata hai uski website bta denge pls
Reply
Prashant Singh
October 19, 2016 at 11:36 AM
Apna pic net par kaise chadaye
Reply
sam
October 27, 2016 at 2:24 PM
aircel to aircel jo code hai wo invalid bata raha hai
Reply
subi
October 29, 2016 at 8:31 AM
Are bhaiya data balance kaise transfer hoga ye v batiye na
Reply
sachin
November 5, 2016 at 10:18 PM
airtel s airtel ka recharge ho ya fir ham airtel sim se idea ka recharge kar skte h
Reply
ravu
November 16, 2016 at 10:32 AM
Bhai mujhe apna phone root karna hai kaise karu
Reply
ishaq
November 30, 2016 at 5:30 AM
kia mobile pe wifi bger pas k chala sakte hai
Reply
ishaq
November 30, 2016 at 5:32 AM
kia bger pad eifi chal sakta hai most reply me fast
Reply
Vipin
December 1, 2016 at 2:07 PM
Nice
Reply
adarsh
December 2, 2016 at 1:57 PM
sir ye to apne balance transfer karne ka tarika bataya please idea to idea mb transfer karne ka tarika batae
Reply
khurshid
December 7, 2016 at 11:48 AM
Nice Rohit bhai
Reply
akash ubake
December 13, 2016 at 10:26 PM
Not working….dont add fake thinks….bcz last 1 year i am your reader
Reply
Rohit Mewada
December 21, 2016 at 12:03 PM
sorry bro.. par mene sab code ko tri nahi kiya.. kya aap muje batayege konse code ne work nahi kiya.. thanks.. kuch comapny ne ye subhidaye band bhi kardi hai.
Reply
Naveen
October 23, 2018 at 12:15 PM
Sir mene tata Docomo ki 1sim se 2sim me se balance transfer kiya nahi huaa keypad Mobile se
Reply
ns
June 10, 2020 at 11:57 AM
hlo mr .. only jio to jio balance transfer
Reply
Rinku kahar
February 22, 2017 at 6:50 AM
Hi Bhai Sahab muche bhi jankari do
Reply
ashutoshverma
March 6, 2017 at 4:41 AM
Sir kya idea se Vodafone me main balance send Kar sake hai? Kaise?
Reply
ashutoshverma
March 6, 2017 at 4:44 AM
Idea se Vodafone me balance Kaise dal sakte hai?
Reply
ayush porwal
June 3, 2017 at 6:57 PM
mujhe second transfer karna h uska chod kya h
Reply
ayush porwal
June 3, 2017 at 6:58 PM
mujhe second transfer karna hai uska coad kya hai
Reply
Rohit Mewada
June 4, 2017 at 12:41 PM
sab post me diye huee hai.. aap dekh sakte hai
Reply
Prakash
October 8, 2017 at 7:59 PM
Sir mera recharge dusra number par ho gaya h kya koi upay h
Reply
Budhram oraon
April 4, 2018 at 1:31 PM
Budhram oraon Abhi hame dusre balance transfer karna hai
Reply
Naveen
October 23, 2018 at 12:13 PM
Sir mene tata Docomo ki 1sim se 2sim me se balance transfer kiya nahi huaa keypad Mobile se
Reply</t>
  </si>
  <si>
    <t>Mobile Fast Charge Kaise kare | 📲 Phone Fast Charging Tips
October 7, 2018 by Kunj Bihari
मोबाइल फ़ोन की बैटरी जल्दी चार्ज कैसे करे ये हर एक मोबाइल use करने वाला जानना कहता है, क्यू की mobile को चार्ज करना और चार्ज हो उतनी देर इंतजार करना सबसे बेकार लगता है।
अगर आपका फ़ोन चार्ज होने में जादा टाइम लगता है, और आपको फ़ोन जल्दी चार्ज करना है और अपना टाइम बचाना है तो कैसे करे और क्या तरीके है जिनकी मदद से फ़ोन जल्दी चार्ज होता है चलिए जानते है।
Read: Mobile Phone Ka Pata Kaise Lagaye Google Par
Table of Contents [hide] [hide]
Android mobile ko fast charge kaise kare ?
1: Always Use original charger
2: Turn on Airplane Mode
3: Turn off Bluetooth, GPS and WiFi
4: Don’t use phone (when phone is charging)
5: Switch off Your Mobile
Android mobile ko fast charge kaise kare ?
अगर आपको Fast Charge करना है फ़ोन को तो आप निचे दी हुई बातो का ख्याल रखे।
1: Always Use original charger
कभी भी अपने mobile को चार्ज करें तो सिर्फ original charger का उपयोग करें, जो आपके फ़ोन के साथ दिया होगा, क्योंकि अगर आप दूसरे charger का उपयोग करते हैं, तो हर एक charger की volt power और empire  अलग होती हैं, लेकिन जो फ़ोन के साथ charger मिलता हैं वो उस फ़ोन के हिसाब से दिया रहता हैं की कितने volt और empire से फ़ोन बढ़िया तरीके से चार्ज होगा ।
अगर आपका चार्जर ख़राब हो गया है तो में आपको सलहा दुगा आप Fast Charger ही ख़रीदे, आप निचे दी हुई link से खरीद सकते है।
Buy Fast Mobile Charger
2: Turn on Airplane Mode
जब आप अपने फ़ोन को चार्ज में लागये, तभी आपको अपने फ़ोन को flight mode या airplane mode में switch on कर देना हैं , ताकि network का load नहीं रहेगा आपके फ़ोन पर , और जितने भी connectivity होगी , सभी बंद हो जायेगी, ऐसी स्थिति में आपके फ़ोन की बैटरी तेजी से चार्ज हो सकती हैं ।
*धियान रखे ऐसा करने पर फ़ोन भी नहीं आएगा क्यू की नेटवर्क भी नहीं होगा।
3: Turn off Bluetooth, GPS and WiFi
जब कभी आप अपने फ़ोन को चार्ज में लागये, ध्यान रहे की फ़ोन की Bluetooth, GPS और WiFi बंद होना चाहिए, क्योंकि अगर आप इन सभी service को on किये रहते हैं तो वो service चलता ही रहता हैं, जिससे बैटरी को चार्ज होने में ज्यादा समय लग जाता हैं ।
4: Don’t use phone (when phone is charging)
जब आप अपने फ़ोन को charge कर रहे होते हैं तो आपको अपने फ़ोन का use नहीं करना चाहिए, अगर आप use करते हैं तो उस समय एक तरफ आप अपने फ़ोन को डाउन करने में लगे हैं और दूसरी तरफ आप उसको charge करने में लगे हैं, ऐसी स्थिति में आपका फ़ोन तो चार्ज बहुत slow होगा और बैटरी भी खराब हो सकती हैं ।
5: Switch off Your Mobile
अगर आप चाहते हैं की आपका फ़ोन जल्दी ही चार्ज हो तो उसके लिए आप ऊपर बताये गए 4 स्टेप्स को भी फॉलो कर सकते हैं। अगर आप उन चारों स्टेप्स को फॉलो नहीं करना चाहते हैं तो ये स्टेप्स आपके लिए बहुत ही सिम्पल और बढ़िया हैं।
इसमे आप अपने फ़ोन को ऑफ कर दे , जब आप चार्ज में लगाते हैं तब ताकि आपके फ़ोन की सभी सर्विस बंद जो जाएगी , जिससे आपका फ़ोन बहुत जल्द ही फुल चार्ज हो जायेगा ,
इस स्टेप्स को आप android phone ही नहीं और भी phone जैसे, featured phone और iphone में भी इसका उपयोग कर सकते हैं अपने मोबाइल फ़ोन को Fast charge कर सकते है ।
–
तो अब आप जान चुके है कैसे mobile को fast charge करते है, मेरे दुआर बताई टिप्स के आलावा भी अगर आपके पास कोई टिप हो जिससे जल्दी चार्ज कर सके फ़ोन को तो comment में जरुर शेयर करे।
Categories
Mobile
Tags
Guest Post, mobile, Tips
Post navigation
Happy Diwali 2018 Message, WallPaper, SMS, Sayri, Quotes
Blog Mistakes: Blogging Me Na Kare Yeh Galtiya
Kunj Bihari
मेरा नाम कुंज बिहारी हैं , मैं आपको यहाँ टेक्नोलॉजी से रिलेटेड पोस्ट पब्लिश करता हुँ , ज्यादा जानकारी के लिए हमारे ब्लॉग को विजिट कर सकते हैं ।
Adip
October 7, 2018 at 1:20 PM
phone ke fast charge karne ke badiya tips share kiye hai apne. thanks.
Reply
bs.gusain
October 7, 2018 at 1:46 PM
Very Nice Post !
I will choose your mobile fast charge tricks.
Thanks Again
Reply
sonu
October 8, 2018 at 12:13 AM
Sir mere pass नोकिया 2 Android mobile hai
Mai ek app download kar raha hun aur open karta hun to open hota hin nahi hai
App ka name hai you tube studio
Reply
Rohit Mewada
October 8, 2018 at 2:00 PM
agar aapka android version 5 se kam hai to nahi hoga.
Reply
kuldeep kumar
October 8, 2018 at 7:52 AM
amezing post sir thanku
Reply
Ravi Sharma
October 8, 2018 at 8:02 AM
Bahut Acchi Post Likhi Hai Apne.
Thanks Kunj Bihari Sir.
Reply
Ajay kumar gupta
October 8, 2018 at 9:22 AM
Really me good information aapne share kiye hain. Mene try karke bhi dekha hu. 100% aapki real tricks hai.
Reply
rovin singh chauhan
October 8, 2018 at 10:34 AM
rohit sir bahut he acchi tricks batayi hai apne mobile ko fast charges karne ke liye.
Reply
kuldeep singh
October 9, 2018 at 10:40 PM
Thanks Bro.Very Useful For Me
Reply
Hhh
October 14, 2018 at 7:12 PM
Coolpad 2.5 me ads aate he
Reply
Rahul Singh Tanwar
October 15, 2018 at 5:26 PM
Useful tips to fast charge and save battery
Thanks
Reply
Kamodh singh
October 16, 2018 at 7:49 AM
Bahut badhiya jankari diya..
Rohit bhai mai ek online polling, voting website banana chahta hu wordpress par koi esa plugin bataiye jisase a user voting karne ke baad social media par bhi share kar sake..
Reply
Amit Kumar
October 24, 2018 at 8:07 AM
Wah bhai mast tips diya hai apne. Bohot badhiya, lekin mera ek problem mere blog pe bohut sara spam comment aa rha hai, mai ese kaise roku.
Reply
Anupam Srivastava
November 11, 2018 at 10:00 PM
Nice compilation ……some methods I use apart from above listed
1. do not use PC/laptop usb port for charging (some people do that ) but always use proper electrical socket
2. I have wireless charger for my samsung phone but I feel that charging through this consumes more time.
3. If you remove your mobile cover/case while charging it would dissipate heat faster thus charges faster.
4. Switching off phone while charging is good enough but may loose any call. In this case we may close all running applications and then charge it.
Reply
Techno Fanda
October 3, 2020 at 11:24 AM
Nice
Reply</t>
  </si>
  <si>
    <t>Mobile Hang Problem Hone Se Kaise Roke [10 Tips]
August 23, 2018 by Vivek Darji
mobile hang problem solution in hindi
aapke liye ek best news he kyuki ye post aapke liye bahot kaam aane wali he muje laga mere bahot se friends phone karke bolte he ki mobile hang ho rahahe kuch kardo ab unko bolta hu ki yaha baithe me aapke mobile ko kese thik karu aap hi batao isliye me ye post update kar rahahu ki yahape wo dekhle unko link yaha se hi me link bhej dunga.
Main point pe hum jaate he to pehle to hamara android mobile hona chahiye kyuki mera exprience sirf android ka hi he or jyada tar log android hi use kar rahe he.
Read: Internet se Free Call kare kisi bhi Number par
Mobile Hang Ho To Kya kare | hang phone ko kaise thik kare
mobile hang kare to kya karna chahiye agar aapko ye janna hai to aapko pata hona chaiye mobile hang kaise hota hai, taki jitne bhi karan hai Mobile Hang hone ke unse bach kar rhe sake or apne Mobile ko Hang hone se bacha sake.
Tip 1: aapke mobile me jo bhi anti virus or jo cleaning ke apps installed he unhe pehle hi uninstall karde kyuki mera jab tak ka exprience he tab tak ka mene kitne ke mobile ese hi thik kiye he.
Tip 2: ab aapke mobile me to n jaane bahot se apps honge ab aap ko jitne kam kaam aate he unko bhi saath me uninstall karde kyuki ki ye apps aapke liye khatarnaakh ban sakte he kyuki unke dhire dhire data storage badhte jaate he or aapko pata bhi nahi chalega aapka mobile kyu hang ho rahahe.
Tip 3: ye ek main point he ab aap jo bhi apps ka use nahi karte ho use force stop kardo kyuki agar wo running me hoga to aapka mobile bahoti hang hoga
Tip 4: or kuch kuch apps ke data bhi clear karte raho kyuki time pe data badh jaane pe mobile hang nahi hoga kuch lemete rakho.
Tip 5: ab aage kuch aapne naya phone liya ho to aapke mobile me dhada dhad app mat install kare kyuki esa karne se naya naya mobile load nahi kar sakta or kuch hi dino baad aapka mobile hang hone lag jaata he
Tip 6: jyada tar log internal storage me apps install karte he to esa karne se RAM pe bhi dabaw badhega or mobile hang hone lag jaayega isliye jydatar apps ko aap ko memory card me install kare or jo bhi aapne internal me install kiya he use aap memory card me transfer karde.
Tip 7: ho sake tab tak aapka internal storage ko clear rakhe mens ki aapke phone memory me mat bhariye kuch bhi or memory card me bhi kuch space rakhe jese ki aapke paas agar 16 GB ka momery card he to aapko 2-3 GB tak ki to space rakhni hi hogi.
Tip 8: Agar aap internet chala te he to Data On kerne ke baad kuch der ke liye kahabhi tuch mat kariye kyuki aap jab bhi data on karte ho tab bahot si proccess on ho jaati he jese ki Whatsapp , Facebook notifications , hike ,any update etc or agar aap kahipe touch karenge to system bahoti hang hogi kyuki saamne bahot si process chal rahihe or aap or bhi chalana chahte ho to kuch notifications ko full aa jaane ka wait kare baadme unko open karle baadme hi kuch kaam kare
Tip 9: baar aar aapke Memory Or Phone Memory ko pc me connect karke scan karte rahe kyoki kuch viruses hoge to wo nikaal denge
Tip 10: or aap bahoti high leval ke browser use karte ho jese ki Google Chrome, morzila, ese high leval ke jo bhi browser ke clear data jarur kare kyoki jyada tar aapke mobile ko ye hi browser hang karte he un sabhi ke andar se clear cookies, clear data, clear history ye sub jarur kare kyuki aapke Mobile ki system pe bahoti kam load ho.
mobile hang karne ka tarika bhi jaan lijiye, jisse koi jaan bhuj kar aapka mobile hang bhi kar sakta hai.. Agar koi special cerector ka message limit se jada send karne par mobile hang ho jata hai.. ye message Whatsapp par bhut chalta hai, jispar click karte hi mobile hang ho jata hai.. agar aapko wo message chaiye to aap simple google par search kar lijiye Whatsapp Mobile Hang Message
mene ye 10 Best tips di he ye aapke liye or aapke frds ke liye bahoti jaruri tips he kyoki aaj kal dekhe jaaye to achhe se achhe mobile isi tarah se hang ho jaate he to frds bolte rehte he ki yaar mobile hang ho rahahe Mobile hang ho rahahe. to frds is post ko aap aapke Family or Frds ke saath jarur share karna kyuki wo esi parishthi se bach sake.
Read: Mobile app se ₹10,000 kaise kamaye or OTP ka Matlab
ye post ek hang se bachane ke liye hi nahi balki ye post aapke battery, aapke mobile life ke liye bhi jaruri hai or In tips se aapke mobile me jaan dal sakti hai..
To ab aap jaan chuke hai mobile hang hone par kya kare or mobile ko hang hone se kaise roke, fir bhi agar aapka koi sabal ho to aap comment karke puch sakte hai.
Ye ek Guest Post hai, Agar aapko Bhi HMH.pe par Post karna hai to yaha click kare.
Categories
Mobile
Tags
Guest Post, mobile, Tips
Post navigation
Blogger Me Google Amp Setup Kaise Kre: Step By Step Guide
Domain Discount Offer: Sabse Sasta .com Domain Name [$0.88 Only]
Vivek Darji
नमस्कार दोस्तों, में एक मैकेनिकल इंजिनियर और हिंदी ब्लॉगर हु मुझे ब्लॉग्गिंग करना अच्छा लगता हे!
sameer
November 24, 2015 at 11:43 PM
Nice information.. but sir mera sawal he ki application memory card me kaise install hota he plz Help me
Reply
Rohit Mewada
November 25, 2015 at 9:10 AM
Aap setting me apps par jaye.. Sab aap nahi hote par ho ho sakte hai unke option aata hai move to card
Reply
hairy
June 21, 2017 at 1:07 AM
Please help me mere phone me internal storage 8 gb hai pr jb me internal storage kholta hu to 4gb 700mb dikhata hai or usme se sirf 2 gb bharta hai
Reply
vivek darji
November 25, 2015 at 9:58 AM
thanx…Rohit Bhai
for update my guest post
Reply
Punit Mehta
November 25, 2015 at 11:37 AM
Hello sir. Mere android phone se ek video delete ho gya hai use kaise recovery karu ya kaise laye. Please help me. Bahut important video tha
Reply
Aagha
November 25, 2015 at 11:49 AM
Sir jo me youtube se paise kamao kiya sir woh paise me apne abu ke debit card se nikal sakta hon
Reply
Rohit Mewada
November 25, 2015 at 1:38 PM
wo hamare bank account me aate hai adsense ke jariye.. to ham nikal bhi sakte hai.
Reply
rovin singh
November 25, 2015 at 6:22 PM
sir menu bar me item kaise add karte hai h jaise apne youtube,blogger rtc kiye h apne btaya tha menu me ik option or bnaye or jo add krna chahte h uski link add krde par menu me option kaise bnaye kaha pe jakr bnayenge plz tell me.
Reply
neerajverma
November 25, 2015 at 6:35 PM
mobile ka internet data kaise tranfer kre kaise 100/200 MB kisi ko send karni ho bo kaise send kre
Reply
Rohit Mewada
November 26, 2015 at 2:05 PM
hot-spot ki madad se kar sakte ho.
Reply
amit
November 25, 2015 at 9:35 PM
bhai me jab bhi ya koi bhi visiter meri site open karta h to usme editing ka option aata h kaise remove karu
Reply
Rohit Mewada
November 26, 2015 at 2:00 PM
ye aapki template me thodi dikkat hai.. iska jo code hai mere pass hai.. par me abhi ghar h.. 10 arikh ko aaoga.. fir batata hu…
Reply
arun kumar
August 14, 2016 at 6:09 PM
Bhai me jab play stor we apps download krta hu to hota nhi update chalu theta hi tab bhi kya problem hi
Reply
deepa
November 25, 2015 at 10:24 PM
@Rohit
Mobile me App wifi se connect hote hi apne aap download hone shuru ho jata hai isse mobile hang hone lagta hai use kaise fix kare.
Reply
Rohit Mewada
November 26, 2015 at 2:40 PM
setting me update ko off kare.. jo wifi connect me enable hai.
Reply
Samaak Ajmi
November 28, 2015 at 12:11 AM
Apne google playstore me jaaye aur fir uski settings me waha pe auto update ko off karde
Reply
KRISHNA T
November 26, 2015 at 11:46 AM
MERA SUMSUNG 5222 MOBILE HE ANDROID NAHI HE USME CALL ATA HE TO MOBILE SWICH OF HO JATA HE PLS HALP
Reply
Rohit Mewada
November 27, 2015 at 9:22 AM
Usko aap service center dikho.. Koi hardware problem hai usme
Reply
Daharmendra
May 15, 2016 at 7:49 PM
Battery kahrab hai agar battery dalwane par bhi nahi hua to battery concter kahrab hai 100% solustion
Reply
Sujal Desai
November 26, 2015 at 6:04 PM
Hi Rohit,
Merit Ek Website Hair Online Hindi Me Jane Nam Ki.
To Us me India Ke Visitors Ko Target Kiya Hai to Kya AdSense India Ke Visitors vali Site Ko Kam Pay Karti Hai ya San ko Seaman rakhata hai.
Muje Please Detail me Samjaye.
Reply
Rohit Mewada
November 27, 2015 at 9:06 AM
India ke visitor par kam milta hai.. US Canada ke visitor par Jada milta hai
Reply
Sujal Desai
November 27, 2015 at 4:01 PM
Kya Ham Apni website ka Template change kare to hamare roj ke traffic par koi fark padenga.
Reply
Rohit Mewada
December 2, 2015 at 4:07 PM
nahi, par bar-bar change karne se jarur padta hai..
Reply
saurav
November 27, 2015 at 10:35 PM
sir aapne kaha tha ki youtube pe 1000 view pe approx 1 ya 2 dollers milte hai but mere ek video me 5500 view ho gaye hai jabki 1 doller bhi nahi mile kyun? jabki add to chal rahe hai.
Reply
Rohit Mewada
November 28, 2015 at 10:41 AM
AdsAdsense account se connect karna padta hai phele.. Khali monetize karna se income nahi hoti.
Reply
Rohit Kumar
November 28, 2015 at 7:37 AM
Mai story aur articals likhta hu
mai apni story ko duniya tak pahuchana chahta hu internet ke jariye aur story aur articals se paise kamana chahta hu
plz koi aisi site suggest kijiye jo articals aur story buy karti ho
plz sir….
Reply
Rohit Mewada
November 28, 2015 at 10:29 AM
Aap khud ka blig bhi bana sakte hai.. Uske bare me mene site par diya hai.. Ya fir aap kisi site se contact kare jo story share karte ho.. Or aap unse apni demand bata sakte ho.. Muje abhi aesi kisi site ke bare me nahi pata, agar pata chalta hai to me aapko batata hu..
Reply
Riya
November 28, 2015 at 10:02 AM
Sir,net se loan ke liye apply karne mujhe kaise loan milega?matlab agar loan request accept ho jaye to kya mujhe kuch documents dene parenge?agar haa toh konse documents dene parhenge.mujhe kya unke bank me jakar he loan ke amount Milega ya net se he milega?plz details me bataiye
Reply
Rohit Mewada
November 28, 2015 at 10:25 AM
Uske liye aapko bank hi jana padega
Reply
Sameer
November 28, 2015 at 11:51 AM
blog me AdSense approval hone me liye minimum kitne post hone jaruri hai aur kitne words usme hone chahiye .
Aur blogger se AdSense jaldi approval hoto hai ya YouTube se.
Reply
Rohit Mewada
November 28, 2015 at 9:43 PM
Har post kam se kam 300 sabd ki jarur likhe or kahi se copy na kare.. 15-20 badiya post kafi hai.. Mene uski or jankari ek post me di hai
Reply
Riya
November 28, 2015 at 5:46 PM
Sir,documents dene ke liye ya loan lene ke liye.sir,aap sure hain na ki har bank me hi loan ya document ke liye bank me jana hain?Toh sir woh loan request form online keu dete hain
Reply
Rohit Mewada
December 2, 2015 at 3:59 PM
kuch bank online bhi request leti hai.. par agar aapko uski sahi jankari nahi hai to bank jakar uski jankari lena hi sahi rahega mere hisab se.. baki mene aesa kuch tri bhi nahi kiya to muje iske bare me jada jankari nahi hai.
Reply
prem mehera
November 28, 2015 at 7:00 PM
acha sir mere blog par home,contct us jaha likha hai waha side me or inche bwdby blogeer uske side me kuch seting jesa ata hai to kya humare blog par ane wale visitr vi seting kar sakte hai isko kese hataye waha se..koi trika hai kya
Reply
mohd akil
November 28, 2015 at 10:01 PM
Hello Rohit
Me ek website sale kr rha hu use kha aor kese sale kru…
Health website
1. Website in 2 language
2. 1 year unlimited hosted plan
3. 8 Domain name jo bhit hi acche hai
4. Facebook page 56000 se jyada likes
Only for 35000
Reply
kundan
November 29, 2015 at 9:04 AM
ye hot spot koi application h
Reply
Rohit Mewada
November 29, 2015 at 9:58 AM
nahi, ye mobile ka hi ek future hai, jiski madad se ham apne mobile se dusre mobile me net chalwa sakte hai.
Reply
Muhammed yusoof
November 29, 2015 at 11:46 AM
hello sir kesa ho
Reply
Vikas
November 29, 2015 at 12:11 PM
bhai google analytics me kuch ghost spam ke visits ko mene jbse filter kiya hai. tb se google analytics pe sahi information nahi aa rha hai.. pageviews 0 dilha rha hai. jbki blogger me mere kal 600 page views dikhha tha
Reply
Rohit Mewada
November 30, 2015 at 3:21 PM
Ye to achi baat hai ki spam views nahi hai.. Spam ka matlab farji hota hai..
Reply
amit
November 29, 2015 at 6:46 PM
bhai jab me adsense ke liye approv karta hu to ye naam aata h
Your blog doesn’t currently qualify for AdSense. Learn more kya karu
Reply
Rohit Mewada
November 30, 2015 at 3:22 PM
Abhi aapka blog adsense ke layak nahi hai.. Ye hai us Message ka matlab
Reply
parul
November 30, 2015 at 10:49 PM
facebook se kaise kamate hai paise plzzz help
Reply
Rohit Mewada
December 3, 2015 at 1:39 PM
aap affiliate marketing ki link share karke product sale karke unka commission kama sakte ho.
Reply
vijay
November 29, 2015 at 8:28 PM
rohit bhyi aap hindimehelp logo ki help karna apko acha lagta he na par meri to help kar hi nahi rhe ho or aap hi nhi koi b chote chote sawal to koi b jawab de skta he thoda sa b kadin swal kiya ki sab dur ho jate he jawab dene se ye to galat he bhyi…
Reply
Rohit Mewada
December 3, 2015 at 10:27 AM
Kya jaanna hai aapko.. Aap fb group me post kare
Reply
Vinay Singh
November 29, 2015 at 10:06 PM
Rohit Ji Maine Apko Ek Guest Post Bheja Hai App Kab Tak Publish Karenge ??
Reply
Rohit Mewada
December 3, 2015 at 10:25 AM
Publish kar di hai.. Thoda busy hone ki baja se time lag jata hai.. Par publish jarur ki jayegi.. Or agar koi kami hogi to aapko uaki jankari bhi jarur di jauegi. Thanks for Post :)
Reply
vijay
November 30, 2015 at 4:23 PM
mene apse kya kuch galt bol diya jo mre sawal ke jawab nhi dete ho aap
Reply
Rohit Mewada
December 3, 2015 at 1:44 PM
galti kisi se koi nahi huii.. me thoda busy chal raha hu isliye kisi ka reply nahi kar pa raha hu.. or aap aese comment karke mera load bada rahe hai.. abhi 2000+ se jada comment pending me hai.. unka replay karne me thoda time lagega.
Reply
adil
November 30, 2015 at 7:06 PM
bhai fb se kasai kamaye paise
Reply
Rohit Mewada
December 2, 2015 at 3:46 PM
affiliate link share karke kama sakte hai paise.. agar hamare facebook par ache follower hai too.
Reply
parul
November 30, 2015 at 10:03 PM
Dear help me plzzz
Reply
parul
December 1, 2015 at 12:12 AM
hello rohit video kaise banaye
Reply
Rohit Mewada
December 3, 2015 at 10:15 AM
Konse video banane ki baat kar rahe hai aap.. Agar aap computer ? ki screen recording karna chate hai to Camtasia se kar sakte hai
Reply
Pankaj Mahajan
December 2, 2015 at 11:06 PM
Bhai mere Celkon a10 android mobile me hola launcher apne aap install ho jata hai uninstall or phone reset karne par bhi .
mujhe ise permanently delete karna hai.
please aap koi rasta bataiye jisse main ye launcher delete kar saku .please answer fast
Reply
Pankaj Mahajan
December 2, 2015 at 11:30 PM
Bhai mere Celkon a10 android mobile me hola launcher apne aap install ho jata hai uninstall or phone reset karne par bhi .
mujhe ise permanently delete karna hai.
please aap koi rasta bataiye jisse main ye launcher delete kar saku .please answer fast
Reply
Rohit Mewada
December 3, 2015 at 12:04 AM
aap app me ja kar force stop karde..
Reply
Deepak
December 5, 2015 at 8:51 AM
dear sir, maine youtube par video upload ki ha or apke blog ki help se use monotize bhi kar diya hai .lekin ab adsense se jodta hu to adsense me website ka option mangti hai. Jabki meri koi website nhi hai. M kya kru. Help me
Reply
Deepak
December 5, 2015 at 8:53 AM
Youtube me moitize ke baad jab m apni video ko adsense se connect connect karta hu to adsense meri website mangti hai jabki meri koi website nhi hai. M kya kru
Reply
Rohit Mewada
December 5, 2015 at 7:34 PM
youtube ke liye direct youtube se banega adsense account.. uski jankari yaha di hai
Reply
ABHISHEK YADAV
December 5, 2015 at 1:49 PM
HLO BRO YOU TUBE ND FB PE PAISE KESE KAMAYE JATE H
Reply
Rohit Mewada
December 5, 2015 at 6:48 PM
Youtube par video upload karke usko monetize karna padta hai, uski jankari aapko site par hi mil jayegi.. or FB se ham direct paise nahi kama sakte par ham apne business or kisi bhichij ko promote karke paise kama sakt hai.
Reply
Amit kumbhkar
December 5, 2015 at 9:27 PM
Sir Aap Wapka.mobi me help karoge kya
Reply
Raju
December 23, 2015 at 12:07 PM
Helo sir .
Mere pass samsung galaxy s ll hai ..mai apne mobali ka version .new update karna hai.kayse hoga.
Reply
pinkesh
December 26, 2015 at 9:51 PM
sir mera mobile samsung GT-5300 hai mere mohile mein safe mode aa jata hai mein ise hatana chahta hoon
plz… help
Reply
Mehdi
January 8, 2016 at 10:06 AM
Rohit bhai, laptop se mobile ma wifi kaise connect karna ha
Reply
Rohit Mewada
January 8, 2016 at 2:27 PM
Mobile ka hotspot on karke connect kar sakte hai
Reply
Mukesh Gehlot
January 13, 2016 at 9:10 PM
Kiya koi bhi app virus nahi hata sakhta.or pohne memori and pc kaise kare
Reply
Mehdi
January 14, 2016 at 11:38 AM
Mobile ki hotspot to kisi ki mob/laptop ko wifi dena hwa, Laptop ki internet, dongal/broadband se mobile ma wifi lena ha to kaise lena ha
Reply
Mehdi
January 15, 2016 at 11:02 PM
Laptop ki dongal/broadband se mobile ma wifi connect karna ha to kya karna ha, hotspot to mob se kisi ko dena hwa
Reply
Nitesh Nayak
January 21, 2016 at 12:11 PM
Sir me apne blog ka promotion fb page par kar rha hu to vo mujhe bol rha hai you are temporarily blocked from this feature because you have recently posted something that violates the facebook terms
Reply
aarav sing
January 27, 2016 at 7:44 PM
Agar mobile batter pi rha ho to ise sahi karme ke kiye kya karn chiye
Reply
yogendra jangde
February 9, 2016 at 4:28 PM
Mere mobile pe Hindi support nahi kar raha hai bar bar wahi sabthe likha ja raga hai mai kya karu
Reply
lucky zabi
February 11, 2016 at 8:06 PM
+ki jagha – hona chahiye -ki jagha + hona chahiye jab apku sahi tarikhe se chalega
Reply
najim
February 17, 2016 at 7:37 AM
Mera phone net chalate bakt hege hota he
Reply
Shahabuddin
February 18, 2016 at 1:22 PM
Sir mai kingroot instal kiya jab se net me problum araha hai is ka solution ya uninstal karne ka tarika batain sir pless help
Reply
Aaliya khan
February 21, 2016 at 11:47 AM
Mera phn bht hi hang ho rha h typing bhi krni mushkil ho jati he Maine bht bar phn reset bhi kra h but kuch nhi hota plz kuch btaiye mera phñ xolo a500s lite he plz help me
Reply
shamanaj bano kurud
February 22, 2016 at 11:43 AM
HI ME SHAMA
MANE LAST WEEK KO NEW MOBILE LIYA H BT WO MOBILE HONG HO RAHA H AB AAP BATAE ME KYA KRU MERI MOBILE GIONEE P2S H
Reply
Mukes kanwal
February 23, 2016 at 8:31 PM
Bhai meri wapsait to ban gae h but muje use chalna nhi arha h or bhai us wapsait m ham song v dal sakte h
Reply
om
February 24, 2016 at 2:03 PM
Mere Android me ek dikkat aa rahi hai ki jab mai koe aap use karata hu jaise flipcart,snapdeal etc….jab kholata hu to achhanak mera data connection off ho jata hai aur jab band kar deta hu vo app to apane aap on ho jata hai
Reply
MD Sahil
March 9, 2016 at 1:57 AM
Sir Mera mobile Data on karne par mobile garam ho jata hai kya karu Mera Email Id-Sahilm965@gmail.com
Reply
Rohit Mewada
March 9, 2016 at 4:37 AM
iska jabab to mere pass bhi nahi hai.. sayad aap yaha rhate hai bha network ki probl;em rhati hai.. aap apne mobile ko service center dikhaye..
Reply
Anurag
March 15, 2016 at 12:53 PM
Hi Rohit .
..
Mere pass Samsung galaxy trend GT 7392 hai..
.
.
N meri problem ye hai Mera phone humesha hung hota hai jabki koi heavy apps nahi hai.
.
.
Please help me.
Reply
sajid saudagar
March 15, 2016 at 5:34 PM
Help karne k liye thnx bhai
Reply
Narayan
March 17, 2016 at 3:09 PM
Sir, Mere Mobile me wifi in karte hi mobile hang kar jati hai aur automatic apps download hone lagte hai, kaise sahi hoga.
Reply
ajay munshi
March 26, 2016 at 11:53 PM
Comment: sir mere phone me clear data kar raha tha to mene galti se contak ko bhi clear data kar diya jis se gmail par se bhi clear ho gay hai kay me uehe fir se vapas la sakata ho
kirpy kar batye kese
Reply
Sushil
March 30, 2016 at 9:14 PM
Sir merephone xolo me koi bhi app auto download ho jati hai. jabki maine auto update off kiya hai
or ye hi nahi wo app uninstall bhi nahi hoti kya karu plz.
Reply
kvya
March 31, 2016 at 4:43 PM
Sir mera wtsup unfortunately q bta ra h
Reply
JAGDISH
April 10, 2016 at 2:42 PM
bhai mai video download karta hu tho download slow ho jata hai… our music ya game tho speed fast rehte hai please problem slove. but agar HD video download karta hu tho fail ho jati our 3gp video tho speed fast ho jati hai bhai mera phone spice mi506 hai android please
Reply
SHUBHAM SHARMA
April 11, 2016 at 1:59 AM
mobile me adhik game hone se henk hota hai use henk hone ka koi trips hai game nahi stop sona chahiya
Reply
vikas kumar prajapati
April 17, 2016 at 2:30 PM
Rohit ji mera mobile hai samsung s7562 jo ki ise chalane par yah baar baar hang karta hai
Kya iska koi solution hai
Agar hai to pls bataiye
Reply
arvind panwar
April 17, 2016 at 9:05 PM
Mine abe 40 din phle samsung galaxy j5 liya h jo hang ho rha h ucbrowser on nhe ho rha or gallary m photo per black photo ho gye h kya problam hai bhai
Reply
munna
April 18, 2016 at 8:05 AM
Bhai jab bhi mai apne mobali ka data on krta hu to mere mobail me anya apps aajata hai.Munna
Reply
ashwani
April 18, 2016 at 3:30 PM
Comment:sir mera mobile sony xperia m hai isma apps internal storage ma hi install hota hai… sd card ma kaisa install hoga please help
Reply
Suarj
April 19, 2016 at 10:46 PM
sir
Reply
saurabh
April 30, 2016 at 8:02 AM
rohit bhai mere mobail me apne aap application download ho rahe band karne me liye kya karu
Reply
pia
May 2, 2016 at 2:09 PM
Sir mere phone htc hai aur uski battery mein 4 virusa aa gaye hai please ih bataye ke ham je virus kese door kare sir please jaldi msg reply kar dijye
Reply
Name: Dilraj Meena
May 4, 2016 at 12:59 AM
Rohit bhai me apne android phone she koi Bhi vacancy ka form fill kru or usme documents Kaiser upload kru or chalan kaise submit kru plz help me
Reply
abhishek gautam
May 9, 2016 at 12:47 PM
hi mera mobile hang kar rha h me Kaye kru sar mera email : avi41611@gmail.com
Reply
dev
May 16, 2016 at 3:20 AM
samsung glaxy grand 2
sir is phone me inteenet &amp; wifi on karne pr apne aap hang hone lgta hai screen tuch bhi kam nhi krta hai or ek app hai jo internet ya wifi on krne pr automatic screen pr aa jate hai or uske bad hang hone lgta hai es app ko uninstall bhi kr ke dekh chuka hu &amp; for setp bhi kiya fir bhi data on hone pr aa hi jata hai name is trh hai com.android sestemUL is’t resspondig do you want close it please help me
Reply
ankit
May 17, 2016 at 9:14 PM
Maine samsung galaxy j2 liya he vo acha mobile he kya vo thoda hang bhi hota he
Reply
raaz patwa
May 18, 2016 at 10:46 AM
Bhai mere phon me maine phon ko update kiya hai uske baad netthoda slowe ho gaya hai our mo. Thoda ruk ruk ke chal raha hai pahle to fast tha fir fast karne ke liye kya kre
Reply
Salman
May 18, 2016 at 10:23 PM
Bhai mere Mob. me bhot sare app download ho gai h..or ab vo unstall bhi nhi ho rhe option me sirf desable hi likha aata h..or mjhe vo apps delete krne h..kese kre
Reply
Prashant Singh
May 19, 2016 at 8:32 AM
mere mobile mein achanak se 3G kaam nhi kar rha hai kebal 2G kaam kar rha hai nhi toh pehle 3G aur H aacha se connect ho jaata tha par achanak se ek din 3G aur H kaam karna band ho gaya phir aur ab kebal Edge network hi connect hota hai please mujhe kuch idea dijiye jisse main phir se apne mobile ko 3G aur H network se connect kar saku
Thanks!!
Reply
shivam
May 20, 2016 at 9:54 AM
Comment:mane fb per number se id banai fir ose number she gmail id banakr gmail she fb account bana liya oor kuch dino bad Dino I’d same ho gayi jab mene number se bani fb id ko deactivate kiya to dono id lock ho gyi kya kru
Reply
Manisha
May 23, 2016 at 10:12 AM
THANKU for the imfor. Ehnm s kafi m khrti hu jis s hang km hota h!! :-) :-) :-)
Reply
Aman
May 25, 2016 at 1:47 PM
rohit sir mere mobile ka data apne aap hi chalu ho jata hain band karta hu to thodhi der baad fir se chalu ho jata hain uske liye kuch bataiye na
Reply
rajesh
May 26, 2016 at 5:41 PM
Mobile ki speed kaise banai rakhe
Reply
yogesh tulani
May 31, 2016 at 2:51 PM
bhai muje apki site par guest post karni hai mai http://www.CyberHeroz.in ka owner hu. mera email hai deepaktulani123@gmail.com
Reply
Rohit Mewada
June 9, 2016 at 10:13 AM
Aap muje Post@hmh.pe par send kare
Reply
Alpesh
June 2, 2016 at 9:56 AM
Rohit sir mera phone samsung ka he GT-S7 262 Star pro 1 Ushme koi bi app install karte he too divice memory me hi hota he samsung mera phone ushme memory me se install nhi hota
koi options hi nhi hee Move to sd card esha options hi nhi to mee kya karu Divice memory Full ho jati hee
Reply
Alpesh
June 2, 2016 at 9:57 AM
Rohit sir mera phone samsung ka he GT-S7 262 Star pro 1 Ushme koi bi app install karte he too divice memory me hi hota he samsung mera phone ushme memory me se install
Reply
sunil kumar
June 11, 2016 at 6:11 AM
Mera fon bahut tez garm ho ja raha hi ur battery bhi nahi chal raha hi help plese
Reply
Rohit Mewada
June 12, 2016 at 11:58 AM
aap usko service center dikhao.. ho sakta hai kuch manufacture problem ho..
Reply
abdulaleem
June 11, 2016 at 12:45 PM
Bhai mera phone main koi bhi app kam nahi kar raha playstore par se bhi koi app download nahi ho raha playstore par 491error likha ata hai koi bhi file send nahi ho rahi plz help bhai mera
Reply
Rohit Mewada
June 12, 2016 at 11:55 AM
aapke phone me memory kam hogi w ek karan ho sakta hai..
Reply
mohd asad
June 18, 2016 at 4:18 PM
sir mere phone ki bettry bhut jldi down ho jati hai koi mene new bettry li bo nhi ya kr rhi hai
Reply
Sohaib
June 26, 2016 at 11:17 PM
Sir mere mobile ke internal storage 133 MB h or RAM 230 MB h or us me mene 1 app bhi install nhe kia hwa lekin phir bhi internal storage full h reset bhi kia h koi fida the hwa plz koi solution btayen
Reply
sardar ji
July 1, 2016 at 12:15 PM
Mera mobile update nhi hota
Reply
shina saxena
July 5, 2016 at 11:01 AM
mera phone bhut jada hang hota h usme itne app bhi install nhi h to kese m mobil ko sahi kru kya ap btyge wo hang her mint m hota h or kabhi kabhi to phone on bhi nhi hota h kuch upay btaoge
Reply
SHINA SAXENA
July 5, 2016 at 11:20 AM
mere phone bhut jada hang hota h kabhi kabhi to on hi nhi hota mere phone m jada app install nhi h or n hi anti virus ya clening ka app bhi install nhi h phir bhi bhut hang hota h kya ap mujhe iska solution bta sakte h
Reply
aman gupta
July 9, 2016 at 12:26 PM
Roming sim me bhi app install karke free call Kar sakte hai
Reply
Jagdishsingh
July 13, 2016 at 5:10 AM
Sir mera mobile chalte chalte apne aap band ho jata h kya upay h
Reply
Rimmy
July 15, 2016 at 11:38 AM
mera phone mi 1s (xiaomi) hai.or battery lgate on ho ja rha h,or wlink kr rha hai MI dikha rha hai. kya karen?
Reply
m qasim
July 26, 2016 at 2:10 PM
Maine apni facebook ki id pe date of birth theek krni hai wo kaise theek hogi
Reply
Roshan
August 5, 2016 at 7:59 AM
Hlw
mera name roshan hai raipur se ,mere ps micromax canvas fire 2 104 Hai .jise dhai sal.ho gya hai ab problm yeaa rha hai ki phone ko 100% charging krne ke bawjud phone ka btry apne ap kam hote jata hai,jis se agr clg jao to mobile off aur ghr me bi yhi problm continue rhta hai,aur battry abi fula ni hai chlne k hlt me hai, ha ek bat aur usme nya btry bi lga ke dekh liya fir bi waisa k waisa ,ab ap btao ki s/o problm hai ki kya???
Reply
Roshan
August 5, 2016 at 8:13 AM
Aur koi accha sa phone btao 7000-8000 ke budget me
Reply
ankur
August 15, 2016 at 2:44 PM
Sir mera mobile intex aqua young h WO 1 month ke bad hang horaha h MATLAB accanak se switch off ho kr apne ap on ho jata h ye daily 4 ‘5 bar hota h please help sur
Reply
adrun kumar
August 19, 2016 at 6:57 AM
Samsung j 5 ke liye koi achha photo aur video locking app bataiye jo onli sd card space ko hi use kare
Reply
Mo Furkan
August 19, 2016 at 8:25 PM
Mere Tablet ko mene Root kara
Or ek dike bad hi tablet band ho gaya chalu ho neka simbol to ata he magar bohot der tak bhi chalu nahi hota model number : iBall gorgeo 4GL
Pls help me….
Reply
Mo Furkan
August 19, 2016 at 8:26 PM
Mere Tablet ko mene Root kara
Or ek dike bad hi tablet band ho gaya chalu ho neka simbol to ata he magar bohot der tak bhi chalu nahi hota model number : iBall gorgeo 4GL
Pls pls pls help me….
Reply
aabid patel
August 19, 2016 at 9:06 PM
muze mera phon leptop jaise use karna h yll
Reply
raj
August 22, 2016 at 11:18 PM
Mera mobile panasonic p55 novo hai 1gb ram hai. Isme net chalate vakt kuchh app auto install ho jate hai. Inko kaise band karna ha.
Reply
Priyanshi gupta
August 27, 2016 at 10:26 PM
Hey Rohit sir
Mera mobile sg-g3557 hai mai imo sebat karta hun to kuch der bad mera mobile switch off ho jata hai
Reply
Md Gulam rasul
August 28, 2016 at 12:45 AM
Mera micromax q380 hai Jo bahut hang karta hai kab kab swich of hora hai to jaldi khulta nahi hai
Or kav kav to apne aap switch on. Of. Hotel rahta hai. Please help kijiye mujhe
Mail mobile me software marana chahta hu kaisa rahega
Reply
rushi more
August 28, 2016 at 11:25 AM
Rohit bhai maine abbi mi ka 3s prime mobile liya hai par woh gallary aur camera kholne par bahut hi hang ho raha haimeans open hone pr load ho rha hai kya kru?
Reply
Bharti singh
August 28, 2016 at 12:49 PM
Mere pass panasonic nova p55 android phone hai vo use karte hue hang nhi hota par charging karte time switch off ho jata hai . Aisa kyu hota hai pls help
Reply
lalita
August 30, 2016 at 12:13 AM
Me jab bhi net on karti Hu to faltu ki app apne aap hi download and install hone lagta he. Jis se mera Internet data Kam hota he. Plz jaldi solution DE
Reply
mohit
September 9, 2016 at 9:45 PM
sir mere pas android phone h mene ise reset kar liya to ab is me photos open nhi ho rhi kya karu?
Reply
sanjeev kumar
September 10, 2016 at 5:19 PM
Sir Samsung galaxy grand i9060 me apps mamoricard me instal nahi hote kase kare aap koi upay bata do
Reply
shajid
September 13, 2016 at 12:17 AM
Sir bahot parrsan hu some app apne aap install ho jaati he mene ph restart b kiya back out restart b kiya or app ko for stope bhi kiya data clear b kiya or ph format b kiya or memory card b nikal liya or (off key volume up key home key ) b use kar liya fir b problem soul nahi hota pls help me email kare plss mobile model no Samsung gti9082 he help pls
Reply
ahsan
September 15, 2016 at 12:35 AM
Yar agar kesi aor k mbl ko hang krna ho to is ka kia tarika Hai? jese k agar aap 1 hi minute k andar US k pas 400/500 Sms aek sath bhejen to us ka mbl hang ho jayega ye bat sach Hai? thora tafseel Karen…plzz
Reply
Name:
September 22, 2016 at 2:43 AM
sir mujhe koi unlimited free coll
apps batayein plz
Reply
Fayaz khan
September 25, 2016 at 12:14 PM
Sir,aap he kaha ki phone mein koi antivirus ya cleaning apps ho to usse uninstall kar de, lekin kya ham phone mein security apps rakh sakte hain?aur rakh sakte hain to aaj kal un mein bhi anti-virus aur cleaning features rahte hai like CM Security and 360 Security, to kya ham inhein rakh sakte hai? I also want to ask which one is better CM Security or 360 Security?
Reply
Fayaz khan
September 25, 2016 at 12:28 PM
Aap me kaha phone mein antivirus aur cleaning apps nahi rakhne chahiye,to kya ham security apps rakh sakte hain?agar rakh sakte hain to aaj kal security apps mein bhi antivirus, cleaning aur boosting features note hain jaise CM Security aur 360 security,to kya ham unhe rakh sakte hain?mai ye jaana chahta hun ki kaun better hai,CM security ya 360 security?agar ye dono galat hain to kaun achha security app hai?
Reply
sajid luhar
September 25, 2016 at 2:40 PM
Hii Rohit sir WiFi password kese pata kare
Kisika bhi
Reply
neeraj kumar kashyap
September 26, 2016 at 7:59 PM
hello sir
main jab bhi mobile ko wifi se connect karta hu ti bahut se googel ads apne app open hone lagte hai kya karu
mera mobile micromax A120 Hai non rooted mobile
plz sir solve my problem thanx
Reply
Diwakar Pathak
October 2, 2016 at 10:35 PM
Rohit bhai main Panasonic p55 novo use karta Hun . Iski sabse bdi problem ye hai ki net use Karne par advertise apne aap show hone lagta hai. Ye bahut erritate karta hai.
Reply
nitesh Dahite
October 6, 2016 at 5:33 PM
Sir mera mobile automatic switch on of ho raha hain kya karu
Reply
Prabhakar Kumar nirala muzaffarpur
October 8, 2016 at 8:51 AM
sir
mai jab bhi balence Check karta Ho to mera phone hang ho jata koi upay batay .
aap jitane trick diye vo sab use kiya par koi fayda nahi hua .
lekin phone sirf balence check karte samay hi hang hota baki samy me nahi
Reply
Jignesh Parmar
October 10, 2016 at 7:18 PM
Sir ji mera problem ye hi ki mera cell karbonn A96 he.mera phone me ye problem he ki.call auto matic received ho jata he.aur memory card auto matic bandh ho jata he.so pls call auto received ka problem solve kare
Reply
sachin shakya
October 17, 2016 at 8:18 AM
bhai relliance jio ko samsung galxy core2 main kaise chlaye koi trick
Reply
Ghulam Ali
October 23, 2016 at 9:57 PM
Mera m
Reply
Minku Newar
October 26, 2016 at 1:39 PM
Mera mobile me apne aap data on kyu hota hair.iski karon se me bohut porisani me hu.
Reply
md sahil
November 2, 2016 at 3:37 PM
mere mobile soft were update karta hu to kuch nahi batata hai
Reply
revant
November 24, 2016 at 8:46 PM
Mee mobile me screen per automatically advertisement aajate hai is pareshan</t>
  </si>
  <si>
    <t>Mobile Me App Install karke Paise Kaise Kamaye [Top 6 App]
June 14, 2016 by Rohit Mewada
Hello Friends ham Jaante hai aaj ki tarikh me Mobile User kitni teji se bad rahe hai, Har ek vyakti ke pass Mobile Phone mil jayega. Internet ka use Computer se jada Mobile par karte hai log or Aaj Kal Ghar se lekar bhar tak sare kaam Mobile se hone jate hai.. Or Kya aap Jaante hai Mobile se ham paise bhi kama sakte hai.
Kya Aap Jaante hai Ham Mobile se itna paisa to aaram se kama sakte hai ki hamara Mobile ka jo kharcha hai wo ussi se nikal jaye.. or agar ham usme thodi mhanat kar le to acha khasa paisa bhi kama sakte hai mobile se.
Ye Bhi Pade:
Online Mobile Kaise Recharge karte hai
Online Shopping kaise karte hai
Table of Contents [hide] [hide]
Mobile Se Paise Kaise Kamaye App Install karke
Mobile Se Paise Kaise Kamaya Jata hai
Mobile Se Paise Kamane Ke Liye Hame Kya Kya Chaiye
Top Mobile Android App Paise kamane ke Liye
1: Mcent [Hindi.Help/mCent]
2: Earn Talktime [Hindi.Help/earntalktime]
3: FreeB [HMH.pe/FreeB]
4: TaskBucks [HMH.pe/TaskBucks]
5: ladooo [HMH.pe/ladooo]
6: App Trials [HMH.pe/apptrials] ( code : AT878097 )
Mobile Se Paise Kaise Kamaye App Install karke
Mobile se paise kamane ke phele ham kuch bate hai, phele wo jaan lete hai
Mobile Se Paise Kaise Kamaya Jata hai
Mobile se jo paise kamane ka tarika hai jo me batane wala hu usme hame mobile me app install karna padta hai, App Install karne par hame uske paise milte hai.
Hota ye hai jo Top App hote hai wo Download karne par paise dete hai.. or ham jab unko install karte hai to wo paise hame mil jate hai.. Jo App Download karne ke paise milte hai agar ham wo direct download karege to hame unke paise nahi milege.. uske liye hame phele wo App install karna padega jinke jariye hame income karni hai.. uski list me niche batane wala hu.
Mobile Se Paise Kamane Ke Liye Hame Kya Kya Chaiye
Mobile se paise kamane ke liye hame jada kuch nahi sirf in chijo ki jarurat hai:
Smart Phone (Android Phone)
Internet Connection (Agar Wifi hai to bhut achi baat hai, warna Mobile data se bhi chala sakte hai.)
Mobile me App install ho jaye utni memory
ye chije hame chaiye Mobile se paise kamane ke liye.. Aap Mobile se ache paise bhi kama sakte hai.. Par jada nahi to itna to jarur kama hi sakte hai ki aapko aage se kabhi Mobile ko recharge karwane ke liye paise apne jeb (pocket) se nahi dene padege.
To chaliye jada time naa lete huee main Point par aate hai or dekhte hai kon kon se Android App hai jinse ham paise kama sakte hai.
Top Mobile Android App Paise kamane ke Liye
Me phele bhi kuch post me bataya tha ki ham kaise mobile par Paise kama sakte hai apps ki madad se.. par un post me mene sirf ek app ke ware me bataya tha.. aaj me aapko ussi trha ke badiya apps ki list dene wala hu jinse aap paise kama sakte hai.
Important Note: Niche jitne bhi App Diye hai unko Install karne ke baad unke andar ke kam se kam 2 Offer jarur complete kare.
1: Mcent [Hindi.Help/mCent]
Mcent App mera sabse Favorite app hai, Isme ham App Install karke Paise kama sakte hai jisse ham apne number par recharge kar sakte hai.
Aapko Jaan kar herani hogi par me mCent se 33000₹ kama chuka hu.. uska secret hai friends ko refer karke..
mCent ko agar ham Friends ko refer karte hai to hame 20₹ milte hai. ham jab mcent kisi ko refer karte hai or wo hamari link se download karne ke baad mCent ke andar se 1 App install karta hai to us app ke paise unko mil jate hai or hame 20₹ mil jate hai.
mCent Download karne ke liye button par click kare ya fir www.HMH.pe/mCent apne Mobile Browser me open karke bhi download kar sakte hai.
[button color=”” size=”” type=”square” target=”blank” link=”http://HMH.pe/mCent”]Download mCent[/button]
mCent ke ware me Detail me jaanne ke liye yaha click kare..
2: Earn Talktime [Hindi.Help/earntalktime]
Earn Talk Time me ham App Install karke paise kama sakte hai jese mcent me.. par isme jo ek acha future hai wo ye ki hamare kamaye huee paiso se ham Apne Mobile ke aalawa dusre mobile par bhi recharge kar sakte hai or DTH bhi recharge kar sakte hai.
Earn TalkTime ko Refer karne ke ₹50 milte hai. Jab koi hamari link se earn talktime ko install karta hai to hame or register karta hai to hame ₹10 milte hai, fir jab wo apna phela App install karta hai earn talk time se to hame ₹15 milte hai.. or jab wo ₹100 ka recharge karta hai apne mobile par to hame ₹25 or milte hai.
Earn TalkTime Download karne ke liye Button par click kare ya fir apne Mobile Browser me open kare www.HMH.pe/earntalktime
[button color=”” size=”” type=”square” target=”blank” link=”http://HMH.pe/earntalktime”]Download Earn TalkTime[/button]
Earn TalkTime ke ware me or jada jaanne ke liye yaha click kare
3: FreeB [HMH.pe/FreeB]
FreeB bhi ek acha app hai, isme bhi dusre apps ki trha jo unke task hai app install karne ke wo karna hai or usse hame paise milege.
FreeB ko apne dosto ko invite karne par hame 25₹ milte hai.. jo hamari link se download karke FreeB App se phela App install karta hai to hame ₹10 milte hai or dusra App Install karne par ₹15 rupee milte hai.
Free Download karne ke liye Mobile Browser me www.HMH.pe/FreeB open kare ya fir Button par click kare
[button color=”” size=”” type=”square” target=”blank” link=”http://HMH.pe/FreeB”]Dwonload FreeB[/button]
4: TaskBucks [HMH.pe/TaskBucks]
TaskBucks App me bhi hame wo hi karna hai jo dusre app me kar rage hai..
TastBucks me Friends ko invite karne par 25₹ milte hai. Jo Hamara refer ki income hai wo hame jab milti hai jab koi hamari link se downbload karne ke baad ek appp install kare TaskBucks se.
Download karne ke liye Mobile Browser me www.HMH.pe/TaskBucks open kare ya fir button par click kare
[button color=”” size=”” type=”square” target=”Blank” link=”http://HMH.pe/TaskBucks”]Download TaskBucks[/button]
5: ladooo [HMH.pe/ladooo]
Ladooo kesa naam wesa kaam.. Simple kaam karke paise kama sakte hai jese ladoo kha rahe ho itna aasan kaam.. App Install karke.
Isme Friends ko Invite karne par 10₹ milte hai. iska jo refer karne ka paisa hai wo hame jab milta hai jab hamari link se ladooo app ko install karne ke baad ek app install kare apne Mobile me.
Ladooo ko Install karne ke liye Mobile Browser me open kare www.HMH.pe/ladooo ya fir Button par click karke download kare
[button color=”” size=”” type=”square” target=”blank” link=”http://www.HMH.pe/ladooo”]Download Ladooo[/button]
6: App Trials [HMH.pe/apptrials] ( code : AT878097 )
App Trial me hame App tri karne ke paise to milte hi hai.
App Reials me friends ko invite karne ke 10₹ milte hai agar koi hamari link se download karne ek app install karta hai. Register karte same isme refer code dalna padta hai usme aap AT878097 dale.
App Trial Download karne ke liye Apne Mobile Browser me www.HMH.pe/apptrials open kare ya fir direct Button par click karke download kare. Install karne ke baad refer code me aapko AT878097 dalna hai
[button color=”” size=”” type=”square” target=”blank” link=”http://HMH.pe/apptrials”]Download App Trials[/button]
Important Tip 1: App Install karke unme jo offer hai unme kam se kam 2 App Jarur Install kare or Install karne ke baad kuch time app ko use kare jab aapko uska commission milega.
Important Tip 2: App ko Install karne ke liye or unke Offers Complete karne ke liye Wifi ka use karege to jada aasani hogi.
Important Tip 3: Agar aapko in Apps se jada Paise Kamana hai to aap Jada se jada Logo ko apni Link se in Apps ko refer karke download karwaye. Apni Refer Link ko Facebook, WhatsApp par share kare.
To Friends Ab aap Jaan chuke hai ki kaise ham apne Mobile me paise kama sakte hai Apps Install karke..
[alert-announce]Aesi hi or Jankari Apne Mobile par pane ke liye Hindi Me Help ka Android App Install kare Apne Mobile me.
[button color=”” size=”” type=”square” target=”blank” link=”http://hmh.pe/AndroidApp”]Install HMH App[/button][/alert-announce]
Aapko ye Jankari kesi lagi comment karke bataye or ye bhi bataye ki aapko in apps me se konsa app sabse jada acha laga, or agar aapne inse paise kamaye hai to wo bhi hame bataye ki aapne kitne paise kamaye hai.
Ye Bhi Pade:
OLX or QUIKR se Paise kaise kamate hai Jane Hindi Me
Whatsapp Se Paise Kaise Kamaye Uski Jankari in Hindi
QR Code Kya hai, Kya hota hai is se or kese use karte hai
Internet se Paise kaise Kamaye Full Guide in Hindi
Categories
Mobile, Make Money
Tags
Android App, App, Download, Make Money, mobile, Money
Post navigation
Free Photo Hosting Sites jaha par Apne Photos Upload kar Sakte hai
किसी भी विडियो को एंड्राइड फ़ोन में एमपीथ्री में बदले [Video to MP3]
Rohit Mewada
Hello Friends, I'am Rohit Mewada .. HMH ka Admin. Muje Logo ki Help Karna Acha Lagta hai or Is website Par Me Logo ki Hindi Me Help karta hu :)  Read More...
vivek choudhary
June 14, 2016 at 10:12 AM
rohiy ji aapne in apps ki link kese banayi hai. mana mat karna please
Reply
Rohit Mewada
June 14, 2016 at 11:25 AM
wordpress me pritty link plugin ki mada se
Reply
Raman Rathore
June 14, 2016 at 10:34 AM
Bhai aapne apne pichle post mein bataya tha ki blog ko directories mein bhi submit kare lekin submit karte waqt directories yeh bolti hai ki unka link hum apne blog mein add tab jake usne hame backlink milega. Lekin maine suna yeh tarika SEO par bad effect karta hai
Reply
Rohit Mewada
June 14, 2016 at 11:26 AM
aap sirf un directory me site ko add kare jinki achi ranking ho
Reply
Ravi Kumar
June 14, 2016 at 12:23 PM
Mere Kuchh sawal hai, Mai Naya blog Bana Raha hu, Kyukin mere purne blog me, Adsense ka add show nahi hota, Kai bar lagaya add automatic delete ho jati hai, Socha mai naya blog se Adsense approved karwa lu, naya blog me fress contant, lambi post yani adsense ke rule100% palan karegi, to mere Kuchh sawal hi…..
1.Kya hum anytechinfo se releted domains le ya hatke, jaise anytechinfo1, 2,3
2.Kya hum us website ka Feedburner Link use kar sakte hai.
3.Kya hum us website ka Facebook, Google+ yani all social site widget
4.Kya hum Anytechinfo ka Page Use kar sakta hu, Kya page bhi copyright hogi.page me Kuchh changing kaunga,
Reply
Rohit Mewada
June 14, 2016 at 1:51 PM
aapke sare sabalo ka ek jabab aap use kar sakte hai
Reply
Roy
June 14, 2016 at 12:25 PM
paypal per agar account hmara hai or bank account bhi hmara he coonect to kya hum apne ghr me kise or ka pen card lga sakte hain..? or paypal se pese nikalte time kya kya chaiye hota hai aap pls btaye sir..?
Reply
Rohit Mewada
June 14, 2016 at 1:49 PM
pan card, bank account or paypal account ek hi ka hona chaiye.. same name
Reply
Roy
June 14, 2016 at 2:08 PM
agar hmari age 18 nhi hai to kya hum blog se pese nhi kma skte..?
Reply
Rohit Mewada
June 15, 2016 at 9:51 AM
Aap adsense se nahi kama sakte.. Q ki account banane ke liye 18 jaruri hai..
Aap apne kisi family member ke naam se account bana sakti hai
Reply
Ravi Kumar
June 14, 2016 at 3:19 PM
ik Ye sawal jo mere man me khatkti hai,
jub hum add banake blog pe lagate hai, to wo show bhi nahi hoti hai,
Q….jaha se add creat hoti hai, waha se automatic delete ho jati, hai waha se phir naya code banane ka option di jati hai,
Reply
Rohit Mewada
June 15, 2016 at 9:52 AM
Starting me blank aata hai.. Par Aap usko laga kar rakho.. Kuch time baad dikhne lagega
Reply
Samaak Ajmi
June 14, 2016 at 5:46 PM
Rohit ji mai freeB se ab tak 5000₹+ kamaye hai ye ek achsacha app hai isse recharge bhi kar sakte hai bank account me bhi transfer kar sakte hain..!
Reply
Rohit Mewada
June 15, 2016 at 9:53 AM
Ji bilkul.. Or aapne mCent tri kiya ki nahi… Usse mene 33000₹ kamaye hai
Reply
Shiva
June 14, 2016 at 8:40 PM
kya paypal account se bina pancard se rupaye nhi nikalte….
Reply
Rohit Mewada
June 15, 2016 at 9:54 AM
Nahi… Aap usee online hi kuch kharid sakte ho sirf
Reply
Rohit Gupta
June 14, 2016 at 8:56 PM
sir main aapse guest post ke bare main janna chahta hu kya
1. kya aap dusre blog par guest post nhi karte
2 agr han to plz unki link main vo post bhi padna chahta hu
3. kya aap dusre blog par comments nhi karte
4. agar karte hain to vo blog kon kon se hain
plz sir bataiyena i am waiting
Reply
Rohit Mewada
June 15, 2016 at 9:58 AM
Guest post me karna to chata hu par abhi itni problem chal rahi hai time ki ke HMH par hi regular nahi rha pa raha hu..
Or rahi baat comment kiya to aesa koi fix nahi hai.. Jo post me padta hu or mera uske upar kya rai hai wo me comment me jarur deta hu..
Reply
Rohit Gupta
June 15, 2016 at 9:00 PM
sorry plz main ye janna chahta hu ki
1.aapne abhi tak kon kon si or kis kis blog par guest post ki
2.aapne abhi tak kis blog ke kis article par kya comment kiye
blog link or post link plz sir bataiyena
Reply
Rohit Mewada
June 16, 2016 at 8:11 AM
in dono sabalo ka jabab muje nahi pata.. Guest Post muje karna hai.. par uske liye sahi time nahi mil raha.. Q ki Guest Post aesi hona chaiye jo bilkul perfect ho… taki ham jab kisi dusr site par apna talend dihaye to uske visitor hamare blog par aaye bina rha nahi paye.. comment karne ka mera koi fixc nahi hai.. muje jo post pasand aati hai uspar comment kar deta hu..
Reply
प्रकाश कुमार निराला
June 14, 2016 at 9:09 PM
बेहतरीन पोस्ट रोहित जी, सभी apps के बारे में जानकारी देकर आपने अच्छा किया.
Reply
Rohit Mewada
June 15, 2016 at 9:56 AM
Thanks Prakash ji
Reply
achal
June 14, 2016 at 11:13 PM
Mere do blogs hai kya mai ek se copy Karke dosare par dal Santa hu . Yadi aesa ho sakta hai to adsens ke ad par koi effect to nahi parega
Reply
Rohit Mewada
June 15, 2016 at 9:56 AM
Agar aap soch rahe hai ki ek blog ko band kare to kar sakte hai.. Warna dono blog kar ek hi chij dalne se aapki earning par bura aasar padega
Reply
Ankit
June 14, 2016 at 11:37 PM
Koi website ho ya youtube chennal ho jisse me android app bnana sekh lun?
Reply
Rohit Mewada
June 15, 2016 at 9:55 AM
Aesi koi ek website ya youtube channel nahi hai.. Aap search kare bhut se aa jayege
Reply
Robin Singh
June 15, 2016 at 4:56 AM
Sir main apne blog per apke jaisa adsense ka iframe lagana chahta hun jisme meri post ki ads aaye jaise apke mein aati hain. “powered by google” ke poore iframe mein apki post hain wo ads ka kaam karti hain kya mein bhi apne blog per ise laga sakta hun agar laga sakta hun to kaise. Aap mera blog check kar ke bataye ki adsense ka iframe kahan place karna chaiye apka to post ke niche or right sidebar me hain please reply jaroor karna
Reply
Rohit Mewada
June 15, 2016 at 9:55 AM
Usko matched contant khate hai.. Or wo sirf unke adsense account me aata hai jinki traffic achi hoti hai..
Reply
Anan
June 15, 2016 at 10:33 AM
Fb page ko verified kase krte hai?
Reply
Rohit Mewada
June 15, 2016 at 2:55 PM
Wo automatic process hai.. Usme koi kuch nahi kar sakta..
Reply
Ranu
June 15, 2016 at 11:32 AM
Sir aap hindimehelp.com se kitne kamate hai.
Reply
Amit
June 15, 2016 at 11:33 AM
Payoneer account kase delete karo
Reply
Rohit Mewada
June 15, 2016 at 6:00 PM
wo delete nahi hota.. aap simple usko use karna band karde..
Reply
gulam
June 19, 2016 at 10:23 AM
Sir agar jisko hamne invite kiya or usne install karke delete kar diya to usse hame kush hoga
Reply
Rohit Mewada
June 19, 2016 at 7:48 PM
Nahi
Reply
gulam
June 19, 2016 at 10:33 AM
Sir jaise hamne dusre freind ko invite kiya or uss ne install karke delete kar diya to usse kush hame to ni hoga..
Reply
Rohit Mewada
June 20, 2016 at 8:37 AM
nahi.. par invite karke jab wo usme se app install karega jab hame uska commission milega.. fir bhale wo uninstall karde..
Reply
haider
June 19, 2016 at 4:07 PM
Sir agar koi ko ham invite kare or wo install karke delete kar de to usse hame kush hoga to ni
Reply
Rohit Mewada
June 19, 2016 at 7:43 PM
Nahi..
Reply
gulsm
June 21, 2016 at 8:33 AM
Sir hamare mcent me sign up likh ke ni aa rah direct login karne ko aarah
Reply
Rohit Mewada
June 21, 2016 at 10:09 AM
agar aapke mobile me phele mcent install ho chuka hai to ab usme double se sign up nahi hoga.
Reply
Arvind kumar bhardwaj
June 27, 2016 at 10:54 AM
Bhai kya mai Facebook pe koi page baba kr income or skta hu??
Plz reply me..
Reply
tiger
July 3, 2016 at 10:11 AM
mai apka har post padhata hun acha lagta hai
Reply
muskan
July 4, 2016 at 3:09 AM
sir pls tell me ye paise humko dega kon aur kaha se aayege
Reply
l.b khatri
July 8, 2016 at 7:08 AM
sir main mcent se paisa kamana chata hu kya kya karna padaga ?
Reply
lakhaman
August 11, 2016 at 4:53 PM
apne ab tak champcash apps ke baare me post ki he or nhi ki to kus bata sakte he?
Reply
faiz
August 13, 2016 at 11:52 PM
bhai paypal pr apna name kaise change kare
Reply
Vicky
August 22, 2016 at 9:50 PM
Bahut acche sir ji.bura ni manna par jo sach bol de vo aap ka sacha dodt hota hai.
jankari aap ne achi di hai ki en application se pesa kma skte hai.aap dusro ki help kene ke liye ye post ki hai.achi bat hai. . Lekin me aap ko ek ase business ke bare me btana chahta hu es se aap na hi dosro ko rojgar dene me help kroge Balki khud bhi ek achi side income kroge sir. Me aap ko dusre comment me btata hu.
Reply
Vicky
August 22, 2016 at 10:02 PM
G.evening sir.
me aap ko parttime job ke bare me btana chahta hu. .es se aap dusru ko part time job dene me help kar skte ho. .
aap ne CHAMPCASH ke bare me suna hoga ye ek MLM COMPANY hai. .jo hjaro logo ko part time job.koi to ese full time kar rha hai aur 10,000 se 40,50,000 rupees income kr rha hai. .es me abhi 50 lack member hai. .es company ka maksad puri duniya ke jarurat mand logo ko ghar bethe job provide krna hai. .Me bhi es ka member hu. .me Aap se kehna chahta hu ki aap bhi es ke member ban kar dusro ko job dene me help kare.join hone ke baad ap ki ek id. Banti hai jis ko aap apne blog par champcash business ke bare me likh kar promote kar skte ho or dusro ko join hone ko bol skte ho sir.
Esa krne se aap ki team banegi or ap ki income bhi hogi bina kuch kiye. .join hone ke liye sponsar id.number jaruri hai.mera id.number hai 3146424. Ab aap play store par jaiye sir. .vahan se champcash application dowanlod kijiye or sir mera id number hai 3146424 Ye dal ligiye. .ya sir aaj hi company ka apna web bhi launch hua hai.
Dusri bat sir agar aap ko lgta hai ki Aap apni team ko time ni de skte ho to koi bat ni me team ko smbhalunga.Aap ki team meri bhi team hai. .aap ko sirf ek moka dena hai sir muje apne sath judne ka. aap ki bahut–bahut mehrbani hogi sir..adhik jankari ke liye sir muje whatsaap bhi kr skte ho sir. 8627987086 ap ka intzar rhega sir. Or aap net me bhi check kar sakte ho ki kis tarha se or blogar bhi es business ko ek side business ki tarha kr rhe hai..thank you sir muje time dene ke liye. .or sir ye ek free business hai jis karan esme log jaldi join hote hai. .mera dusra whatsaap number ye hai 8558923017.ek bar start kro sir.champcash se jaab side income hone lagegi phir Aap bologe “waah kya baat hai”
Aap ka wait karunga sir ji.
Reply
vikram singh
September 12, 2016 at 8:27 PM
Rohit sir
koy Esa App Bataye jise kamay huye pese bank me Transfer kar sake
Reply
phateram majhi
September 25, 2016 at 7:42 AM
Hii, mein to abhi kisi bhi app ko use nhi kya hu. Aur mein Free me wifi use karna chahta hu so, please Kuch Khas trick batao na
Reply
babai
September 29, 2016 at 11:21 PM
Rohit sr pese kitne din me milenge m cent par or ern talktime me mene download kiya or m cent se via 2 app download load kiya
Reply
babai
September 29, 2016 at 11:17 PM
Rohit sr pese kitne din me milenge m cent par or ern talktime me
Reply
Abhishek Singh
October 4, 2016 at 9:48 AM
kuchh waise bataiye jo bina app download aur bina refar kiye kuchh aur karke paise kamaya ja sake kyu ki aaj kal friends ko invite karne par wo download karte kaha hai aur jab wo download karenge hi nahi to hume paise kaha se milenge is karn ye sab ab hume bahi borinng lagata hai so plz…kuchh new trick dijiye
Reply
Bharat Super Star
October 7, 2016 at 7:31 PM
mCent me pahle apps aa rahe the ab kyu nahi aa raha he sir
plz…….btaye
Reply
deepak
October 15, 2016 at 9:23 PM
Bro mere mobile me play store nahi hai LYF store hai isse kisi app Ke jariye koi app instaal karta noon to instaal to ho jata hai par uske paise nahi milte kya maroon
Plz ans e mail par bhej dijiye
Dk118723@gmail.com
Reply
shashank
October 26, 2016 at 10:13 PM
thanks for this information
Reply
Aman
November 16, 2016 at 9:45 PM
Sir app ka whatsapp number mil sakta h
Reply
Raman
November 20, 2016 at 2:10 PM
Comment:sir mene freeb vala app download kiya isme pahla app Amazon vala download kiya or bad main mujhe 5rupe mile eske bad meme kuchh or app download kiye to unke pese 1 din bad bhi nahi mile mene resistor bhi kiya Lekin pese nahi mile
Reply
Aditya
November 22, 2016 at 5:11 PM
Rohit sir I’m ur big fan
Ur site is totally beautiful and nice
I just want to share a tricks related to mcent,freebe,earntalktime and all apps
Pls tell me ur watsapp nber
Here my detail 8084123576
Deals4loots@gmail.com
Reply
RAMASHEESH
December 5, 2016 at 7:39 PM
Sir hamare mcent account me app kabhi change kyu nahi ho raha hai 4₹ se jyada ka app nahi aa raha hai mai kya karu help me
Reply
Dharmendra Solanki
February 3, 2017 at 8:38 AM
Kya ham ye pese bank me trancefer kar sakte he
Reply
Rohit Mewada
February 3, 2017 at 8:41 AM
Nahi
Reply
Ajit pandey
February 4, 2017 at 11:06 AM
sir mai app install karke paisa mangaya but uske baad Jo bhi app install karke paisa mila tha vo app sab uninstall karne par bhi dobara aa ja raha hai sir pls kuchh bataiye jisase ki ye app sab hamesha ke liye khatam ho Jaye sir apne aap app dikhane lagta hai aur hatane par bhi apne aap install ho jata hai
Reply
Rohit Mewada
February 4, 2017 at 11:22 AM
Aap uninstall kar dijiye,,.. isme kya problem aa rahi hai aapko..
Reply
rahul
March 17, 2017 at 1:42 PM
True balance app download karne pe Rs 10 mobile recharge de raha hai. True Balance App Assam, Jammu &amp; Kashmir &amp; NorthEast India ko chhor kar ye offer India ke sabhi state me hai. True Balance App se Rs 10,000 earn karne ke liye apko ye app refer karna hoga. Ek friend ko refer karne pe apko Rs 11 milega. Yadi aapne 1000 friend ko refer kar diya toh apko Rs 10,000 milega. True balance ek refer and earn application hai. Ye android mobile me download kar sakte hai. Aur signup karne par Rs 11 milega. Mobile se online paise kamane ka ye sabse acha tarika hai. Agar aap bhi online money earn karna chahte hai to jarur truebalance use kare.
True balance ki sabse achi baat ye hai ki ye apke mobile me use ho rahe sim ka Current balance bina USSD code ke batata hai. Ab mai apko batunga kaise True Balance app se Rs 10 + Rs 10,000 earn kiya jata hai. Truebalance se invite karne par Rs 10 milta hai. Lekin agar Rs 10 kisi friend ko gift karenge to apko Rs 10 aur milega. Sabhi offers ki jankari truebalance.io par bhi mil jayega.
Note: Truebalance app se ab kisi bhi number par mobile me bina sim lagaye recharge kar sakte hai.
Yadi aap 3 days me 5 invites task complete karenge to apko Rs 20 referral ka milega. 7 days tak sabhi referral par Rs 10 extra milta rahega. Jaise agar apne 4 friend ko refer kiya to apko 4*10=40 milega. Aur plus me sabhi friend par Rs 10 extra milega.
True Balance Se Rs 10 + Rs 10,000 Kiase Eran kar sakte hai. [truebalance.io]
1 . Android phone me True Balance app download kare . Download Here
2 . Application open karne ke baad, app permission ko allow kare.
3 . Ab apna mobile number Enter kare, phir password ko enter kro uske bad aap rejister par ok kre apps ke liye OTP se verify kare.
4 . Ab apko Rs 10 balance mil chuka hai.
5 . Yadi aap Emergency Recharge ka use karte hai toh apko Rs 10 adhik milega. Iska matlab app download karne pe total Rs 22.
ek bar kar ke dekho nhi mila to bolna
Reply
Mohamad ali
March 18, 2017 at 9:13 PM
bhai app konsi hai Jo Rs 10 ka Recharge deti hai or fata fat hojaye mobile recharge..
Reply
Rohit Mewada
March 18, 2017 at 9:14 PM
http://www.HMH.pe/TrueBalance
Reply
satya meher
May 15, 2017 at 10:36 AM
Sir g me mera WordPress naya account signup kiya Hun lkin mere ko kuch b PTA nehi he ki kse usko use karun aur kya krne se log mujhe dekh sake plz help sir g
Reply
Rohit Mewada
May 15, 2017 at 1:43 PM
agar aapne blog wordpress.com par banana hai to aapko uss site se hi login karna hai.. or agar aapne hosting me install kiya hai to aapko website.com/wo-admin par ja kar login karna hai
Reply
satya meher
May 15, 2017 at 10:37 AM
Plz help me guru g
Reply
Berenice
June 14, 2017 at 3:40 PM
Great line up. We’ll be linking to this great post on our website.
Keep up the great writing.
Reply
saurav
July 8, 2017 at 7:49 AM
bhai mcent app band ho gya kya playstore mai nhi mil rha h
Reply
Rohit Mewada
July 8, 2017 at 12:11 PM
haa bhai wo 1 june se band ho gaya hai.. aap Truebalance use kare wo bhi best app hai.
Reply
ansh
September 14, 2017 at 1:41 PM
Ye apane website kaise banayi hai kya aap bats sakte hai
Reply
ansh
September 14, 2017 at 1:44 PM
Ye apane website kaise banayi hai kya aap bata sakate ki website banaker pause Kaiser kamaye
Reply
Rohit Mewada
September 14, 2017 at 6:12 PM
Uspar ads use karke..
Reply
ansh
September 14, 2017 at 1:46 PM
Kaya aap bats sakte hai ki Android game Kaiser banaye
Reply
Rohit Mewada
September 14, 2017 at 6:11 PM
Android game kaise Banaye..
Reply
BIRINCHI MUDI
September 24, 2017 at 12:31 PM
friends sunkar mujhe bahat achha laga
Reply
surendra rsdp
September 29, 2017 at 2:43 PM
sir Mcent Or Freeb dono to band ho chuke hain toh aapko iss article ko update karke kuch new apps update karne chhaiye badhiya wale apps
Reply
Rohit Mewada
September 29, 2017 at 5:34 PM
Thanks brother, inform karne ke liye.. Jald hi update karta hu..
Reply
Sanju khan
March 27, 2018 at 8:17 PM
Yes
Reply
gaffar sk
October 5, 2017 at 8:53 AM
sar mera arm cortex 1.20 process mera mobile me jio sim support karega sar plese my contact no-7478169076
Reply
Rahul Das
January 7, 2018 at 2:05 PM
Aapke diye apps mene try kiya hai. But , aaj kal jyada tar apps payment nahi kar rahe…
Reply
vikku
June 13, 2018 at 12:30 AM
paise kamane ki bahut achchhi jankari hai
Reply
Bina
June 29, 2019 at 2:45 AM
Nice work
Reply
Kabir singh
June 29, 2019 at 2:47 AM
Great line up. We’ll be linking to this great post on our website.
Keep up the great writing.
Reply
Prateekhelp
August 5, 2019 at 6:38 PM
Thanks for share helfull information
Reply</t>
  </si>
  <si>
    <t>Mobile mein Virus kyon Aate hai aur ise Kaise Bachen
June 8, 2019 by Abhishek shaw
Android mobile mein virus ane ke kaee trike ho skte hai lekin me aapko kuch yese important tarike batane bala hu jiske karn hmare mobile phone me viruses aata hai aur Mobile Hang hone lagta hai. mobile mese virus ko kaise htay aaiye jante hai.
Table of Contents [hide] [hide]
1. App Permissions
App ki Permission bnd kre
2. App INSTALL
3. installing hack modified app
4. Rooting Your mobile
5. Suspicious Link
6. Use Antivirus App
free Antivirus app
1. App Permissions
kaee bar hmare phone me app permission ke vajhase virus aajate hai aur hme ptabhi nhi chlta.
aapne dekha hoga ki jabbhi aap koi aap playstore ya kisibhi website se app ko download krte ho aur open krte ho to yese me wh app aapse permission magta hai wh permissions hote hai camera, contents, location, storage in sari chijo ka permissions magte hai taki wh istmal kr ske.
aap in sari chijo ko allow kr dete ho us app ka aapki mobile ka pura control hota hai.
ab yese me wh app aapke mobile storage me kisibhi prkar ka virus dal skta hai aur hmare mobile me aasani se virus aajata hai aur aapke contenst ko bhi dekh skta hai aur aapke location bhi jan skta hai.
aagr aapko lgta hai ki yh app bhrose ke layk nhi hai to aap us app ko permission allow mt kijiy agr aapne us app ka permission allow kr diya to aap aasani se settings me jake bnd kr skte hai.
App ki Permission bnd kre
sbse phle aap settings pr jay aur application pr click kre aur jisbhi aap ka permission bnd krna chahte hai us app pr click kre phir permission pr click kre aur kisi bhi permission ko bnd krna chahte hai use bnd kr dijiye
2. App INSTALL
playstore ke alawa kisi bhi website se app ko download kr lete hai yese me us app me virus ho skta hai isiliye aap playstore sehi app download kre yesa isliye kyuki playstore ke kisibhi app me virus ho to palystore use app ko ban kr deta hai.
3. installing hack modified app
hack app games modified app ko download na kre ismebhi virus hota hai aur aapka mobile hack bhi hoskta hai.
4. Rooting Your mobile
aap aapne mobile ko Root krte ho to aapka mobile ka surkjha khtm ho jaiga aur yese me aapka mobile koi bhi hack kr skta hai aur virus aane ka kabhi chans br jate hai isi liye aap apne mobile ko root na kre
5. Suspicious Link
aksr hme message E-mail aate hai aur hme kha jata hai ki is link pr click kijiy ya phir ham kisi website pr jate hai kuch download krne ke liye aur wha kisi link pr click krte hai to automatic ham kisi yese website me chle jate hai jha automatically mobile app download ho jata he aue hme pta bhi nhi chlta aur yese suspicious link pr hme click nhi krna chahiye iski wjhase hmare mobile me virus aajate hai aur hme pta bhi nhi chlta to yese suspicious link pr click nhi krna chahiye
ab aap jan gye hoge ki virus hmare phone me kaise aate hai, agar aapke mobile me virus aagya hai to ab ham janege ki virus ko aapne mobile se kaise htaye.
6. Use Antivirus App
aap virus ko delete krne ke liye Antivirus ka istmal kr skte hai antivirus hmare mobile me virus ko aane nhi deta aur hmare phone ke surkchh ke liye bhot jruri hota hai aagr aap paid wala Antivirus use krte hoto,
agr aap paid Antivirus nhi khrid skte to free wala Antivirus bhi yek bar use krke dekh skte ho
free Antivirus app
ye Antivirus app aapko playstore me mil jayega aap in mese koi bhi yek app download krke mobile ke virus ko delet kr skte hai.
Cm Security
360 Security-antivirus Boost
Kaspersky Antivirus &amp; Security
Remove Unknown App
Use Cleaner App
aap in mese koi bhi yek app ko download krke viru ko hta skte hai.
umid hai ki aap jan gye hoge ki virus hmare mobile me kaiye aate hai aur ko delet kaise krte hai agr aapko achha lga app is post ko dosto ko bhi share kigiye.
Categories
Mobile
Tags
Guest Post, mobile
Post navigation
New Blogger Blog Se Paise Q Nahi Kama Pate [7 kaaran]
Amazon Flex se Part Time me Earn kare ₹15,000 Easily
Abhishek shaw
Me Internet,Technology, Social Media, Android Tricks, smart apps, smart phone, tips and tricks. ke bare me likhta hu.
Ghevaram Makavana
June 8, 2019 at 2:59 PM
Very good information sir ji thanks for sharing article………
Sir wordpress ke blog post ke bich me adsense ad kaise lagaye ….Plz….Sir ji replay dena fast plz……..
Reply
gaurav kapoor
June 8, 2019 at 4:25 PM
bahut badhiya hai aapne, aksar mere mobile me kuch app apne se install ho jate hain. kuch dino baad mobile hang hone lag jata hai
Reply
Vijay Chandora
June 8, 2019 at 5:16 PM
nyc post bhai
Reply
dharmesh rajput
June 8, 2019 at 8:23 PM
bahut hi badhiya post likhi hai aapne
Reply
Asad
June 8, 2019 at 9:54 PM
Bahi meri post kaha hai 3 din pehle ki thi
Reply
harish parmar
June 9, 2019 at 12:18 PM
Sahi jankari di bhai . Yahi sarey major reason hai jissey virus atey hai .
Reply
Hindi Gayan
June 10, 2019 at 8:16 AM
Nice
Reply
Aman Shrivastav
June 11, 2019 at 10:34 AM
nice kafi achhi jankari hai
Reply
BV KI TECH
June 12, 2019 at 11:44 AM
bro, hum apne blog k liye latest gadgets ki image kha se use ker sakte hai. mera ek tech blog hai jis per mai latest gadgets k bare mai likhta hu. jisk liye mujhe latest gadgets ki image blog mai use kerni padti hai. please pick my question.
Reply
Rohit Mewada
June 18, 2019 at 1:12 PM
Aap unke official site se le sakte hai.. Or image me niche image ka credit jarur dede.
Reply
Kartik Soni
June 12, 2019 at 5:22 PM
Sir maine ek app download kiya tha uske baad mere mobile me se sare contact numbers aurbmere mobile ke photos apne aap delete hogaye please help me
Reply
Rohit Mewada
June 19, 2019 at 7:20 AM
Wo app download se nahi hue..
Aapki jo email hai wo kisi or phone me bhi login hogi.. Or usme wo contact delete kiye hoge.
Reply
Kartik Soni
June 22, 2019 at 4:50 PM
Nahi bro! Main ek fake whatsapp group me tha jisme sirif 9jhan the pata nahi woh mujhe kyu add kiye.. Fir unme se ek jhan ne ek application bheja aur usne kaha yaha bahut badhiya application hai download karte hi aapko 13000milege toh main download kar liya
Fir pata nahi kuch der baad automatically bahut saare numbers se fake calls aur messages aane lage
Aur kuch der baad maine apna Contact numbers dekha toh 0 tha aur images bhi😥😥😖 please batao sir
Reply
Maooz Ahmad
June 12, 2019 at 10:20 PM
buht he badhya article hai informative
Reply
Himanshu saini
June 14, 2019 at 9:04 AM
Bhai mera domain name .com tha jo 19May ko Expire ho gya tha or mene usse 1 Jun ko Renew krne ke liye Try kiya to renew price 7000INR show kr rhe hai… bhai hoi hal batao
Reply
Rohit Mewada
June 18, 2019 at 1:11 PM
Ab koi solution nahi.. Aapko jada me hi karna padega
Reply
Vijay
June 15, 2019 at 6:58 PM
Bahut achhi jankari di hai aapne, Mobile virus ke baare me.
Reply
Yogendra Singh
June 15, 2019 at 8:29 PM
Nice post thanks.
Reply
mukesh saini
June 16, 2019 at 10:55 AM
kya mast post hain. hamari galtiyon ki vajh se virus aate hai
Reply
john white
June 16, 2019 at 12:57 PM
nice info sir ji
Reply
Sandeep Jain
June 16, 2019 at 2:35 PM
Thank You, Abhishek ji and Also Rohit Brother
You have shared very good information
personally, I love this article
Thank you for sharing
Reply
sanskar
June 21, 2019 at 1:13 AM
bahut badhiya article hai bhai shukriya share karne ke liye
Reply
gun mayhem
July 6, 2019 at 5:46 PM
Android mobile mein virus ane ke kaee trike ho skte hai lekin me aapko kuch yese important tarike batane bala hu jiske karn hmare mobile phone me viruses aata hai aur Mobile Hang hone lagta hai. mobile mese virus ko kaise htay aaiye jante hai.
Reply
sultan singh
July 8, 2019 at 8:45 PM
Very useful post About mobile virus protected
Reply
Abhi
July 12, 2019 at 12:21 PM
The Post was really awesome to read.
Thanks for sharing with examples.
Reply
amit patil
July 20, 2019 at 4:33 PM
Nice content. Bhai aap sach me sabki help kar rehe ho
Meri bhi ek post hai similarly mobile tips ki
Reply
rovin singh chauhan
July 23, 2019 at 12:19 PM
rohit sir mene suna tha android phones me virus nahi aate hai kya ye sahi hai.
Reply
Dheerendra singh
August 31, 2019 at 5:07 PM
Sir aap bahut achche se smjhate hai. mera ek question hai ki sir
kayi log bolte hain samsung mobile me antivirus install karne ki zarurat nahi hain.
aapka kya kahna hai is baare me?
Reply
Rohit Mewada
August 31, 2019 at 6:30 PM
kisi bhi phone me antivirus ki jarurat nahi.. wass aap koi bhi App Playstore ke bahase se install naa kare.
Reply
Narang
December 22, 2019 at 1:18 AM
mujhe Kaspersky pc version ke sath free me mobile ka bhi mila kya ise use karna sahi hoga? mobile slow to nahi hoga
Reply
Rihan
August 22, 2020 at 6:03 PM
Nice content. sir aap sach me sabki help kar rehe ho
Reply
ram
January 29, 2021 at 8:25 PM
You have shared very good information
personally, I love this article
Reply</t>
  </si>
  <si>
    <t>Mobile Number Me Call karke Aadhaar Card Number Verify kare
January 3, 2018 by Rohit Mewada
Hello Every one, Agar aap ek Indian hai to shidhi si baat hai aapka Aadhaar Card to hoga hi, or aapko pata ho hoga Government ka aadesh ke aanusar har ek mobile number se aadhaar number link hona jaruri hai.
Agar aapne abhi tak Apne Mobile Number me aadhaar Number ko Verify nahi karaya hai to aapke pass usse sambandit call or message bhi jarur aate hoge.
to chaliye jaan lete hai kaise Aadhaar Number ko Mobile number se link karte hai.
Aadhaar ko mobile number se verify karne ka ek tarika to ye hai ki ham kisi dukandar ke pass jaye jo Aadhaar number ko mobile se verify karta ho, or usko kuch paise dekar verify kara le.. par ek or Tarika bhi hai ;)
Aadhaar link kare Mobile Number se [IVRS Method]
Iss tarike se Mobile number me aadhaar number verify karne ke liye hame ek number hai uspar call karna hai, or usme jo steps batai jaye unko follow karna hai.
Step 1: Apne Mobile se Call kare 14546 par.
Call 14546
Step 2: Ab ek computer generated aabaj aayegi, jisme hame apni language select karne ko kaha jayega. Hindi ke liye 1 dabana hai.
Step 3: Ab jo hamara Aadhaar number hai uski 12 digit enter karke # dabana hai.
Step 4: Ab jo hamara Aadhaar Card hai usme jo number add hai, uspar ek OTP aayega, wo enter karke # dabana hai.
Step 5: iske baad aapke pass conformation ka message aa jayega :)
To dekha aapne kitni aasani se aap 1 minute me apne Mobile Number ko Aadhaar se link kar sakte hai, hope aapko ye choti par useful jankari pasand aai hogi.
Agar aapka koi sabal ya sujab ho to comment karke batana naa bhule, or aapko ye jankari kesi wo bhi bataye.
Also Read: Aadhaar Card Stutas kaise check kare
Categories
Mobile
Tags
Aadhaar Card, Call, mobile, Verify
Post navigation
Apni Bhasa me likhne ka Widget Website ke Liye
Google Hum Par Kaise Rakhta hai Najar [Google Tracking]
Rohit Mewada
Hello Friends, I'am Rohit Mewada .. HMH ka Admin. Muje Logo ki Help Karna Acha Lagta hai or Is website Par Me Logo ki Hindi Me Help karta hu :)  Read More...
Golu Rajput
January 3, 2018 at 12:03 PM
Bohot Bhdiya jankari he
Reply
Rohit Mewada
January 3, 2018 at 12:04 PM
Thanks 🤗 Golu
Reply
Arjun
January 3, 2018 at 1:34 PM
Ye sirf idea ke liye hai kya ? Jio &amp; Airtel me work nahi kiya .
Reply
Rohit Mewada
January 3, 2018 at 1:55 PM
Brother mene BSNL me kiya hai usme bhi ho gaya.. I think ye sabhi ke liye hai 🤔
Reply
Golu
January 3, 2018 at 2:28 PM
Wlcm
Reply
Jyoti Sharma
January 3, 2018 at 3:20 PM
Rohit bhaiya mere no. par to OTP msg nhi aaya
Reply
Rohit Mewada
January 3, 2018 at 3:22 PM
Aapke aadhaar card me jo number add hai uspar aayega..
Reply
Hardeep Kumar
January 3, 2018 at 4:47 PM
bhai adsense ctr kaise check karte hai. kyuke adsense me 2 jagah ctr show hota hai, ek to page ctr aur second performence report me click par click karke ctr show hota hai. inme se kis ctr ko hame maintain karke rakhna hai mera page ctr 15% se 20% rehta hai aur performence report me jo ctr show hota hai woh 10% ke neeche hota hai toh kya yeh safe ctr hai, aur inme se kaunsa ctr jaruri hai adsense safe rakhne ke liye.
Reply
Rohit Mewada
January 3, 2018 at 6:25 PM
Aap usko performance me dekh sakte hai.. Ya aap simple adsense app install kar lijiye mobile me.. Usme dekh sakte hai.
Reply
Kamal
January 3, 2018 at 6:21 PM
Nice post
Reply
Rupa Kumari
January 3, 2018 at 7:58 PM
aapne kafi achhi post daali hai. thanks for your post.
Reply
dharmesh
January 3, 2018 at 9:39 PM
Bahut achhi jankari
Reply
Deepak Kumar
January 4, 2018 at 1:31 AM
Nice article bro I am your big fan
Reply
Hajari prasad
January 4, 2018 at 7:08 AM
Bahut badiya jankari btai bhai aapne.
Bhai muje puchhna hai ki aap adsense ke alawa bhi koi ads use krte ho kya apne blog par ?
Reply
Rohit Mewada
January 4, 2018 at 7:25 AM
Nahi bhai.. Par me affiliate program or paid promotion or post bhi karta hu.
Reply
Kamal
January 4, 2018 at 10:16 AM
Very useful post for all
Reply
sandeep maurya
January 4, 2018 at 11:02 AM
sir yeh idead number ke liye bhi hai kya?
Reply
Rohit Mewada
January 4, 2018 at 5:13 PM
Sabhi ke liye hai..
Reply
Rishi Singh
January 4, 2018 at 11:35 AM
Bahut achha article hai ye
Reply
anoop bhatt
January 5, 2018 at 3:09 PM
bhut achi post likhi hai aapne bhut kaam ki hai sabke liye
Reply
ANOOP VAISH
January 5, 2018 at 8:48 PM
bahut achhi jankari sir ji aadhar verification ko lekar bahut pareshaniya ho rhi thi
Reply
Reitesh Kumar
January 7, 2018 at 12:58 PM
Nice information,
but it is cannot properly work on Airtel.
Reply
Nehal
January 7, 2018 at 6:34 PM
yeh bahut hi accha article apne publish kiya hai.
Thnku sir…
Reply
Mukesh Gupta
January 8, 2018 at 3:06 PM
Sir aapne bahut badhiya Jankari share ki dhanywad.. Kya aap newspaper mobile theme plugin use kar rhe ho?
Reply
Gunin Gogoi
January 8, 2018 at 7:12 PM
Hello rohit bhai, kya mai aadhar card ke bina Zebpay,Unocoin ka wallet verify kar sakta hoon? Kyo ki abhi mere paas aadhar card nahi hai. Aur aas paas koyi aadhar card center nahi hai. Ek aadhar card banne me kitne din lagte hai?
Reply
yadwinder singh
January 9, 2018 at 11:11 AM
nice post sir
Reply
Madhav Netam
January 9, 2018 at 11:38 AM
Bhai Apke is post me Step 01 ke niche me call 14645 likha hai ispar Click karte hi dail Keypad khul jata Kaise iska HTML CODE batao
Reply
mk rana
January 9, 2018 at 7:28 PM
Bina ritelr ke nhi hoga ?him apne mobail she nhi kr skte hi
Reply
shabnam khan
January 20, 2018 at 7:15 PM
कर सकते है
Reply
Abhishek sinha
January 9, 2018 at 10:51 PM
Sir mai apke lea kaam karna chahta hu
As a content writer
Plz call me sir 771****43
Reply
Sumit
January 10, 2018 at 3:07 AM
Great info sir bahut help mila iss post se thankyou :)
Reply
Keyurverma
January 10, 2018 at 3:38 PM
Okk! sir Thank You For Help Fully Article
Reply
RAJEEV KUMAR
January 10, 2018 at 3:47 PM
Sir mujhe aapka blog bahut pasand aya. Aap apne blog par bahut badhiya jankire share karte ho.
Reply
Hardeep Kumar
January 10, 2018 at 5:58 PM
hello bhai meri state bank of india ne recently swift code change kar diya hai. but meri last month ki adsense payment old swift code par send ho gayi hai. ab jab main bank me jata hu toh woh kehte hai ke yaha se payment aayi hai waha se pata karo. but mujhe samjh nahi aa rahi hai main adsense se contact kaise karu maine adsense forum me bhi try kar liya waha se bhi mujhe koi reply nahi mila ab aap hi kuch bataye payment kaise release hogi ja fir adsense me payment refund karwane ka koi tarika hai kya.
Reply
Shailendra kumar
January 10, 2018 at 6:54 PM
Nice Post Sir
Reply
Vishwa
January 10, 2018 at 7:35 PM
Sir esme kuch conditions v hai n blind logo ke liye. Maine news me padha tha
Reply
Abhi
January 10, 2018 at 11:03 PM
Nice, thanks for sharing this…
Reply
anoop bhatt
January 11, 2018 at 3:04 PM
hello sir
ek help chahiye thi aapki
blogging me hame kya karna chahiye yadi ham keyword ko dekh kar post likhte hai to us keyword se bhut si post pahle se internet par hoti hai or yadi ham phir bhi usi keyword par post likhen to kya hame traffic milga
Reply
Rusheek
January 11, 2018 at 4:28 PM
भाइ मुझे adobe director सॉफ्टवेयर का फुल वर्जन फ्री में डाउनलोड करना है अगर आपके पास इसे डाउनलोड करने के लिए कोई साइट पता हो या फिर कोई तरीका हो तो प्लीज मुझे बताएं
Reply
Hindi Study
January 11, 2018 at 5:25 PM
आपने काफी अच्छा पोस्ट लिखा है. ये आपकी पोस्ट काफी युसफुल है. धन्यवाद!
Reply
Supriyo Das
January 11, 2018 at 11:29 PM
Bhai, bahut bariya post likha ha apne
Reply
Nikhil Chaudhary
January 12, 2018 at 2:00 AM
Bhai…
Mai aapki site pr 1 saal Baad visit Kiya hu,
ek samay tha jab HMH bahut popular hua krta tha But Due to Jio aajkal sab YouTube use kr rhe h as a visitor aapko Suggest krna chahta hu aap bhi YouTube par Regular Videos upload kriye Rohit Bhai…
Reply
Rohit Mewada
January 14, 2018 at 7:54 AM
Thanks Nikhil for your valuable feedback..
Reply
Jina
January 12, 2018 at 11:14 AM
kya mai ye aircel or vodafone ke liye kar sakti hu?
Reply
shabnam khan
January 20, 2018 at 7:18 PM
ha kar sakte hai
Reply
Try Tech Info
January 15, 2018 at 2:27 PM
Sir, you will do the promotion of the paid.
Reply
Ritesh kanojia
January 21, 2018 at 10:12 AM
thanks rohit sir… its very easy to link number for adhar card… thanks sir
Reply
Saim
January 29, 2018 at 1:49 PM
इस पोस्ट से मेरी बहुत हेल्प हो गई.. मैंने अभी अभी अपना आधार mobile से लिंक कर लिया है..! :)
Reply
Rahman
February 27, 2018 at 5:05 PM
Nice artical &amp; Keep writing such articles for the readers.
Reply
Rahman
February 27, 2018 at 5:05 PM
Nice artical &amp; Keep writing such articles for the readers….
Reply
kunal jadhav
March 5, 2018 at 7:33 PM
bhai aapki new post kab ayegi
Reply
Navin Bhardwaj
May 7, 2018 at 12:26 PM
Superb Article , Nice ,Useful information
Reply
Anjali
May 12, 2018 at 12:33 PM
mera purana wala mobile number kho gaya hai jiske sath adhar card mera link tha, ab naye mobile number se adhar card kaise link karu ?
Reply
Pradip mandal
July 1, 2018 at 6:26 PM
Rohit Mewada. Thanks for the post. Very helpful and informative article
Reply</t>
  </si>
  <si>
    <t>Mobile Number Security Badaye SIM PIN se | SIM Lock/Unlock
September 13, 2017 by Rohit Mewada
Aaj ki date me har insan ke pass Mobile hai or 60% to aese hai jinke pass Double Mobile bhi hai.. Technology jese jese badti ja rahi hai hamare kaam aasan to ho rahe hai par uske sath sath jo risk hai wo bhi bad raha hai, aesa hi ek risk hai aapka Mobile Number Hack hone ka..
Security ko jitna update rakha jaye utna hi hamare liye acha rheta hai, or aap ye to jante hi hoge, Security ko double karne ke liye Banks, GMail, Facebook ya koi or service ho, OTP ka use karte hai.
OTP ke jariye hamare Mobile Number par ek code aata hai, jisko dalne par hamara account verify hota hai, uske baad open hota hai.. dekha jaye to, hamare Mobile par jo OTP aaya hai wo kisi ko naa mile to wo hamara account access nahi kar payege, bhale wo password gase kar bhi le.
Par iska ulta, agar unko hamare Mobile number par aaye OTP mil jaye to wo hamare kisi bhi account ko Hack kar sakte hai badi aasani se..
To ab aap ye to samaj gaye hoge, ki agar aapka Mobile Number Hack huaa.. or kisi ko aapke Number par aaye OTP mil jaye to wo aapke kisi bhi account ko hack kar sakte hai.. OTP Hack kaise ho sakta hai uske ware me bhi jaan lete hai.
Table of Contents [hide] [hide]
OTP kaise Hack hota hai
#1: Mobile Access mil jaye
#2: SPY App ki madad se
#3: SIM Laga kar Dusre Mobile me
Mobile Number Lock kare SIM PIN ki madad se
SIM PIN Kya hai ?
SIM PIN kaise set kare
Default SIM PINS
SIM PIN Change
SIM Unblock kaise kare
OTP kaise Hack hota hai
OTP Hack ka matlab jo Verification ke liye SMS me code aaye wo kisi ko pata chal jaye.. iske hack hone ke tarike hai:
#1: Mobile Access mil jaye
Aapka Mobile kisi ko mil jaye, or wo usko open karke aasani se SMS me code dekh sakte hai, isse bachne ke liye aapko apna mobile kisi ko nahi dena hai or Mobile me Password laga kar rakhe.
#2: SPY App ki madad se
Agar koi aapke Mobile me SPY App install karde, uske baad bhi wo aapke message dekh sakte hai, isse bachne ke liye kisi ko apna Phone naa de or hamesa Password laga kar rakhe.
#3: SIM Laga kar Dusre Mobile me
Agar aapne Mobile me Password laga rakha hai or aap apna Phone kisi ko dete bhi nahi hai.. Fir bhi ho sakta hai kabhi aap kahi phone ko rakhe, ya aapka Phone Chori ho jaye.. to wo aapke SIM ko dusre Mobile me laga kar OTP message dekh sakte hai.
khene ka Matlab agar aapko apna OTP Hack hone se bachana hai to aapko Mobile ke sath sath SIM lock bhi karna hoga jo aap SIM PIN ki madad se kar sakte hai.
Mobile Number Lock kare SIM PIN ki madad se
SIM PIN Kya hai ?
SIM PIN Mobile SIM ki PIN hoti hai jo Mobile k pin se alag hoti hai, agar SIM ko kisi bhi mobile me lagaye ya same Phone ko restart kiya jaye to SIM ko unlock karne ke liye SIN PIN dalni padti hai.
SIN PIN se hamare number ki security badh jati hai, q ki koi bhi fir bina SIM PIN ke hamara number use nahi kar sakte.
SIM PIN kaise set kare
SIM PIN set karne ki simple process hai, iske liye aapko apne Mobile ki setting me jakar Security and PIN setting me jana hoga..
Aapka Mobile konsi company ka hai, uspar depend karta hai ye setting aapke mobile me kaha hogi.. aap dekhe, nahi to direct apne “mobile ke name se sath SIM PIN” likh kar search kare to uski setting kaha hai aapko pata chal jayega.
Ab aapko phele wali PIN Dalni hogi, agar aapne abhi tak koi PIN nahi dali hai to default PIN 0000 ya 1234 hoti hai wo dale..
Default SIM PINS
Mobile Network Default SIM PIN
Airtel code 1234
Vodafone code 0000
BSNL code 0000
Aircel code 0000
Reliance code 0000
Idea code 1234
Reliance jio try 0000 or 1234
Tata Docomo code 1234
Aap apni Company ka SIM PIN dale, uske baad aapki SIM par Lock on ho jayega.
SIM PIN Change
SIM PIN enable karne ke baad aap unki PIN ko change kar sakte hai, uska option aapko SIN PIN enable karne ke niche hi milega, waha aapko apni Old PIN or 2 time New PIN dalni hai.
SIM Unblock kaise kare
Agar SIN PIN set hai, to jitni war bhi Mobile on hoga jis mobile me wo SIM lagi hai, 4 digit SIM PIN magi jayegi, uske baad hi Mobile on hoga or Mobile me network aayega.
Important Note: jo SIM PIN hai wo agar 3 war galat dali jaye to SIN Lock ho jati hai.
Agar 3 war galat SIM PIN Dalne ke karan SIM Lock hogai hai to uske baad PUK Number maga jayega, to agar aapko apni SIN ka PUK Number janna hai to aap costumer care call kare dusre number se uske baad apni detail bata kar verify kare, fir aapko PUK number mil jayega SMS ke jariye.
Agar PUK Number 10 war galat dala gaya to uske baad SIM permanently block ho jayegi, or fir agar aapko wahi number chaiye to aapko same document se ussi number ki SIM leni hogi.
To ab aap jaan chuke hai kaise aap apni SIM ki Security bada sakte hai, Agar aapki SIM ki security aapne set nahi ki hai to aapke jitne bhi account hai wo hack ho sakte hai.
Janiye kaise Whatsapp Hack hota hai, Facebook Hack hota hai, GMail Hack hack hota hai.
*Aapko ye jankari kesi lagi ya isse sambandit koi sabal ho to aap comment me puch sakte hai.
Categories
Mobile
Tags
Hack, mobile, Security, SIM
Post navigation
Free WiFi or Password Pata kare Mobile Me (WiFi Map)
First Impression Kya Hai Aur Blog Ke Liye Kyu Hai Jaruri ?
Rohit Mewada
Hello Friends, I'am Rohit Mewada .. HMH ka Admin. Muje Logo ki Help Karna Acha Lagta hai or Is website Par Me Logo ki Hindi Me Help karta hu :)  Read More...
Ajay Kumar
September 13, 2017 at 6:37 PM
Nice Article sir.
Kush lok aise hote hai (pehley me bhi tha) ki is feature par puhanch kar Dar jaate the ki khi sim vagera block na ho jaye. lekin abh pata chala ki ye hamari hi security ke liye hai.
Sir mere blog ki menus sahi kaise hongay.
Reply
Rohit Mewada
September 13, 2017 at 8:00 PM
Aap important section bhi add kare.. Menu me..
Reply
Pravin Kharade
September 13, 2017 at 8:09 PM
Very Helpful Article sir ji….
Maine isase pehle SIM PIN ka use kiya tha lekin mujhse 1 sim block hua tha. Wo aapki vajah se aaj firse unblock ho chuka….
Thank you Rohit sir.
Reply
Rohit Mewada
September 14, 2017 at 8:34 AM
Great ?
Reply
Ravinder Singh Rai
September 13, 2017 at 8:17 PM
Thanku bhai… Acha laga post muje
Reply
Rohit Mewada
September 14, 2017 at 8:33 AM
Thanks
Reply
Vishal
September 14, 2017 at 7:57 AM
Nice post Rohit bro ??
Reply
Rohit Mewada
September 14, 2017 at 8:31 AM
Thanks brother ❤️
Reply
Deepak
September 14, 2017 at 12:33 PM
Mene bahut pehele pin wla system activate kia tha to puck code mangne laga tha abi upar wala steps follow krne pe kuch nhi hoga na
Reply
Rohit Mewada
September 14, 2017 at 6:13 PM
Agar galat dalte hai to Sim lock ho jata hai.. Agar aapko apni Sim ki security badai hai to aap add kar sakte hai
Reply
Support me loud
September 14, 2017 at 8:51 PM
Nice Article Bro but risk hai
Reply
Ankit Kumar
September 14, 2017 at 10:16 PM
Bahut Badiya Rohit Mewada bhai.
Reply
gurmeet singh
September 14, 2017 at 10:34 PM
Gajab Jankari
Reply
trickmanna
September 15, 2017 at 8:46 PM
Nice Post Rohit Bro
Reply
Rohit Mewada
September 16, 2017 at 8:14 AM
Thanks
Reply
Rakesh
September 16, 2017 at 12:04 AM
Really Good information share ki hai aapne
Reply
Vishal Jaiswal
September 16, 2017 at 4:00 PM
useful information…good
Reply
dhan mohan
September 17, 2017 at 3:06 PM
Nice Post ..Thank You
Reply
Rajat Das
June 22, 2018 at 9:34 PM
Bhai maan lo ki mera sim kho gaya hai aur me duplicate karwaya hu… To kya duplicated sim pahle se ki locked hoga?
Reply
Rohit Mewada
June 22, 2018 at 9:41 PM
Agar same hi company ki karte hai to lock rahegi wo bhi..
Wass koi port naa kare..
To iss baat ka dhiyan rahe aapka sim code code or document kisi ko naa mile..
Reply
Chems tamang
June 22, 2018 at 10:04 PM
Thanks rohit ji apka har ek post se bahut hi impotant jankari hasil hota h
Reply
Rohit Mewada
June 29, 2018 at 12:10 PM
thanks bhai..
Reply
Harshit Raikwar
June 23, 2018 at 3:22 PM
Brother, first time I heard about SIM PIN helpful for marketers.
Now I implemented right away.
A very meaningful post is this.
Love from Harshit.
All the best!
Reply</t>
  </si>
  <si>
    <t>Mobile Pani Me Gir Jaye To Gile Mobile ko Kaise Sukhaye
July 7, 2017 by Rohit Mewada
Aaj Kal Har ek vyakti ke paas Phone to hota hi hai, or Phone ab hamari jindgi ka aesa hissa ban chuka jo agar naa ho to hamare bhut kaam bigad jate hai. Hamare Liye kisi bure sapne se kamm nahi hota ki hamara Phone Pani me gir jaye. Bhut war galti se Mobile Pani me gir jata hai to chaliye jante hai sabse acha tarika apne Pani me Gire Mobile ko sahi karne ka.
Agar Aapka Phone Pani me gir gaya hai to aap service center bhi le jayege to wo aapke phone se sayad sahi karne se mana kar de.. Q ki bhut si companies pani me girne ke baad warranty khatam kar deti hai.
Abhi ke jitne bhi Smartphones aa rahe hai unme to water sticker bhi laga hota hai, to jab Phone pani me girta hai to jo sticker hai uska color badal jata hai or badi aasani se pata kiya ja sakt ahai usko dekh kar ki Phone kabhi pani me gira hai ki nahi.
Ye Bhi Pade: Online Mobile Recharge Kaise Karte Hai
Table of Contents [hide] [hide]
Mobile Pani Me Gir Jaye To Gile Mobile ko Kaise Sukhaye
Mobile Pani me Girne Par Kya Nahi Kare
Pani me Mobile Girne par Kya kare
Mobile Pani Me Gir Jaye To Gile Mobile ko Kaise Sukhaye
Agar Mobile Pani me Gir gaya hai to kya karna hai or kya nahi aaiye jaante hai.
Mobile Pani me Girne Par Kya Nahi Kare
Mobile ko kisi chij se garam na kare sukhane ke liye.
Mobile ko On karke naa rakhe.
Gila hone ke baad Mobile ko pura sukhne tak bilkul use naa kare.
Jada der Pani me Mobile ko naa rhane de, warna kharab hone ke chance badd jayege.
Pani me Mobile Girne par Kya kare
Sabse Phele Turant apne Mobile Phone ki Battery Nikal de (Agar aapne Mobile ki battery nahi nikalti hai to Mobile ko turant Switch off karde)
Mobile ko jada hilaye dulaye nahi
Ab hame apne mobile ko gila ho chuka hai usko sukhane ke liye aesi trick tri karna hai jo lagbhag har Mobile par work karti hai.
Kisi wartan me bina pake chawal (Rice) le, Jo Aapka Mobile ko usko upar se jitna pani hai wo phele kisi kapde se saaf kare, Fir Mobile or Battery ko Chawal ke andar pura dhak kar rakh de.. Mobile ko 24 Hours tak aese hi rakha rhane de.
Mobile ko Chawal me rakhne par jo Chawal hai wo uska pura pani sokh lege or is trha aapka Mobile bilkul tikh jo jayega.
Ye Jankari aapko kesi lagi wo aap comment me bataye, or is trick ko apne dosto ko bhi jarur pataye.. Sayad aapke batane se kisi ka Mobile kharab hone se bach jaye.
Ye Bhi Pade: 
Android Mobile App Kaise Banaye 5 Minute Me in Hindi
Mobile Me App Install karke Paise Kaise Kamaye [Top 6 App].
Mobile Phone Ka Pata Kaise Lagaye Google Par – Find My Phone
Hacker Se Bachne Ke Liye Kya-Kya kare, 10 Tips
Whatsapp Se Paise Kaise Kamaye Uski Jankari in Hindi
Categories
Mobile
Tags
mobile, Tips
Post navigation
Atisabaji Widget add kare Apne Blog/Website me
Hosting kya hai or Badiya Web Hosting Kaise Kharide WordPress ke Liye
Rohit Mewada
Hello Friends, I'am Rohit Mewada .. HMH ka Admin. Muje Logo ki Help Karna Acha Lagta hai or Is website Par Me Logo ki Hindi Me Help karta hu :)  Read More...
Abhimanyu kumar kushwaha
July 7, 2016 at 9:59 PM
Achhi jankari di aapne apka jawab nahi
Reply
love
July 8, 2016 at 1:02 PM
Sir mere phone me touch key menu or back ye automatically kaam karn lag gye he mene kuch hi din pehle touch dilwai thi or soere v krvaya tha me english kam janta hoon plzz aap internet par search kar bta de k ye problem touch me he ya softwere me plz chek karke btana sach plzz
Reply
Rohit Mewada
July 8, 2016 at 9:21 PM
aapki touch screen me hi problem hai. aap usko service center hi dikhaye..
Reply
Mahaveer Jain
July 8, 2016 at 1:09 PM
Sir Mobil Me Geelapan Par wo STart hota hai to kya usse start Kar le Ya uske Liye Kuch upay hai.. Please tell Me sir
Reply
Rohit Mewada
July 8, 2016 at 9:18 PM
jesa ki post me bataya gaya hai.. aap Chawal ke andar mobile ki battery nikal kar rakhde.. ho jayega
Reply
mohd sarfraz
July 8, 2016 at 2:35 PM
hello sir please domain aur hosting kharidne ke liye ATM ka kaun sa pin enter karna padega .
aur sir ye pin kaha par likha hoga
Reply
Rohit Mewada
July 8, 2016 at 9:18 PM
aapka jo mobile number register hai bank account me uspar aayega pin
Reply
mohd sarfraz
July 8, 2016 at 11:13 PM
sir abhi tak to koi bhi pin mobile par nahi aaya jab ki ATM kab ka aa chuka hai.
aur sir kya ye pin domain kharidte waqt hi mobile par aayega .. please sir puri tarh se samjhye
Reply
Rohit Mewada
July 9, 2016 at 1:11 PM
aare aap jab payment karege to aayega pin aese hi thodi.. agar aapko online payment karna nahi aata to aap kisi ki help le lijiye..
Reply
aayush kumar
July 9, 2016 at 6:27 AM
like badhne Vale appk ka link de bhai..Jo filhaal ab kaam krta ho..
Reply
Rohit Mewada
July 9, 2016 at 1:12 PM
apk ke jariye like badana black hat me aata hai or muje uski jankari nahi hai dost. aap google par hi search kare.
Reply
naresh
July 10, 2016 at 12:47 AM
Sr aap Bhot hi acchi jankari de rahe hai
Aap ke is post se mobile bigda hoga
Uske acchi gaide hogi thenks sr
Is post likhna ne keliye
Reply
awari simanchal
March 31, 2017 at 6:28 PM
bahut Aache he sir kip it up
sar mera blog paar 120 post he magar only 150 views par day Aati he kyu sar thoda mera site view karke replay kijiye.
Reply
Rohit Mewada
April 1, 2017 at 11:10 AM
Aap title ko thoda or improve kare.. uski tips mene share ki hai aap wo read kare.. blog me badiya template lagaye.. or acha design kare..
Reply
awari simanchal
March 31, 2017 at 6:30 PM
super tips sar i am a big fan of your sar
Reply
Rohit Mewada
April 1, 2017 at 11:08 AM
Thanks :)
Reply
Chahat
May 31, 2017 at 12:00 AM
Asalamolikum mera mobile sony expria hai jis k opar dodh gir gaya hai or os k speaker ma chala gaya hai. Ab os ka voloum bht kam ho gaya hai or kia karu. Wo yahan say aya b nai hai foran country say aya hoa hai…
Reply
Farhan
July 7, 2017 at 5:07 PM
Mera mi 3s mobile pani me gir gya Tha maineusko heat kiya to wo chalu ho gya Tha..
Fir apne aap band ho jaata Tha…
Ab problem ye Hai ki baatery ka wire hata ke dubara lagane prWI chalu ho jaata Hai lekin simtray lagane par fir band ho jaata hai
Reply
Rohit Mewada
November 4, 2017 at 4:14 PM
Agar usme pani thi thodi bhi nami hogi or aapne usko chalu kar diya to uska circut kharab ho gaya hoga..
Reply
Ranjeet
September 17, 2017 at 7:31 PM
Sir mera mobile pani me gir gya tha but maine use on kar diya or charging pr lga diya tha to ab kya chawal me rakhne se dik ho jayega
Reply
Rohit Mewada
November 4, 2017 at 4:13 PM
nahi, q ki pani lagne ke baad agar usme current jata hai to uska circuit kharab ho jata hai..
Reply
arti maurya
January 8, 2018 at 10:31 PM
Thank you sir aapne bahut achhi baat batayi hai, iss blog ko padhne se bahut jankari mili hai.
Reply
Rohit Mewada
January 9, 2018 at 11:33 AM
Thanks :)
Reply
Deepak Kumar agrahri
June 10, 2018 at 11:01 PM
Sir mera Samsung j2 dudhi me give gya he on nhi ho the he
Reply</t>
  </si>
  <si>
    <t>[Free] Learn PhotoShop Full Tutorial Video in Hindi
January 11, 2020 by Rohit Mewada
Dosto aaj is post me Ham janege ki Photoshop Video Tutorials in Hindi ke sath kaise sikhe. Jiske liye is post me top 5 YouTube channel apko bataye jayenge taki un Channel se ap free me Photoshp ko sikh sake.
Table of Contents [hide] [hide]
PhotoShop Kaha kaam aata hai?
Entertairment ke liye:
Business ke liye:
Learn Photoshop in Hindi | Kaise Sikhe PhotoShop
Photoshop Tutorial in hindi Youtube Channels List
In Tutorials ka sahi dhang se use karke kaise sikhe?
PhotoShop Kaha kaam aata hai?
Iska use sabse jyada business line me hota hai, jaise wedding pics designing, Graphic designing, Web designing, Infographic Designing etc.
Kai log ise entertainment ke liye bhi use me lete hai.
Well maine bhi starting me PhotoShop ka use entertainment me pic edit karne ke liye hi kiya tha. Lekin aaj me fotoshop ka use graphic designing ke liye use karta hu.
Entertairment ke liye:
Agar aap apni image design karna chahte hai Facebook ya WhatsApp ki profile picture ke liye tab Photoshop best hai.
Apni picnics, holidays ki album ke pic ko edit kar sakte hai.
Funny pics bana sakte hai.
Business ke liye:
Agar aap ek blogger hai to apke content ki har pic isme hi design ki ja sakti hai.
Agar aap ek graphic designer banna chahte hai tab Fotoshop apke liye kafi helpful rah sakta hai.
Agar ap ek blogger hai, aur apka ek blog hai jis ke liye aap ek infographic design karna chahte hai tab bhi aap Photoshop ka use kar sakte hai.
Logo designing, banner aur advertisement designing me iska use kar sakte hai etc.
Learn Photoshop in Hindi | Kaise Sikhe PhotoShop
halanki Photoshop ko sikhne ke liye kai book bhi hai aur kai website bhi hai jo text se sikhte hai lekin Photoshop ko sikhne ka sabse behtareen tarika hai ise video tutorials se sikhe.
Aur isiliye maine is post me 5 ese YouTube channel bataye hai jo bahut hi achhe dhand se Hindi Video tutorials se free me Fotoshop sikhate hai wo bhi beginner (Photoshop ke new user) ke liye.
Photoshop Tutorial in hindi Youtube Channels List
Jessie Dillon
Professor Vfx
Media Masters
Abhijeet Sojwal
Sanjay Makar
Arun Kumar
to ye maine 5 YouTube ke channel bataye hai mujhe ummid hai in Channels se aap Photoshop ko achhe se sikh sakte hai,
Lekin phir bhi iske alawa bhi kai chije ya topic Google par search karke bhi sikhi jaa sakti hai.
In Tutorials ka sahi dhang se use karke kaise sikhe?
Mera yah hamehsa manna hota hai ki koi bhi chij ko achhe dhand se sikhna hai to wo hai practise, yani practical karke sikhe na ki kewal theoretical knowledge me hi rahe.
To uske liye agar aap in channels par koi bhi video dekh rhe hai tab Photoshop ko open hi rakhe aur sath me aap bhi dekhe ki yah kis tarah se hota hai.
Is tarah se nahi kare ki ek bar puri video dekh li aur fir Photoshop open karke use karne ki kosis kar rhe hai. Kyonki is tarah se bhula ja sakta hai ki video me kya btaya tha aur apko kya karna hai.
My Advice: meri advice yahi hogi ki ek bar puri video ko dekh le, then Fotoshop ko open kare, fir se us video ko play kare aur is bar har thodi bar video ko pause kare Fotoshop par jakar us option ko, us tool ko, us tarike ko samjhe.
Waise hamne yeah socha hai ki ab HindiMeHelp par Photoshop se related bhi post ki jaye apka kya khayal hai?
Agar aap chahte hai ki HMH ab PhotoShop ko bhi sikhaya jaye to abhi comments ke madhyam se bataye.
Categories
Computer, Website, YouTube
Tags
Learn, Photoshop, video, youtube
Post navigation
Old Blog Post ko Update Kaise Kare
2020 में ब्लॉग शुरू करने से पहले आपको 10 बातें पता होनी चाहिए
Rohit Mewada
Hello Friends, I'am Rohit Mewada .. HMH ka Admin. Muje Logo ki Help Karna Acha Lagta hai or Is website Par Me Logo ki Hindi Me Help karta hu :)  Read More...
Akhilesh
January 11, 2016 at 10:48 AM
Bahut hi badiya jankari share ki jai rohit ji hamesa ki trha..
Reply
prakash
January 11, 2016 at 11:18 AM
hello sir
mujhe samajh nahi aa raha hai ki mai konsa template lu maine jitne bhi template upload kiya usme kuch na kuch kami ho hoti lekin mujhe computer mobile friendly template chahiye kya aap meri help kar sakte hai aap mujhe koi computer mobile friendly de sakte hai mujhe aapke jaise hi template chahiye jo computer mobile friendly ho woh bhi blogger mai maine jitne bhi computer mobile friendly template upload kiye usme kuch kami hai jab template ko live previeve dekhta hu toh thik hota hai but upload karne par mobile mai read more email subscribe search this site hai option mobile mai nahi hote hai kya aap mujhe koi achchha sa template bata sakte hai jo computer mobile friendly ho aur woh template aapke jaisa hi ho please help me
Reply
Rohit Mewada
January 11, 2016 at 11:57 AM
Search, email subscribe ye sab alag se add karna hoga hai.. Layout me.. Mene jitne bhi template share kiye hai wo mobile friendly hi hai.
Reply
fardin khan
January 11, 2016 at 1:36 PM
Rohit sir kya aap graphic design ka bhi work karte ho aapne uper likha hai
Reply
Rohit Mewada
January 11, 2016 at 10:03 PM
Thoda Bhut.. /:
Reply
rahul
January 11, 2016 at 2:00 PM
Yes HindiMeHelp me
Photoshop ki jankari di jani chahiye.
Reply
Rohit Mewada
January 11, 2016 at 10:01 PM
Thansk Rahul Ji
Reply
Satish Kushwaha
January 11, 2016 at 3:00 PM
Achhi detail hai rohit bhai..continue rkho Photoshop ko
Reply
Rohit Mewada
January 11, 2016 at 10:01 PM
Ji Bilkul… Satish ji. :)
Reply
hasim
January 11, 2016 at 4:08 PM
आप blog बहुत अच्छा है मेरी साइट
देख सकते है और मुझे क्या करना चाहीए
Reply
hasim
January 11, 2016 at 4:12 PM
आपका लिखने का तरीका बहुत अच्छा है मैने छात्रो के लिये एक blog बनाया है मै चाहता हुँ आप इसे देखे
Reply
Rohit Mewada
January 11, 2016 at 10:00 PM
acha blog banaya hai.. aapko apne blog me kuch widget bhi add karna chaiye.. or read more bhi add kare taki puri post home page par naa dikhe.
Reply
Prince
June 8, 2016 at 8:24 PM
Hello Rohit bhai mein aap tho sab ke ke madath karte ho yar so please mere b kardo na, mein bhot month se work dhund raha hu bhai magar kuch kaam nahi milra hai mujhe interest hai data entry work par jo offline, online us par mujhe interest hai kaam tho milre hai bhai magar sab fee puch re hai mein ne ise phale b ek site pe fee diya hai magar wo peek nikla so please yar aap se request hai ke koi acha kaam hai tho bolo yar please. Thank you
Reply
web
January 11, 2016 at 5:06 PM
thanks rohit ji !
youtube se photoshop tutorial dekhaker photoshop aasani se sikha ja sakta hai. custom image template ka use karke photoshop se koi bhi manchaha image aasani se bana sakte hai.
Reply
Rohit Mewada
January 11, 2016 at 9:58 PM
Comment karne ke liye Thanks
Please apna Real Name use kare or comment me link add kar kare.. reve kardi jayegi ya fir aapka comment hi delet kar diya jayega.. Thanks
Reply
Narayan soni
January 11, 2016 at 7:44 PM
Rohit ji Mere Blog Ka Traffic Nahi Badh Raha He.
Reply
Rohit Mewada
January 11, 2016 at 10:06 PM
Webmaster me to aapne add kiya hi hoga.. Social site par bhi jada se jada like share karbane ki kosis kare.. isse bhi site or uski post ko rank me madad milti hai.
Reply
raju
January 11, 2016 at 8:13 PM
Hi Rohit Ji App Mera Site Dekhe Or Kuch Suggestion De Or E Bataye Ki Category Kaise Add Kare
Reply
Rohit Mewada
January 11, 2016 at 9:57 PM
aap category ke liye labels use kare..
Aapko Read More bhi add karna chaiye taki aapki puri post home page par naa dikhe.
Reply
Ravindra Thakur
January 11, 2016 at 9:38 PM
Sir bahut achhi jankari share ki hai apne . Me ye tutorial kafi Dino se search kar raha tha or apne video tutorials deker khush kar diya .
Aap or bhi PhotoShop ya easy image editor se related post jaroor Kare . Thanks.
Reply
Rohit Mewada
January 11, 2016 at 9:55 PM
Thanks Ravindra ji
Reply
mukesh kumar
January 11, 2016 at 10:20 PM
Rohit g…apne boht hi achhi post ki h…but apse request hai ki aap video editing k baare me bi hme aisi hi ek post kre…thank u so much sir…
Reply
motisuthar1
January 16, 2016 at 6:39 AM
Rohit ji aap meri site dekhe or btaye ki post ke bich me Adsence ads kese lgaye abhi meri site par Adsence ads lge hua he.
Reply
shantubin
January 22, 2016 at 9:02 AM
sir aap se contact nahi karpahaha hu m kitne din se kosis karhaha hu
Reply
Rohit Mewada
January 23, 2016 at 11:48 AM
Hindi Me Help ka Facebook Group join karo.. bha message karo.
Reply
shantubin
January 22, 2016 at 9:04 AM
please rohit sir ek baar aap se baat karna chata hu coment ke jariye please help me
Reply
Rohit Mewada
January 23, 2016 at 11:47 AM
aap facebook group join karo.. usme post karo apna sabal.
Reply
UDAYBHAN
February 23, 2016 at 5:19 PM
Photoshop sikhne ka koi aapplication hai to batao
Reply
prince
June 8, 2016 at 8:26 PM
Hello Rohit bhai mein aap tho sab ke ke madath karte ho yar so please mere b kardo na, mein bhot month se work dhund raha hu bhai magar kuch kaam nahi milra hai mujhe interest hai data entry work par jo offline, online us par mujhe interest hai kaam tho milre hai bhai magar sab fee puch re hai mein ne ise phale b ek site pe fee diya hai magar wo peek nikla so please yar aap se request hai ke koi acha kaam hai tho bolo yar please. Thank you
Reply
Rohit Mewada
June 9, 2016 at 8:04 AM
Data entry wali sab hi fake hoti hai.. Faltu inke chakkar me naa pade.. Aap Internet se paise kamana chate hai to blog banao ya youtube se bhi kama sakte hai.. Jiski jankari aapko site par mil jayegi
Reply
hariom
July 11, 2016 at 4:19 PM
photo mix krna batey
Reply
Abhash Banerjee
September 13, 2016 at 8:27 AM
Rohit ji kaise crack kare parental control ka password aur bina kisi password ke asani se koi bhi software asani se install kr saku Windows 7 ultimate me.
Reply
Prabhat kumar
November 22, 2017 at 12:37 PM
Nice information sir
Reply
Virendra maurya
March 25, 2018 at 9:34 PM
achhi detail hai Photoshop ki aap iss tarah ki post likhte rahiye.
Reply</t>
  </si>
  <si>
    <t>© Copyright Material क्या है? इससे कैसे बचे ओर इससे कैसे बचे
September 11, 2019 by Shivam Ahuja
Copyright : Copyrighted Material क्या है ? (What is Copyright Material in Hindi) ओर इसमें क्या होता है। अगर Copyright Material का इस्तमाल करे तो क्या नुक़सान हो सकते है ओर कैसे Copyright से बचे उसकी पूरी जानकारी इस्स article में मिलने वाली है।
Copyright से संबंदित जितने भी आपके सबल है सबका जबाब आपको नीचे मिलने वाला है, उसके आलवा भी कोई क्वेस्चन हो तो आप कॉमेंट करके पूछ सकते है।
तो इस आर्टिकल को आखिर तक जरुर पढियेगा क्युकी copyright material के बारे में जानना बहोत ज्यादा जरुरी है अगर आप content creator हो तो।
Table of Contents [hide] [hide]
Copyright Material क्या है?
Copyright Material इस्तेमाल करने के नुक्सान
अपने कांटेंट को कापी होने से कैसे बचाए
Copyright Material से कैसे बचे?
Royalty Free क्या होता है
पोस्ट कापीरायट है के नहीं कैसे पता करे
आखरी शब्द
Copyright Material क्या है?
Copyright material मतलब होता है के जो भी Item है वो किसी ओर का है वो Image, Video, Audio, Text कुछ भी हो सकता है। ओर अगर किसी का कांटेंट कोई कापी करके उसे करता है तो वो Copyrighted Content कहलाता है।
अगर आप यूटूब पर विडीओ अपलोड करते है तो आपको पता होगा, जेसे ही हम किसी के विडीओ को कापी(Download) करके अपलोड करते है हमारे चैनल पर कापीरायट आ जाता है। Q की यूटूब को पता चल जाता है की वो विडीओ किसी ओर का है जो हमने कापी करके अपलोड किया है।
जिस तरह यूटूब को पता चल जाता है तिख उससी तरह गूगल ओर बाक़ी सर्च एंजिन भी पता कर लेते है की जो भी कांटेंट है वो किसका है ओर किसने कापी किया है।
Copyright Material इस्तेमाल करने के नुक्सान
अगर आप सोच रहे है ब्लॉग में ख़ुद से लिख कर इतनी मेहनत करने से क्या फ़ायदा दूसरे के ब्लॉग से कापी करके अपने ब्लॉग में डाल देते है, तो कापी करने के क्या फ़ायदे ओर नुक़सान है वो आप ज़रूर जान लीजिएगा। क्यू की अगर आप कही से copyright कांटेंट को कापी करके उसे करते है तो इससे आपके ब्लॉग की रैंक डाउन हो सकती है ओर ब्लॉग पर DMCA भी आ सकता है।।
सिम्पल सबदो में कहु तो अगर आप कही से कुछ कापी करके उसे करते है तो ना उसको गूगल सर्च में दिखाएगा ओर अगर कोई यूज़र आपकी साइट पर ग़लती से आ भी जाता है तो भी जेसे ही उसको पता चला की Original कांटेंट उसस साइट का है वो भी आना बंद कर देगा।
अगर आपने कापी करने कांटेंट डाला है तो आप पैसे कमाने के लिए अपने ब्लॉग में Adsense भी उसे नहीं कर सकते, क्यू की Adsense पॉलिसी में साफ़ साफ़ बताया है की कुछ भी कापीरायट कांटेंट नहीं होना छाइए।
मान लीजिए आपने किसी कम्पनी का कांटेंट कापी किया है जिन्होंने DMCA रेजिस्टर कर रखा है तो वो आपके ब्लॉग पर DMCA रिपोर्ट कर सकते है, जिससे आपका ब्लॉग सर्च में Ban या डिलीट भी हो सकता है।
अपने कांटेंट को कापी होने से कैसे बचाए
अगर आप इंटेनेत पर कुछ डाल रहे है तो उसको डिरेक्ट कापी करने से अचना तो भूत मुसकिल है, पर आप अपने कांटेंट को DMCA रेजिस्टर करके ये प्रूफ़ अपने पास रख सकते है की वो कांटेंट आपने सबसे पहले शेर किया था, इसलिए वो आपका है।
अगर कोई यूटूब पर आपका विडीओ कापी करता है तो आप विडीओ से डिरेक्ट कापीरायट सेंड कर सकते है, पर अगर आपको ब्लॉग पर कापीरायट देना है तो आपको DMCA का सहारा लेना होगा।
अपने ब्लॉग को DMCA प्रटेक्शन कैसे करे उसकी जानकारी आपको यह मिल जाएगी, अगर आप अरिजिनल कांटेंट लिखते है तो ज़रूर यह रेजिस्टर करे।
DMCA Protection
वेसे अगर कापी करने वाले लोगों को बात करे तो हिंदी मैं हेल्प का कांटेंट भी बहुत लोग कापी करते है, पर उसपर इसलिए ऐक्शन नहीं लिया जाता क्या की जब उनको कुछ रिज़ल्ट नहीं मिलता तो ऑटमैटिक वो ब्लॉगिंग छोड़ देते है कुछ टाइम में।
ब्लॉगिंग लोग क्यू छोड़ देते है, उसके कापी करना दूसरे लोगों की सबसे प्रकुख कारण है।
Copyright Material से कैसे बचे?
अगर आपको किसी भी तरह के copyright से बचना है तो उसका वसस एक यही तारिक है की आप कही से भी कुछ भी कापी ना करे ओर जो भी Audio, Video, Image या content है वो ख़ुद से बनाए।
पर अब बात आती है, हम ब्लॉग में image यूज़ करते है ओर यूटूब विडीओ में sound इफ़ेक्ट की ज़रूरत पड़ती है तो उसका क्या करे। तो उसका सिम्पल सूलतीयों ये है की Royalty फ़्री मटीरीयल को उसे किया जाए।।
Royalty Free क्या होता है
Royalty Free वो मटीरीयल होता है जिसमें जो उसका ओनर है उन्होंने ये पर्मिशन दी हुई है की कोई भी उसके कांटेंट को उसे कर सकते है, उससे उनको कोई परेसनी नहीं है।
आपको इंटर्नेट पर बहुत सारे Royalty फ़्री इमिज के वेब्सायट भी मिल जायेंगे जहाँ से आप फ़्री में इमिज डाउनलोड करके उसे इस्तमाल कर सकते है।
अगर आप गूगल से फ़्री इमिज डाउनलोड करना चाहते है तो उसका तारिक आपको यह मिल जाएगा, जिसकी मदद से आप गूगल से Copyright फ़्री इमिज डाउनलोड कर सकते है।
पोस्ट कापीरायट है के नहीं कैसे पता करे
अगर आपने ख़ुद से पोस्ट को लिखा है तो फिर तो उसमें कुछ सक है ही नहीं की वो कापीरायट होगा, पर अगर आपको किसी ने पोस्ट लिख का सेंड किया है या कोई आपके ब्लॉग पर Guest पोस्ट कर रहा है तो उसको चेक करना भूत ज़रूरी है की ये कही से कापी किया हुआ तो नहीं है।
अगर किसी पोस्ट का पता करना है की वो कापी है के नहीं , उसका एक तारिक तो ये की आप उसके paragraph को डिरेक्ट गूगल में सर्च करके देखे कोई साइट आ रही है क्या सर्च में ।।
Copy Article का पता करने के लिए ऑनलाइन बहुत से plagiarism Tools भी है, जिनकी मदद से हम पता कर सकते है की आर्डिकल कितना कापी है।
Plagiarism Checker Tool
ये तो टूल है इसमें जो आर्डिकल है उसको डाल कर सर्च करना है उसके बाद वो इंटर्नेट पर उसको सर्च करने बताता है की जितना उसमें से पहले से इंटर्नेट पर है।
अगर आप Plagiarism टूल का इस्तमाल करते है तो हो सकता है आपके लिखे हुए article को भी ये कापी बताए, क्यों की जो सब्द (keyword) आपने इस्तमाल किए है उसमें से कुछ पहले से भी इंटर्नेट पर होगे, पर उससे कोई दिक्कत नहीं वस पूरा कापी नहीं होनी चाइए। आप बढ़िया कांटेंट लिखे जो Google ओर यूज़र को पसंद आए।
आखरी शब्द
में उम्मीद करता हूँ की आपको ये आर्टिकल जरुर पसंद आया होगा और आप समझ गये होगे की Copyright Material क्या है (What is Copyright Material in Hindi) और आप copyright material से कैसे बच सकते है या किस तरह से Copyright फ़्री मटेरीयल इस्तमाल कर सकते है।
एक कांटेंट क्रीएटर के नाते आपको कापीरायट की अछी जानकारी होना भूत ज़रूरी है तो अगर आपको अभी भी कोई कन्फ़्यूज़न है तो आप कॉमेंट करके ज़रूर पूछे।
तो आज के लिए बस इतना ही अगर आपको blogging या technology से रिलेटेड कुछ भी सवाल पूछना हो तो निचे कमेंट करके हमें जरुर बताना में आपको answer के साथ रिप्लाई जरुर दिया जाएगा, तो मिलते है फिर से अपने नेक्स्ट आर्टिकल में तब तक लिए।
इंटर्नेट पर कुछ ना कुछ सिखते रहिए!
Categories
Blogging
Tags
Blogging, Copy, Guest Post
Post navigation
पैसो की बचत कैसे करें |पैसे बचाने के 15 आसान तरीके
Google Search Keywords kaise dekhe apni website ke?
Shivam Ahuja
Hello, I am Shivam and I am a Blogger founder of Hindi Blogger Buzz. I share my views on different different Blogging and Technology topics.
patel Jignesh
September 11, 2019 at 9:52 AM
bhai app kabhi meri comment nahi dete
Reply
Diwali
September 11, 2019 at 10:12 AM
Bahut hi acchi information hai. Thanks
Reply
Tech desai
September 11, 2019 at 11:24 AM
Bahut acchi jaankari di hai thanks for sharing information
Reply
Shivam Ahuja
September 11, 2019 at 1:51 PM
Thank you for aaproving my Guest Post
Reply
Rohit Mewada
September 11, 2019 at 2:51 PM
Most Welcome Brother ❤️
Reply
Raju Pandey
September 12, 2019 at 2:44 PM
Hiii
Amazing articles
Reply
Sanjeev Sah
September 12, 2019 at 11:36 PM
Sir Aapne Post Rating Ke Liye Kon Sa Plugin Use Kiya Hai
Reply
Rohit Mewada
September 13, 2019 at 7:35 AM
KK Star Rating
Reply
Pradip
January 11, 2020 at 9:56 AM
Bhai Mera website song lyrics Ka he to Mera content to copy hi Hoga to me kese bachu.
Agar apke pass song lyrics website se related Kuch jankari he to bataye.
Reply
Ashish
January 18, 2020 at 7:10 PM
Bhai Agar hamara contant koi copy krta hai to uska pata ham kese lga skte hai?
Reply
Rohit Mewada
January 19, 2020 at 8:03 AM
Direct aap apne content ko google me search kare.. koi paragraph ko search kare.
Reply</t>
  </si>
  <si>
    <t>10 Security Mistakes जो हर छोटे बिज़नेस द्वारा की जाती है
December 31, 2019 by Chandan Yadav
Security सभी के लिए जरूरी है चाहे वह कोई इंसान हो या फिर कोई कंप्यूटर सिस्टम क्योंकि बिना Security के कोई भी सुरक्षित नहीं है और सबसे ज्यादा Security की जरूरत पड़ती है Business में यदि आपका कोई Business है और उसमें किसी भी तरह का Security नहीं है तो आपका Business पूरी तरह से बर्बाद हो सकता है।
तो इस आर्टिकल में हम यही जानेंगे कि यदि आपका कोई Business है तो आप उसको कैसे सिक्योर रख सकते हैं। और ऐसी कौन सी गलतियां हैं जो छोटे Business द्वारा की जाती है और आपको वह गलतियां नहीं करनी है। क्योंकि यदि आपको एक सक्सेसफुल Business मैन बनना है तो आपको दूसरों की गलतियों से सीखना पड़ेगा और तभी आप एक सक्सेसफुल Business मैन बन पाएंगे।
Table of Contents [hide] [hide]
1: Security Policy का न होना।
2: जागरूकता का अभाव।
3: प्रशिक्षण की कमी।
4: किशी भी चीज का backups न लेना।
5: System पर पासवर्ड का न होना।
6: System के updates पर ध्यान न देना।
7: Data Security पे ध्यान न देना
8: Passwords को सुरक्षित न रखना
9: Termination procedure का न होना
10: किशी को भी डेटा का access दे देना।
1: Security Policy का न होना।
Security Policy का न होना एक बहुत ही बड़ी गलती है जो हर छोटे Business द्वारा की जाती है क्योंकि हर छोटे Business में उनके Business का कोई भी Policy नहीं होता है जिसकी वजह से वह अपने कस्टमर को पूरी तरह से संतुष्ट नहीं कर पाते हैं और दोबारा कस्टमर उनके पास नहीं आते हैं।
जैसा कि आप जानते हैं कि हर किसी चीज का कोई ना कोई Policy जरूर होता है और होना भी चाहिए क्योंकि बिना Policy को कोई भी Business टिक नहीं सकता है जितनी भी बड़ी कंपनियां होती है उनकी एक अपनी Policy होती है जैसे गूगल माइक्रोसॉफ्ट यूट्यूब इत्यादि इन सभी कंपनियों की एक Policy है जिस पर यह कंपनी काम करती है।
2: जागरूकता का अभाव।
जागरूकता का अभाव भी किसी कंपनी के लिए बहुत बड़ा खतरा साबित हो सकती हैं क्योंकि यदि आप किसी चीज के बारे में जागरूक नहीं है तो आपके लिए यह बहुत नुकसानदेह हो सकता है। यदि आप किसी ऐसे कंपनी में काम करते हैं जहां सॉफ्टवेयर बनाया जाता है लेकिन आपको यह ही नहीं पता कि सॉफ्टवेयर बनाते कैसे हैं।
इससे आपको कोई नुकसान नहीं होगा लेकिन उस कंपनी को जरूर नुकसान होगा जहां आप काम करते हैं क्योंकि कंपनियों को ऐसे एंप्लॉय की जरूरत होती है जो उनके काम को अच्छे से कर सकें।
3: प्रशिक्षण की कमी।
प्रशिक्षण एक ऐसी कड़ी है जो किसी भी इंसान को एक सक्सेसफुल इंसान बना सकती है क्योंकि प्रशिक्षण से कोई भी इंसान किसी भी कला को सीख सकता है सोचो क्या होगा यदि आपने किसी भी चीज का प्रशिक्षण नहीं लिया है और आप फिर भी उस पर काम कर रहे हैं।
मान लीजिए आप किसी एप्लीकेशन डेवलपमेंट कंपनी में काम कर रहे हैं और आपने एप्लीकेशन को कैसे डेवलप करते हैं इसका प्रशिक्षण नहीं लिया है तो आप एप्लीकेशन को नहीं डेवलप कर पाएंगे इसीलिए बड़ी-बड़ी कंपनियां किसी भी एम्पलाई को काम देने से पहले उसको प्रशिक्षण देती है ताकि वह उस काम को सही से सीख सकें।
4: किशी भी चीज का backups न लेना।
यदि आप किसी ऐसे Project पर काम कर रहे हैं जो बहुत ही जरूरी है और अचानक से आपका हार्ड डिक्स करप्ट हो जाता है और आपने उस Project का कोई भी बैकअप नहीं लिया है तो ऐसे में आपका सारा डाटा खराब हो जाता है और तब आपको निराशा के अलावा कुछ भी नहीं मिलेगा क्योंकि आपने उस Project का बैकअप लिया ही नहीं है।
तो हमेशा एक बात का ख्याल रखें की किसी भी जरूरी Project का हमेशा कम से कम एक या दो बैकअप जरूर रख लें क्योंकि क्या पता कब उस कंप्यूटर का हार्ड डिक्स करप्ट हो जाए और यदि आपके पास बैकअप रहेगा तो आपको कोई फर्क नहीं पड़ेगा।
5: System पर पासवर्ड का न होना।
यदि आप अपने घर से बाहर जाते हो और जब आप आधे रास्ते पहुंच जाते हैं तब आपको पता चलता है कि आपने अपने घर के दरवाजे को तो लॉक किया ही नहीं है। भगवान ना करे आपके साथ ऐसा कभी हो लेकिन अगर हो गया तो आपका घर का सारा कीमती सामान चोरी हो सकता है।
ठीक है ऐसे ही किसी सिस्टम पर पासवर्ड ना होना भी आपके लिए खतरा हो सकता है क्योंकि यदि आपका सिस्टम किसी से हाथों में लग गया जो उसका मिसयूज़ करना जानता हो तो वह उसमें से सारा डाटा को चुरा लेगा।
6: System के updates पर ध्यान न देना।
यदि आप Businessमैन है और आपका सारा काम कंप्यूटर सिस्टम पर ही होता है तो आपको समय-समय पर अपने सिस्टम को अपडेट करते रहना चाहिए क्योंकि जब आप अपने सिस्टम को अपडेट करते हैं तो वह हर बार नया Security पर आता है जिससे आपको कंप्यूटर सिक्योर क्यों हो जाता है।
लेकिन ऐसा बहुत कम ही होता है लोग अपने कंप्यूटर सिस्टम को अपडेट करने पर ध्यान नहीं देते हैं जिससे उनका Security पैच वही पुराना वाला ही रहता है जिसमें मैलवेयर आसानी से इंटर कर जाते हैं यदि आपने अपना सिस्टम अपडेट किया है तो आपका Security पैच भी अपडेट हो जाता है जिससे मैलवेयर को इंटर करने में थोड़ा सा वक्त लगता है।
7: Data Security पे ध्यान न देना
डाटा Security पर ध्यान न देना किसी Businessमैन के लिए बहुत बड़ी मुसीबत हो सकती है क्योंकि डाटा एक ऐसा माध्यम है जिसके द्वारा कोई भी Business सक्सेसफुल बनता है।
अभी आपका कोई Business है तो आपको डाटा Security पर ध्यान देना चाहिए यदि आपका डाटा सुरक्षित रहेगा तो आपका Business भी सुरक्षित रहेगा बड़ी-बड़ी कंपनियां अपने Data को सुरक्षित रखने के लिए कई तरीके इस्तेमाल करती हैं और उन सारी तरीकों का इस्तेमाल आप भी कर सकते हैं और अपने डाटा को सुरक्षित रख सकते हैं।
8: Passwords को सुरक्षित न रखना
पासवर्ड को सुरक्षित न रखना भी आपके Business के लिए नुकसानदेह हो सकता है जैसा कि आप सभी जानते हैं की हर Business का कोई ना कोई पासवर्ड और आईडी जरूर होता है और यदि आप उसको सुरक्षित नहीं रख पाते हैं तो आपके Business को नुकसान हो सकता है।
पासवर्ड को सुरक्षित रखने के लिए आपको कभी भी किसी ऐसे स्थानों पर अपने पासवर्ड को नहीं लिखना चाहिए जो हर रोज कोई न कोई देखता हो क्योंकि ऐसे मैं आपका पासवर्ड लीक हो सकता है इसलिए हमेशा अपने पासवर्ड को सुरक्षित जगह पर रखें।
9: Termination procedure का न होना
ज्यादातर छोटे Businessमैन Termination procedure को फॉलो नहीं करते हैं जिसकी वजह से उनके Business में नुकसान हो जाता है। जब कभी कोई एंप्लॉय किसी कंपनी से बाहर निकाला जाता है तो उसकी ईमेल आईडी को डिलीट नहीं किया जाता है जिसकी वजह से उसकी इमेल आईडी को कोई और एक्सेस कर सकता है और उस एंप्लॉय के नाम पर अपना काम कर सकता है।
और इसी वजह से आए दिन हर छोटी कंपनियों को बहुत बड़ी नुकसान का सामना करना पड़ता है यदि आप भी इनमे से हो तो हमेशा एक बात का याद रखें यदि आपकी कंपनी से कोई खराब चीज निकलती है तो उसे Terminat कर देना चाहिए।
10: किशी को भी डेटा का access दे देना।
क्या आपको पता है कि आपका डाटा कौन एक्सेस कर रहा है यदि आपको नहीं पता है कि आपका डाटा कौन एक्सेस कर रहा है तो आपका डाटा लीक हो सकता है जिसकी वजह से आपकी कंपनी को बहुत बड़ा नुकसान हो सकता है।
छोटे भेजना द्वारा अक्सर ये गलती की जाती है कि वह किसी को भी अपने डाटा को एक्सेस दे देते हैं और फिर बाद में उनको इस गलती का एहसास होता है और तब तक बहुत देर हो चुकी होती है।
निष्कर्ष
इस आर्टिकल में मैंने आपको 10 Security मिस्टेक के बारे में बताया है और मुझे उम्मीद है कि आप लोगो को यह आर्टिकल जरूर पसंद आएगा यदि आपको कोई सवाल पूछना है तो आप हमसे कमेंट कर के पूछ सकते है।
यदि आपको यह आर्टिकल पसंद आया हो तो इसे आप अपनो दोस्तो और अपने परिजनों के साथ भी शेयर कर सकते है ताकि आपके दोस्त और आपके परिजनों को भी 10 Security मिस्टेक के बारे में पता चल सके।
यदि आपको लगता है कि किसी टॉपिक के ऊपर आर्टिकल लिखा जाना चाहिए तो आप हमें उस टॉपिक का नाम कमेंट बॉक्स में लिखकर भेज सकते हैं और जल्द से जल्द हम उस टॉपिक के ऊपर आर्टिकल लिखने की पूरी कोशिश करेंगे।
Categories
Other
Tags
Guest Post, Security, Tips
Post navigation
How To Set Up Author Tracking On Your WordPress Site by MonsterInsights
Hollywood Hindi Dubbed Movies Download HD 20+ Websites
Chandan Yadav
मेरा नाम Chandan Yadav है मैं एक ब्लॉगर हु मेरे ब्लॉग का नाम sefisoft.com मैं इस ब्लॉग पर काफी मददगार आर्टिकल शेयर करता रहता हूं जिससे काफी लोगो को मदद मिलती है और आप मेरे ब्लॉग पर विजिट कर सकते है।
Pankaj
January 1, 2020 at 8:28 PM
Good post thanks for sharing brother. I think ese age bhi update karte the. Because it’s really helpful forever.
Reply
Avinash Chauhan
January 3, 2020 at 11:00 AM
Very Nice article to understand about security mistakes.
Reply</t>
  </si>
  <si>
    <t>101 Top Useful Website list [2019]
November 30, 2019 by Rohit Mewada
Internet jispar lakho Croro website hai, kuch aesi useful websites bhi hai, jo aapke liye bhut useful ho sakti hai par aap unke ware me nahi jante..
Aese hi useful Website ki list aapse share kar raha hu, ummid hai aapko bhut si useful website ke ware me jarur janne ko milega.
Read: Top Useful Hindi Websites List [2017]
Most Useful Website
archive.is : Iss website ki madad se kisi bhi website ka screenshot online save kar sakte hai, jo hamesa ke liye waha save ho jata hai, bhale original page delete kardiya gaya ho.
autodraw.com : Online aap freely kuch bhi down karke doodles create kar sakte hai.
Fast.com : Apne Internet ki Speed aap isse check kar sakte hai. alternative net.hindimehelp.com bhi use kar sakte hai.
slides.com : Apne Presentation ko Iss website ki madad se kisi bhi device me kahi se bhi share kar sakte hai.
screenshot.guru : Kisi bhi website ka Full Page Screenshot le sakte hai.
dictation.io : Bol kar type karne ke liye iss website ka use kar sakte hai.. Google Doc se Bol kar type kaise kare uski jankari yaha hai.
reverse.photos : Kisi bhi Photo se match photo Google par search karne ke liye iss website ka use kar sakte hai.. Alternative website: image.hindimehelp.com
copychar.cc : iss website se aap kisi bhi special characters or Emoji ko copy karke use kar sakte hai, jo normally keywords me nahi hote.
codeacademy.com : Ye sabse best site hai Coding sikhne ke liye.
noisli.com : Apne kaam ko focus se karne ke liye aap noise ke liye iss website ka use kar sakte hai.
iconfinder.com : Iss website se aap kisi bhi icon ko download kar sakte hai.
jotti.org : Kisi bhi file ko scan kar sakte hai ki koi virus to nahi.. Online Virus kaise Check kare uski detail yaha hai.
wolframalpha.com : Yaha aap apne kisi bhi question ka answer bina search kare pa sakte hai.
flightstats.com : World ki kisi bhi flight ka stutas dekh sakte hai.
unsplash.com : Iss website se aap Free image download kar sakte hai. 11Best Royalty Free Image website aap yaha dekh sakte hai.
videos.pexels.com : Best website Free Stock Video ke liye, jo ham Video banane ke liye use kar sakte hai.
everytimezone.com : Iss website par duniya ke kisi bhi location ka time dekh sakte hai.
timmer.hindimehelp.com : Online Timer ke liye aap iss website ka use aap kar sakte hai.
random.org : Random number select karne ke liye iss website ka use kar sakte hai.
grammarly: iss website ki madad se aap apni grammar mistake ko sahi kar sakte hai.. aap inka Browser Extension browser me install jarur kare.
new.myfonts.com/WhatTheFont : Kisi bhi Image ke upar jo text hai usme konsa font hai wo pata kar sakte hai.
fonts.google.com : Yaha aapko bhut bada open source font collection milega jo aap use kar sakte hai.
fontstruct.com : Drow karke aap khud ka font bana sakte hai.
alligraphr.com : Aap apni handwriting ko font me badal sakte hai.
exif.regex.info : Kisi bhi image ka hidden data check kar sakte hai.
www.youtube.com/webcam : Direct computer browser me Live jaye.
remotedesktop.google.com : Ek Computer se dusre computer ko remote access kar sakte hai.. Ek Computer Ko Dusre Computer ko kaise use kare uski jankari yaha hai.
homestyler.com : Ghar ko Design or Decorate karne ke liye yaha design karke dekh sakte hai 3D me.
pdfescape.com : PDF ko Obline Browser me direct edit kare.
draw.io : Diagram, Chart, Flow Graph bana kar save kar sakte hai.
web.skype.com : Skype Call DIrect Browser se kar sakte hai.
onlineocr.net : PDF se Online Text redact kar sakte hai.
wetransfer.com : Online Badi Files ko aasani se share kar sakte hai.
file.pizza : Peer to Peer File Transfer kar sakte hai, jisme direct ek computer se dusre computer me file jati hai bina online upload hue.
snapdrop : Transfer File on Same Network.
hundredzeros.com : Kindle Book ko Free me down kar sakte hai.
grammarly.com : Grammar Mistake check kar sakte hai. Ginger bhi badiya hai..
noteflight.com : Online Music Note bana sakte hai.
translate.google.com : Kisi bhi language me translate kar sakte hai.
kleki.com : Online Panting or Sketch bana sakte hai.
similarsites.com : Kisi bhi website se related website pata kare.
bubbl.us : Online Mind Map bana kar apne Ideas ko share kare.
color.adobe.com : Color Idea le sakte hai, or kisi bhi photo ka color pata kar sakte hai.
canva.com : Online Photo or Posted bana sakte hai.
lmgtfy.com : Google me search karne ka demo de sakte hai.
beta.midomi.com : kisi bhi Song ka naam pata kar sakte hai.
history.google.com : Aapne Google par kab kya search kiya uski puri history. More Google Search Tricks yaha hai.
faxzero.com : Online Fax send kare Free me.
tinychat.com : Khud ka Online Chat Room banaye.
privnote.com : Text Note banaye jo read karne ke baad apne aap delete ho jaye.
Godaddy.com : Best Domain Register site jaha se Domain Register kar sakte hai.
squoosh.app : Image ko Compress kare, site Offline bhi work karti hai.
downforeveryoneorjustme.com : Kisi bhi website ko check kare kya wo Down hai.
gtmetrix.com : Website ki performance check kare, kitni speed hai.
gtmetrix.com : Kisi bhi wbsite ki detail check kare, Hosting, EMail or baki kya chije use kigai hai.
urbandictionary.com : Kisi bhi work ki definition pata kare.
eatguru.com : Kisi bhi Flight ki seats check kare.
flightstats.com : World ki Flight ka status check kare.
mymaps.google.com : Khud ka customize make bana kar save or pin kare.
snopes.com : Kahi se aaya Offer mail ko chaeck kare or real hai ya scam.
typingweb.com : Online Type Prentice karke typing speed badaye.
Note.google.com : Todo list or Note likh kar save kar sakte hai.
note.hindimehelp.com : Online Note jisme aap kuch bhi likh sakte hai.. or ye data Browser me save rehta hai tab close karne ke baad bhi.
talltweets.com : Google Slides ko GIF me Convert karke twitter par share kar sakte hai.
ifttt.com : Online kisi bhi App ko content kar sakt hai.
gist.github.com : secret anonymous note create kar sakte hai.
flipanim.com : Animated Drawing kar sakte hai.
powtoon.com : Animated Cartoon Video bana sakte hai.
clyp.it : Voice record karke online upload kare bina account banaye.
upload.hindimehelp.com : Online Image Upload kare or uski link generate kare bina account banaye.
carrd.co : One Page Fully Responsive website design kare.
spark.adobe.com : Presentation Video banaye apni aabaj ke sath.
anchor.fm : aasani se podcast record kar sakte hai, or Publish kar sakte hai. Podcast Kya hai uski puri jankari aapko yaha mil jayegi.
duolingo.com : Kisi bhi Dusri language ko sikhe.
webmakerapp.com : HTML, CSS, JavaScript ki me website design kar sakte hai.
pixton.com : Khud ke carector bana kar comic book banaye.
designer.gravit.io : Vector Drawing bana sakte hai.
twitterbots : Khud ka Twitter Bot banaye jo automatic reply, Follow or DM kare.
headspace.com : Meditation karna sikhe, or apna nature improve kare.
class-central.com : Duniya ke jitne bhi Free course hai wo yaha mil jayege.
artsandculture.google.com : Duniya ke Museum or popular panting pata kar sakte hai.
instructables.com : Kuch bhi banane ki step by step guide.
qr-code-scanner.blogspot.com : QR Code ko Online Scan kare.
marvelapp.com : mockups create kare kisi bhi photo or website ka.
slide.ly : Marketing ke liye Video banaye.
htmlmail.pro : HTML me design mail send kare.
thewirecutter.com : Best Product Recommendation site, ki hame kya chaiye or kiski jarurat hai.
camelcamelcamel.com : Amazon site ka Price alert set kare. Aap BuyHatke se bhi kar sakte hai.
asciiflow.com : ASCII code me Drawing kare or design banaye.
10minutemail.com : Temporary mail create kare spam mail se bachne ke liye.
whereami : Google Map me kisi bhi location ka Address pata kare.
apify.com : Kisi bhi website ka clon banaye HTML me.
thunkable.com : Bina coding ke android app banaye.
zerodollarmovies.com : Youtube ki Free Movies ka collection.
Fiverr : Online kisi bhi work ko karaye.
duckduckgo.com : Search Engine hai jo hamara data track nahi karta.
html.hindimehelp.com : Online Live Preview ke sath HTML Edit kare.
image.hindimehelp.com : Kisi bhi Image ki same image google me search kare.
drivelink.hindimehelp.com : Google Drive file ki Direct Download link generate kare.
tool.hindimehelp.com/mario : Computer me Online Mario Game kehle.
whatsapp.hindimehelp.com : Open Whatsapp Chat bina number save kare.
Agar ab bhi koi useful website rehgai ho to comment me jarur bataye :)
Post Idea from Labnol
Categories
Website
Tags
List, Usefull Website
Post navigation
Spoilers and wingers – Here’s what you need to know
Affiliate Marketing Kya hai in Hindi Detail Guide (2020)
Rohit Mewada
Hello Friends, I'am Rohit Mewada .. HMH ka Admin. Muje Logo ki Help Karna Acha Lagta hai or Is website Par Me Logo ki Hindi Me Help karta hu :)  Read More...
Yadav Patle
December 1, 2018 at 1:45 AM
Hi
Thank you fantastic list you shared
Reply
Phaguni mandal
December 1, 2018 at 10:04 AM
List achi hai. Agar apni html data ko online edit karu to woo data leak hone ka khatra to nahi hai.
Reply
Rohit Mewada
December 1, 2018 at 11:50 AM
Aap online share thode kar rahe ho.. Or naa agar online save nahi hota hai data to leak hone ka to chance hi nahi.
Reply
Phaguni mandal
December 1, 2018 at 12:33 PM
Thank you sir. Me apna statup ka data sb html me banaya hu isliye pucha.
Reply
Anoop Vaish
December 1, 2018 at 4:41 PM
Itna bada collection kaise ikattha kiya 😂
Reply
Rohit Mewada
December 2, 2018 at 9:42 AM
Wass bhai thodi research se..
Reply
Kunj
December 1, 2018 at 9:04 PM
Bahut badhiya list hai useful website ke liye
Reply
dipika shrma
December 1, 2018 at 11:20 PM
Rohit, this is one of the best post on your blog.
This is really informational for new bloggers like me.
Thanks for sharing it.
Reply
Nazim khan
December 2, 2018 at 6:00 AM
very good post
Reply
Vishu
December 2, 2018 at 7:17 AM
Aapki tools bahut badhiya hai maine try kiya mujhe bahut hi a6a laga.
Sir ctr increase kaise karne se related koi post dal sakte ho kya. Aaye din clicks bahut kam ho gaye hain.
Reply
Rohit Mewada
December 2, 2018 at 9:38 AM
Search engine se CTR kaise badaye.. Jald hi uspar post publish hogi.. Thanks..
Reply
Vishu
December 3, 2018 at 8:05 AM
Ok sir waiting for that
Reply
Rohan Chauhan
December 2, 2018 at 6:21 PM
That’s amazing website Brother !
Bahut sari website KR bare me aaj pehli baar pata Chala !
Reply
Gordhan
December 2, 2018 at 6:34 PM
Sir ill shortener website kaise bnate have Isle me full information dijiyega. Agar aap url shortener website bna ke de sakte h to ky price lenge btaiyega sir.
Reply
Gordhan
December 2, 2018 at 6:37 PM
Sir Url shortener website kaise bnate Iske bare me full information dijiyega. Agar aap url shortener website bna ke de sakte h to ky price lenge btaiyega sir.
Reply
Rohit Mewada
December 2, 2018 at 7:50 PM
iske liye script online milti hai.. aap wo kharid kar use kar sakte hai.
Reply
Gordhan
December 2, 2018 at 7:57 PM
OK sir
Reply
Hindi Forum
December 2, 2018 at 8:26 PM
Please add my website as forum.
Reply
Rohit Mewada
December 2, 2018 at 8:36 PM
Hey, Please read our Comment Policy.. Comment me Real name use karrna jaruri hai.. or aapki website abhi new hai to usko add nahi kiya ja sakta..
Reply
Mithul
December 2, 2018 at 8:48 PM
Useful information …frnd. 👍
Reply
Umer
December 2, 2018 at 10:13 PM
Sir Sab Usefull Hai And Thank U
Reply
Haseeb Alam
December 3, 2018 at 9:19 AM
Mujhe to sabse jyada aapka whatsapp direct chat wala tool achha laga…
Reply
Rohit Mewada
December 3, 2018 at 9:34 AM
Thanks ☺️
Reply
dharmesh rajput
December 3, 2018 at 12:38 PM
Bahut hi usful post likhi hai, share karne ke liye dhanyawad
Reply
MN Hemant
December 3, 2018 at 3:37 PM
Aapne amp version me bhi Adsense ads kaise lagaaya hai, please bataiye… Mere me as hi nahi Raha hai
Reply
Rohit Mewada
December 3, 2018 at 9:09 PM
Adsense ke amp version ads bhi hai.. Wo code lagaye.
Reply
Altamash mapari
December 3, 2018 at 6:40 PM
Wow Amazing Content Sir.
Reply
दिनेश
December 3, 2018 at 7:30 PM
thank you dost
Reply
yoshita sharma
December 3, 2018 at 10:45 PM
ek ab tak ki sabse best article laga muje…. thank rohit bhai… aapke is post se bahut sare kaam easy ho gaye hai…
once again.. thanks for sharing bhai………….
Reply
Rohit Mewada
December 4, 2018 at 4:16 PM
Thanks
Reply
Jakir Hussain
December 4, 2018 at 12:05 AM
Aap hi great ho bhaiya
Reply
Guru mohan
December 4, 2018 at 12:12 AM
मित्र मेने maabharati.com पर sora templates की फ्री टेम्पलेट्स इस्तेमाल की है । मेरे साथ प्रॉब्लम इस प्रकार है
जब भी मैं वेबसाइट को ओपन करता हु तो sora templates की website पर रेडिरेक्ट हो जाती है । मेने फुटर भी नही हटाया है फिर भी । ये 2 दिनों से होने लगा है । कृपया मुझे हल जरूर बताये
Reply
Rohit Mewada
December 4, 2018 at 4:17 PM
Agar aapne credit link remove ki hai isliye aesa ho raha hai.. Agar aapko wo link remove karna hai to aap paid version kharide.
Reply
Pratap singh
December 4, 2018 at 12:56 AM
whatsapp direct chat wala tool achha laga mujhe
Reply
Rohit Mewada
December 4, 2018 at 7:20 PM
Thanks
Reply
Nabin darjee
December 4, 2018 at 8:53 PM
Badiya post bro
Reply
HindiApna
December 5, 2018 at 12:15 AM
Bahut hi achhi useful website ki list aapne share kiya hain sir iskeliye aapko bahut-2 Thanks.
Reply
mahesh
December 5, 2018 at 3:25 AM
wow that’s a good list, thanks for sharing
Reply
Sachin dhrangdhariya
December 5, 2018 at 9:03 AM
Bahut hi useful article hai
Share karne ke liye thanks
Reply
Nitish kumar sharma
December 6, 2018 at 8:42 AM
Website bahut hi intresting hai
Sir,.mujhe bhi aapke blog jaisa FOLLOW US ka button chahiye.
Reply
Rohit Mewada
December 6, 2018 at 4:13 PM
aap uska code copy kar lijiye… wese mera ye theme me inbuilt hai.
Reply
Rakesh
December 7, 2018 at 2:32 PM
Inta bada list wo bhi details ke sath good job
Reply
Nisha
December 10, 2018 at 5:20 PM
ohh great list !!! thank you,
Reply
Adip
December 12, 2018 at 12:37 PM
Great list bro 👍
Reply
subhash
December 12, 2018 at 6:19 PM
Such an wonderful blog post. very helpful for us. thanks for sharing with us. keep posting such an informative article.
Reply
Mukesh Jadaun
December 13, 2018 at 7:39 PM
Nice ! Thanks for Sharing
Reply
Bhupinder Singh
December 13, 2018 at 7:58 PM
Sir mujhe aapse ek cheej puchni thiii ke kyaa mujhe apni website par articles English main likhne chahiye yaa Hindi main. Please sir Aap apna valuable suggestion mujhe Jaroor den.
Reply
Suraj
December 14, 2018 at 5:50 PM
sir , social bookmarking ki best website batao ?
Reply
Muhammad Bilal
December 15, 2018 at 8:39 PM
Nice!
Reply
aniket
December 23, 2018 at 9:34 PM
bahut badiya sir,
ky information di hai nice….
Reply
Harry
December 24, 2018 at 9:36 AM
Very good information it’s helpful for me
Thanks for sharing
Reply
Vinod Kumar
December 24, 2018 at 8:48 PM
Good article.
I am also a blogger but no traffic problem
Reply
Vivek jha
January 1, 2019 at 7:00 PM
Labnol ka copy q bro 😂
Reply
Rohit Mewada
January 1, 2019 at 8:28 PM
Hindi Blogger se share karne ke liye.. wese to mene wo post bhi share ki thi.. par kuch logo ko english me unka kya use hai samaj nahi aaya tha..
Reply
sushil kumar
January 6, 2019 at 4:15 PM
nicely scripted.
Reply
afzal ahmed
January 8, 2019 at 1:05 AM
sorry sir but me noob hun me ye chek krna chata hun ki ap is artical me kis keyword ko target kr rahe ho to koi free tool hai kia jis se muje ptachal ske
Reply
Rohit Mewada
January 8, 2019 at 9:40 PM
aap yaha dekhe
Reply
sushil kumar
January 12, 2019 at 3:01 PM
very informative topics.keep writing.thanks for sharing.
Reply
SHAHVEJ ALAM
January 13, 2019 at 9:53 PM
Usefull 💓
Reply
Rajib Roy
February 11, 2019 at 4:25 PM
nice post
Reply
Arpit
February 17, 2019 at 8:26 AM
Very informative post sir thanks
Reply
RAHUL DAS
March 29, 2019 at 8:44 PM
bhai aap mera ye comment publish to nahi karoge i know, but ye konse blogger ke blog se chori ki hui he mujhe pata hai. ye collection labnol.org se chori ki hui he aur unke collections he…. gud going .. article chori kar kar ke kuch nahi hota .. supportmeindia ko dekho kaha se kaha pohoch gaya original contant likh kar… sorry aapko kharab laga ho to .
Reply
Rohit Mewada
March 30, 2019 at 2:40 PM
Read, aapne sayad post ko last tak nahi dekha.. mene unko cerdit bhi diya hai.. or jo labnol par list hai usko mene update bhi kiya hai.. puri list mila lijiye..
baki rahi baat dusri site ko to muje jarurat nahi dusri website ko dekhne ki.
Reply
Upcoming SmartPhones in Details
April 28, 2019 at 7:35 AM
aapke site me amp bhi chal rha hai o kaise mere me to nhi chal rha hai kaise lagaya aapne
Reply
Rajan Nishad
June 23, 2019 at 11:02 PM
सर आप हिंदी में बहुत बढ़िया से समझाते हैं धन्यवाद आपका प्यार
Reply
Anu Shukla
July 25, 2019 at 11:39 AM
बहुत खूब रोहित :)
Reply
Ravi maru
August 8, 2019 at 7:26 PM
well info this is more effective in this age .
Reply
sagar pal
February 13, 2020 at 8:30 PM
is mai badi website to hai nhi
Reply
aryan kumar
March 3, 2020 at 9:31 PM
bahut khoob . very informative post . thanks for sharing this.
Reply
vikas kumar
March 9, 2020 at 4:44 PM
nice work
Reply
Anon RJ
April 21, 2020 at 11:35 AM
Bhai bohut badhiya website hai aapki aur bohut hi achi info provide karte hain aap
Reply
Bharat Rajput
May 26, 2020 at 11:34 PM
remove.bg ko bhi add kar sakte hai… background remove ke liye
thanks for sharing usefull site
Reply
Rohit Mewada
May 27, 2020 at 11:57 AM
Correct.. thanks batane ke liye.. ye bilkul bhut badiya site hai background remove karne ke liye.
Reply
August Raj
July 17, 2020 at 11:21 PM
file.pizza work nahi kar raha hai,
aisi aur koi site hai kya
Reply
Rohit Mewada
July 18, 2020 at 7:54 AM
Local network par karna hai to SnapDrop.net ka use kar sakte ho.
Reply
Kushal
August 8, 2020 at 10:00 AM
Bhai koi chat ka image hai aur wo mujhe whatsapp par aaya hai aur usme kuchh chat par sketch uga (whatsapp wala) usko kaise hataye.
Reply
Tulsiram Bhandari
October 6, 2020 at 11:39 PM
So great information.
Reply
Rohit Bhure
December 20, 2020 at 11:50 AM
Bahut acchi jankari di hai apne :)
Reply</t>
  </si>
  <si>
    <t>12 Free Sites Online Hindi Movies Dekhne/ Downloading ke Legally (2019)
September 16, 2019 by Rohit Mewada
Download Free Movies Legally: India me logo ko Movie dekhne ka itna sok hai ki koi bhi New Movies aa rahi hai, Houseful hi rehta hai.. or aese me bhut se Pirated Website bhi India me Viral ho rahe hai, jinki madad se koi bhi Movie Release wale din hi Download kar sakte hai.
Agar aap bhi Piracy Movie Download karte hai or apne aapko Movie ka sokin kehte hai to Please aage se kehna band karde.. Q ki agar aap koi bhi Movie ka Pirated Version Download karte hai to usse jo Movie ke creator hai unko koi fayda nahi hota.
Wass Thode se fayde ke chakkar me Log aesi website bhi bana dete hai, jaha wo Movie Dubbed karke Upload kar dete hai.. jisse jo bhi user Free me uss movie ko Download karna chate hai to wo unn sites par aata hai.. aesi Pirated sites ki tadat bhut jada badh rahi hai India me.
Government ki taraf se iss trha ki illegal website ko turant ban bhi kar diya jata hai jo Movie Piracy karti hai.. par fir bhi log unka hal bhi nikal hi lete hai..
Agar ham baat kare Piracy Movie Download ki to uski appile bhi dekh lijiye.
Wese to kisi bhi original content ki piracy karna galat hai, q ki usse jo uske real owners hai unka nuksan hota hai.. fir bhi agar aap sochte hai movie dekhne ke liye paise kharch kyu kare to aapko pata hona chaiye.
Indian kanun ke mutabik kisi bhi Original Content ki Piracy karna dandniya aprad hai, or agar koi aesa karte hue paya jata hai to usko Jail or Jurmana dono ho sakte hai.
To ab baat aati hai, agar Online Internet se Free me Movies Download karna illegal hai to Free me Movies dekhne ka koi legal tarika bhi hai kya. jaha se legal tarike se Movies Download kar sake.. to iska jabab hai Haa.. or abhi ham unhi sites ke ware me janege.
Table of Contents [hide] [hide]
12 Legal Sites Hindi Movies View/Download karne ke liye
1: YouTube
2: Hotstar
3: Voot
4: SonyLiv
5: Zee5
6: Airtel Xstream
7: Bigflix
8: JioCenema
9: Hungama Movies
10: YuppFlix
11: Netflix
12: Amazon Prime Video
free movie to watch in Hindi Legally
12 Legal Sites Hindi Movies View/Download karne ke liye
1: YouTube
Youtube kya ye to aapko pata hi hoga, jaha aap Video dekhte bh hoge.. or Youtube par Free Movies bhi dekh sakte hai.
Agar aapko Youtube par Moves dekhna hai to aap Direct Youtube search me search karke dekh sakte hai.. ya fir aap Youtube Movies Section me jakar bhi jo Popular Movies hai unme se dekh sakte hai.
Youtube par Video dekhne ka fayda ye hai ki ye bilkul free hai, aapko koi bhi Video dekhne ke koi paise nahi dene.. or agar aap Youtube App use karte hai to waha aap Video ko Offline bhi save kar sakte hai.
Wese Youtube Video Download karne direct option to nahi deta, jisme ham Youtube Video ko apni File manager me save kar paye ya kisi ko send kar paye.. par Internet par aese bhut se sites hai jinki madad se Youtube Video Download kar sakte hai.
Youtube par jo Movies ka section hai usme sabhi Movies Free nahi hai, par agar aap Movies ke Fan hai to aap yaha se Movies dekhne me bhi piche nahi hatege.. kyu ki agar aap yaha se paise me Movie dekhte hai to uska Paisa Movie Creator ko jata hai.
Wese ek baat or bhi hai Youtube ki, yaha bhi log Piracy karke Movies upload kar dete hai jo kuch time me delete to kardi jati hai.. par agar aapko Youtube par Legal Content Movies dekhna hai to aap Official Youtube Channels se hi dekhe.
Rajshri
Shemaroo Movies
Youtube Kyu ?
Use karna aasan hai.
Offline Download bhi kar sakte hai.
Movies ka acha collection dekhne ko mil jayega.
Free or Paid Dono trha ke Movies Mil jayege.
2: Hotstar
Hotstar ek best or Popular platform hai Bollywood for free movies online me dekhne ke liye. or iska jo sabse best part hai wo ye ki hame Sign up karne tak ki jarurat nahi padti Video dekhne ke liye. Hotstar par jitna bhi content hai wo Legal hai.
Hotstar par Free Movies ka ek bada collection hai, par issi ke sath kuch Premium content bhi hai jisko dekhne ke liye hame iska subscription lena padta hai..
Hotstar Free Hindi Movies dekhne ke aalawa 8 alag bhasao me bhi hai, jisme ham TV Serial, Sports, News bhi dekh sakte hai. Agar aap TV series ke section me jate hai to aapko 30 channels milege Star India me jo aapka har trha se Internment karne ke liye kafi hai.
Agar aapko acha Experience chaiye or jitna Premium content hai wo bhi dekhna hai to aap 999/year ya 199/month ka subscription le sakte hai.
Hotstar Kyu ?
Largest Collection hai Online Hindi Movies for Free dekhne ke liye.
Video Quality or Streaming Speed bhut badiya hai.
Mobiles ke liye Apps bhi uplabd hai.
3: Voot
Voot Best Free Hindi Movie Streaming sites me se ek hai ispar koi sak nahi.. jaha hame sirf Hindi Movies hi nahi balki Kannad, Telugu or English jesi language me bhi Movies dekhne ko mil jati hai. Voot Viacon 18 Digital Ventures ka part hai to isme bhi koi sak nahi ki jitna bhi content yaha hai wo Fully Legal hai.
Yaha ek bhut bada collection hai Old Movies or New Hindi Movies ka Online. jaha hame bhut si super Hit Movies bhi dekhne ko mil jayegi jese Bajirao Mastani, Gangs of Wasseypur, Cocktail, Ghajni etc.
Bollywood Movies Online dekhne ke aalawa TV Shows, News or Short Films bhi dekh sakte hai.
Sabse khas baat Voot ki ye, ki ye Bilkul Free hai wass bich me kuch ads aate hai jo tikh hai itna content agar ham dekh rahe hai Free me to itna to chalta hai.
Voot Kyu ?
Bhut bada collection hai Hindi Movies Online ka.
Alag alag Devies Support karnta hai.
Bilkul Free hai.
4: SonyLiv
SonyLiv jo Sony Company hai unki ki Video Streaming service hai jaha hame Content ka bhut bada collection dekhne ko mil jata hai. ye to aap Jante hi hoge Sony ke Movies or bhut se TV Channels hai India me..
Agar aapko Movie dekhna hai to aap badi aasani se search karke apni pasand ki Movies dekh sakte hai. Yaha wese aapko sabhi Movies to Free nahi milegi par agar koi Paid Movie hai to uspar Premium ka lebals laga hota hai..
Jitni Bhi Movies site par hai wo alag alag Topic or Category me rakhigai hai jese Trending, Drama, Hindi, South Indian, Romantic, Comedy, Action etc.. or agar jo content aap dekhna chate hai wo Free hai to signup karne ki bhi jarurat nahi padti.
Agar aap SonyLiv ka Subscription lete hai to jitna bhi Premium content hai wo bhi dekh payege.. iska RS 99/month or 499/year ka plan uplabd hai.
SonyLiv Kyu?
Simple Design or Signup ki jarurat nahi padti.
Agar Premium plan lete hai to Sports bhi dekhne ko mil jate hai.
5: Zee5
Agar aap koi aesi website search kar rahe hai jaha aap Hindi Movies dekh sake bina signup kare to Zee5 unme se ek best site hai. yaha aapko bhut bada collection dekhne ko mil jayega jisme se bhut se Movies Bilkul Free hai.
Zee5 par kuch Movies Free nahi hai unpar Premium ka label laga hota hai. or agar aapko wo Movies bhi dekhna hai to inka premium plan lena hoga.
Zee5 par jo Collection hai wo Old or New Superhit Movies ka uplabd hai, jese Tanu Weds Manu, Omkaara, Golmaal etc. Hindi Language ke aalawa Indian other Language me bhi content uplabd hai.
Movies ke aalawa TV Shows, News or Shorts Videos bhi yaha dekh sakte hai.
Agar aap Zee5 ka Premium membership lene me interested hai to aap Rs 49 se RS 999 tak ka plan le sakte hai.
Zee5 Kyu ?
Clean Interface hai.
Badiya se Categories kiy hai Video ko.
free movie download of bollywood kar sakte hai hai.
Login karne ki koi jarurat nahi.
6: Airtel Xstream
Airtel Company jo ki ek Telecom company hai, usne apne user ko lubhane ke liye ek Airtel Thanks ek initiation laye hai.. Jisme jo AirTel SIM user hai unko wo Free Movies dekhne ke liye Airtel Xstream or sath me 3 month Free Netflix de rahe hai.
Agar aap Aitel user hai or aapke Pass Airtel Broadband, Cellular connection ya Airtel DTH hai to aap iss service me Free Premium content dekh payege, wahi agar aap Airtel user nahi hai to aapko inka Premium Plan buy karna hoga.
Free Movie service abhi Bollywood me uplabd hai jaha aap Manmarziyaan, Kahaani, Badlapur, Golmaal, Housefull, Aligarh, Krrish jesi Movies ko Free me dekh sakte hai. Ye to Streaming service hai wo free movie downloader App par bhi uplabd hai.
Airtel Xstream kyu ?
Airtel user ke liye Free hai.
Offline bhi dekh sakte hai Download karke.
DTH ke bhut se channel bhi ispar dekh sakte hai.
7: Bigflix
Bigflix ek movie on demand service hai jo Reliance BIG Entertainment ki taraf se hai jisme Bollywood Movies ko legally dekh sakte hai. Wese to ye website Free hai par aap mahine ki kuch limit hai utna content Free me dekh sakte hai.
Agar aapko Ad Free HD content dekhna hai to aap iska Premium subscription le sakte hai jo 50/month hai or agar 1 year ke liye lete hai to RS 500 me mil jayega.
Bigflix Kyu?
HD Quality me Movies dekh sakte hai.
Jo Movie dekhna hai sirf uske liye Pay karna padta hai.
8: JioCenema
Ye bilkul Airtel Xstream ki trha hi hai, JioCinema Jio User ke liye hai jisme wo Free Bollywood Movies dekh sakte hai. Agar aap Jio User hai to aapko alag se kuch pay karne ki jarurat nahi hai aap ready hai Free Online Movies dekhne ke liye.
JioCenema par Movie dekhne ke liye iska App Download karna hoga to Playstore par uplabd hai, jisme bhut sari Hindi Movies ki list aapko mil jayegi.. jisme samil hai Andhadhun, Drishyam, Stree Pyar Ka Panchnama, Singham, Luka Chhuppi, etc
JioCenema Kyu ?
Jio User ke liye bilkul free hai.
HD Quality Movies dekh sakte hai.
Offline bhi dekh sakte hai.
9: Hungama Movies
Hungama Movies wese puri trha free to nahi hai, agar aapko koi Movie dekhna hai to aap starting ke 10 minute dekh sakte hai uske baad agar aapko aage ki puri movie dekhna hai to aapko unka plan subscribe karna hoga..
Aap chahe to App par 30 days trial bhi le sakte hai, jisme aap koi bhi Movie Free me dekh sakte hai.
Hungama Movie par Movies ka bada collection to hai hi, uske sath HD Quality Songs ka bhi bhut bada collection ispar mil jata hai jo lagbhag 3.5+ million ka hai.
Agar iska Premium subscription lete hai jo 199/month hai to usme hame unlimited Movies or Songs dekhne or sunne ko milte hai.
Hungama Movies Kyu ?
Fast Stream hota hai.
HD Quality content milta hai.
Unlimited Free Songs sunn sakte hai.
10: YuppFlix
YuppFlix me Good Collection hai Online Hindi Movies ki jaha Hindi me aalawa English, Telugu, free movie download in tamil or kannada Films bhi hai. Ye jo Servie hai wo Yupp TV ki trraf se hai jinki Live TV Channel bhi hai jo India or abroad me bhi chalte hai.
YuppFlix par agar Free Video dekhna hai to uske liye 500/mo ka plan lena padega.. par agar aapko try karna hai to aap 14 Days Free Trial le sakte hai.
YuppFlix Kyu ?
Hindi Movies ka acha collection hai.
Multiple device support karta hai.
Online TV bhi dekh sakte hai.
11: Netflix
Agar Online Internment ki baat kar rahe hai to Netflix ko kaise bhul sakte hai.. netflix International Brand hai jinka khud ka production hai or bhut hi badiya badiya web series ye banate hai.
Secrets Game 2 ka naam to aapne suna hoga, India me kitna popular hua tha..
Halake ye Free nahi hai, or agar inka Price dekhe to wo bhi thoda jada lagta hai dusro ke mukable.. par agar aapko Quality content dekhna pasand hai to aap jitne bhi paise isme dege aapko ye nahi lagega ki aapne jada paise diye.
Agar aapko High Quality Indian Movie dekhna hai 2019 me to aap Netflix ka one month free trial le sakte hai.. uske baad agar aapko lage to aap iska subscription le sakte hai jo 500/650/800 per month hai.
Netflix Kyu?
Very High Quality content
Good Movies Collection Internationally
12: Amazon Prime Video
Mera Sabse Favourite Platform hai Amazon Prime, Kyu ki yaha High Quality Movies ke sath bhut badiya Web series bhi dekhne ko mil jati hai, kyu ki amazon ka khudka bhi Production house hai jisme wo jo bhi series banate hai wo sirf Amazon Prime Video par hi milti hai.
Agar aap Amazon Prime lete hai jo 1 saal ke liye 1000 rupee hai, usme Amazon site par ek saal tak Free shipping or Free Amazon Music App bhi milta hai.. to overall agar me aapko kahu to 1000 rupee me lagbhag mere pichle saal 5000 rupee bache hoge shpiing or offers ko mila kar..
Iske sath agar aap Student hai to aap 1 year subscription 500 rupee me bhi le sakte hai.
Amazon Prime Video Kyu ?
Free Music Ad Free in HD Quality
Free Amazon Product delivery
Free Web series
High Quality Movies
free movie to watch in Hindi Legally
To ye rahe Free me legal tarike se Online Hindi Movies dekhne ke tarike, jaha aap Free me High Quality ke sath Movies, Web Series, TV Serial, Songs sab dekh sakte hai.
To muje ummid hai aapko ye jankari achi lagi hoge, or aap muje comment karke ye jarur bataye aapka sabse pasandida platform konsa hai jaha se aap Movies dekhte hai.
Request: Please Say NO to Movie Piracy 🙂
Categories
Website
Tags
Free, Movie, Website
Post navigation
Top 10 Tech Youtubers in India 2019
20 Best Link Building (Backlink) SEO Techniques 2019
Rohit Mewada
Hello Friends, I'am Rohit Mewada .. HMH ka Admin. Muje Logo ki Help Karna Acha Lagta hai or Is website Par Me Logo ki Hindi Me Help karta hu :)  Read More...
mukesh saini
September 17, 2019 at 4:19 PM
YouTube is best.
Reply
rahul24kumar
September 17, 2019 at 10:44 PM
Great collection sir
thanks for this post
Reply
mr. Puneet
September 21, 2019 at 3:48 PM
nice information sir thanks
Reply
Vinay
September 21, 2019 at 10:09 PM
Nice information we should stand against piracy
Reply
Md Badiruddin
October 5, 2019 at 9:51 PM
Bhut Hi Acchi Jankari Share Kiye Ho Rohit Bhai.. Bataye Gaye In 12 Free Sites Jahasa Koi Bhi Online Hindi Movies Dekh Sakte Ha Aur Offline Me Legally Download Bhi Kar Sakta Ha.. Main Khud Hotstar Se Movie Dekhta Hu.. Aur Issi Tarah Main Bhi Tamil Movies Download Karne Tarika Bataya Hu.. Jaha Apke Is Article Ko Bhi Mention Kiya Hu..
Agar Aap Dekhke Batayenge Kaisa Hua Ha. . To Mujhe Bhut Accha Lagega.. Thank You Rohit Bhai 😊 Issi Tarah Useful Information Hamare Sath Share Karte Rahe..
Reply
Ronak
January 16, 2020 at 8:08 AM
Very nice post
Reply
Olidur Rahman
February 27, 2020 at 2:00 PM
good collection for movies lovers, basicalli i realy love those collection – thanks
Reply
Bhupender Saini
September 23, 2020 at 11:39 AM
Sir Kuch websites work nhi kr rhi h
Reply</t>
  </si>
  <si>
    <t>14+1 Blog Design Mistakes Jo Bhul Kar Bhi Naa Kare
January 19, 2020 by Vivek Vaishnav
अगर आप Blogging शुरू करने जा रहे हैं या पहले से बनाये गये अपने blog को Professional look देना चाहते हैं तो आपको यह article जरूर पढनी चाहिए।
हम blogging की बात करें या किसी और field की, शुरुआत में हर किसी से गलतियाँ होती हैं और इन्ही गलतियों से सीख कर ही हम आगे बढ़ पाते हैं ऐसे ही कुछ गलतियों के बारे में जानेंगे जिसको सुधार कर आप अपने blog को next level ले जा सकते हैं।
आज हम blog design में होने वाले mistakes के बारे में जानेंगे जिसके बारे में सभी bloggers को पता होना चाहिए।
अगर आपके ब्लॉग पर traffic कम आ रहा है या bounce rate ज्यादा है तो हो सकता है आपके blog design में कुछ mistake हो, तो चलिए जानते हैं इन blogging mistakes के बारे में Blog Design में होने वाले Mistakes
Table of Contents [hide] [hide]
Blog/Website Design Mistakes
#1: colour Combination का ध्यान रखें
#2: Sidebar पर ढेर सारे Widgets लगाना
#3: Menu bar में ढेर सारे links add करना
#4: Less Quality Image का उपयोग करना
#5: बिना Compress किये Large Image का use करना
#6: बहुत ज्यादा Advertisements show करना
#7: Multiple Fonts का उपयोग
#8: Contents को Readable बनायें
#9: Links और Normal Text में अंतर रखें
#10: Text alignment का ध्यान न रखना
#11: Website का Mobile Friendly / Responsive न होना
#12: Social Media Buttons का न होना
#13: Search box नही होना
#14: Flash content और blinking text का उपयोग ना करें
#15: Broken links को ठीक करें
Blog/Website Design Mistakes
#1: colour Combination का ध्यान रखें
Colourful चीजें किसे पसंद नही है? हम जानते हैं की हर किसी को रंगबिरंगी चीजे अच्छी और आकर्षक लगती हैं लेकिन इसका मतलब यह नही है की हम अपने blog के layout को भी लाल, हरा, नीला, पीला जैसे सतरंगी रंगों से सराबोर कर दें।
रंगों के गलत उपयोग से आपके visitors परेशान हो सकते हैं और हो सकता है वे लौट कर आपके ब्लॉग पर कभी ना आयें।
कई सारे colour combinations ऐसे होते हैं जो की पढने वाले की आँखों में चुभन पैदा करते हैं जैसे black background पर white या pink colour के texts हों तो इसे पढना बहुत मुश्किल होता है ऐसे ही कुछ और भी colour combinations होते हैं जो user को irritate कर सकते हैं इसलिए इनसे बचना चाहिए।
हमें अपने ब्लॉग के लिए एक colour palette जरूर तय करना चाहिए जैसा की आप अधिकतर websites पर देख सकते हैं जिसमे एक ही colour scheme का उपयोग किया जाता है जिसमे 2-3 colours ही होते हैं।
Example के लिए आप Facebook का colour palette देख सकते हैं जिसमे सिर्फ blue और white के अलग-अलग shades का use किया जाता है
#2: Sidebar पर ढेर सारे Widgets लगाना
Sidebar एक बहुत ही बढ़िया जगह है जहाँ आप popular posts, newsletter form जैसे जरूरी widgets को add करके उस जगह को अच्छे से utilise कर सकते हैं।
लेकिन कुछ bloggers sidebar में unnecessary चीजें जैसे world clock, visit counter, word cloud, page rank, यहाँ तक की मौसम का हाल बताने वाले widgets भी लगा देते हैं।
हम यह नही कह रहे की आप ऐसे widgets use न करें लेकिन आप ही सोचिये की क्या सच में आपको इनकी जरूरत है? बेकार के widgets आपके site की speed कम कर सकते हैं इसके अलावा users भी इनसे distract हो सकते हैं।
#3: Menu bar में ढेर सारे links add करना
किसी भी ब्लॉग को visit करते ही उसके navigation bar को देखकर यह पता चल जाता है की वह ब्लॉग किस बारे में बनाया गया है और उसपर किस प्रकार के articles या contents हो सकते हैं।
यदि आपने अपने blog के main menu में कई सारे links डाल रखें हैं तो ये visitors के लिए काफी confusing हो सकता है इसलिए जितना जल्दी हो सके बेकार और irrelevant pages के links को हटा दीजिये।
अपने ब्लॉग के contents को कुछ main categories में divide करें और category के links को menu में add करें।
#4: Less Quality Image का उपयोग करना
हम सबको पता है की एक picture हजार शब्द के बराबर होता है और आपके article को और attractive बना सकता लेकिन यदि image की quality ही ख़राब हो तो वह आपके ब्लॉग पर बुरा प्रभाव डाल सकता है।
ऐसे images का use ना करें जो की pixelated, blurry और low quality की हो।
Image हमेशा high quality में ही download करें और small image की size को न बढ़ाएं इससे वह blurred हो सकती है।
ब्लॉग के लिए फ्री Copyright image कैसे डाउनलोड करे और फ्री Stock image की वेबसाइट यहाँ share की है।
#5: बिना Compress किये Large Image का use करना
Blog पर high quality image use करना चाहिए लेकिन यदि उसका size बहुत ज्यादा है तो वह आपके site की speed को slow कर सकता है और slow website ना तो visitor को पसंद है और न ही Google को इसलिए आपको image size कम रखनी चाहिए।
हमेशा image को compress करें लेकिन इतना भी नही की उसकी quality ख़राब हो जाये । आप इसके लिए online compressor tool search कर सकते हैं।
यदि WordPress पर blog है तो image optimization plugins का use कर सकते हैं।
#6: बहुत ज्यादा Advertisements show करना
हमे पता है की advertisement एक ऐसी चीज है जो आपको आपके मेहनत के बदले कुछ पैसे दिलाती है और लगातार blogging करने के लिए प्रेरित करती है लेकिन पैसे के अलावा आपको अपने users का भी ख्याल रखना जरूरी है।
Users आपके ब्लॉग पर कुछ information ढूँढने के लिए आते हैं न की विज्ञापन देखने के लिए । कई बार ऐसा होता है की हम किसी वेबसाइट पर visit करते हैं और विजिट करते ही कई सारे popups एक साथ हमारे ऊपर टूट पड़ते हैं और फिर परेशान होकर हमें मजबूरन उस site को close करना पड़ता है, आप भी कई बार इस situation में फंसे ही होंगे।
इसलिए ज्यादा ads लगाने से बचें इससे आपके visitors तो परेशान होंगे ही इसके अलावा आपकी site slow भी हो सकती है।
सही जगह कोंसी है Ads लगाने की उसके वारे में आप यहाँ देख सकते है।
#7: Multiple Fonts का उपयोग
कई सारे fonts का use न करें, इससे आपका blog spam की तरह दिखाई दे सकता है हमेशा 2-3 fonts ही use करें जैसे paragraph के लिए एक, heading के लिए एक और हर post में इसे consistent रखें।
Font हमेशा simple और समझ आने लायक ही choose करें और stylish fonts से बचें ।
#8: Contents को Readable बनायें
ध्यान रहे visitor को आपके ब्लॉग के contents स्पष्ट दिखाई देने चाहिए और पढने में परेशानी न हो इसके लिए font, font-size और text colour का ध्यान रखें।
#9: Links और Normal Text में अंतर रखें
Hyperlinks के style को paragraph के अन्य texts के style से अलग रखें ताकि दोनों में confusion न हो।
आप links को underline, bold या अलग कलर दे सकते हैं।
#10: Text alignment का ध्यान न रखना
Post लिखते समय paragraph की alignment left से right या justify रखें center align का उपयोग कम ही करें और बहुत ज्यादा जरूरत पड़ने पर ही करें।
#11: Website का Mobile Friendly / Responsive न होना
आज के समय में अगर आपकी वेबसाइट responsive नही है तो समझ लीजिये आपको बहुत ज्यादा नुकसान हो रहा है इसलिए जितना जल्दी हो सके अपने blog पर कोई mobile friendly template लगा लीजिये।
#12: Social Media Buttons का न होना
आजकल social media का जमाना है, लोग हर चीज Facebook, Twitter जैसे social sites पर share करना पसंद करते हैं इसलिए ऐसा possible है की यदि पढने वाले को आपका पोस्ट पसंद आया तो वह जरूर शेयर करेगा आप उनकी सुविधा के लिए social share buttons add जरूर करें।
#13: Search box नही होना
जब user को आपके ब्लॉग पर कुछ चीजें नही मिलती हैं तब search box उसकी मदद करता है इसलिए search bar जरूर रखें।
#14: Flash content और blinking text का उपयोग ना करें
एक समय ऐसा था जब लोग अपने site पर flash images और marquee का उपयोग करते थे लेकिन अब वो समय चला गया और वो चीजे पुरानी हो चुकी हैं अब आपको इनसे बचना चाहिए।
#15: Broken links को ठीक करें
Dead links को ना तो कोई user पसंद करता है और ना ही search engine इसलिए यह risk न लें समय-समय पर broken और outdated links को check करते रहें।
At Last:
Friends आपने इन website Design mistakes के बारे में जान लिया है  और उम्मीद है यह आपके blog design को improve करने में आपकी सहायता करेगा।
आपने भी कभी इस प्रकार की गलतियाँ की होंगी, या आपका कोई सबल या सुजब हो तो आप comment में बता सकते है ।
अगर आप किसी को जानते है जो ये गलती कर रहे है उनके वेबसाइट में तो उनसे इस पोस्ट को जरुर शर करे, ताकि उनकी हेल्प हो सके।
यह HMH पर मेरी पहली guest post है उम्मीद है आपको यह पसंद आइ होगी।
Categories
Blogging
Tags
Blogging, design, Guest Post
Post navigation
How to Sharpen Organising Skills by Playing Rummy?
20 WordPress Security Tips | WordPress Site ko Hacking se Kaise bachaye
Vivek Vaishnav
Hello friends, मेरा नाम Vivek Vaishnav है और मैं webinhindi.com का founder हूँ, जहाँ मैं web design &amp; development से related articles लिखता हूँ।
Faisal Ekbal
January 19, 2018 at 11:34 AM
Aapka Ka Post Bahut Badhiya Aur Jankari Wala Post Hai/ Sir Mujhe Ek Help Chahiye Mere Bloge Par Bahut Kam R P M Rahta Hai Sir Help Me
Reply
Rohit Mewada
January 19, 2018 at 12:01 PM
Brother ye aapke visitor ke interest ke upar depend karta hai.. unka jo interest hai uske jo ad hai unka RPM agar kam rhata hai to kam milega..
Reply
Indrasinh solanki
January 19, 2018 at 12:28 PM
Bahut hi badiya and help full Post
Reply
Basit Ansari
January 19, 2018 at 2:00 PM
आपने बहुत अच्छी जानकारी शेयर की है और ऐसे ही करते रहे।
Reply
RISHIKESH MISHRA
January 19, 2018 at 2:24 PM
Nice mujhe theme banawati hai low price give number sir
Reply
Ankit soni
January 19, 2018 at 3:47 PM
Hello Rohit sir nice artical i’m your big fan, and also inspirition of your so plz help me to make blog and adsense account..
Reply
Deepesh
January 19, 2018 at 4:48 PM
Sir blog ko design karne ke liye konsa plugins best hai
Reply
Rohit Mewada
January 19, 2018 at 4:50 PM
Bhai plugin ki jarurat nahi hai.. Badiya theme honi chahiye
Reply
Berojgar Writer
January 19, 2018 at 8:11 PM
super
Reply
Hindi Study
January 19, 2018 at 8:49 PM
Blogging mistake ke baare mein aapne kaphi achha post likha hai. Aise hi likhte rahiye.
Reply
Pawan Suwalka
January 19, 2018 at 10:45 PM
achchi knowledge di hai bhai.
Reply
ranvir
January 19, 2018 at 11:44 PM
sir maine aaj se do din pahle wordpress blog banaya hai. LMaine ek post bhi likh chuka hun but jab main us blog ko kholta hun to Wahan par likhta hai. WEBSITE IS UNDER CONSTRUCTION . Kya karun. Plz reply
Reply
yadwinder singh
January 20, 2018 at 5:20 AM
Nice post sir,Yeh post sahi hai blog ki design ko lekar , , isse blog ko clean or Accha look milta hai. Jo visitor friendly bhi hota hai.
Thanks sir
Reply
Surendra Kumar
January 20, 2018 at 9:23 AM
Blog Desgin Ke Liye Behtreen Post Aapne Share Ki Hain . But Sir Ek baat Bataye Ki Jab blog Already Mobile Friendly ho Toh Amp Use Karna Chahiye Ya Nahi .
Reply
Rohit Mewada
January 20, 2018 at 9:57 AM
Bhai mobile friendly hai to site mobile me achi se open hoti hai..
Or agar AMP hai to Google usko khud me server par index karke rakhta hai.. Jisse wo or jada fast load hoti hai..
Reply
sunil giri
January 20, 2018 at 11:03 AM
sir jee please ye btaye ki main apne blog ki template badle bina blog title ko center men kaise la sakta hun mera blog bloger pr hai please replay jarur kren
Reply
Tapan
January 20, 2018 at 11:51 AM
wonderful article likhi hai aapne Rohit ji…Aapki iss post ko read karne ke baad actual me pata chala ki aakhir mere blog par kya kamiya hai..Rohit Sir Thanks again..
Reply
Asad
January 20, 2018 at 3:54 PM
Rohit j
Bohut achi jankari de ap ne nice post
Reply
Vishwajeet
January 20, 2018 at 5:18 PM
Sir hindi post achhi lagti hai or hindi post achhi dikhti bhi hai hindi me post kiya karo. Hindi post padhne me bhi aasan hota hai
Reply
Aman Ansari
January 20, 2018 at 9:11 PM
Good info sir… Thanku so much
Reply
Arun gawande
January 20, 2018 at 9:44 PM
Rohit ji ye post kafi acha hain maine bhi apne website ke sidebar me faltu ke widget laga rakhe the jisse meri site ki loading speed bhit slow ho gayi thi
Reply
Umesh Ninawe
January 20, 2018 at 10:22 PM
Rohit Bro aap mere site ki design dekh kar kuch review de sakte ho please
Reply
Dilip Mothariya
January 20, 2018 at 10:35 PM
Bahut Hi Badiya Post Share Ki Hai
Reply
Poonam
January 21, 2018 at 1:33 AM
sir mene recipe par ek blog banaya hai kiya aap check kar ke bata sakte hai ki iski degine sahi rahegi
Reply
Rohit Mewada
January 25, 2018 at 1:59 PM
Poonam ji, sayad abhi aapne theme install kiya hai.. abhi aapko usko puri trha se set karna hoga.. aapne Menu bhi add nahi ki hai abhi..
Reply
Deepak Kumar
January 21, 2018 at 2:44 AM
Bro broken link thick kaise kare please bataye
Reply
Rohit Mewada
January 25, 2018 at 1:56 PM
bhai simple aapko wo edit karni hogi.. agar aap wordpress par hai to aap broken link plugin ka use kar sakte hai.
Reply
Raj
January 21, 2018 at 10:29 AM
Rohit bhai mene ek nya blog banaya 15 din purana mere blog ki ek post search result mein show ho rahi hai lekin post ke title ke pale uncategorized archive karke title show ho raha hai v result me jo slug ya post url hota hai usme bhi uncategorized karke show ho raha hai please help me
Reply
Deepesh Pandole
January 21, 2018 at 1:45 PM
Sir genesis ki child theme kaise banaye sir child theme pr ek post likhe
Reply
Anish
January 21, 2018 at 4:16 PM
Nice Post Rohit Sir.. bahut acche tareeke se aapne explain kiya hai. shukriya
Reply
हिमांशु कुमार
January 21, 2018 at 4:55 PM
आपने बहुत ही अच्छी जानकारी दी है. मेरी एक प्रॉब्लम है. मैंने हाल ही में अपने ब्लॉग को blogspot से wordpress पर शिफ्ट किया जिससे मेरे ब्लॉग पर visitors की संख्या बहुत ही ज्यादा कम हो गयी है. फिर से पहले जैसे विज़िटर्स को ब्लॉग पर लाने में कितना समय लगेगा.
Reply
Ankit lakhera
February 1, 2018 at 4:51 PM
वह तो धीरे-धीरे इंप्रूव हो जाएंगे खुद का डोमेन डॉट कॉम रैंकिंग जल्दी करते हैं
Reply
puran mal
January 21, 2018 at 9:23 PM
bahut hi badhiya jankari share ki sir ji aapne.sir ji aap se ak bat puchana chahta hu mere blog ke stats me adult website se traficc dikhata hai.aur me google console me check karta hu to us website ka link nahi dikhata hai.kay isse mere blog ko nuksan ho sakta hai.plg help
Reply
Rohaan
January 22, 2018 at 11:16 AM
wah ! Kya jaankari hai. Thanks buddy
Reply
Gagan Shrivastav
January 22, 2018 at 9:04 PM
Sir Bahut hi badhiya article…..But Agar humari blog posts AMP ho to uspe kya Google Adsense Ads Shown honge???
Reply
Rohit Mewada
January 25, 2018 at 1:54 PM
haa, AMP ke liye alag tarha se ad lagane hote hai.. AMP version me..
Reply
Reitesh Kumar
January 22, 2018 at 10:35 PM
Very nice article bro!
Reply
Pratyush
January 22, 2018 at 11:12 PM
bahut hi badhiya jaankari share ki Aapne.
Reply
Adil Ansari
January 23, 2018 at 11:25 AM
Hii mera question technology she related nhi hai study she related hai
Main Jis subject ko bhi yaad karta hun mujhe uss question ki sirf uper ki 2-3 line yaad rahti hain baki sab bhul jata hun jab tak yaad karta hun sirf tab tak yaad rahta hai uske 20 min bad hi sab bhul jata hun
Reply
Choi Minzi
February 28, 2018 at 11:59 PM
bahut hi badhiya jankari share ki sir ji aapne.sir ji aap se ak bat puchana chahta hu mere blog ke stats me adult website se traficc dikhata hai.aur me google console me check karta hu to us website ka link nahi dikhata hai.kay isse mere blog ko nuksan ho sakta hai.plg help
Reply
Aashish
January 23, 2018 at 8:43 PM
thnks Bhai ji .. Aapne important point ko mention Kiya .
Reply
pushpendra saini
January 23, 2018 at 11:47 PM
bhai aapne ye post likhkar meri bahut help ki hai mai aage se ye mistake nhi karuga
Reply
Vicky Makwana
January 24, 2018 at 10:43 AM
How much are you making monthly from this blog using AdSense &amp; Affiliate Marketing ?
Reply
Biswajit Mondal
January 24, 2018 at 3:33 PM
Nice vai
Reply
teach 2 you
January 27, 2018 at 12:03 PM
Padua hua hamesha yaad JAISE rakhen main padha hua bhul jata hun
Reply
neeraj sharma
January 29, 2018 at 2:37 PM
Flash content और blinking text, bhai ye kya hote hai.
Reply
Sandeep kumar
January 30, 2018 at 7:45 PM
Bahut achhi jankari di hai design ke bare me thanks for sharing
Reply
विनोद
February 5, 2018 at 10:37 AM
Useful post।
जब मैं कोई पेज बनाता हूँ तो वो अपने आप मेनू बार मे चला जाता है। और निकलने का ऑपशन भी नही आता है, क्या करूँ? प्लीज बताये
Reply
Rohit Mewada
February 5, 2018 at 11:52 AM
aapne wordpres menu me auto ad on kar rakha hai.. isliye..
aap menu ki setting me usko off kare..
Reply
Radheshyam Dhaker
February 6, 2018 at 7:51 PM
email subscribe kaise use kare wordpress me..konsa plugins aata hai iske liye
Reply
Rohit Mewada
February 8, 2018 at 12:56 PM
bhut se hai bhai. aap search karege to hajaro aa jayege..
Reply
मनोज प्रजापति
February 11, 2018 at 2:13 PM
सर मुझे भी एक वेबसाइट बनवानी है तो मुझे थोड़ा कंफ्यूज हूं किब्लॉक के लिए YouTube के लिए गूगल एडसेंस के लिए इन तीनों के लिए एक ही Gmail ID से लॉगइन करना पड़ेगा
Gmail ID अपने नाम की होनी चाहिए या फिर अपने यूट्यूब के नाम की होनी चाहिए जैसे कि कस्टम डोमेन एक्स वाई जेड है और Gmail ID भी एक्स वाई जेड है यूट्यूब चैनल का भी नाम एक्स वाई जेड है
Reply
kunal jadhav
February 18, 2018 at 4:29 PM
mere blog me random post show nahi ho rahe
Reply
Tapan
February 18, 2018 at 11:18 PM
Rohit Sir mera ek sawal hai… maine kuch dino pahle hi blogger custom domain me Https enable kiya hai. But jab subscription widget add krke usme apne feedburner ki feed ID add krta hoon to Https not secure show hota hai. ise kaise solve karu….
Reply
Rohit Mewada
February 22, 2018 at 12:57 PM
iska matlab hai aapke page me sabhi link https nahi hai.. aap page source code dekhe.. konsi link http hai usko edit karke https kare..
Reply
Karan Sharma
February 26, 2018 at 10:58 PM
Rohit Bhai AApne eq article bole the ki jyada high quality image ko use kare se blog slow ho ta hai usse quality km kr te hai
Reply
Rohit Mewada
February 27, 2018 at 12:28 PM
Image ko compress karke use kare..
Reply
Vandana
March 16, 2018 at 8:58 AM
Sir, mene 6 month pahle blog bnaya tha lekin abhi tk achhi theme nhi mil payi apke hisab se blog ke kon si free wordpress theme better hai.
SEO, LOADING SPEED AUR DESIGN ko dhayan me rkhte huye..
Reply
dp shukla
January 21, 2020 at 5:32 PM
nice post sir
keep it up good information
Reply
Harshad Bataviya
January 22, 2020 at 8:36 AM
सर Webmaster tool में मुजे आज से ये नीचे दी गइ Breadcrumb Error दीखाइ दे रही है इसको कैसे फीक्स करो…. प्लीझ हेल्प मी,
Error : data-vocabulary.org schema is deprecated and not supported by Google anymore. Please migrate to using schema.org types.
Reply
Rohit Mewada
January 24, 2020 at 3:26 PM
Abhi ignore kare..
Reply
Naresh Yadav
January 22, 2020 at 9:26 PM
Very good sir
Reply
vivek
January 24, 2020 at 11:48 AM
Bahut achi jankari ek q hai ek sidebar main sticky sidebar kase banye taki bo move na ho with post.
Reply
Raushan Kushwaha
January 24, 2020 at 4:35 PM
Thanks Bro Kafi Badhiya Jaankari Share Kiya Hai
Reply
vishal khandare
January 31, 2020 at 8:32 PM
thank you bhai bhot achhi information di aapne thanks
Reply
Sadupayogblog@gmail.com
February 20, 2020 at 11:49 PM
Bahut hi Shandar Post share ki hai aapne aaj. Post ke sath sath Audio bhi add kar diya to aur achha kaam ho gaya readers ke liye. Thank You.
Reply
Somnath Sarkar
March 30, 2020 at 9:45 PM
Rohit Sir, mere blog me ek problem show kar rahe hai… Achanak home page post par thumbnail image show nahi kar rahe hai… pehle sab thik thak tha. Lekin ab kya ho gaya pata nahi. Mai bahut chintit hu… Beside maine ek blog se jankari le kar post html image link https:// se http:// kiya lekin fir v kuch kam nahi ho rahe hai… mera blog thora check kar lijiye na… http://www.eng-literature.com
plz suggest me sir.
Reply
DANCE TEAM BY VIKKY
April 15, 2020 at 12:05 AM
Badiya SEO Friendly or Mobile Friendly Website Kese Banaye Please any One answer
Reply
Vishal Kumar
April 19, 2020 at 7:49 AM
Very Nic Post, new blogger ko bhut help milegi isse
Reply
Sagar
April 21, 2020 at 2:52 PM
Veri good sir
Reply
Naresh Yadav
April 22, 2020 at 11:53 AM
Thax sir bhut helpfull knowledge h
Reply
Amit Tiwari
May 16, 2020 at 10:24 PM
बहुत ही अच्छी जानकारी हैं।
इससे नए ब्लोग्गेर्स को ब्लॉग डिज़ाइन करने में बहुत हेल्प मिलेगी।
यह पोस्ट शेयर करने के लिए आपका धन्यबाद।
Reply
Himanshu
November 15, 2020 at 6:00 PM
Bhaiya please mere site ki speed aur design ko check kr lijiye please please please
Reply</t>
  </si>
  <si>
    <t>20 Best Link Building (Backlink) SEO Techniques 2019
September 17, 2019 by Rohit Mewada
Kisi bhi Post ko Google me Rank karne ke liye uska Search Engine Optimization (SEO) karna bhut jaruri hai, or aese me hame Pata hona chaiye Backlinks banane ke kya kya tarike hai.
Agar aap Sahi Keyword ko select karne ke baad On Page SEO ko dhiyan me rakhte hue post likhte hai to SEO ka 60% kaam khatam ho jata hai.. par agar jis Topic par Post likh rahe hai uspar computation hai to hame Jarurrat padegi Off-Page SEO ki, jisme sabse jada jaruri hai Backlinks.
What is Backlink in Hindi mene detail me share kiya hai, agar aap Backlink kya hai nahi jante to pehle wo post read kare.. Kyu ki iss post me ham Backlink banane ke 20 tariko ke ware me janne wale hai jo 2019 me work karte hai.
Table of Contents [hide] [hide]
20 Best Link Building (Backlink) banane ke tarike
1: Create Social Media Community
2: Apne Same Niche Blogs ko search kare
3: Blog Commenting
4: Forum Posting
5: Social Bookmarking
6: Blog Directory Submission
7: Search Engines Submission
8: Article Submission Sites
9: RSS Feed Directory Submission
10: Guest Posting
11: Link Exchange (Not Recommended)
12: Question And Answer site
13: Link Baiting
14: Video Submission
15: Photo Sharing
16: Local Listing
17: Press Release Submission
18: Documents Sharing
19: Infographics Submission
20: Email Outreach
20 Best Link Building (Backlink) banane ke tarike
1: Create Social Media Community
jitne bhi Social Network Platform hai jese Facebook, Twitter, Instagram etc.. waha hame Community banani hai or jada se jada logo se judkar rehna hai.. isse fayda ye hai wo aapki post like bhi karege agar jo aap social Media par share karte ho.. agar wo aapko jante hai to iske chances bhi badh jate hai ki wo post ko share bhi kare.
Online Community banane ke liye jaruri hai aap kuch aesa kare jo log pasand kare.. or jiske karan log aapse judna cahe.. iska simple tarika hai, jitna bhi ho sake aap or logo ki help kare jitna bhi mumkin ho.. uske return me bhale aap unse kuch nahi lege par wo kahi na kahi aapko bhi support karege hi..
Or wese aapko pata hona chaiye Google or baki Search Engines Social shares ko bhi notice karte hai, jisse unhe ye pata chalta hai ki post kitni engaging hai.
Aap Hindi Blogger Community jarur join kare:
Join HindiMeHelp Community
2: Apne Same Niche Blogs ko search kare
Agar aapko apni website ke liye High Quality Backlink chaiye to uske liye aapko unhi website se link lena hai jo aapke Blog ki category se match karte ho.
Niche se related Blog ko dhundne ke baad aap Links banane ke liye Blog Comment, Guest Post kar sakte hai.. ya Paid link or Link Exchange bhi kar sakte hai agar wo allow karte hai to.
Same Niche Blogs ko aap inn tariko se pata kar sakte hai:
Similar Site Search : ye ek online website hai jisme ham kisi bhi website se related dusre website dekh sakte hai.
All Blogger List : Online agar kahi kisi ne Blogs ya Blogger ki list share ki hai to aap unse dekh sakte hai.. Jese HMH par bhi Top Hindi Blogger list category wise share kiye hai.
Google se: Simple Google par apne Blog ko search kare, usse related jo dusre Blogs hoge wo bhi aa jayege..
3: Blog Commenting
Ye sabse aasan tarika hai Link Building ka, Kyu ki isme hame sirf jo article hamne read kiya hai usse related acha comment karna hai or unke link section me apni link deni hai..
Badiya Comment kaise karte hai, aapko pata hona chaiye.. taki aapke jitne bhi comment kare wo spam naa lage..
Comment Backlink abhi bhi Off Page SEO Technique me sabse jada popular hai, Kyu ki isme jada kaam nahi karna padta.
Aapko Links unn website ya Blogs se leni hai jo aapke Keyword ya Topic se related hai.. wo pata karne ke liye aap Google par hi search kar sakte hai.
Keyword “comment here” (example: SEO tips “comment here”)
Keyword “add comment”
Keyword “submit comment”
Keyword “leave a comment”
Keyword “Powered by WordPress”
Keyword “Powered by BlogSpot”
Keyword “Post a Comment”
iske aalawa aap third party Tool bhi use kar sakte ho jese DropMyLink, Linksearching, botw.org etc
Comment Backlink banane me aapko ek baat dhiyan rakhni hai, Kuch sites par sirf high Quality Comment ko approve kiya jayega.. to me aapko yahi suggest karuga aap post ko read karne ke baad usse related ek badiya comment kare.. Nice Post, Thanks for Share jese Spammy comment naa kare to jada sahi rahega.
4: Forum Posting
Forum se Backlink or Traffic dono ka fayda hai, to wass aapko iske liye jitne bhi Forums hai aapke category se related, wo join karna hai or waha logo ki help karni hai..
Forum me Link Building karne se pehle aapko ye bhi dekhna hoga ki jo link aap de rahe hai wo usse related hai ke nahi.. kyu ki agar aapko paya gaya ki aap sirf apne fayde ke liye links de rahe hai to aapka account ban bhi ho sakta hai.
Also Read: Free Forum kaise banate hai
5: Social Bookmarking
Social Bookmarking sites me apni post ko share karne se acha khasa traffic mil sakta hai or uske sath Backlinks bhi. to mera suggestion yahi rahega Post Publish karne ke baad usko Social Bookmarking sites par jarur share kare..
6: Blog Directory Submission
Online jitne bhi High Authority Blog Directory hai unme apne blog ko submit karke backlink bana sakte hai.. Wese jitna pehle iska fayda hota tha utna ab nahi milta.. Par fir bhi kuch nahi se thoda hi sahi.. Post ko jaldi Index hone me fayda to mil hi jada hai.
7: Search Engines Submission
Apne blog ko Popular Search Engines me submit karna bhi bhut jaruri hai, taki unko pata chal sake hamare Blog ke ware me or uspar kya content hai uske ware me. aapko Google, Yahoo, Bing, Ask, Alexa, AOL etc par apne blog ko submit jarur karna hai.
Google Search Console ki Important Settings bhi jarur dekhe, jo hame karni hi chaiye.
8: Article Submission Sites
Apne Unique Content ko Article Submission sites me submit karke ham unko jaldi Index kara sakte hai or ek Good Quality backlink bhi pa sakte hai..
9: RSS Feed Directory Submission
RSS Feed Directories Blog Submission ki trha hi hai, wass yaha hame apne blog ki RSS Feed submit karni hai, jiske baad jese hi ham apna koi bhi New Post Publish karege wo automatic unki Directory me dikhne lagega.. Jisse Post ko Rank hone me fayda milta hai.
10: Guest Posting
Guest Post 2019 me sabse best tarika hai High Quality Backlink banane ka jisko jitne bhi search Engines hai wo sabse jada pasand karte hai.. Guest Post kya hai or iske kya fayde hai wo hamne share kiye hai.. aap uss article ko jarur read kare.
Guest Post agar aap apne Blog ya Topic se related Blog par karege to aapko High Quality Backlink or acha khasa traffic bhi milega.
Google me Guest Posting ke liye blogs inn Terms se search kar sakte hai..
Keyword + “guest blog”
Keyword + “guest blogger”
Keyword + “guest Column”
Keyword + “guest article”
Keyword + guest post
Keyword + guest author
Keyword + “write for us”
Keyword + “write for me”
Keyword + “become a contributor”
Keyword + “contribute to this site”
Keyword + inurl:category/guest
Keyword + inurl:contributors
Agar aap HMH par Guest Post karna chate hai to yaha submit kar sakte hai.
11: Link Exchange (Not Recommended)
Link Exchange ek purana tarika hai Backlink banane ka, jisme 2 blog ek dusre ko link dete hai.. Wese purane Time me ye tarika bhut Popular tha or isse acha result bhi milta tha.. Par ab Search Engines bhut smart ho gaye hai to agar koi aesa karta hai to wo unko pakad lete hai..
Wese agar natural tarike se Link hoga to pakadna muskil hoga.. par mera suggestion aapko yahi rahega ki Link Exchange direct naa kare.. or agar aesa jada kiya to Search me bura aasar bhi pad sakta hai.
12: Question And Answer site
Agar aap logo ki help kar sakte hai, unke jo sabal hai unke jabab de sakte hai.. to iss tarike se aap link bhi bana sakte hai. Jitne bhi Popular QnA sites hai aap unpar apna account bana kar logo ke answer de sakte hai.
ye kuch Popular QnA Sites: Yahoo Answers, Quora, Blurt it, Anybody Out There, eHow, Askville etc..
Quora se kaise Traffic laye uske ware me hamne detail me share kiya hai.. jarur read kare.
13: Link Baiting
Internet par ham kuch bhi dalte hai to unko Copy hone se rokna bhut muskil hai, ya kahe rok hi nahi sakte.. to aese me ham ye kar sakte hai.. Agar koi hamare Blog se Content ya Image ko copy karte hai to ham unse contact karke keh sakte hai ki wo uss content me hamari credit link de..
Wese aapko pata hona chaiye Dusre ke Blog se Copy karne ke kya fayde or Nuksan hai.. taki agar aap bhi aesa karte hai to apni galti sudhar sake.
Agar aapko apne Blog ko Copy hone se bachana hai Legally to aapko DMCA badge add karna hoga apni site me, taki wo aapka copyright material koi copy kare to aapko pata chal sake.
14: Video Submission
Badiya High Quaity Video bana kar jitne bhi Video Submission website hai unpar apne Video ko submit kar sakte hai.. or uska sahi Title, Tags, or Description add karke Backlink or Traffic le sakte hai.
15: Photo Sharing
Online bhut se aese website hai jo Photo Share karna Allow karte hai, aap unpar apne Photo or Image ko share karke bhi credit links le sakte hai.
16: Local Listing
Agar aapki website kisi area ko target karti hai, ya aapki koi business website hai to waha ki jo bhi Local Listing website hai usme apne website ko jarur submit kare, jisse site ko rank hone me fayda hoga.. ye Local SEO Technics me se ek hai.
17: Press Release Submission
Apni website se related News ya Detail Article share kar sakte hai jitne bhi Popular News sites hai unpar ya jo iss trha ki Press Release karte ho.. jiski madad se High Quality Backlink ke sath logo ko hamare Blog ke ware me pata bhi chal jayega.
18: Documents Sharing
Badiya Document bana kar jo Popular Documents Sharing sites hai unpar submit kar sakte hai or High Quality backlink le sakte hai.
Agar aapne koi Detail article likha hai to aap unko PDF me convert karke bhi submit kar sakte hai, or badle me uss article par backlink le sakte hai.
19: Infographics Submission
Abhi ke time me Infographics Submission bhi popular ho raha hai, jisme ek Graphic se design ki Image jisme koi Detail me jankari hoti hai. Iss trha ki Infographic dekhna log pasand karte hai to agar aap Designing me ache hai to aap Infographics bana kar share kar sakte hai, or jo bhi usko apne blog me add kare unse credit link le sakte hai.
Infographics Example aap yaha dekh sakte hai:
Content ko Viral kaise kare
Website par Traffic badane ke tarike
Internet Marketing Quotes
20: Email Outreach
ek Link Building ka sabse professional tarika hai, jisme jo bhi Blog hai jisse hame link chaiye. ham unse Email se contact karke Link ke liye offer karte hai..
Inn Tariko se ham Link le sakte hai:
Agar kahi koi Broken link hai to usse related ham apni link unko dekar keh sakte hai.. ki Broken link se aapke user or SEO me aapka nuksan ho raha hai aap waha ye link add kar sakte hai.
Agar hamare pass koi image hai to ham wo send karke keh sakte hai ki ye aap apne blog me free use kar sakte hai or badle me sirf credit link de sakte hai.
Email Outreach karne se pehle aapko pata hona chaiye Badiya Email kaise likhte hai, taki aapka jo Impression hai wo galat naa pade.
Conclusion:
To ab aap jaan chuke hai Kya kya Best tarike hai Link Building ke jinki madad se ham High Quality Baklinks bana sakte hai..
Kya aapko pata hai High Quality Backlink se jitna hamari site ko Fayda hota hai utna hi Bad Backlinks se nuksan bhi hota hai.. to Dhiyan rakhe kahi bhi iss trha ki links naa banaye jo sahi naa ho.. or agar kahi se Low Quality Backlinks aa rahe hai to unko kaise Remove kare uski jankari aapko HMH par mil jayegi: Bad Backlink Kaise Remove kare in Google.
Agar aapka abhi bhi koi Sabal ho Link Building se related to aap comment karne me sarmaye nahi, me aapke Question ka answer jarur duga.. or issi ke sath ye batana naa bhule aapko ye jankari kesi lagi.
Categories
Blogging
Tags
Backlink, Blogging, SEO, Tips
Post navigation
12 Free Sites Online Hindi Movies Dekhne/ Downloading ke Legally (2019)
Domain क्या है? | What is domain in Hindi
Rohit Mewada
Hello Friends, I'am Rohit Mewada .. HMH ka Admin. Muje Logo ki Help Karna Acha Lagta hai or Is website Par Me Logo ki Hindi Me Help karta hu :)  Read More...
Salman
September 17, 2019 at 7:16 PM
Sir
Apke har post Hamara leya kafe helpful Hote hai. Par kya Ap koi list nhi de sakte jaha par jakar hum Backlink bna saka.
Reply
Vikas Sahu
September 17, 2019 at 7:40 PM
Bahut hi achhi Jankari di h aapne link building SEO ki
Reply
Nazir Husain
September 18, 2019 at 2:22 PM
Sir aapne Link building SEO ki post me bahut hi simple tarike se samjhaya hai, sir aap aayse hi post achhe se likhte rahe jisse hame aur logo ko help mile.
Reply
NIKHIL
September 18, 2019 at 3:57 PM
THANKS FOR THIS POST.
Reply
amit patil
September 18, 2019 at 4:52 PM
sir aapka samzhane ka tarika best hai aur asan hai. jisme hum easy tarikese samaj jaate hai.
Reply
Abhishek Rajput
September 19, 2019 at 10:08 AM
Sir ad Shi jagah kese lgau
Reply
Vikas Godara
October 18, 2019 at 7:18 AM
Blogger pe website hai to layout costmise krke ……
Reply
Gautam Bist
September 19, 2019 at 1:30 PM
very nice article brother
Reply
rovin singh
September 24, 2019 at 3:34 PM
rohit sir ye kaafi helpful post hai blogger ke liye.
Reply
rahul bansal
October 1, 2019 at 11:04 PM
very help full article
Reply
Dharmendra Yadav
October 2, 2019 at 6:36 PM
Sir मै जानना चाहता हु की backlink और Referring domains क्या है seo के लिए कौन सा बेहतर है
Reply
Rohit Mewada
October 5, 2019 at 6:52 AM
Backlink matlab kisi website par link.. or domain matlab kitne website par link..
matlab agar ek hi domain par do backlink hai to matlab 2 backlink or 1 referral domain.
Reply
Rakesh | BestHindiHelp
October 3, 2019 at 3:16 PM
Very useful post
Reply
Sandeep Chauhan
October 4, 2019 at 9:20 PM
Hello Sir Very Nice Article … Which WordPress Theme you are using ….
Reply
Rupesh
October 9, 2019 at 10:36 PM
quora.com” se mila backlink, quality backlink hota h ya nhi.
quora ‘do follow backlink’ deta h ya ‘no follow backlink’
quora se mile backlink ki value, kise site par Comment se mile backlink se kam h ya jyada
Reply
Rohit Mewada
October 10, 2019 at 7:49 AM
No Follow hoti hai.. par uski quality high hoti hai.
Reply
Dharmendra Yadav
October 10, 2019 at 8:30 PM
Hi sir मै जानना चाहता हु कि क्या ब्लॉग और वेबसाइट में AMP(Accelerated Mobile Page) का use करना चाहिए कि नहीं क्युकि हमने बहोत से ब्लॉगर और वेबसाइट पे देखा है वो सब amp का उपयोग नही करते है|
Reply
Deepak kumar
November 4, 2019 at 1:06 AM
Some photo sharing websites ka you example nehi dia hai. Kya hum usme article ka image de sakte hain ya image unique hona chahiye.
Reply
Sanjay
November 5, 2019 at 8:00 AM
Sir AdSense CTR k bare me bataye mere page views 2000 rehte h jisame morning me CTR 28 tk Chala Jata h 7 days Ka 9 CTR ata h kya me safe zone me hu
Reply
HindiMeHelp » Nadeem Technical
November 7, 2019 at 6:58 PM
मेरी मानना है आप के आपने इस टॉपिक को लेकर बहुत ही बिस्तार से बताया है इसके लिए धन्यबाद
Reply
Jackron
December 18, 2019 at 2:28 PM
NIce post
Reply
technozaib
December 30, 2019 at 8:07 PM
very nice this is a unique blog I like your post.
technozaib
Reply
technozaib
January 27, 2020 at 10:40 PM
mjhy ya pochna hy ky mara agar adsense accont aprove ho jaya to men konsi konsi apni website ko us accont ky sath ATTACH KR SKTA HN
Reply
Rohit Mewada
January 28, 2020 at 8:52 AM
kisi bhi website me add kar sakte hai.. par direct ads nahi show hoge dusri website par.. aapko usme ads code lagana hoga jiske baad wo site bhi alag se approve hogi uske baad ads dikhna start hoge.
Reply
Steve Kuipeer
February 3, 2020 at 9:49 PM
High quality or low quality links ko identify kaise karenge. Please tell me.
Reply
Rohit Mewada
February 4, 2020 at 5:37 PM
Aap Moz se spam score check kar sakte hai.. agar spam score jada hai to usko hata dijiye.
Reply
Kailasj
March 18, 2020 at 7:04 PM
Hii sir theme customized kaise kare
Reply
Sultan Singh
May 6, 2020 at 9:56 AM
क्या आप बता सकता है एक दिन में वेबसाइट के लिए कितने Backlink बनाने चाइये
Reply
Winode
August 3, 2020 at 12:52 PM
How many Backlink we should make in one day?
and what will be the startegy
Reply
Arpit
September 29, 2020 at 9:31 PM
Wow it’s really NYC information sir
Reply</t>
  </si>
  <si>
    <t>20 Best SEO Tips For Website Rank in 2020 [For Organic Traffic]
January 5, 2020 by Rohit Mewada
SEO yahi Search Engine Optimization, jo har uss website ke liye jaruri hai jo search result me top par aana chati hai.
SEO Kya hai or usme kya hota hai uski jankari HMH par phele hi detail me share kiya ja chuka hai, agar aapko SEO ki jankari nahi hai to aap waha se read karke sikh sakte hai.
Abhi ham baat karege, Top Best SEO Tips ke ware me, jo ek popular SEO expert ne apne Youtube channel par share ki, jo sach me bhut jada Important hai.
Table of Contents [hide] [hide]
15 Best SEO Tips For Website Rank
1: Use Short URL
2: Amazon use kare Keywords Ideas ke liye
3: Title Optimize kare Jada CTR ke liye
4: Publish Long Content
5: Use Title Tags Modifier
6: Use Keyword Rich URL
7: Number use kare Title me CTR badane ke liye
8: Use 2 Step Email Outreach
9: Broken Link Building
10: High Commercial Keyword ka use kare
11: Delete Underperforming Page
12: Video Keywords use kare
13: Use Reddit for keyword research
14: Link Out to Authority Website
15: Wikipedia ue kare Keyword Research ke liye
16: Internal Link kare
17: Proof Reading Jarur kare
18: Fast Loading Website Rakhe
19: Bounce Rate Kam kare
20: High Quality Post likhe
All Time Best SEO Tips Video by Backlinko
15 Best SEO Tips For Website Rank
Ye jo SEO Tips hai wo evergreen hai, matlab aesa nahi hai ki wo sirf aaj kaam karegi or kuch time baad kaam naa kare.. Q ki jitni bhi tips hai usme sabse main to yahi hai ki jo Google chata hai ham wahi karne wale hai.
1: Use Short URL
agar aap lamba URL use karte hai to wo search page par pura nahi dikhta, q ki waha kuch limit hoti hai.
Agar Short URL use kare, to bhut jada chance rhete hai ki usse samja ja sake ki page me kya hai. Research ke according jada se jada 3 words use karna chaiye.
2: Amazon use kare Keywords Ideas ke liye
Sayad aapne ye pheli war suna ho, ki aap Amazon par bhi Post ke idea search kar sakte ho.. Par ye bhut hi badiya tarika hai, jisme aap apne blog par sabse hatke or badiya content share kar sakte hai.
Amazon par Idea search karne ke liye, sabse phele jis bhi topic par aapka Blog hai, uski Book search kare, jo bhi popular book search me aaye..
Ab Book ka Table of Content dekhe, waha aapko apne catogery ke sabhi topic ki list mil jayegi.
Waha se Topic milne ke baad aap, unko Google Keyword Planner par search karke bhi dekh sakte hai ki wo kitna search hota hai, taki aapko andaja lag jaye ki isse kitna traffic mil sakta hai.
3: Title Optimize kare Jada CTR ke liye
Yaha ye batane ki to jarurat nahi hai, ki Title me target Keyword ka use kare.. wo aap On Page SEO Guide me jaan chuke hoge.. Par Aapko High CTR (Click Through Rate) badane ke liye bhi Title ko optimize karna hoga.
Agar CTR jada hoga to uske 2 faide hai:
Jada Log click karege, matlab jada Traffic.
CTR Google ka Ranking Signal bhi hai, matlab agar CTR acha hhoga to automatic rank improve ho jayegi.
4: Publish Long Content
Google ka ya kisi bhi search Engine ne Officially nahi kaha ki lambi post hogi to usko higher rank milegi.. par Research ke mutabik average 1890 Words wali post Top par thi.
Labai kitni bhi ho usse fark nahi padta, par Google ka main target hota hai ki jo user search kar raha hai, wo unko pura ek hi jagha mile.. to agar koi Detail me badiya post hai to sidhi si baat hai uspar sab kuch hoga..
Isse Keywords Density bhi sahi rheti hai or LSI Keywords bhi aasani se add kar sakte hai.
5: Use Title Tags Modifier
Modifier ka matlab hai aese sabd jisse log usme jada Interest dikhaye.. jese
Tip
Best
Free
Year
Matlab aapko Title aesa likhna hai ki usme main keywords ke sath aese words aaye, jinko read karke uspar user click kare..
Example ke liye aap issi post ka Title dekh sakte hai.
6: Use Keyword Rich URL
First Tip me aapne jana ki URL Short takhna hai, or usme aapko apna main Target Keyword hi use karna hai.
Jisse User or Search Engine aasani se samaj sake ki Page me kya hai.
7: Number use kare Title me CTR badane ke liye
3rd Tip me bataya tha, ki CTR badana hai, or CTR badane ke liye Title me Number ka use kare.
Example ke liye aap Issi Post ka Title dekhe, jisme number hai.. ;)
Research ke mutabin jis title me number hote hai uska CTR 37% jada hota hai.
8: Use 2 Step Email Outreach
Email Marketing Blogging me kitni jaruri hai wo agar aap ek blogger hai to aapko pata hi hogi.. or aapne apne blog me EMail Subscribe Widget bhi jarur add kiye hoge.
2 Step Email Outreach se matlab hai, agar kisi Blogger ya website owner se kuch kaam hai, jese aapko koi backlink chaiye to direct first email me khene se acha, phele thodi information de, or uske baad jese hi reply aaye, usme apni puri baat rakhe.. isse samne wala direct ignore kare iske chance kam ho jate hai.
9: Broken Link Building
Backlink banane ka se sabse simple or popular tariko me se ek hai, isme agar kisi site par koi link broken hai, to site owner ko email karke ham us link ki jagha apni koi link add karne ke liye khe sakte hai, jisse unke user ko bhi faida ho.
Kisi bhi website ki Broken Link chank karne ke liye, Chrome Browser extension bhi use kar sakte hai. Check My Link Extension
10: High Commercial Keyword ka use kare
Ye galti sabhi karte hai, jiske karan Earning par bhi bhut bura aasar padta hai..
High Commercial Keyword ko simple khe sakte hai, jinka CPC high.. Jese Agar Free ke sath keyword use karege to uska CPC low hoga..
matlab aese keyword use kare, jisse user buy karne ke liye search karta ho.. naa ke free me pane ke liye.. (kher ye Indian ke liye sayad itna lagu nahi hota ;) )
11: Delete Underperforming Page
jitne bhi aese page hai jo kaam ke nahi hai unko delete karde, wese bhi agar aap jo page kaam ke nahi hai, jin par koi traffic bhi nahi aa raha to usse kuch nuksan to hona hai nahi..
Research se pata chala hai ki agar jo page kaam ke nahi hai, unko hata de, or sirf useful information rakhe to Google ko lagta hai iss site ka content jada acha hai..
Matlab sirf High Quality Post likhe, or jitne bhi low quality page hai unko delete kar dijiye.
12: Video Keywords use kare
Video Optimize kare Google Search ke liye, par isme video ko optimize karne se phele google me search kare ki jo topic hai uska video google me aayega ke bhi ke nahi..
Jese kuch topic hai, jinki jankari video me jada achi se rheti hai, to google website ki jagha youtube video show karta hai..
13: Use Reddit for keyword research
Reddit bhi ek best place hai keyword research ke liye, isme keyword find karne ke liye aapka jo bhi topic hai wo search kare or uski oder section me jaye.
14: Link Out to Authority Website
Agar aapko Google ke Important ranking factor ke ware me pata hai jo mene pichli post me bataye to aapko dhiyan hoga, mene bataya tha ki Authority Website ki link post me add karne se bhi Rank Improve hoti hai..
Matlab aesi site jispar badiya content ho or jisse aapke user ko faida ho.. aese me google ko lagta hai ki ye site badiya hai, or apne user ke liye best chije provide karti hai.
15: Wikipedia ue kare Keyword Research ke liye
Ye bhi ek best tarika hai keywords research ke liye, isme keyword find karne ke liye simple wikipedia ki site par apna topic search kare.. waha aap dekhege bhut se Link hoge..
Jitne bhi Links hai wo uss topic me andar ke topics hai, isse aap khud socho aapko kitne sare keywords mil jayege New post ke liye.
16: Internal Link kare
Aap jab bhi koi Post likhe usko Apne BLog ki dusri Post se InterLink jarur kare.. Jisse aapki website ke jo user hai wo bhi website par bane rahege.. or Ranking me bhi Internal Link useful rehti hai.
17: Proof Reading Jarur kare
Jab bhi ham koi post likhte hai to Jane anjane me hamse bhit Spelling Mistakes jo jati hai or kuch aesi galtiya bhi ho jati hai jispar Post likhte time dhiyan nahi jata..
Proof Reading me Post likhne ke baad, Kuch time baad detail se puri post ko read karna hota hai.. jisme hamne agar koi galti ki hoti hai to wo samaj aa jati hai fir hame usko tikh karke hi post ko publish karna hai.
Spelling Mistake naa ho uske liye Grammarly Free Extension jarur use kare.
18: Fast Loading Website Rakhe
Website ka Fast hona ek ranking signal hai, or Google ne Officially kaha hai ki jo webite fast load hoti hai usko wo pehle dikhate hai.
To Fast Loading ke liye aapko Badiya Hosting or Fast Loading theme ka use karna hai.
19: Bounce Rate Kam kare
Bounce Rate kya hai uske ware me yaha diya hai.. jiska matlab hota hai koi bhi visitor hamari website par aane ke baad kitni der ruka.
Agar aap chate hai aapki website Top par aane ke baad top me hi bani rahe to uske liye aapko Bounce Rate ko jitna ho sake kam karna hai.
20: High Quality Post likhe
Jab bhi aap Post likhe to uski Quality ka pura dhiyan rakhe, aapko aesi post likhna hai jo har trha se perfect ho.. taki wo Google or users dono ko pasand aaye.
High Quality Post kaise likhe uske liye aap yaha read kare.
All Time Best SEO Tips Video by Backlinko
At Last:
To ab aap jan chuke hai aese tips jinme se sayad bhut ka naam aapne pheli war suna hoga.. par ye sabse jada jaruri hai agar site ko top par rakhna hai to.
Agar aapka ab bhi koi sabal hai to aap comment karke puch sakte hai, or aapko ye jankari kesi lagi wo batana naa bhule. :)
Categories
Blogging
Tags
SEO, Tips, Tricks
Post navigation
Best Blogger Blog Theme का चुनाव कैसे करे ? [ 4 Tips ]
Blog पर Search Engine से Traffic नहीं आने के 11 कारण
Rohit Mewada
Hello Friends, I'am Rohit Mewada .. HMH ka Admin. Muje Logo ki Help Karna Acha Lagta hai or Is website Par Me Logo ki Hindi Me Help karta hu :)  Read More...
Aasif ali ansari
April 13, 2018 at 7:23 PM
Very interesting post for all bloggers thanks for sharing
Reply
dharmesh rajput
April 13, 2018 at 8:31 PM
Very nice article sir, bahut jyada help milegi is article se.share karne ke liye dhanyawad.
Reply
nikesh kumar
April 13, 2018 at 8:40 PM
bhai ctr kiya hoti hai .. ???
Reply
Prabhjot Singh
April 13, 2018 at 10:24 PM
Nice Article Sir,
keep sharing your precious knowledge with us
Reply
Deepak sahu
April 14, 2018 at 7:37 AM
point number 11 me aapne bataya hai ki jis post par traffic na aa raha ho usko delete kar dena chahiye kyu ki wo humare kisi kaam ke nahi .. so mera sawal ye hai ki kya aap aise post ko delete kar dete ho?
Reply
Rohit Mewada
April 27, 2018 at 1:45 PM
haa bhai me delete kar deta hu.. nahi to abhi 1000+ post hoti HMH.pe jabkle abhi 400+ hi hai..
Reply
Adip Gaurav
April 14, 2018 at 11:34 AM
Great Tips for SEO.
Reply
Tapan
April 14, 2018 at 12:18 PM
Bahut acchi post share ki aapne Rohit Sir,
Ek Blogger Ke Liye SEO Optimize karna bahut important hota hai jo ki aapke bahut achhe se explain kiya hai. Thank for sharing…
Reply
Bheshpratap sahu
April 14, 2018 at 2:05 PM
Very nice post Rohit bro. video ke sath me aur bhi jaldi se samajh aat jata hai. Bro ek baar mere blog ko check kijiye aur bataye kya kami hai mere blog me ?
Reply
Arif Ansari
April 14, 2018 at 3:56 PM
Nice post sir.
Reply
Nitin Kumar
April 14, 2018 at 7:21 PM
Nice Article Sir Thank u For sharing Idea
Reply
puran mal
April 14, 2018 at 8:59 PM
ye post mere liye bahut hi helpfull sabit hogi
Reply
Parag
April 14, 2018 at 10:26 PM
Very nice information. Thanks a lot
Reply
Shivam
April 14, 2018 at 10:32 PM
nice post.. very useful information
thanks
Reply
Vicky
April 14, 2018 at 11:19 PM
Nice jankari SEO ke baare me
Reply
Pipan Sarkar
April 15, 2018 at 8:19 AM
Sir, Maine 2 month pehle blog suru kiya tha, Par traffic sir 20 to 30 hain. Aur traffic kaise laye?
Reply
Kumar
April 16, 2018 at 1:49 AM
Nice sir always help you
Reply
Anku Thakur
April 16, 2018 at 9:36 AM
bahut hi helpful information bro.. Thanks for sharing….Brother LSI keywords kya hote hai
Aur jo video aapne is post me embed ki hai kya vo video aapke youtube channel ki hai ya nahi. Kya Kisi other youtube channel ki videos ko apne blog me kaise use kar sakte hai..
Reply
Akash
April 16, 2018 at 2:08 PM
बहुत बढ़िया पोस्ट की आपने
इतनी अच्छी जानकारी के लिए धन्यवाद
Reply
Mukesh Saini
April 16, 2018 at 3:39 PM
bahut sahi jankari di hai aapne. Such me yah new bloggers ke liye helpful hai. Thanks
Reply
Ritik Chopra
April 16, 2018 at 6:45 PM
15 hi best tips hai thanks sir ji
Reply
chandan kmr
April 16, 2018 at 9:04 PM
Rohit m bhai mujhe aapko prsnl whatsapp nmbr chahiye pizz give your nmbr aapko bhout dhundhne ke baad aapko photo mila website mila mai v ek naya blog banana chahata mujhe blog ke bare mai Jankari to bhout mila Lakin blog kaha se suru kru mai confuse ho jata hu first step se suru krna chahata hu aur ye saari jankariya aap se chahata hu first step se last step tk mera naam chandan kumar hai mai jharkhand se hu
Reply
Shashikant Kumar
April 17, 2018 at 8:03 AM
Sir ji mujhe ap se ek sawal puchna hai..
Jab mai apke post titer ke niche apka name Rohit Mewada par click krta hu to apni home page open ho jati hai
Jab ki mai apne blog me aisa krta hu to mera Google+ ka ya fir blogger ka profile open ho jata hai..
Sir ji mai ap se bas itna puchna chahta hu ki apne aisa kaise kiya
Aur mujhe bhi aisa karne ke liye apne blog me kya karna hoga …
Mai chahta hu ki jab koi mere blog me aaye aur mere name par click kare to wo apke blog ke jaisa mere blog ki home page par chala jaye
Please help kare
Reply
Basit
April 17, 2018 at 11:57 AM
आपके आर्टिकल बहुत ही ज़्यादा मज़ेदार होते हैं और हमे यह बहुत मदद करते हैं।
Reply
ro
April 17, 2018 at 2:52 PM
its amzing post sir thanks for sharing.
Reply
shivam kumar
April 17, 2018 at 4:44 PM
aapke article se badhiya information milti hai
Reply
Kiran
April 18, 2018 at 11:12 PM
Bahut acchi jaankari di aapne
Reply
Kiran
April 18, 2018 at 11:57 PM
Very nice post
Reply
Tapan
April 21, 2018 at 11:02 AM
Sahi Kaha Aapne..SEO Hi hai jo hamari post ko Search engine me top par lati hai. Iske bina Blogging karna zero hai.. Thanks for sharing SEO useful tips
Reply
Jack
April 21, 2018 at 12:55 PM
Very nice Article Doing good work
Reply
Monu khan
April 21, 2018 at 9:01 PM
Sir Meri website par na ke varabar traffic as raha he me Kya karu
Reply
Nkm
April 23, 2018 at 3:22 PM
Kha se late hai etna achha post likhne ka idea,thoda hmare sath bhi share kijiye.blog to sab bana lete hai lekin idea ji nhi rhta ki kis subject par post likha jaye
Reply
chems tamang
April 25, 2018 at 9:06 PM
Hey Rohit sir very helpfull post….
broken link check karne k liye kiya kiya use kare details me bata dijiye..thank you
Reply
Rohit Mewada
April 27, 2018 at 12:07 PM
Aap Brokenlink chaker chrome extension ka use kar sakte hai.
Reply
Majhar
April 26, 2018 at 2:47 AM
As always article really helpful tha. I’ll implement those soon.
Reply
Surendra Kumar
April 27, 2018 at 11:18 AM
Sabhi point ko padhne ke baad laga ki 2 se 3 point Hindi Blogs Par lagu Nahi Hote.
Reply
Prakash Joshi
April 30, 2018 at 10:34 AM
Bahut Hi badhiya jaankari share ki Rohit Sir Aapne.
Reply
Duni Chand
May 6, 2018 at 3:18 PM
Bahut achi post publish ki sir apne par mera apse ek question hai apne blog mai notification bar icon kese lga sakte hai jis tarh se apke blog me hai please sir mujhe btaye or thanks in advance.
Reply
phonesexplain
June 12, 2018 at 4:57 PM
nice bro
Reply
shivam kumar
July 27, 2018 at 1:05 PM
ye post mere liye bahut hi helpfull sabit hogi
Reply
Dev Joshi
November 29, 2018 at 3:11 PM
Rohit Ji Yh POst Kafi Achcha Hai. Thanks
Reply
Pinki Kumari
January 11, 2020 at 1:31 PM
Rohit ji, aapka blog padhne se har baar kuch naya sikhne ko milta hai. Aapko many-many thanks.
Reply
G.L.Gurjar
January 11, 2020 at 1:43 PM
Best helpful janaari hai sir
Reply
Murari
January 12, 2020 at 9:42 PM
bahut achhi jaankari di hai rohit bro….ab main bhi new site ko rank krne ki koshish krta hu…
by the way main bhi apne blog par helpful content daalne ki koshish krta hu…
apna sujhaaw jrur dijiyega kripya
Reply
Nikesh Aryan
January 13, 2020 at 10:16 AM
Amazon use kare Keywords Ideas ke liye.
Are bhai sahab is step ne to hila dala pura ka pura.. wow …
Reply
Sudha sahu
January 13, 2020 at 5:25 PM
https://ahrefs.com/
Kya best keywords khojne k liye ise use krna jruri h
Reply
JV HAT
January 17, 2020 at 10:55 AM
Very nice post it helped me a lot
Reply
Naresh Kumar
April 23, 2020 at 9:53 PM
nice bro
Reply</t>
  </si>
  <si>
    <t>20 WordPress Security Tips | WordPress Site ko Hacking se Kaise bachaye
January 21, 2020 by Rohit Mewada
WordPress site Hack kaise hoti hai or Kaise WordPress site ko hack hone se bacha sakte hai, iske ware me detail me aapko batane wala hu, jisme me aapko bataoga wordpress secure karne ke liye aap kya kya kar sakte hai.
WordPress Security Tips dene se phele me aapko bata du Internet par 73% website wordpress par hai, jisse aap ye andaja laga sakte hai, WordPress kitni popular hai.. or ye Secure bhi bhut hai jab hi itne log use karte hai, fir bhi ham iss baad se bhi mana nahi kar sakte, Internet par kuch bhi secure nahi hai jo hack nahi ho sakti.
Also Read: HindiMeHelp Kaise Hack hui or Meri usme kya galti rahi.
Agar aapki site Blogger par hai to aap usko kaise secure kar sakte hai uski Tips menen phele share ki hai, jisme mene bataya hai Blogger Blog ko Hacker se kaise bachaye.
Table of Contents [hide] [hide]
WordPress Security Tips | WordPress Site ko Hacking se Kaise bachaye
#1: Backup WordPress Site Regularly
#2: WordPress Site ko update rakhe
#3: Secure Username use kare
#4: Strong Password use kare
#5: Use Two-factor Authentication
#6: Badiya WordPress Hosting
#7: Limit Login Attempts
#8: Add Security Questions to WordPress Login Screen
#9: Wordpress Login URL change kare
#10: WordPress User or unki Permission
#11: Change WordPress Database Prefix
#12: File Editing Disable kare
#13: Best WordPress Theme use kare
#14: Badiya Plugin use kare
#15: Extra Plugin or theme ko remove kare
#16: Admin Area only IP par allow kare
#17: WP Admin directory ko Password se Protract kare
#18: Secure Email ID
#19: Computer ko Update rakhe
#20: Antivirus use kare
Conclusion
WordPress Security Tips | WordPress Site ko Hacking se Kaise bachaye
ek baat jo me aapko sabse phele batana chahuga, kisi bhi chij ko hack karna aasan nahi hota, Agar aapko ye pata ho ki iss trha se site hack ho sakti hai to aap apni site ko or jada secure kar sakte hai,
khene ka matlab agar aapko apni site hack hone se bacha hai to aapko pata hona chaiye kya kya tarike hai site ko hack karne ke, jab hi aap unse kaise bacha jaye uspar action le sakte hai or apni WordPress Security badha sakte hai.
#1: Backup WordPress Site Regularly
Ye sabse main hai, ki aap apni site ka backup regular le.. Q ki kab aapki site ke sath kuch gadwad ho jaye wo koi nahi janta, to sabse phela kaam hai aage hone wali kisi bhi gadwad ke liye phele se teyar rhena.
Agar hamare pass backup rahega or hamari site ke sath kuch badwad hoti hai, to ham turant hamare backup ko restore karke site ko sahi kar sakte hai.
WordPress site ka Backup lene ke liye bahtu se tarike hai, jinse aap Online or Offline puri site ka backup le sakte hai.
WordPress site ka backup lene ke liye aap Hosting account se Database or file manager se site ki files ko download kar sakte hai.
WordPress site ka regular backup lene ke liye kuch plugins bhi hai, jinki madad se wordpress site ka backup automatic regular hota rheta hai.
Ek jo badiya pligin hai uska naam hai updraft, iski madad se site ka backup direct Google Drive, Dropbox me le sakte hai or backup offline bhi download kar sakte hai.
Note: Site me kuch bhi edit karne se phele backup jarur le, taki kisi bhi gadwad hone par site ko restore kiya ja sake.
#2: WordPress Site ko update rakhe
kisi bhi chij ka update aata hai to wo purane version se acha hi hota hai, aese me ho sakta hai purane version me koi kami ho jiske karan usko hack kiya ja sake, to update karke wah kami puri ki ja sakti hai.
Aap WordPress blog ko or usme jitni bhi Plugin aap use karte hai hamesa sabko update rakhe.
#3: Secure Username use kare
WordPress site me login karne ke liye username or password ki jarurat padti hai, ye to aap jante hi hoge.. wordpress site ko secure karne me sabse phela step hai aap ek secure username use kare jiska koi andaja naa laga sake aasani se.
Jadatar log username me “Admin“, ya fir apna naam username daal dete hai, jese “rohitmewada“, aese me agar koi hacker aapki site ko hack karna cha raha hai to uska adha kaam to aapne hi aasan kar diya apna username itna aasan rakh kar.
username me kuch bhi aesa rakhe jisko koi andaja naa laga sake, taki usko login karne ke liye sirf password nahi username bhi pata karna pade, jo itna aasan nahi hai.
Agar aapne username aesa kuch select kiya hai jo koi bhi pata kar sakta hai to aap usko abhi change kare.
WordPress site ka username change karne ke liye aap apni Database se user ki row ko edit karke kar sakte hai, ya fir aap direct wordpress plugin ki madad se bhi kar sakte hai.
WordPress username change karne ke liye aapko Username Changer plugin ko install karna hai uske baad aap direct wordpress deshboard se username change kar sakte hai,
*Username change karne ke baad aap plugin ko uninstall kar dijiye.
#4: Strong Password use kare
Wese iss point ko muje batane ki jarurat to nahi hai, agar aap website chala rahe hai to itna to aap jante hi hoge, ek strong password hi use karna chaiye.
Aap WordPress site ka password aesa rakhe jo koi spne me bhi nahi guess sake, Aap WordPress password generator ka bhi use kar sakte hai password banane ke liye.
#5: Use Two-factor Authentication
Jese Gmail me 2 step verification ka option hota hai, jisme ham password dalte hai uske baad hame ek secutiry code bhi dalna padta hai login karne ke liye, wahi option aap wordpress site me bhi add kar sakte hai.
WordPress me 2 step verification enable karne ke liye aapko Google Authenticator plugin install karna hoga.
Agar aapko kaise setup kare Google Authenticator ko usme paresani aa rahi hai to aap yaha read kar sakte hai.
#6: Badiya WordPress Hosting
WordPress site ki security ke liye badiya hosting bhi bhut jaruri hai, q ki hosting account ke jariye bhi bhut se attack kiye jate hai or agar aap ek badiya WordPress managed hosting use karte hai to aapki site jada secure rahegi,
Agar aap managed WordPress hosting use karte hai to wo aapki site ka backup bhi rakhte hai, jisse hamare site ki security level or bad jati hai.
me aapko suggest karuga aap Hostgator ya Bluehost hosting use kare, jo mere hisab se badiya hai or mene inko use kiya hai.
#7: Limit Login Attempts
Limit login attempt bhi ek badiya tarika hai apni site ko brute force attack se bachane ka.
brute force attacks me hota ye hai automatic kisi software ki madad se alag alag combination ka username or password dale jate hai, jisse site ka sahi username or password bhi pata chal sakta hai agar ham secure username or password use naa kare to.
Iss attack se bachne ke liye Login LockDown plugin ko install kare, jisme ham set kar sakte hai, ki kitne war galat password dalne par uss ip ko block kar diya jaye kuch time ke liye.
#8: Add Security Questions to WordPress Login Screen
WordPress ko secure karne ke liye security question bhi add kar sakte hai, jisse jab bhi login karege to username or password dalne ke sath sath jo security question aapne set kiya hai uska answer bhi type karna hoga.
Login page par security question add karne ke liye aapko WP Security Questions plugin use karna hoga. Install karne ke baad iski setting karna naa bhule.
Security question set karne ke baad iss trha ka login page aayega.
#9: Wordpress Login URL change kare
Agar aapki wordpress par site hai to aap jante hi hoge, WordPress site me login karne ke liye jo url hota hai wo www.website.com/wp-login.php hota hai.
Agar jo Login URL hai usko change kar diya jaye to hamari site ki jo security hai wo or thodi bad jati hai, q ki ab kisi ko login karne ke liye username or password ke sath sath usko login page bhi pata karna padega.
WordPress site ka Login URL change karke ke liye WPS Hide Login plugin install karni hogi.
Install karne ke baad Settings &gt; General me login page ko edit karne ka option bhi aa jayega, jisme aap apne hisab se kuch bhi url set kar sakte hai login page ke liye.
#10: WordPress User or unki Permission
WordPress site me multi user bhi add kar sakte hai, aese me aap kisi bhi user ko add karne se phele jarur dekhe ki unko site ki kitni permission rahegi or wo kya kya kar sakte hai.
WordPress user ke types or unki ability aap wordpress.org ke article me check kar sakte hai. jisme WordPress user Roles and Capabilities ke ware me detail me bataya hai.
#11: Change WordPress Database Prefix
WordPress site me default jo database Prefix (name ke aage) use kiya jata hai wp_ , jiske karan hacker ko table name guess karne me aasani ho jati hai, me aapko suggest karuga aap isko change kare.
Database Prefix change karna thoda technical hai, me aapko suggest karuga isme kuch bhi edit karne se phele backup jarur le.
Kaise edit karte hai wordpress me database prefix wo aap wpbigner par dekh sakte sakte hai.
#12: File Editing Disable kare
Agar Hacker kisi trha website ki file ko access kar leta hai, to wo badi aasani se files ko edit kar sakta hai Appearance &gt; Editor me ja kar.
Isse bachne ke liye ham file editing ko disable kar sakte hai.
File editing ko disable karne ke liye aapko apne wordpress files me wp-config.php file ko edit karna hoga, or usme ek code add karna hoga.
define('DISALLOW_FILE_EDIT', true);
ab agar aapko koi file edit karni hogi to aap FTP ka use kar sakte hai ya cpannel me file manager me edit kar sakte hai.
#13: Best WordPress Theme use kare
Yaha mera Best WordPress theme se matlab hai ek badiya theame, ab wo paid ho ya free ho usse koi fark nahi padta wass aap jaha se bhi theme le wo secure ho.
Yaha sabse jada log galti karte hai, lagbhag 80% log wo ye ki jo Paid Theme hai, unka crack theme version use karte hai, jo bhut badi galti hai.
jo crack theme use karte hai wo ek trha se aesa kar rahe hai ki ek GUN ko load karke apne sar par lagali or samne wale se khe rahe hai (jo unko marna hi chata hai) ki uska trigger daba do, khene ka matlab khud marne ki puri teyari karli.
Aap khud socho koi bhi jo chij paise me milti hai wo free me q dega, or sabse main baat agar koi crack theme use karta hai to uski site sirf hack hone ka khatra nahi iske aalawa bhi bhut nuksan hai.
Crack theme use karne se jo hosting bandwidth hai wo bhut jada use hoti hai jiske karan hosting account suspend ho sakta hai or jo developer hote hai wo bhi itni mhenat karte hai theme ko banane me to wo bhi kisi ko unki mhenat free me use to karne dege nahi, wo aesi script bhi use karte hai jiske karan aapki site google me penalize (google se remove) bhi ho sakti hai.
mene bhut logo ko dekha jo paise nahi hone ke karan crack theme use karte hai, me aapko bata du, ek war crack theme install karne ke baad wo aasani se remove nahi hoti hai, uske kuch harmful files ko chor hi deti hai site me, to kabhi main site me crack theme install karke bhi naa dekhe.
Hindi Me Help par Newspaper theme hai, agar aapko ye pasand hai to aap yaha se kharid sakte hai.
#14: Badiya Plugin use kare
Ye Point bhi same upar wale point ki trha hai, matlab naa aapko Crack plugin use karni hai or naa aesi jagha se download karna hai jo trusted naa ho.
Kisi bhi plugin ko install karne se phele uski rating or uski downloads bhi jarur check kare, jisse aapko andaja lag jayega wo plugin badiya hai ya nahi.
*Online kisi bhi file ko download karne se phele aap usko scan bhi kar sakte hai, jisse aapko ye conform ho jayega isme koi virus nahi hai.. Online Virus kaise scan kare uski jankari yaha hai.
#15: Extra Plugin or theme ko remove kare
WordPress site me jitni bhi plugin ya theme hai jo aap use nahi karte, matlab active nahi hai unko delete karde. Ye Security or Website speed dono ke najariye se bhut jaruri hai.
#16: Admin Area only IP par allow kare
Agar aapki wordpress site par user register band hai or aap ek hi jagha se apni site ko manage karte hai to ye option aapke kaam aa sakta hai, iske aap only apni IP ko allow kare Admin area ke access ke liye, jisse or koi isko access hi nahi kar payege.
Iss setting ko karne ke liye aapko .htaccess file me ek code add karna hoga, jisme aapko apni IP dalni hai.
sabse phele to aap apni IP Address pata kar lijiye, uske liye aap whatismyip.com site ka use kar sakte hai.
&lt;Files wp-login.php&gt;
order deny,allow
Deny from all
Allow from xx.xxx.xxx.xxx
&lt;/Files&gt;
iss code me jo xx.xxx.xxx.xxx hai uski jagha aapko apni IP address dalna hai, agar aap ek se jada jagha apni site ko use karte hai jese Office, Home to aap Allow karke wo IP bhi daal sakte hai.
Iss Code ko .htaccess me dalkar save kar dijiye.
Note: ye jo option hai IP address ko allow karne ka wo aapke liye jab hi useful hai jab aap fix IP par kaam karte hai, nahi to aapko apni site ko access karne me problem hogi.
#17: WP Admin directory ko Password se Protract kare
Ye bhi ek extra security level hai, jisme aap apni wordpress site ki jo admin directory hai usko password laga kar protact kar sakte hai, jisse agar koi bhi usko access karna chahega to phele uska username or password dalna hoga.
Ye Process thodi technical hai, par agar aap isko thoda samaj kar karege to aasani se ho jayegi. aap iska tutorial yaha dekh sakte hai.
#18: Secure Email ID
Aapki jo Email ID hai usko secure karna bhi bhut jaruri hai, nahi to pata chale aapne website ki security to bhut tight rakhi par koi aapke email id ko hack karke aapki website hack karle.
Email ID ko secure karne ke liye email 2 step verification on jarur kare.
Tip: jo email aap site ko access karne ke liye se karte hai wo kisi se share naa kare, taki ye risk naa rahe ki agar kisi ko aapke email ka access mil jaye, nahi to wo aapki site bhi hack kar sakte hai.
#19: Computer ko Update rakhe
Website ki security ko banaye rakhne ke liye ye bhi jaruri hai ki aapka computer bhi secure rahe, iske liye apne computer ko bhi up to date rakhe taki koi uske jariye kuch naa kar paye.
#20: Antivirus use kare
Simple se baat hai, agar koi Virus aapke computer me aa gaya to wo bhi aapko nuksan phucha sakta hai, wo kya nuksan phuchayega wo to iss baat par depend karta hai ki wo virus kis type ka hai.. isliye aese risk se bachne ke liye badiya antivirus use kare.
Conclusion
To ab aap ye to jaan chuke hai kaise aap apni wordpress site ko secure kar sakte hai or kaise usko Hacker se bacha sakte hai. Lekin in sab bato ke baad bhi jo sabse important hai wo ye ki aap hamesa alert rahe or up-to-date rahe.
Agar aapki site hack hogi, to ho sakta hai uske hack hone ke piche aapki kisi chij me dhil ho, jese mere se huaa.. Hindi Me Help Hack hui uska karan meri laparwahi thi, jo mene security par achi se dhiyan nahi diya or site hack ho gai.
Aapko ye Detail Post kesi lagi, jisme mene WordPress Security Tips aapse share ki wo comment karke jarur bataye, or agar aapko koi bhi doubt hai ya kahi kuch problem aa rahi hai to wo bhi aap comment karke puch sakte hai.
Agar aap chahe to ye WordPress Security Tips apne blogger dosto se bhi share kare jo wordpress use karte hai.. or secure rahe. :)
Happy Blogging!
Categories
Wordpress
Tags
Hack, Security, Tips, Wordpress
Post navigation
14+1 Blog Design Mistakes Jo Bhul Kar Bhi Naa Kare
Blogging क्यू छोड़ देते है लोग 6 महीनो में उसके कारण
Rohit Mewada
Hello Friends, I'am Rohit Mewada .. HMH ka Admin. Muje Logo ki Help Karna Acha Lagta hai or Is website Par Me Logo ki Hindi Me Help karta hu :)  Read More...
Ravi Kumar
July 21, 2017 at 6:54 PM
thank you rohit bro agar hum ye sabhi point ko followe kare to hamara site hack hone se bahut had se tak bach sakti hai
Reply
Rohit Mewada
July 21, 2017 at 7:54 PM
Bilkul Ravi ji.. mene iss topic par bhut research kiya taki jo HMH ke sath huaa wo or kisi site ke sath naa ho.
Reply
DEVENDRA SONI
July 25, 2017 at 2:38 PM
hello sir maine wordpress instaal kiya hai lekin jab mai post karta hu to post image headlines ke sath nahi so hoti image nahi so hoti balki jab mai post kholta hu to so hoti hai sir mai bahut pareshan ho gya hu pls sir help karen.
Reply
Rohit Mewada
September 22, 2017 at 10:38 PM
aap forced generate thumbnail plugin install karke run kare
Reply
Gagan Shrivastav
July 21, 2017 at 9:02 PM
Sir Blogger me bhi High Security jaruri hain kya matlab SSL Certificate jaruri hain uske liye?
Reply
Rohit Mewada
July 21, 2017 at 9:38 PM
https ranking factor hai or ye sabhi site ke liye jaruri hai.
Reply
Raj
July 21, 2017 at 9:05 PM
Rohit bhai apne bhut hi jruri jankari post ki hai v puri details ke sath . Isko amal me jrur layenge apka dil se shukriya
Reply
Rohit Mewada
July 21, 2017 at 11:03 PM
Thanks Raj bhai..
Reply
Neeraj Parmar
July 21, 2017 at 9:11 PM
All points are very useful for all bloggers~ thank u for share this ~
Reply
Rohit Mewada
July 21, 2017 at 11:03 PM
Most Welcome Neeraj ji
Reply
Ramanand Mehta
July 21, 2017 at 9:16 PM
Thanks Rohit sir en tips ke liye… aaj kal black hat hacker bahut badh gye hain esliye ye jaruri hai ki hm apne site ko secure rakhe… aapka ye post mere liye aur sabhi wordpress user ke liye helpful hai…
Reply
Rohit Mewada
July 21, 2017 at 11:02 PM
Haa ummid to yahi hai, ki isse wordpress site sabhi or jada secure kar payege..
Reply
danish
July 21, 2017 at 9:48 PM
Bahut ache tips btaye h apne , thank You
Reply
vinay kumar
July 21, 2017 at 9:50 PM
very Informative tips..
Reply
Ayush Singh
July 21, 2017 at 9:50 PM
bahout Acha Article. Kya aap Bta sakte hai Free WordPress Theme ke Kya Nuksaan Hai ?
Reply
Rohit Mewada
July 21, 2017 at 11:00 PM
koi nuksan nahi hai.. wass ye ho sakta hai kisi theame me jada option milege jo paid ho utna sayad free me nahi mil paye..
Reply
yasir khan saqlaini
July 22, 2017 at 12:35 AM
bahut hi achi post hai. main follow kiya hai.
Reply
Rohit Mewada
July 22, 2017 at 9:55 AM
Great.
Reply
मिथुन
July 22, 2017 at 3:24 AM
बशुत ही बढ़िया जनकारी शेयर किया रोहित भाई अपने, इससे हम जैसे नये वर्डप्रेस यूजर को अपनि साइट को सुरक्षित राख्ने मदत मिलेगा,
सूक्तियां इस तरह के मदतगार पोस्ट शेयर करने के लिए?
Reply
Rohit Mewada
July 22, 2017 at 9:54 AM
Thanks Brother..
Reply
Dev Rathore
July 22, 2017 at 6:12 AM
WordPress की security के बारे में जानकर बहुत अच्छा लगा। मैं अपनी साइट को only 2 IP Address पर access करता हूँ तो मैं आपकी htts वाली टिप्स को तो जरूर follow करूँगा।
Reply
Rohit Mewada
July 22, 2017 at 9:54 AM
http nahi brother .htaccess ;)
Reply
Dev Rathore
July 23, 2017 at 6:22 AM
sorry शायद लिखा तो सही था लेकिन google hindi input के auto correction ने धोखा दे दिया।??
Reply
Rohit Mewada
July 23, 2017 at 4:13 PM
aare koi nahi brother.. ;)
Reply
Abhishek kumar
July 22, 2017 at 10:16 AM
bahut badhiya lekh hai
Reply
VIRAT
July 22, 2017 at 11:23 AM
thank u sir g…Yor r osm
Reply
Rohit Mewada
July 23, 2017 at 4:21 PM
thanks Brother
Reply
Rupendra Azad
July 22, 2017 at 12:47 PM
बहुत बढ़िया जानकारी दी है अपने रोहित ये स्टेप हर wordpress user को use करना चाहिए
Reply
Rohit Mewada
July 23, 2017 at 4:21 PM
thanks Brother..
Reply
Rusheek
July 22, 2017 at 3:12 PM
Nice post
Reply
Arjun Yaduvanshi
July 22, 2017 at 6:19 PM
Nice article, lakin mujhe janana tha ki apke blog ke homepage par post के samne jo comment count options he wo kaise enable karte he
Reply
Rohit Mewada
July 23, 2017 at 4:18 PM
brother ye theme me in build hai..
Reply
Arjun Yaduvanshi
July 25, 2017 at 11:27 AM
Thanks bro
Reply
Suneet Srivastava
July 22, 2017 at 6:59 PM
Thank you brother for share this
Reply
Rohit Mewada
July 23, 2017 at 4:15 PM
Welcome Brother..
Reply
Ankit Jha
July 22, 2017 at 9:26 PM
Can’t believe ! Awesome post brother keep working like this, always appreciate your work
Reply
Rohit Mewada
July 23, 2017 at 4:14 PM
Thanks Brother.. keep visiting!
Reply
mahindra kumaar
July 23, 2017 at 7:16 AM
SIr , apki post par jo 2nd wala ads(text wala) aa rha hai, wo adsense ka kon se type h,plz reply me
Reply
Rohit Mewada
July 23, 2017 at 4:12 PM
wo link ads hai.. unko mene dimention 600×300 kara hai.
Reply
dilip
July 23, 2017 at 9:21 AM
badiya jankari h mujhe ek esa blogspot template bataye Jo bilkul aapke blog theme ki tarah ho or puri tarah secure bhi kyoki kuchh time pahle mene ek theme use kiya tha jisase mera blog kisi bhi browser me open nhi ho raha tha.
Reply
Aksh Jain
July 23, 2017 at 10:32 AM
बहुत अच्छा Article लिखा है,,, Thanks for Share..??
Reply
राहुल शर्मा
July 23, 2017 at 11:01 AM
बहुत अच्छा Post है, इसको पढ़ने के बाद हम सभी Blogger अपनी wp site को Secure कर सकते है..
Reply
Rohit Mewada
July 23, 2017 at 4:10 PM
ji bilkul..
Reply
salauddin
July 23, 2017 at 11:16 AM
hi bro ye batiye ki short.st link ko facebbok par kese dale ye link facebook par blocd q batata hai
Reply
Rohit Mewada
July 23, 2017 at 4:10 PM
fb ne block kar diya hai.. ab unko share nahi kar sakte.
Reply
salauddin
July 24, 2017 at 12:56 PM
amzon macnical truk ki full ditel batiya ya apke aartical lika ho uska link de dijiye bro
Reply
Rohit Mewada
July 24, 2017 at 10:02 PM
Aap sayad amazone affiliate ka khe rahe hai..
Reply
Nityananda boro
July 23, 2017 at 11:51 AM
Bhai..websites rank badane ka tarika bataye.
Reply
Rohit Mewada
July 23, 2017 at 4:09 PM
High quality post jo aapke visitor read karna chate hai..
Google me rank karne ke liye jaruri factor
Reply
Henil patel
July 23, 2017 at 12:39 PM
bhut badiya …now these 20 tips to get more secure website
Reply
Deepak sahu
July 23, 2017 at 2:43 PM
agar mai koi theme purchase kar lu jise 1 se zyada website me use karne ki permission ho. to apne is theme ko mai kisi ko bhi free me ya fir paise lekar to de sakta hu? isme koi problem to nahi honi chahiye? kyu ki kisi ko kaise pata chalega ki wo site meri hai ya fir kisi aur ki.
Reply
Rohit Mewada
July 23, 2017 at 4:08 PM
agar unlimited licence hai to aap de sakte hai kisi ko bhi.
Reply
Deepak sahu
July 23, 2017 at 2:45 PM
newspaper 8 theme ki koi validity hai? kya isko baad me renew karana padta hai aur is theme ko hum sirf ek website me use kar sakte hai ya fir 1 se zyada.
Reply
Rohit Mewada
July 23, 2017 at 4:08 PM
one website me use kar sakte hai.. or renew nahi karana padta.. par support one year ke liye milti hai.. jisko renew karana chahe to kara sakte hai 18$ me.
Reply
ANIRUDDHA CHOUDHURY
July 23, 2017 at 5:46 PM
i think #7 wala sabse best hai… i am going to apply this… Rohit sir thanks for sharing such a useful guide…
Reply
Rohit Mewada
July 24, 2017 at 12:24 PM
Bilkul.. aap usko aply kare.. :)
Reply
Sagar Chauhan
July 23, 2017 at 5:59 PM
yeah ! Rohit bhai :*
such as useful content :)
Reply
Rohit Mewada
July 24, 2017 at 12:18 PM
Thanks Brother..
Reply
Gaurav tiwari
July 23, 2017 at 6:00 PM
Mera aapse ek question h bro
Ki kya yhi step Blogspot ke liye use kiye jayege ya ??? Kuch alag setting karni hogi
Reply
Rohit Mewada
July 24, 2017 at 12:20 PM
blogger ke liye alag hai.. blogspot ki security kaise badaye uski jankari yaha hai.
Reply
Haidar Khan
July 23, 2017 at 7:17 PM
Bahut hi badhiya aur detailed guide share ki hai aapne :)
To be honest main is guide ko jarur follow karunga. Taaki age chal kar mujhe apki tarah koi probl3m na aye.
Reply
Rohit Mewada
July 24, 2017 at 12:18 PM
bilkul bhai.. me bhi nahi chata jo mere sath huaa wo or kisi ke sath ho..
Reply
fawad ch
July 23, 2017 at 10:33 PM
sir ik wesite se backlink kab milta hai aap ke site per meri 20 se zyada comment hai but SMALL SEO TOOLs backink cheaker me ik be backling HINDI ME HELO KE nahi hai.
jab kih smart me india per maine 3 comments ke hai aur muje 2 backlinks show karte hai…!
help me please aur muje HINDI ME HELP se backlink kaise meliga…!!!
Reply
Rohit Mewada
July 24, 2017 at 12:20 PM
brother jab wo link index hoti hai jab count hoti hai.. or usme kitna time lagta hai koi nahi bata sakta..
Reply
Anukull
July 24, 2017 at 12:11 AM
Sir hm apne WordPress ke post ko chore hone se kaise bachaye ?? plezz help
Reply
Rohit Mewada
July 24, 2017 at 12:19 PM
text selection disable kar sakte hai
Reply
Rupendra
July 24, 2017 at 9:36 AM
nice post rohit bhai
Reply
Rohit Mewada
July 24, 2017 at 12:17 PM
Thanks Brother
Reply
Lucky
July 24, 2017 at 11:54 AM
bhai aap hamesha se hi great ho
Reply
Rohit Mewada
July 24, 2017 at 12:17 PM
Thanks Brother..
Reply
Avinash Chauhan
July 24, 2017 at 12:52 PM
बहुत ही अच्छी और useful इनफार्मेशन शेयर की है आपने| We need to be aware to protect our hard work. मैं भी इन टिप्स को फॉलो करूँगा| थैंक्स फॉर शेयरिंग…
Reply
Rohit Mewada
July 24, 2017 at 10:19 PM
Thanks Avinash ji
Reply
Prabhjit singh
July 24, 2017 at 4:19 PM
wordpress ki security se related bahut achi jankari share ki apne. thanks for sharing
Reply
Rohit Mewada
July 24, 2017 at 10:01 PM
Thanks Brother
Reply
Amandeep Singh
July 24, 2017 at 5:55 PM
Good Info Sir Plss Chek my Blog
Reply
Rabin Thapa
July 24, 2017 at 9:09 PM
badhiya post hai wordpress secuirity k barey main . Thanks for Great post .
Reply
Rohit Mewada
July 24, 2017 at 9:58 PM
Thanks Rabin ji
Reply
M S A
July 24, 2017 at 10:27 PM
Rohit Bhai mai jab apne blog par starting me is theme ko use kiya tha to bahut hi fast loading thi lekin ab nahi hai Jiske wajah SE kuchh problem aa rahi hai… Jaise
1. Page complete loading hone ke baad bhi Puri tarah loading nahi ho pata hai.
2. Adsense ke total ads nahi show karta hai etc….
Isliye plz aap ek baar mere blog ko open karke dekho ki kya problem hai mere blog me.
Reply
Rohit Mewada
September 22, 2017 at 10:38 PM
aap template change kare.. ye kisi script ke karan ho raha hai..
Reply
Vishal Gupta
July 26, 2017 at 12:50 AM
Very nice post about WordPress Security. mere site pe bhi bhut sara missing tha
Reply
Rohit Mewada
February 10, 2020 at 5:01 AM
Great, to Vishal ji muje ummid hai.. Aap jo bhi missing tha usko implement karke blog ki security jarur badaye.
Reply
Mahendra
August 1, 2017 at 5:24 PM
Hello sir jo aapka ye comment box hai isme aapne name email or website ka box keise lgaya
Iske liye aap koi plugin use karte hain kya
Reply
Rohit Mewada
August 5, 2017 at 10:24 PM
brother ye default comment box hai
Reply
manish yadav
November 3, 2017 at 4:24 PM
Hello sir mjhe aik problem as rhe haie mere websites sir maie apni websites par post likh rha hoo or maie ishhe publish karta hoo toh sir maie jab maie apni websites ko apne mobile saie dekhta hoo apne post ko toh sir mere post ko koie bhii change kar skta haie sir pls help
Reply
Rohit Mewada
February 10, 2020 at 5:03 AM
Hello Manish ji..
Aapki post aap isliye edit kar pa rahe hai kyu ki aap apne blog me login hai.. Koi dusra nahi kar sakta.
Aap kisi dusre mobile me apne blog ko open karke check kare.
Reply
Sandeep bhagat
January 15, 2018 at 4:28 PM
Bhai ek question hai.
01. Man lijiye hamne log in URL change kiya or baad me bhool gaye to recover kaise krenge koi tarika hai to batao….
Reply
Rohit Mewada
February 10, 2020 at 5:05 AM
Hello Sandeep ji..
Me samja nahi aapne blog ka url kaha change kiya?
Wese agar domain hai to aap godaddy me dekh sakte hai.
Please aap thoda clear bataye.. Sayad me apke question ko Tikh se samja nahi.
Reply
BS.Gusain
February 20, 2018 at 1:12 PM
Very nice post for WP bloggers.
Thanks Rohit Ji
Reply
Junaid
March 5, 2018 at 3:23 PM
Thanks Bro ap ki har post bhot achi hoti hai :)
Reply
Nitin Thakur
April 27, 2018 at 1:10 PM
bhai maine updraftplus dala hai googl driv pr backup lia hai.. pr driv me wo 1st tim ka lia hua backup hi show kr rha hai .. latest wala ni kr rha hai… kase dkhu y akya karu .. in case jarurt pad jay use krni ki to//pls batye
Reply
Rohit Mewada
April 27, 2018 at 1:40 PM
Bhai Dropbox use kare backup ke liye.. Google Drive me kuch problem aati hai..
Reply
Nitin Thakur
May 15, 2018 at 10:30 AM
setup ka koi link ya tarika….jaise alrdy installed hai googl driv me to uninstll kr ke kru dobra ya kase koi link..installation procedure ka ?? thank u for your reply btw
Reply
Anjali
May 11, 2018 at 11:45 PM
wordpress ke liye best lazy load plugin kaun hai ?
Reply
Shamshad Kamal
May 10, 2019 at 10:42 AM
Thanks bhai itni acchi post karne ke liye
Reply
Full Form Classroom
January 29, 2020 at 3:14 PM
Thank u sir for it’s really helpful for me. Thanks a lot
Reply
Sanju Rauth
January 31, 2020 at 1:58 PM
Bohot bohot helpful ek article Hain…mere liye. hack hone Ka chance bohot kom hain…new site .
Reply
Rishabh Raj
January 31, 2020 at 2:40 PM
Awesome content hai Bhai aapka
Reply
sonam
April 22, 2020 at 5:11 PM
aapki yah jaankari kaaafi acchi lagi or wordpress ko jaanne me kaafi madat mili
Reply
Vicky Johnson
April 27, 2020 at 7:23 PM
Bhai badiya wordpress hosting se kya mtlb hai ki hum Shared web hosting ke Starter, Hatchling ya Baby plan le jo inse hi kam chal jaye wordpress security ke liye ya un website par depend karta hai jinse hum Domain or Hosting kharidte hai jaise Hostgator, Bluehost, Godaddy,
Reply
Pawan Thakur
December 10, 2020 at 2:40 PM
Sir apne wordpress site ke liye bahut badiya tips diya he, or apki site se mujhe kuch nya sikhne ko milta rehta he , thanks
Reply
Suhel
April 29, 2020 at 3:40 AM
Nice post
Reply
Bhupendra kumar
April 29, 2020 at 8:34 AM
Thanks for finally writing about &gt;20 WordPress Security Tips | WordPress Site ko Hacking se Kaise bachaye – Hindi me help &lt;Loved it!
Reply
hindikhas
May 17, 2020 at 3:10 PM
किसी भी सरकारी नौकरी एप्लाई करने के लिए हमारी वेबसाइट पर विजिट करें।
Reply
RahulKumar
June 12, 2020 at 1:47 AM
Its good article for me, I got a lot of information from this article, I also use No.6 for my own website.
Reply
Darshan
October 25, 2020 at 12:43 AM
Great Content Brother
Reply</t>
  </si>
  <si>
    <t>2020 में ब्लॉग शुरू करने से पहले आपको 10 बातें पता होनी चाहिए
January 11, 2020 by Naresh Yadav
एक ब्लॉग शुरू करना और एक दर्शक बढ़ाना अभी भी दीर्घकालिक में पैसा कमाने का सबसे अच्छा तरीका है।
उससे कोई बहस नहीं कर सकता। WPBeginner ने 2009 में एक साधारण ब्लॉग के रूप में शुरू किया था, और अब यह कई वर्षों से 8-आंकड़ा कंपनी है।
लेकिन बढ़ती प्रतिस्पर्धा के कारण ब्लॉगिंग कठिन होती जा रही है। अपने ब्लॉग को गलत तरीके से शुरू करें, और जब तक आप इसे लाभदायक नहीं बनाते हैं, तब तक आपको अधिक समय लगेगा।
क्या आपने कभी सोचा है कि ब्लॉगिंग शुरू करने से पहले आपको कुछ आवश्यक बातें बताई जानी चाहिए, जिससे आप समय बचा सकते हैं और अपनी ब्लॉगिंग यात्रा को शुरू कर सकते हैं?
यह ठीक वैसा ही है जैसा आप इस पोस्ट में खोजने जा रहे हैं। 2020 में ब्लॉग शुरू करने से पहले आपको उन 10 चीजों की खोज करनी होगी जो आपको जानना आवश्यक है।
Table of Contents [hide] [hide]
ब्लॉगिंग की ज़रूरी बातें जो आपको पता होनी चाहिए ब्लॉगिंग सिरु करने से पहले
1: ब्लॉगिंग समय और प्रयास लेता है
2: यह ब्लॉग के बारे में क्या तय करने के लिए महत्वपूर्ण है
3: सही डोमेन नाम चुनना आपके ब्लॉग के लिए महत्वपूर्ण है
4: आपका ब्लॉग एक अच्छे मेजबान का वर्णन करता है
5: Self-Hosted WordPress.org अभी भी बेस्ट ब्लॉगिंग प्लेटफॉर्म है
6: अपने ब्लॉग को विकसित करने के लिए इंटरनेट मार्केटिंग सीखना महत्वपूर्ण है
7: निरंतरता ब्लॉगिंग सफलता की कुंजी है
8: एक अच्छी लग रही ब्लॉग डिजाइन महत्वपूर्ण है
9: ईमेल सूची बनाना एक आवश्यक है
10: अपने ब्लॉग को एक व्यवसाय के रूप में मानकर उस पर धन निवेश करना
ब्लॉगिंग की ज़रूरी बातें जो आपको पता होनी चाहिए ब्लॉगिंग सिरु करने से पहले
1: ब्लॉगिंग समय और प्रयास लेता है
ब्लॉगिंग एक लंबी यात्रा है। आपकी सामग्री के चारों ओर एक निर्माण करने और आपके समुदाय के लोगों को आप पर भरोसा करने में समय और प्रयास लगता है।
बहुत से लोग ऑनलाइन चीजों में तेजी से पैसा कमाने की उम्मीद करते हैं और सोचते हैं कि “एक त्वरित अमीर योजना प्राप्त करें”
ब्लॉगिंग ऐसा नहीं है। इसमें समय लगता है, लेकिन एक बार जब आप बढ़ने लगते हैं, तो चीजें अपने आप दूर हो जाएंगी। यही कारण है कि यह ऑनलाइन पैसा बनाने और अपनी विशेषज्ञता का मुद्रीकरण करने के लिए सबसे अच्छी दीर्घकालिक रणनीति है।
2: यह ब्लॉग के बारे में क्या तय करने के लिए महत्वपूर्ण है
बहुत से लोग एक ब्लॉग शुरू करने और हर उस चीज़ के बारे में लिखने की गलती करते हैं जो उन्हें अपने पाठकों के निर्माण की आशा के साथ जल्दी से दिलचस्पी लेता है। जितना बेहतर, उतना ही सही?
नहीं, यह 2020 तक है और लोग सूर्य के नीचे सब कुछ एक ब्लॉग पर नहीं पढ़ना चाहते हैं। वे प्राधिकरण ब्लॉग पसंद करते हैं।
यदि आप अपने ब्लॉग पर वह सब कुछ लिखते हैं जो आपके दिमाग में आता है, तो आप उनमें से किसी में विशेषज्ञ नहीं माने जाएंगे।
तो जब आप बाहर शुरू करने की जरूरत है और कुछ के लिए जाना जाता है। और फिर आप संबंधित विषयों पर जाते हुए शाखा लगा सकते हैं।
उदाहरण के लिए, यदि आप एक मार्केटिंग ब्लॉग शुरू करने जा रहे हैं, तो आप कॉपी राइटिंग, ब्लॉगिंग, एसईओ, पॉडकास्टिंग, वीडियो मार्केटिंग, सूची निर्माण, रूपांतरण अनुकूलन, आदि के बारे में बात कर सकते हैं।
एक बेहतर रणनीति यह होगी कि आप किसी एक विषय पर बात करने पर ध्यान केंद्रित करें जब तक कि लोगों को पता न हो कि आप उस छोटी सी बात के विशेषज्ञ हैं। और जगह में प्रभामंडल प्रभाव के साथ, लोग आपको उस मुख्य विषय से संबंधित हर चीज में एक विशेषज्ञ मानेंगे।
ब्रायन डीन ने यही किया है। उन्होंने लिंक बिल्डिंग के बारे में ही बात करना शुरू कर दिया। लिंक बनाने में एक विशेषज्ञ बनने के बाद, उन्होंने एसईओ के अन्य पहलुओं पर ध्यान केंद्रित करना शुरू कर दिया, और लोगों ने सुना क्योंकि वे उन्हें एक विशेषज्ञ मानते हैं। यहां तक कि उन्होंने रूपांतरण अनुकूलन और वीडियो विपणन के बारे में बात करना शुरू कर दिया और लोगों ने सुना।
इसलिए एक विषय पर ध्यान केंद्रित करें, निचे नीचे और फिर संबंधित विषयों के लिए आप आगे बढ़ें
किस विषय पर ब्लॉग कैसे तय किया जाए, इस बारे में अधिक सलाह के लिए इस पोस्ट को देखें।
3: सही डोमेन नाम चुनना आपके ब्लॉग के लिए महत्वपूर्ण है
एक डोमेन नाम कभी-कभी आपके ब्लॉग को बना या तोड़ सकता है। यदि लोग आपके नाम को गलत समझते हैं, तो वे यह नहीं समझ पाते हैं कि आप कई पदों को पढ़ने तक क्या लिखते हैं, जो कोई भी नहीं कर सकता है।
यहाँ एक अच्छे डोमेन नाम के लिए कुछ सुझाव दिए गए हैं:
.Com अभीभीराजाहै।
डोमेन नाम समझना आसान अभी भी सबसे अच्छा है।  जैसे Stepstoblogging.com, HindiMeHelp.com.
हाइफ़न या संख्या का उपयोग न करें।
सुनिश्चित करें कि आपके डोमेन में कोई कॉपीराइट समस्या नहीं है
अधिक युक्तियों के लिए, एक अच्छा डोमेन नाम चुनने के लिए 10 युक्तियों की जाँच करें।
सबसे महत्वपूर्ण बात, आपको name.blogspot.com जैसे मुफ्त डोमेन नामों से बचने की आवश्यकता है। पहला, यह लंबा है और यह पेशेवर नहीं दिखता है। यदि आप एक डोमेन नाम पर एक वर्ष में 10 रुपये खर्च कर सकते हैं, तो किसी को विशेषज्ञ के रूप में आप पर भरोसा क्यों करना चाहिए?
आप अपने डोमेन को Namecheap जैसे रजिस्ट्रार से खरीद सकते हैं।  यह सबसे सस्ता डोमेन नाम रजिस्ट्रार है। आप उनसे वेब होस्टिंग प्राप्त करके Bluehost से एक मुफ्त डोमेन नाम भी प्राप्त कर सकते हैं।
4: आपका ब्लॉग एक अच्छे मेजबान का वर्णन करता है
आपको अपना ब्लॉग खुद बनाना होगा। Blogspot जैसे free blogging platform के साथ जाना एक अच्छा विचार नहीं है।
वे बिना किसी सूचना के आसानी से आपका खाता बंद कर सकते हैं। तुरंत, आपके सभी प्रयास और आपके द्वारा बनाए गए समुदाय चले गए हैं, और आपको शून्य से सभी शुरू करने की आवश्यकता होगी।
मैंने यह गलती की। मैंने Weebly के साथ अपनी ब्लॉगिंग यात्रा शुरू की। ठीक सुबह, मैंने पाया कि उन्होंने कुछ ToS मुद्दों के लिए मेरे ब्लॉग को हटा दिया है।
यही कारण है कि सबसे अच्छी बात यह है कि एक होस्ट प्राप्त करें और आपकी सामग्री वहां होस्ट की जाए। आप किसी भी प्लेटफ़ॉर्म को स्थापित कर सकते हैं, लेकिन हम वर्डप्रेस (उस पर और अधिक) की सलाह देते हैहै
लेकिन एक बुरा मेजबान होने के नाते आप कोई अच्छा नहीं करते है, यह भविष्य में आपके लिए अधिक सिरदर्द जोड़ देगा। यही कारण है कि आपको एक विश्वसनीय होस्ट के साथ जाने की आवश्यकता है।
हम blogger होस्टिंग का उपयोग करते हैं। लेकिन शुरुआती लोगों के लिए, मैं ब्लूहोस्ट की सिफारिश करता हूं।
5: Self-Hosted WordPress.org अभी भी बेस्ट ब्लॉगिंग प्लेटफॉर्म है
WordPress.org यहाँ हमेशा के लिए रहा है। जब से यह शुरू हुआ है, कई ब्लॉगों ने इसकी तकनीक को अपनाया है। यहां तक कि हफिंगटन पोस्ट जैसी पत्रिकाएं इसका उपयोग करती हैं।
और इस तिथि तक, स्वयं-होस्टेड वर्डप्रेस प्लेटफ़ॉर्म अभी भी सबसे अच्छा ब्लॉगिंग प्लेटफ़ॉर्म है जो आपके पास हो सकता है। डेवलपर्स काम कर रहे हैं और इसे हर दिन विकसित कर रहे हैं ताकि आप इसे बेहतर बना सकें।
हालाँकि, दो प्रकार के वर्डप्रेस – WordPress.org और WordPress.com से भ्रमित नहीं होते हैं। केवल WordPress.org स्वयं-होस्टेड समाधान प्रदान करता है। इसलिए हम इसकी अनुशंसा करते हैं
WordPress.org का सबसे महत्वपूर्ण लाभ वह लचीलापन है जो आप इस प्लेटफ़ॉर्म के साथ ले सकते हैं। आप कुछ भी करने में मदद करने के लिए प्लगइन्स भी जोड़ सकते हैं।
बाज़ार कई साइटों से भरा है जो आपको कुछ भी करने में मदद करने के लिए मुफ्त और प्रीमियम प्लगइन्स की पेशकश करते हैं।  इसके अलावा, उपलब्ध विषयों की विशाल राशि आपको एक खोजने में मदद करेगी जो आपको पूरी तरह से सूट करती है।
6: अपने ब्लॉग को विकसित करने के लिए इंटरनेट मार्केटिंग सीखना महत्वपूर्ण है
अब जब आप काम कर रहे हैं और आपका ब्लॉग लॉन्च हो गया है, तो आपका अगला काम केवल सामग्री पोस्ट करना है और इसके लिए आशा है कि यह वायरल हो जाएगा, और आपके दर्शक जादुई रूप से प्रकट होंगे, है ना?
गलत।
यह तकनीक आपको विशेष रूप से 2020 में मिलेगी जब प्रतियोगिता में नाटकीय रूप से वृद्धि हुई है, और आपके साथ संसाधनों से अधिक लोग हैं।
यही कारण है कि आपको अपने ब्लॉग को विकसित करने के लिए इंटरनेट मार्केटिंग सीखने की आवश्यकता है। आपको अपने ब्लॉग को पहले स्थान पर लिखने की तुलना में अधिक समय बिताने की आवश्यकता है।
इसके अलावा, आपको यह जानने के लिए कि आपके पोस्ट को पढ़ने के लिए इंटरनेट पर लोगों को मिलने वाली आकर्षक सामग्री को लिखने के लिए कॉपी राइटिंग सीखने की आवश्यकता है। आप अपने कॉलेज में सिर्फ एक और निबंध नहीं लिख रहे हैं। आपका काम लोगों को पढ़ना लिखना है। इसका मतलब कोई बड़ा उबाऊ अनुच्छेद नहीं है।
आपको लोगों को अपनी पोस्ट को शुरू से अंत तक पढ़ना जारी रखने की आवश्यकता है। एक चुंबकीय शीर्षक लिखना सीखें, एक मुँह-पानी परिचय कैसे लिखें, एक शैली के साथ कैसे बंद करें, और अपनी पोस्ट को कैसे लिखेहै।
यह सब ध्यान में रखते हुए, आपको वास्तव में इंटरनेट मार्केटिंग सीखने और ऐसा करने में समय और पैसा लगाने की आवश्यकता है।
यदि आप अभी शुरुआत कर रहे हैं, तो मैं आपको इन ब्लॉगिंग पाठ्यक्रमों में से एक लेने की सलाह देता हूं।
7: निरंतरता ब्लॉगिंग सफलता की कुंजी है
जैसा कि आप अब तक जानते हैं, ब्लॉगिंग एक दीर्घकालिक रणनीति है। परिणाम देखने से पहले आपको महीनों तक लगातार काम करना होगा।
अपने ब्लॉग को अनदेखा करना और समय-समय पर उसके पास आना व्यवसाय बनाने का तरीका नहीं है। आपको लगातार बने रहने की जरूरत है। एक पोस्टिंग शेड्यूल सेट करें, जिसे आप करने जा रहे हैं। आपको हर दिन सामग्री पोस्ट करने की आवश्यकता नहीं है, मेरा सुझाव है कि आप वैसे भी ऐसा करते हैं।
आप दो बार साप्ताहिक, या एक बार साप्ताहिक, या हर 2 सप्ताह में एक बार पोस्ट कर सकते हैं। बस इसे सेट करें, और इसके साथ रहें।
8: एक अच्छी लग रही ब्लॉग डिजाइन महत्वपूर्ण है
बहुत से लोग बस किसी भी ब्लॉग डिज़ाइन को थप्पड़ मारते हैं और शुरू होने पर उसके साथ चले जाते हैं। कुछ लोग वर्डप्रेस पर डिफ़ॉल्ट थीम को भी छोड़ देते हैं और इसे बदलने में अनदेखी करते हैं।
आपका डिज़ाइन आपके विचार से अधिक महत्वपूर्ण है। डेरेक हेल्पर यह कहने के लिए सभी तरह से गए हैं कि डिजाइन राजा है, सामग्री नहीं।
जब लोग किसी ब्लॉग पर आते हैं और आते हैं, तो ब्लॉग कैसा दिखता है, टाइपोग्राफी, लिखने का तरीका सब कुछ, उन्हें बनाए रखने के लिए महत्वपूर्ण है। यह आपकी सामग्री की गुणवत्ता के साथ है।
एक बुरा डिज़ाइन है और उछाल दर बहुत अधिक है कि लोग आपके ब्लॉग को भी नहीं पढ़ते हैं।
यही कारण है कि अच्छे वर्डप्रेस थीम को अच्छे समर्थन के साथ खरीदने पर कुछ पैसे खर्च करने में समझदारी है।
यहाँ HindiMeHelp पर, मैं Newspaper Theme का उपयोग करता हूँ।  मैं ब्लॉगर्स के लिए GeneratePress, MyThemeShop और Divi भी सुझाता हूं।
9: ईमेल सूची बनाना एक आवश्यक है
जब आप अधिकांश बड़े ब्लॉगर्स से पूछते हैं कि आप जानते हैं कि उनकी #1 गलती क्या है, तो उनमें से 90% कहेंगे कि शुरू से ही ईमेल सूची नहीं बनाएंगे।
लोगों तक पहुंचने के लिए ईमेल अभी भी है।
लोग आपके ब्लॉग पर सामग्री की तरह आ सकते हैं, और फिर अपने ब्लॉग को कभी भी आपसे सुनना नहीं छोड़ सकते हैं।
इसके बजाय, आप उनके ईमेल पते पर कब्जा कर सकते हैं और समय के साथ उनसे संपर्क बनाये रख सकते हैं, जिससे वे आपको जान सकें और आप पर भरोसा कर सकें। और कुछ समय बाद, आप उन्हें अपने उत्पादों / सेवाओं को बेच सकते हैं और उन्हें प्राप्त कर सकते हैं ताकि आप बिना ज्यादा बिक्री वाली बातों के पैसा दे सकें क्योंकि वे आपको पहले से ही जानते हैं। यह बिना किसी प्रयास के किसी भी नई पोस्ट पर ट्रैफ़िक भेजने का एक शानदार तरीका है।
जैसे की आप जाते हैं आपका सबसे महत्वपूर्ण काम उच्च गुणवत्ता वाले ग्राहकों को प्राप्त करना है क्योंकि आप अपना ब्लॉग बढ़ाते हैं।  यह आपके पेजव्यू / महीने वगैरह से ज्यादा महत्वपूर्ण है।
10: अपने ब्लॉग को एक व्यवसाय के रूप में मानकर उस पर धन निवेश करना
जैसा कि आप जानते हैं, आप एक व्यवसाय का निर्माण कर रहे हैं, और आप व्यावहारिक रूप से बिना पैसे के शुरू कर सकते हैं, लेकिन यह एक बुद्धिमान रणनीति नहीं है।
आपको एक डोमेन नाम और एक अच्छी वेब होस्ट और एक अच्छी डिज़ाइन के रूप में पैसा लगाने की आवश्यकता है जैसा कि हमने ऊपर बताया है। आपको अपने ब्लॉग को अधिक सुचारू रूप से चलाने में मदद करने के लिए कुछ अच्छे प्लगइन्स में निवेश करने की भी आवश्यकता है।
ब्लॉगिंग में कहा कहा इन्वेस्टमेंट करना होता है उसकी पूरी जानकारी यह है।
आपको अपने आप में पैसे का निवेश करने और इंटरनेट मार्केटिंग के बारे में अधिक जानने और अपने ब्लॉग और अपनी ईमेल सूची को कैसे विकसित करना है।
और एक बार जब आप पैसा कमाते हैं, तो इसे टेबल से बिल्कुल दूर न रखें। अपने ब्लॉग में अधिक पैसा निवेश करें और इसे आगे बढ़ाएं। ब्लॉगिंग एक अल्पकालिक रणनीति नहीं है।
आपको लंबी दौड़ के लिए खेलने की जरूरत है।  इस तरह आप गेम जीतते हैं।
बस लंबी दौड़ के लिए खेलते हैं और अपने व्यवसाय में निवेश करते हैं, जैसा कि आप जानते हैं, और केवल टेबल से पैसे न निकालें।
जब आप जीतते हैं और एक सफल स्थायी व्यवसाय होता है, तो दूसरा पक्ष बहुत बेहतर होता है।
निष्कर्ष
ये वो चीजें हैं जिन पर आपको एक अच्छी शुरुआत पाने के लिए ब्लॉग शुरू करने से पहले विचार करना चाहिए।
यदि आपको इस बारे में कोई मदद चाहिए, तो बेझिझक मुझसे कमेंट के माध्यम से पूछ सकते हैं। ओर आपको ये जानकारी केसी लगी वो बताना ना भूले।
Categories
Blogging
Tags
Blogging, Guest Post, Tips
Post navigation
[Free] Learn PhotoShop Full Tutorial Video in Hindi
Blogging Me Career Banane ke phele Pata honi Chaiye Ye Bate
Naresh Yadav
My Name Is Naresh Yadav– The Man Behind Stepstoblogging.Com. I’m A 24-year Old Internet Marketer And Full-time Blogger Originally From Rewari – Haryana
Dilip Singh
January 11, 2020 at 10:19 AM
Sir Maine Ek Naya Hindi blog starts Kiya he please help me for ranking and traffic.
please suggest me backlinks and more…
Reply
Aman
April 7, 2020 at 4:12 PM
Sir kya aap mere blog ko dekh ko bta sakte hai ki mera blog rank ho sakta hai . Or eska designed user friendly hai kya .
Reply
Pinki Kumari
January 11, 2020 at 1:04 PM
बहुत ही बढ़िया और उपयोगी जानकारी दी है आपने. सभी ब्लॉगर इससे लाभान्वित होंगे.
Reply
i web digi
January 11, 2020 at 1:33 PM
thanks sir aap ne bahut he best knowledge de hai
Reply
A To Z Classes
January 11, 2020 at 2:07 PM
Bahut hi behatrin jankari Naresh ji. Keep it up.
Reply
Naresh Yadav
January 14, 2020 at 8:33 PM
धन्यावाद जी
Reply
ROHIT KUMAR
January 11, 2020 at 2:32 PM
Very Good Informations
Reply
Yogesh
January 11, 2020 at 9:14 PM
Bilkul sahi batein kahi hai 👌
Reply
ROHIT KUMAR
January 12, 2020 at 9:37 AM
क्या Adsense में 22 तारीख के पहले 100 से अधिक डॉलर हो जाती है जो Adsense Mobile App में Show करती है, लेकिन Adsense के Website पर Total Earning में पिछले महीने का ही Total Earning Show करती है तो क्या Adsense 22 तारीख को Payment रिलीज कर सकती है या नहीं
कृपया जरूर बताएं और क्या जिसका Age 18 Year से बाद कुछ ही महीने Age कम हो तो क्या उसका Bank Account Adsense First Payment लेने के लिए Add कर सकते है।
Reply
Rakesh verma
January 12, 2020 at 11:48 AM
Bro blog par conversation rate Kaised badaye is par bhi koi article likhiye please
Reply
Nikesh Aryan
January 13, 2020 at 9:53 AM
Mujhe is post ki ek baat sabse achhi lagi wo hai
परिणाम देखने से पहले आपको महीनों तक लगातार काम करना होगा।
Is baat ne mere honsle bdha diye..
Aur han rohit bhai aj mere bahut se comment ayenge kyunki kai mahino bad hmh pr visit kiya hu… Spammer mt smjh lena ..😉😉😁😁
Reply
Rohit Mewada
January 13, 2020 at 1:27 PM
HAHA, Wese khusi hui aap double se HMH par aaye.. Aasa hai aapka sab badiya chal raha hoga..
Reply
Ganpat Ram
January 18, 2020 at 9:27 PM
Thank you sir for this helpful article
Reply
Vivekanand
January 18, 2020 at 10:42 PM
Hi bahut dino baad main ayesi jankari hindi mein dekhi
Reply
Ravi Banjare
January 19, 2020 at 10:39 PM
मैं ब्लॉग प्रारम्भ करना चाहता हूँ इस पोस्ट को पढ़ कर मुझे अच्छी जानकारी मिली,
Reply
Yogendra Singh
January 20, 2020 at 8:33 AM
Blogging me paisa jaldi kyu nahi milta hai. Paisa100 doller hone par hi kyu milta hai.
Reply
AssamCareer
January 21, 2020 at 4:16 PM
Sir, mera income nahi ho raha kiya kare
Reply
tushar gautam
January 21, 2020 at 9:45 PM
bahut badhya bhai
Reply
Arbaz Khan
January 22, 2020 at 10:29 PM
Aap acha kaam Kar rhe ho Bhai Maine bhi blog start Kiya hai https://www.besthinditech.com
Reply
Arbaz Khan
January 22, 2020 at 10:30 PM
Aap acha kaam Kar rhe ho Bhai Maine bhi blog start Kiya hai
Reply
Lokesh Reshwal
February 22, 2020 at 8:50 AM
Rohit ji me hmh par guest post Karna chahta Hu
क्या में आपको guest post mail Kar Sakta Hu
Reply
Kanha Patidar
March 22, 2020 at 9:57 PM
Nice information, please visit my website :)
Reply
Moni veer
April 9, 2020 at 10:41 PM
Thanku sir for this artical mene bhi abhi abhi bloging shuru ki hai purabharat.com ke naam se mera blog hai.
Reply
Manoj Dwivedi
May 17, 2020 at 10:58 PM
सर जी आप के ब्लोग hindi me help की सहायता लेते हुए मैने जून 2019 में अपना ब्लॉग https://www.manojkiawaaz.com/?m=1
शुरू किया ,जिसमे आपके द्वारा जो कमिया बताई गई है दिखाई देतीं है ,कोई भी देख सकता है यहां आकर ,मैंने अपने नाम का प्रयोग ब्लॉग बनाने में किया जिससे प्रोफेशनल लुक नही आ पाया ,हमने अपना ब्लॉग सात महीने तक ब्लॉग्स्पॉट डॉट कॉम में ही चलाया उसके बाद गो डैडी से ब्लॉग ख़रीदा सोंचा था ट्रैफिक बहुत बढ़ जाएगा पर अपेक्षाकृत ज्यादा नही बढ़ा लगभग 80 प्रतिदिन था ,इस समय मेरे ब्लॉग में कोई सपोर्टिव टेम्लते भी नही लगा शायद इसी कारण आज भी ट्रैफिक नही बढ़ा जबकि एक साल से पहले ही 100 पोस्ट लिख डाली। जो इतिहास,हेल्थ, , जॉब, कला संस्कृति,साइंस ,समसामयिक विषय से है ,फिलहाल प्रयास जारी है आप सब मझे email करे ptmanojkdwivedi@gmail .com में कुछ सुधार करने के लिए।
Reply
Shubham Verma
May 25, 2020 at 11:05 PM
Very Nice And Helpful articale in every person
Reply
Ravi parmar parmar
November 22, 2020 at 1:10 PM
Greta post Naresh ji for bloggers
Reply
Rahul guria
January 29, 2021 at 1:56 PM
Sir apkne bhut hi achi jankari share kiye hai thank you so Much
  Reply</t>
  </si>
  <si>
    <t>25+ सामाजिक नेटवर्किंग साइट लिस्ट ओर उनकी जानकारी हिंदी में
September 13, 2019 by Gurpreet Singh
website पर अगर बिना SEO के ट्रैफ़िक लाना है तो उसका सिर्फ़ एक तारिक है, Social site जहाँ हम अपनी वेब्सायट को share करके जादा से जादा लोगों को उसपर ला सकते है। इंटर्नेट पर अभी अनगिनत सोशल वेब्सायट होगाए है जिनका हम इस्तमाल कर सकते है पर सभी को उनकी जानकारी नहीं होती की कोनसी Popular Social साइट्स है।
हिंदी में हेल्प पर पहले एक आर्टिकल में बताया था वेब्सायट पर ट्रैफ़िक लाने के ५० तरीक़े ओर फ़ेस्बुक से ट्रैफ़िक लाने के तरीक़े भी share किए थे।। वो भी आप ज़रूर पढ़े।
चलिए अब जान लेसे है सोशल (सामाजिक) नेटवर्क साइट के वारे में जिनको हमें इस्तमाल करना चाहिए।
Table of Contents [hide] [hide]
सोशल नेटवर्क साइट क्या है?
पॉप्युलर सोशल नेटवर्किंग साइट की जानकारी
Facebook
Twitter
Tumblr
Youtube
Quora
LinkedIn
Pinterest
सामाजिक नेटवर्किंग साइटों के फायदे और नुकसान हिंदी में निबंध
5 सोशल नेटवर्किंग के नुकसान
5 सोशल नेटवर्किंग के फायदे
सोशल नेटवर्किंग वेबसाइट लिस्ट
फोटो शेयरिंग सामाजिक नेटवर्क
सामान्य प्रयोजन सामाजिक नेटवर्क
गेम नेटवर्क वेबसाइट
वीडियो नेटवर्किंग साइट्स
Author View :
सोशल नेटवर्क साइट क्या है?
सोशल नेटवर्क साइट वो साइट होती है जिंपर लोग अपना अकाउंट बना कर अपनी दिन चरियाँ या जो भी उनको अच्छा लगता है वो साझा करते है। जेसे फ़ेस्बुक, ट्विटर ओर इन्स्टग्रैम का नाम तो आपने सुना ही होगा।
सोशल नेटवर्क में हमें सामाजिक सम्बंध बनाने का मोका मिलता है, जिनकी मदद से हम सबसे जुड़े रह सकते है।
पॉप्युलर सोशल नेटवर्किंग साइट की जानकारी
Facebook
आज के समय में सबसे ज्यादा प्रयोग होने वाली फेसबुक एप्लीकेशन है, इसकी Lunching 2004 में हुई थी। फ़ेस्बुक पर हम ५००० दोस्त बना सकते है ओर सबसे जुड़े रह सकते है।
अगर कोई बड़ी हस्ती है तो वो फ़ेस्बुक पर पेज भी बना सकते है। इसके साथ ही फ़ेस्बुक ग्रूप भी बना सकते है जिसमें कितने भी लोग जुड़ सकते है जो उससमे इंट्रेस्ट रखते है।
फ़ेस्बुक पर Hindi Me Help ग्रूप ज़रूर जॉन करे।
Twitter
ट्विटर एक यूनिवर्सल मंच है, जिसकी एक खास बात है की इस पर किसी को भी अपनी पोस्ट में टैैैग कर सकते है। मार्च 2006 में इसका शुभारम्भ हुआ था। ट्विटर पर 330 मिलियन उपयोगकर्ता नियमित तौर पर इसका प्रयोग कर रहे है।
अगर हम यहाँ पर अपनी एक अच्छी पहचान बनाते है और अच्छी उद्धरण, चित्र, वीडियो और गिफ पोस्ट डालते है। अच्छी बातें, अच्छा देखना और अच्छा पढ़ना लोग पसंद करते है, इस लिए आप यहाँ पर अपने विचार लोगों के साथ साँझा कर सकते है।
ट्विटर की प्रमुख बातें:
यह जो हम पोस्ट करते है जिनको Tweet कहा जाता है वो २५० सब्दो से जादा नहीं कर सकते, हमें जो भी कहना है थोड़े में कहना पड़ता है।
#HasTags का सबसे जादा इस्तमाल होता है जिससे उसस तरह की सभी पोस्ट एक जगा मिल जाती है।
फ़ॉलो करने की कोई लिमिट नहीं है।
Tumblr
टम्बलर सोशल नेटवर्किंग वेबसाइट है, इस पर हम कोई भी सामग्री साँझा कर सकते है।
वेबसाइट को यहां पर डिज़ाइन कर सकते है। Tumblr पर हम अपना एक ब्रैंड बना सकते है क्योकि Tumblr वेबसाइट 2007 से हमारे बीच काम कर रही है।
Tumblr कितनी पॉप्युलर है ओर कितने यूज़र इसको उसे करते है उसका अंदाज़ा आप इसकी Alexa Rank से लगा सकते है जो ५० से १०० के बीच में रहती है। इसका जो महीने का ट्रैफ़िक है वो ४०० मिलियन है।
आप यह अपने ब्लॉग को शेर कर सकते है जिससे अच्छा ख़ास ट्रैफ़िक आपको अपने ब्लॉग पर भी मिल जाएगा।
Youtube
यूटूब के वारे में तो वेसे कुछ बताने की ज़रूरत है नहीं, आज के टाइम में लगभग हर इंटर्नेट यूज़र एक Youtuber बना चाहता है, या सोचते है की उनके भी विडीओ ट्रेंडिंग में आए।
यूटूब एक विडीओ प्लाट्फ़ोर्म है यह कोई भी अपनी चैनल बना कर विडीओ अपलोड कर सकते है ओर साथ साथ उससे पैसे भी कमा सकते है।
यूटूब २००५ में स्टार्ट हुआ था ओर आज गूगल के बाद यूटूब दूसरे नम्बर का सर्च एंजिन है जहाँ लोग कुछ देखने के लिए सर्च करते है।
Youtube पर आप अपने Business को बड़ी आसानी से बाद सकते है। यूटबे पर जड़ा Views ओर Subscriber कैसे लाए उसकी जानकारी हमने शेर की हुई है।
Quora
2009 में शुरू हुई Quora वेबसाईट बर्तमान समय में सबसे अधिक सवाल जवाब करने वाली वेबसाइट बन चुकी है।
अगर आपके पास सवाल पूछने का अंदाज़ है और उत्तर देने का रुतबा है, फिर यह साइट आपके लिए सबसे अच्छी है।
Quora का इंटरनेट की दुनिया में 85 वां स्थान है, और इसकी 2018 की इनकम 20 मिलियन देखी गयी थी।
Quora में अभी पैसे कमाने का ऑप्शन भी आ रहा है, जिसमें जो जड़ा एक जबाब देंगे उनको पैसे मिलेंगे। तो इस्स तरह आप Quora से पैसे भी कमा सकते है।
अगर आपकी वेब्सायट है तो आप Quora से ट्रैफ़िक भी ला सकते है अपनी साइट पर।
LinkedIn
LinkedIn एक समाजिक नेटवर्किंग वेबसाइट है जो 2002 में शुरू हुई थी वेबसाइट का आज के समय में इंटरनेट पर 23 नंबर पर स्थान है और 990 मिलियन इसकी महीने की ट्रैफिक है, जिसमें रोज़ 1 लाख से ज्यादा यहां पर लेख लिखे जाते है।
इसके आज के समय में 635 मिलियन ग्राहक है।
यहाँ पर हम अपना खाता बनकर कुछ भी कर सकते है, मगर हमे कुछ नियमो की पालना करनी पड़ती है क्यू की यह एक पेशेवर वेबसाइट है। यह लोगो के पेशेवर को देखती है, और उन्हें एक दूसरे के साथ मिलवाती है।
मतलब आसान सब्दो में कहे तो बिज़्नेस के लिए ये सोशल वेब्सायट सबसे बेस्ट है, इसको बनाया ही ये सोच कर गया है।
Linkdin पर आप अपनी एक अलग पहचान बना सकते है जो आपको आपकी फ़ील्ड में आगे बदने में भूत मदद रकेगी।
भूत से कम्पनी जॉब देने से पहले उनकी Linkedin Profile को चेक करती है।
Pinterest
Pinterest एक दृश्य खोज, संग्रह और भंडारण उपकरण है। इसका शुभारंभ 2010 में हुआ था जिसने एक अच्छी प्रशंसक निम्नलिखित सेवा प्रदान की है।
आप यहां खुद को व्यापक और यहां आप अपना पसंदीदा संग्रह बना सकते हैं। उद्धरण के लिए, हमें गानों की एक प्लेलिस्ट बनानी होगी। उसी तरह, आप पिनटेरेस्ट पर तस्वीरों का एक संग्रह बना सकते हैं।
सामाजिक नेटवर्किंग साइटों के फायदे और नुकसान हिंदी में निबंध
5 सोशल नेटवर्किंग के नुकसान
कुछ बच्चे, व्यक्ति, लड़कियां हैं जो अपनी पढ़ाई छोड़कर, काम छोड़कर सोशल नेटवर्किंग वेबसाइटों पर ऑनलाइन रहते हैं। जिससे उनका बहुत समय बर्बाद होता है।
सोशल मीडिया साइट्स का इस्तमाल करके लोग लाइक ओर कॉमेंट जेसी चीज़ों के लिए भागते है जिससे वो रियल वर्ल्ड से दूर चले जाते है।
सोशल साइट पर अगर ग़लत लोगों से जुड़े है तो उसका ग़लत प्रभाव भी हम पर पड़ता है।
सोशल साइट पर बहुत सी अफ़वाहें बड़ी आसानी से फ़ेल जाती है, जिसके वारे में भूत लोगों को उसकी सचाई का पता तक नहीं होता ओर वो उसस अफ़वाह पर भरोसा कर लेते है।
सोशल साइट की साइट जानकारी ना होने के कारण बहुत लोग इनपर कुछ ऐसा भी अपलोड कर देते है जो नहीं करना चाहिए, जिसके बाद उन्हें भूत परेसनी का सामना करना पड़ता है।
5 सोशल नेटवर्किंग के फायदे
सोशल नेटवर्किंग से आप ऑनलाइन अपनी एक अलग पहचान बना सकते है, जिससे आपको किसी भी काम में मदद मिलेगी।
सोशल नेटवर्क साइट की मदद से हम अपने बिज़्नेस को बाद सकते है ओर जड़ा लोगों तक फुच सकते है।
सोशल नेटवर्क साइट की मदद से ऐसा महसूस होता है की पूरी दुनिया बिलकल जुड़ी हुई है, हम यह Live विडीओ, कोल मेसिज कर सकते है ओर जो भी हमारी ज़िंदगी में चल रहा है वो दुनिया से share कर सकते है।
बहुत से बिज़्नेस है जो सोशल मीडिया की मदद से ही आ चल रहे है, ओर भूत लोगों को इनकी बजा से रोज़गार मिला हुआ है।
देश ओर दुनिया में क्या चल रहा है उसकी जानकारी हमें इनपर आसानी से मिल जाती है।
सोशल नेटवर्किंग वेबसाइट लिस्ट
फोटो शेयरिंग सामाजिक नेटवर्क
Uplike
43Things
WeHeartIt
Fotolog
Dronestagram
Flickr
500px
Photobucket
Snapfish
सामान्य प्रयोजन सामाजिक नेटवर्क
Instagram
Snapchat
GirlsAskGuys
ProductHunt
WeChat
Skype
Kickstarter
Viber
Yelp
MeetMe
MeetUp
Reddit
Tumblr
गेम नेटवर्क वेबसाइट
Habbo
MocoSpace
Zynga
वीडियो नेटवर्किंग साइट्स
Tiktok
Youtube
Vine
Viddler
Dailymotion
Vimeo
Ustream
Facebook
Author View :
तो दोस्त अब आप जान चुके है सोशल नेटवर्क साइट क्या होती है ओर इनका क्या काम है ओर कैसे इनको इस्तमाल करके हम अपनी ज़िंदगी ओर ओर जड़ा बेहतर बना सकते है।
आपको ये जानकारी केसी लगी कॉमेंट करके ज़रूर बताए!
Categories
Social Network, Website
Tags
Guest Post, Information, Social Network
Post navigation
Google Search Keywords kaise dekhe apni website ke?
म्यूचुअल फंड डायरेक्ट प्लान या रेग्युलर प्लान: कौन सा चुने?
Gurpreet Singh
ShayariPicture.com की हमारी वेबसाइट पर आप बहुत अच्छी शायरी की पंक्तियाँ पढ़ सकते हैं। और यहां आपको रोज नई शायरी पढ़ने का मौका मिलता है। आप यहां त्योहार की शुभकामनाओं(Photos,Gif) का आनंद भी ले सकते है.
Rakesh verma
September 14, 2019 at 9:17 AM
Sir post acchi hai but isme kuch wrords me writing mistake hai. So please aap ispar bhi dhyan de.
Reply
Rohit Mewada
September 14, 2019 at 10:36 AM
Thanks Batane ke liye..
Reply
Mohit kumar dubey
September 15, 2019 at 11:15 AM
Sir WhatsApp no. Dijiye aap apna
Reply</t>
  </si>
  <si>
    <t>70+ Blogging Mistakes Jo Blogger ko Nahi karni Chaiye
January 2, 2020 by Jitendrasingh Rao
Mistakes har kisi se hoti hai, kisi se choti to kisi se badi, aesi hi Blogging Mistakes ke ware me iss post me share kar rahe hai, jo Blogger ko nahi karni hai.
Phele ek post me bataya tha Blogging 10 Mistakes ke ware me jiski baja se Blogging ka The End ho sakta hai, par aaj iss post me aapko Jitni bhi Mistake blogger karte hai un sabke ware me jankari milne wali hai.
Agar aap ye post last tak pura read kar liye, to itni to me gurenty le sakta hu, uske baad fir kabhi aap blogging me koi galti nahi karege. 🙂
Blogger ye Blogging Mistakes karte hai
Mistake 1: Blogging Ko bojh samajhna : Agar aap Blogging karte hai or aap isko bojh samajte hai to aap Blogging kar hi nahi payege.. Q ki aapse kaam hoga hi nahi, to acha result to milne se raha, ab aese me aap khud niras hoke kuch time me blogging chhod dege.
Log Blogging Q Chhod dete hai usko or achi se samajne ke liye ye post read kare, jisme sabhi karan bataye hai jo Blogging The End ke karan hote hai.
Isliye Blogging Start karne se Phele aapka kis Chij me Interest ha wo jarur pata kare, Apna Interest Pata karne ka tarika yaha bataya hai.
Mistake 2:Rojana Post Na Karna : bhale aapne Bhut Badiya Post daal rakhi hai Blog hai, par agar aap Regular post nahi dalte to aese me koi aapke Blog ko jada pasand nahi karege.
Regularly Blog Dalne ke kitne faide hai wo iss post me bataye hue hai.
Mistake 3: Copyright Post likhna : Post copy Karna Aur apne blog par publish karna aasan hai, to jitne bhi New Blogger hai wo sochte hai.. Itni mhenat q kare simple Copy karke post dalte jaye.. Par unko nahi pata Copy karke post dalne ke kitne nuksan hai..
Agar aapko Copy karne ke Faide or Nusan pata karna hai to aap yaha read kar sakte hai.
Mistake 4: Post me SEO naa karna : Agar aapka Blog hai or aap chate hai ki aapki Post search me aaye to SEO to karna hi padega..
SEO Kya hai or SEO Kaise karte hai uske bhut se Detail Article HMH.pe hai aap unko read karke SEO sikh sakte hai aasani se.
Mistake 5: Choti Post Likhna : Agar aap kisi Topic par post likh rahe hai to usko detail me or achi se likhe, or agar aap aesa karte hai to automatic post lambhi ho jayegi, jisko Visitor or Google dono pasand karte hai. kosis kare minimum 600+ words ki detailed post likhe.
Mistake 6: Blog post me Image Ka use Na Karna : Kafi Blogger Ye Mistake Kar lete Hai, Vo Apni Post Me Image Ka use hi Nahi Karte. Aapko pata hona chaiye post agar kahi share ki jati hai wo usme Image dikhti hai jab hi jada log uspar jada click karte hai.
Or aapko pata hona chaiye 1 Image 1000 Words ke wara war hoti hai, to jaha bhi image ki jarurat ho waha jarur use kare.
SEO Friendly Image kaise use kare Blog me uski jankari yaha di hui hai.
Mistake 7: Post Language me Fark: Post aap kis language me likhte hai ya likhna chate hai wo sahi se select kare, or dekhe jo aapke visitor hai wo kis trha se jada pasand karege.. Agar aap iska dhiyan nahi rakhte to isse bhi aapka nuksan ho sakta hai.
Hindi or Hinglish me konsi sahi hai or Q uske ware me yaha detail me bataya hua hai.
Mistake 8: Blogging Par Post likhna : Mai Ye Nahi kahta ki Blogging Par Post Nahi Likhni chahiye. mere kahne ka matlab hai jada tar blogger aesa karte hai, unko jese hi Blogging ke ware me thoda kuch pata chalta hai to wahi wo blog par dalna start kar dete hai.. jisse acha result to milna hai nahi q ki phele hi High quality me bhut si post hoti hai.. or New Blogger ko Blogging ke ware me itna knowledge bhi nahi hota.
To Blogging ke Topic par hi post likhne se acha aap jisme expert hai uss topic par post likhe.
Mistake 9: Apne Knowledge ke according post na karna : Aapko Jis Category me jada knowledge hai aap use choose kare aur us par work kare. Kai blogger Aise hote hai jo health se technology ya fir technology se motivation par chalte jate hai. aap ko ye nahi karna hai.
Tip: Aap Apne blog Par Alag Alag Prakar Ki Category Add Kar usme post kar sakte hai. Jaise Aapka Blog Technology Par Hai To Aap Usme Computer, Internet, Social Media, Software Aur is prakar ki kai category bana sakte hai.
Mistake 10: Post write karte time lazy banna : Aapko Ye pta hona chahiye ki aap jo post likhege use kitne visitor read karege. aapko post lazy hokar nahi likhna hai kyonki jo post aap likhege use kai log padhenge aur aapne post likhte time koi galati ki hai to aapki image par galat effect padega.
To Iss Baat ka khayal rakhe, Jab bhi post likhe Full Energy ke sath, bina aalas kare.. taki aap usme apna 100% de paye.
Mistake 11: Post Me Faltu Words Ya Sentence Ka use na Kare : Agar aap kisi Topic par post likh rahe hai to usse related hi baat uss post me kare, aesa nahi ki post ki lambai badane ke chakkar me aap kuch bhi bate start karde, usse to or jada negative aasar padega blog par.
Mistake 12: Post Ki Quality Sahi naa hona : Bhut se Blogger ye galti karte hai, jese ki ye to sabko pata hoga ki post kisi keyword ko target karke likhna hai.. to uss keyword ki density sahi rakhne ke chakkar me post ki quality kharab kar dete hai.
Keyword Kya hai or uska Kya use hai uski jankari aapko yaha mil jayegi, or agar aapka Blog WordPress par hai to Yoast me Kaise Keyword use kare uski jankari yaha hai.
Mistake 13: Visitor ke liye post na likhana : Ham Jo post write karte hai uske hamare blog par aane vale visitor padhte hai isliye hame har post me unka khyal rakhte huye post likhna hai.
aapko ye pta hona chahiye ki aapke visitor aapse kya chahte hai aur Aap unke liye kya kar sakte ho.
Iski or achi se jankari ke liye read kare: High Quality Post kaise Likhe jo Visitor or Google ko pasand aaye.
Mistake 14: Dusre Blog Ki Post Na Padhana: Aap Blogging karte hai iska matlab ye nahi ki aap ek perfect insan hai or aapko sabkuch pata hai.
Agar aapko Blogging me tike rhena hai to aapko regular sikhte rhena hoga, or jo dusre blog hai unko read kar kar ke apne aapko bhi improve karte rhena hoga taki aap achi se achi post kar paye.
*Aesa to bilkul naa soche ki mera blog hai to me dusre blog par q jao ;)
Mistake 15: Guest Post Na Karna : Agar aapko Apne Blog ki ranking improve karni hai Backlink ki madad se or aap chate hai jada logo tak aapke Blog ki jankari poche to uska sabse sahi or best tarika hai Guest Posting.
Guest Post karne ke kya faide hai wo aap yaha read kar sakte hai, or agar aap HMH.pe Guest post karna chate hai to wo bhi kar sakte hai.
Mistake 16: Hatkar Post na likhna: Agar aap koi post kar rahe hai jo phele se hai to ek trha se aap apna time barbad kar rahe hai, agar aap chate hai ki aap jo post likhe uski mhenat ka fal aapko mile to aapko kuch hatke hi karna padega jo phele se na ho..
Jab bhi post likhe to search karke bhi dekhe or agar phele se uske ware me post hai to usse achi or badiya tarike se post likhe taki aapki post kaam ki rahe, nahi to same post to phele se hai to koi aapke blog par koi q aayega or aese me Google bhi aapke blog ko Top par q dikhayega.
Mistake 17: Dusre blog par comment na karna : Agar aap Dusre Blog ki post to read karte hai or kabhi unpar comment nahi karte to bhi ek trha se galti kar rahe hai, Q ki comment karne se Backlink to milta hi hai par agar aap kuch badiya comment karte ho to uske site owner se bhi aapke ache relation ban jayege, jisse indirectly faida aapko hi hai.
Sirf Comment naa kare, Badiya Comment kare or Badiya Comment kaise karte hai uski tips yaha share ki gai hai.
Mistake 18: Comment ka reply na karna : apne blog par aaye huye comment ( swalo ) ka jawab nahi dene se blogger ki image par galat effect padta hai. or isse log blog par aana bhi band kar dete hai q ki unko reply hi nahi milta.. isliye jitna jada ho sake comment ka achi se reply de.
Mistake 19: Comment me galat Language ka use karna : Galat chij to galat hi hoti hai ab wo kisi bhi trha se ho, or agar aap galat sabdo ka istmal comment me karege to aapki koi badai karega ya koi pasand karega ye to socho bhi mat.. Isliye kabhi Galat language ka use naa kare kahi bhi.
Mistake 20: Sahi platform Select naa karna ( Blogger / wordpress ) : Ye galti jada tar Blogger starting me karte hai ki Blogging ke liye konsa platform unke liye sahi rahega ye bina soche samke select kar lete hai.
Blogger Ya WordPress kon best hai aapke or q uski jankari aapko yaha mil jayegi.. usko read karke aap aasani se pata kar payege ki aapke liye konsa best rahega.
Mistake 21: Domain Buy Na karna (Subdomain Ka use karna) : jab ham kisi free platform (jaise blogger , wordpress ya weebly) par apna free blog banate hai to vo hame subdomain dete hai. (abc.blogspot.in , abc.wordpress.in ya abc.weebly.in).
Par agar aap Blogging ko leke series hai to sabse phele apne Domain Kaise kharidte hai uski jankari yaha hai agar aapko nahi pata kaise add karte hai domain too..
Mistake 22: Theme Sahi select na karna : Blog ka Design ek bhut important factor hai.. or aap koi bhi Template/Theme use karne se phele achi se research kare jo aapke blog ke liye best ho wahi use kare.
Theme me ye sab khubiya honi chaiye:
Fast Loading
Mobile Friendly
User friendly, taki koi bhi site ko aasani se use kar paye.
SEO Friendly
Blog Design Mistakes ke ware me bhi read kare, taki aap ye mistake naa kare apne Blog design me.
Mistake 23: Alag Alag Category Par work karna : Agar aap chate hai aapke blog par regular visitor aaye or wo aapke blog ko follow kare to sabse phala kaam hai aapko apne blog ki category me rakhna hoga.. taki jo bhi aapke blog par aaye unko clear ho ki iss blog me ye hai..
agar aap alag alag topic par post dalege to kisi ko samaj nahi aayega ki blog kis topic par hai, or aese me koi aapke blog ko follow nahi karega.
Mistake 24: Blog Manage karne me Time barbad karna : Mene bhut se Bloggers ko dekha hai jo apna pura time kuch aese kamo me hi nikal dete hai jiska koi matlab hi nahi.
Har kaam ke liye fix time rakhe, ki kitne time post likhna hai, kab comment ka reply karna hai, kab blog ko manage karna hai.. taki time faltu kamo me naa jaye.
Mistake 25: Social Media Par Time west karna : Social Media bhut jaruri hai or ye Blog ko Promote karne ke bhi kaam aati hai, par ek limit se jada time social media par active rhena bhi hanikarak hai.. q ki usse hame utna faida nahi jitna time barbad karke nuksan hoga.
Facebook se Traffic kaise badaye Blog ki uske ware me read kare, taki aap facebook use to kare par sahi tarike se.
Mistake 26: Kai blog banana ( 1 Blog ko bhi perfect time nahi de pana ): Bhut logo ka ye sochna hai ki jada blog rahege to jada earning hogi, par wo iss baat par dhiyan nahi dete ki earniong jab hogi jab blog me quality hogi.. 2-3 blog banane se acha aap ek hi blog par jada mhenat kare to jada acha result milega.
Mistake 27: Blogging Time Table Na Banana ( Blogging Schedule ) : Hame Day By Day Blog Post update karni padti hai, seo, guest post, backlink, social media in sub par pure din me thoda bahut time dena padta hai.
iske liye mai aapko time table banane ka recommend karunga. kyonki jo work aap time table banakar karoge wo time par bhi hoga or sahi tarike se bhi hoga… iske sath sath sari chije manage rahegi.
Mistake 28: Dusre Bloggers se Salah Na Lena : Blogging Field me or bhi jo dusre blogger hai unse jud kar rahe taki kabhi kahi aapko kuch Help ki jarurat pade to aap unse le sake.
khene ka matlab Bloggers ki comunity me rahe, aakela chalne ki kosis naa kare.
Hindi Blogger Community ko join karne ke liye aap Hindi Me Help FB Group Join kare.
Mistake 29: Adsense ke sath game khelana : Agar aapka Blog hai or aap uspar adsense use karte hai to aapko pata hona chaiye, ki Adsense ke sath kuch bhi gadwad karne par wo ban ho sakta hai.
Adsense Policy Kya hai uske ware me Hindi me Yaha bataya hua hai.
Mistake 30: Target Blogging Nahi Karna : yaha Target ka matlab lakshay hai. aapko ek target ke sath blogging karni chahiye. Hamesa apna target bana kar rakhe ki aapko itne Time me itni post karna hai ya itna promotion karna hai.. or itne visitor badana hai..
Agar target nahi rahega to aap sahi trha se mhenat nahi kar payege.
Mistake 31: Blog Post Social Media par Share naa kare : Aapko pata hona chaiye, kitne jada log social media use karte hai, to aapko uska faida uthana hai or apni post ko Social media par share karha hai.
Social Media Par Blog ko Promote kaise kare uski Tips yaha di hui hai.
Mistake 32: Google, bing, yahoo etc. Par Blog Submit naa karna : kai log blog banakar post dalna start kar dete hai aur apne blog ko search console me submit nahi karte hai, par aapko pata hona chaiye jitna jaruri post dalna hai utna hi jaruri search engines ko blog ke ware me batana bhi hai.
Google Search Console Important Setting jo Blog Add karke karni hai uske ware me yaha bataya hai.
Mistake 33: Backlink na Banana : Backlink SEO ke najariye se ek Important factor hai, to agar aap chate hai ki aapka Blog search me Top par aaye to High Quality Backlink banaye apne blog ke liye.
Mistake 34: Domain ka galat chunav : Website ke liye Domain ek bhut jaruri hissa hai, q ki ussi se website ki phechan hoti hai.. par bhut log Domain lene me bhi galti kar dete hai or wo koi aesa domain le lete hai jiska milta julta Phele se koi popular blog hai, jo ki galat hai. Q ki usse khud ki brand nahi bana sakte.
Badiya Domain kaise Select kare, or kya uski process honi chaiye wo sab yaha detail me bataya hai.
Mistake 35: Paise + Passion ke liye kaam naa karna : Blog ko sirf Paise ke liye ya sirf passion ke liye naa chalaye, dono chijo ko mentaion karke rakhe, taki aapki earning bhi ho or Blogging karne me bhi maja aaye.
Mistake 36: Trending Topic par post na likhna : Aap google trend ka use karke trending topic ka pata laga sakte hai, ki log abhi kya jada search kar rahe hai.. Iss trha agar aap trending topic par post dalege to jada visitor aane ki sambhanva badh jayegi.
Mistake 37: Blogging Ko Mazboori Samajhna : har koi blogging shouk se start karta hai, maine aajtak na to suna hai aur na hi dekha ki koi banda without shouk ke blogging karta ho.
but mujhe lagta hai aise bhi blogger honge jo apne aap ko Mazboor ( paise nahi hai isliye blogging ) Hokar blogging karte hai. mai unse kahna chahunga ki aap bhi jarur success honge but aapko hard work karna padega.
Mistake 38: Unrelated Content add karna post me: Aesa bhi bhut war dekha gaya hai ki jis topic par post hai uske aalawa bhi bhut kuch extra add kar dete hai post me jiska koi matlab hi nahi hota.. aesa bilkul naa kare.
Mistake 39: Blog me Bina faltu ke widget lagana : Ye Galti Naye Blogger karte hi hai, q ki unko nahi pata hota konsa widget lagaye ya konsa nahi, to unko jo bhi widget milte hai wo sab laga dete hai, jisse site ki speed bhi kam hoti hai or unka koi faida bhi nahi hota.
Yaha dekhe konsi konsi Blog Design Mistakes karte hai New Blogger.
Mistake 40: Blog me Email Subscribe Box add Nahi karna : EMail Subscriber Widget add karne se visitor aasani se email daal kar uspar subscribe kar sakte hai, jisse jab bhi new post publish hoti hai to uski notification email par chali jati hai.. iss trha free me traffic mil jata hai.
Email Subscriber Widget kaise add kare uski jankari yaha di hui hai.
Mistake 41: Blog Me social share button add na karna : Agar kisi reader ko aapki post pasand aai, ya usme jo jankari hai wo dusre se bhi share karna chata hai to uski sabuliyat ke liye share buttoin hona bhut jaruri hai.
Agar aapke Blog me nahi hai to abhi add kare.
Mistake 42: Blog ke Social Page Naa banana: Agar aapka Blog hai or aap usko social site par promote karna chate hai apne blog follower se to blog ka Page jarur banaye social sites par.
Social Page kaise banaye uski jankari:
Facebook Page Kaise Banaye
Google+ Page kaise banaye
Twitter Page kaise banaye
Pinterest me Page Banaye
Mistake 43: Blog Me Social Follow button add naa karna : Blog ke jitne bhi social page hai uspar visitor direct blog se hi follow kar sake iss liye Social Follow Widget jarur add kare.
Social Follow Widget Kaise add kare uski jankari yaha hai.
Mistake 44: Blog Link Exchange karna : Kuch log Backlink or traffic ke chakkar me link exchange karte hai, ki kisi dusre site ki  link apni site par lagate hai or apni site ki unke site par.. par isse faida hone se jada nuksan hota hai or Google bhi isko Bad Backlink manta hai.
Mistake 45: Adsense ko Time se Pahle apply kar dena : ye bhul bahut se blogger karte hai. Simple formula : ( Blog banaya –&gt; 1 post likhi –&gt; adsense apply = adsense rejected ) blog banakar us par work hi nahi hard work karna bahut jaruri hai.
Adsense kab apply kare taki wo 100% approve ho uski jankari yaha di hui hai.
Mistake 46: Blog me Search box ko add na karna : Blog par agar koi visitor aaye, or usko agar kuch jankari aapke blog par hi search karna ho to uske liye search box hona jaruri hai, nahi to jo visitor hai usko majburan blog se jana padega.
Mistake 47: Important Page Na Banana : Blog ki pehchan blog ke about us aur contact us page hoti hai. agar aap adsense apply karoge uske phele ye page hona chaiye.
Page kaise Banaye wo aap uski link par click karke jaan sakte hai:
About us
Contact us
privacy &amp; policy
Disclaimer
Mistake 48: Result Ka wait na karna : Ye to aapne suna hi hoga, sabra ka fal mitha hota hai.. wahi chij yaha lagu hoti hai.. par bhut se blogger ye galti karte hai.. wo kuch bhi blog me dalte hai to unko turant result chaiye, or jab result nahi milta to blog hi band kar dete hai.
Blog me kuch bhi change karte hai to uski rank bhi ek dam se improve nahi hoti hai, dhiye dhire badti hai.
Mistake 49: Time to time blog ka backup na lena : Blog ka Backup lena bhi bhut jaruri hai, q ki pata nahi kab blog me kuch error aa jaye, ya aapke hath kuch Mistake ho jaye ya Hack ho jaye, to blog ko wapas start karne ke liye pura data to hona hi chaiye, taki blog par kigai mhenat barbad naa jaye.
Mistake 50: War-war permalink change karna : agar aap apni post ka permalink change karte ho aur old link se use open karte ho to 404 error aayega, isliye link set karte time dhiyan rakhe, or agar fir bhi jaruri ho to usko 301 redirect kare new URL par.
WordPress me 404 erro kaise tikh kare uski jankari yaha hai.
Mistake 51: War-war Traffic, comment aur Income dekhna : Bhut se Blogger hai, jo apne Blogging ke jaruri kaam ko chhod kar war war Traffic, Earning hi dekhte rhete hai, or nahi badti to niras bhi hote hai, par ye nahi sochte, jitna time wo war war inko dekhne me laga rahe hai utne me ek badiya post likh sakte hai.
Mistake 52: Apne aap me confidence ka na hona : self confidence – hame apne uper vishvas rakhna chahiye ki ham ye karenge to iska result 100% hame milega. aur blogging me ye tip 1000% work karti hai. apne aap par vishvas hona chahiye .
Mistake 53: Kisi or se Post likhvana : Wese ye galti to nahi hai, par isko galti bhi maan sakte hai, agar aap kisi or se post likhwate hai to ho sakta hai unka likhne ka tarika alag ho jo aapke visitor ko pasand naa aaye.
Mistake 54: Paiso ki barbadi karna ( Bina faltu theme, hosting, plugin buy karna ) : Wese ye baat to har jagha lagu hoti hai, same Blogging me bhi jada paise lagane ki jarurat ho wahi lagaye or Extra faltu kharch se bache.
Mistake 55: Slow Laptop/computer Par work karna : Hamare speed kitni bhi tez kyu na ho par hame apne computer ke hisab se chalna padta hai, to uska fast hona bhi bhut jaruri hai.
Agar aapka computer Slow hai to Computer ki speed kaise badaye uski jankari yaha hai.
Mistake 56: Slow Internet ( 2G ) par work karna : Slow Internet use karna bhi galat hai, q ki agar aap slow Internet use karege to 1 second ki chij 3 second me load hogi, to isse aap hi andaja laga lijiye kitna jada time barbad hoga.
Mistake 57: Blog Ki Har post apna introduction karna : ( Hello , Im Jitendrasingh Rao from Rajasthan ) , ( Hiiii, Kaise hai aap ) is tarah ke sentence add karne se acha aap post ke last me author box add kare or usme apni jankari de, taki war war aapke visitor inko read karke apna time kharab naa kare.
Mistake 58: Post Me jyada images add karna : Upar ek Point me bataya tha ki kam se kam ek Image to use jarur kare, par iss baat ka bhi dhiyan rakhe ki bhut jada image bhi use naa kare, nahi to loading time bad jayega… Isliye sirf kaam ki Image hi use kare.
Upload karne se Phele Image ko Compress karke Size kam kare
Mistake 59: Professional Logo Na Lagana : Blog ka ek badiya Logo hona bhi jaruri hai taki koi bhi usko dekhe to unko yaad rahe, jo Branding ke liye bhi bhut jaruri hai.
Agar ek badiya logo hoga to website me char chand to usse hi lag jayege.
Aap Online Free Tool se Logo bana sakte hai.
Mistake 60: War War Design change karna : Blog ka badiya design hona bhut jaruri hai, par ussi ke sath ye bhi hai ki agar war war design change kare to uska SEO me bhi bura aasar padta hai.. to iss baat ka dhiyan rakhe or first time me hi ek badiya design select kare..
Mistake 61: Spelling me Mistake karna : blog padhne vale visitor aapki writing skill aur spelling ko dekhkar hi pehchan lete hai ki aap kaise blogger ho. isliye apne blog par post likhte time spelling ka pura dhyan rakhe.
Mistake 62: Email List naa Banana : Blog Reader ke email collect karke email list bhi jarur banaye, usse aap FB Ad or EMail marketing kar sakte hai, jo bhut hi jaruri hai.
Mistake 63: Blog Speed par dhiyan naa dena: Blog ke ache design ke sath sath blog ki fast loading speed bhi Hona chaiye , jo SEO or Visitor dono ke liye jaruri hai.
WordPress Blog ka Loading Time Kaise Kam kare uski kuch tips yaha hai.
Mistake 64: Har Post me Ad Code Dalna: Ye Galti jada tar Blogspot platform use karne ware blogger karte hai, jo post ke bich me ad lagane ke liye HTML me ad code ko har post me dalte hai, jo ek galat tarika hai..
aesa karne par agar kabhi aesa hua aapko ad hatana ho, to badi muskil ho sakti hai.
Blogger Post ke Bich me Ad kaise lagaye uska sahi tarika yaha bataya hua hai.
Mistake 65: Proof Reading Naa karna: Post ko likhne ke baad usko puri trha se check karna or kamiyo ko dur karna, ye bhut jaruri hai.. or Proof reading karne ka sahi tarika hai.. post likhne ke baad kuch time gap liya jaye fir puri post ko read karke galtiya sahi karke publish kiya jaye.
Mistake 66: Domain Hosting Renew naa karna: Kuch Blogger hote hai, jo ye dhiyan hi nahi rakhte ki kab unka Domain ya Hosting Expire ho rahi hai, Aap aesi galti naa kare or iss baat ka dhiyan rakhe.
Mistake 67: Post Spamming karna: Blog par jada traffic lane ke chakkar me post ko har jagha war war share karna bhi ek badi mistake ho sakti hai, q ki aese me log paresan ho jayege or uske baad puri trha se ignore karna start kar dege or aesa to aap bilkul nahi chahege.
Mistake 68: Branding par Dhiyan naa dena: Agar aapko apni popularity badani hai to aapko iss baat ka bhi dhiyan rakhna hoga ki log aapke blog ke naam ko jane or usko kon chala raha hai yani aap.. Log aapko bhi jane..
Mistake 69: Post ko Update naa karna: Bhut war aesa hota hai kuch post outdate ho jati hai, matlab jo jankari usme share ki hai wo badal chuki hai.. to aese me post ko update karke usko sahi karna bhut jaruri hai, taki visitor ko sahi jankari mile or wo double se site par aaye.
Mistake 70: Security me Dhil rakhna: Ye sabse badi galtiyo me se ek hai, q ki agar Security ka sahi se khayal nahi rakha to Blog ke sath kuch bhi ho galat ho sakta hai.
Blogger ki security kaise badaye
WordPress ki security kaise badaye
At Last:
Aapko ab Blogging Mistakes ke ware pata chal chuka hai, or me ummid karta wo ye mistakes aap kabhi nahi karege or agar abhi tak kar rahe the to usko sudharege.
Mene jo Mistakes share ki inke aalawa bhi agar aapko lagta hai ki Blogger ye galti bhi karte hai to wo bhi comment me share kare, taki muje or baki blogger ko uske ware me bhi pata chal paye.
Jankari kesi lagi comment karke bataye, or agar aap iss post ko apne Blogger dosto se share karege to muje khusi hogi. :)
Categories
Blogging
Tags
Blogging, Guest Post, Tips
Post navigation
Movierulz – Free Watch &amp; Download Telugu, Bollywood &amp; Hollywood Movies Online
Blogger Security Tips | Blog ko Hack Hone se Kaise Bachaye
Jitendrasingh Rao
Mera Name Jitendrasingh Rao Hai Mai Technology In Hindi Ka Founder hu. Mai Apne Blog Par Computer, Internet &amp; technology Ke bare me post karta hu. aap mere blog par internet, motivation aur blogging se related bhi article padh sakte hai.
sunil sharma
February 9, 2018 at 8:58 AM
sir, adsense invaild click se bachne ke liye aap kya krte ho ?
Reply
Rohit Mewada
February 9, 2018 at 10:44 AM
Kuch nahi.. Sahi ad placement karo.. Ki galti se click naa ho wass..
Reply
Yashdeep Vitthalani
February 9, 2018 at 10:22 AM
Bahut acche se samjaya hai aapne bhai
Reply
ankit lahariya
February 9, 2018 at 1:24 PM
bhut ache hai sir
Reply
Salman idrisi
February 9, 2018 at 2:12 PM
Sahi baat hai isme se kuch mistake mei bahut jyada karta hu wo hai baar baar blog ka design karna ab nhi karuga
Reply
Golu Rajput
February 9, 2018 at 3:12 PM
Bhot achi jankari he
Mujhe lgta he jin bloggers ne blogging Chod de thi Vo Ye post pad Kar Dobara blogging shuru Kar denge
Reply
Kunwar Sahil Dadwal
February 9, 2018 at 3:23 PM
bhai wp ke liye best adsense plugin konsa hai
Reply
Rohit Mewada
February 10, 2018 at 8:52 AM
Quick adsense
Reply
अनूप भट्ट
February 9, 2018 at 6:23 PM
बहतु अची पोस्ट है सर
इसको यदि कोई फॉलो करे तो वो तो सफल ही हो जायेगा
Reply
Hussam Ansari
February 9, 2018 at 6:36 PM
Aapne ek post me bahot zyada information dediya good work.
Reply
Rohit Mewada
February 10, 2018 at 8:55 AM
Thanks
Reply
Arun gawande
February 9, 2018 at 6:48 PM
Sir main apna domain name change karna chahta hu. Main ager domain name change karta hu to mere website ke seo per kya effect hoga
Reply
Nitin
February 9, 2018 at 7:45 PM
Nice post, kafi acche se likhi gayi hai.
Reply
Gyani Master
February 9, 2018 at 8:14 PM
Jabardast article ,sab kuch ek hi article mai smja diya
Reply
kunal jadhav
February 9, 2018 at 10:01 PM
sir adsense account approve hone ke bad trafic bahut kam ho gai hai..
Reply
Rohit Mewada
February 10, 2018 at 8:56 AM
Bhai uska adsense se koi samband nahi hai traffic kam hone ka.. Traffic kam hone ke dusre karan hoge..
Reply
Ram Gupta
February 9, 2018 at 11:31 PM
Bhut acche .. I thik 4000+ word in this Article
Reply
Rohit Mewada
February 10, 2018 at 8:57 AM
4450 words 😉
Reply
asim
February 10, 2018 at 2:22 AM
very nice post
HOW TO ADD YOUTUBE SUBSUCRIBE BUTTON IN WEBSITE [HINDI URDU]
Reply
sultan singh
February 10, 2018 at 8:40 AM
Is article se mujhe bahut kuch sikhne ko mila……Sir Search Console me dns Error ko kaise fix karna hai…..
Reply
Rohit Mewada
February 10, 2018 at 8:51 AM
Bhai aap open karke dekhe wo link.. Agar open nahi ho rahi hai to q.. Kabhi kabhi site response nahi karti to error aa Jati hai..
Reply
Arun gawande
February 10, 2018 at 8:54 AM
Bhai domain name change karne se kya hoga plz batao
Reply
Rohit Mewada
February 10, 2018 at 8:57 AM
Aapki Ek trha se wo website hi new hogi.. Q ki uska address hi change ho jayega..
Reply
Arun gawande
February 10, 2018 at 9:05 AM
Bhai website new hain lekin is domain name per maine bhut sare back link banaye hain to isse mere seo per kya effect hoga
Reply
Rohit Mewada
February 10, 2018 at 9:09 AM
Haa, bhai..
Reply
Nirmal Ghimire
February 10, 2018 at 12:25 PM
Bahut hi badiya jankari share ki hai aapne, Post ko padhkar kafi acha laga. Aur main sure keh sakta hu ki is post se new bloggers ko bahut kuch shikne ko milega.
But bro agar aap ispar “Best Hosting Select Na Karna” is bare me batana bhull gaye hai. Because aaj kal internet par bahut se web hosting Providers hai. Aur bahut se bloggers free aur kam price ke hosting buy karne ke chakar me ek kharab hostng select karte hai.
Aur jiski Bajaha se unnhe bahut se problem face karna padta hai. So muje lagta hai ki wrong hosting selection bhi ek bahut badi mistakes hai.
Reply
Sunil
February 10, 2018 at 7:37 PM
Hello Rohit bhy
Mene cloudflare cdn se free ssl https enable kiya tha…Aur bad me ushe hata diya. Uske bad google me kuch post https ke sath index ho gaye hai. Aur wo post ab open bhi nhi ho rahe hai….Please khoi solution dijye taki post http ke sath hi open ho jaye……Mera blog blogger par hai.
Reply
Rohit Mewada
February 22, 2018 at 12:54 PM
bhai agar aapne ssl hata diya hai to bhi search me kuch time tak wo https ke sath dikhegi.. fir remove ho jayegi.. aap wait kare..
wese aapko Https use karna chaiye ye ranking factor hai..
Reply
Sahadev Chaudhary
February 10, 2018 at 9:20 PM
Rohit Bhai Aap Apne
Blog Par Apni Post Se
Jyada Guest post Public
karte Ho. Achhi Batt
Hai Dusro Ki Help Karna
Reply
Yash chauhan
February 10, 2018 at 11:58 PM
ye post mere kaam ayegi sir, thnx n syad isse mjhe kuch help milegi..
Reply
Somesh Kalyankar
February 11, 2018 at 9:13 AM
hello sir mere blog par maine 18-20 post likhe hai. custom domain bhi kharid liya hai aur theme bhi achchi lagae hai maine kuch posts 800-1500 words me bhi likhi hai phir bhi mere blog ke lie adsense approval nahi de raha hai to mai kya karu plz reply.
Reply
Anand Sharma
February 11, 2018 at 9:14 AM
Bahut hi achhi jankari di aapne…. naye blogger ke liye ye jankari bahut jaruri h…..
Reply
Somesh Kalyankar
February 11, 2018 at 9:18 AM
hello sir maine apne blog par 18-20 post kie hai . custom domauin buy kiya hai . theme bhi achcha lagaya hai .
kuch post 800-1500 words ki bhi hai lekin fir bhi adsense muze approval nahi de raha . plz reply aur iska solution batae.
Reply
Rohit Mewada
February 11, 2018 at 10:09 AM
Approve nahi ho raha uska karan email me bata rahe hoge.. Ho sakta hai aapne menu Sahi add naa ko. Ho
. Ya traffic bhut kam ho.. Ya copyright content ho..
Reply
Azharuddin Ansari
February 11, 2018 at 2:05 PM
Good Information Sir . Blogging needs Patience . mujhe ye jaanna hai ki Post minimum kitne words ke hone chahiye , naye Blog pe Rozana kitne post likhne chahiye aur Blog ke traffic ko barhane ke liye kya kya cheez pe dhyan dena jaruri hai
Reply
Abhishek Shukla
February 11, 2018 at 2:37 PM
Bahut Sahi Post Hain Bhai Ye
kafi Help Milige Hm sabko isse
Reply
Anand Kumar
February 11, 2018 at 8:13 PM
Aapke blog ka Anchor text ka colour bahut hi sharp hai jis wajah se ise padhne mein problem hoti hai. Aap is text ka colour colour change kar dijiye ya fir ise hi thoda dark kar dijiye.
Reply
Sagar Chauhan
February 11, 2018 at 9:07 PM
Great Mistakes :)
Newbies ke liye helpful hai.
Sath hi kuch pro or passionate bloggers ke liye kuch new bhi.
Reply
Afridee
February 11, 2018 at 11:38 PM
Nice post bro,Aapne to puri blogging life me karne wale Sabhi work Ke bare me details Se bata diya.Is post Ko share karne Ke Liye thanks.
Reply
MUKESH PANDIT
February 12, 2018 at 3:00 AM
Nice article . very helpful .ok I wiil always remember during writer your post.
Reply
Nikesh Kumar
February 12, 2018 at 12:40 PM
Bhot achhi post thi bhai agr koi blogger inme se 50% bhi galtiyan na kare to bo blogging me bade asani se success ho skta hai..
Reply
Techgape
February 12, 2018 at 1:30 PM
रोहित सर, आपने ब्‍लॉंगिंग की फिस्‍टेक्‍स के बहाने ब्‍लॉग को सक्‍सेसफुल बनाने के कामयाब टिप्‍स दे दिए। आपकी जितनी तारीफ की जाए कम है।
Reply
Shashikant Yadav
February 12, 2018 at 4:22 PM
Really a very good learning lesson for beginners.
Reply
Azharuddin Ansari
February 12, 2018 at 5:07 PM
nice information sir . please tell me how to get traffic on a blog and how to get backlinks
Reply
ankit soni
February 12, 2018 at 5:21 PM
Nice sir, bt jb hm blogging start krte h to hmare mn me bhut se post hote h share krne ke liye, bt jb 20 ya 25 post ke baad koi bhi topic nhi hota h or sara unique content bhi hote h or traffic nhi aata h qki hm log blogging ke bare me jada nhi jante h. isi wajah se bhut se log blogging krna chod dete h…
Reply
kunal jadhav
February 12, 2018 at 5:35 PM
bhai mera guest post kab approve karoge… jo maine “kunaljj347@gmail.com” id se aapko bheja hai..
Reply
Faisal Ekbal
February 12, 2018 at 5:58 PM
Bshut Achha Se Samjhya Aapne Sir Aapka Sab Post Bahut Upyogi Hota Hai
Reply
Ravi Sharma
February 12, 2018 at 7:35 PM
Bahut hi badiya Jankari Di hai Apne Sir.
Esse Newbie Blogger Mistek krne se Bach sakte hai.
Reply
Varun Sharma
February 12, 2018 at 9:17 PM
I think har new blogger ko ye article pad leni chahiye ..bahut accha likha hai sirf new bloggers ke liye hai nahi sabke liye helpful post hai ye…
Reply
Vijay Singh
February 13, 2018 at 2:27 PM
aapne bahut achhi post share ki hai very helpful
Reply
Vikash Kumar Singh
February 13, 2018 at 6:57 PM
Bahut hi achi jankari.
Reply
Junaid
February 13, 2018 at 9:54 PM
website k lia hostion zarori hai domain wali website
Reply
Rohit Mewada
February 14, 2018 at 1:32 PM
Agar BLogger par hai to nahi..
Reply
Pradeep Singh
February 13, 2018 at 10:14 PM
Hello,
This Post is really Useful For Me. I Also run this type Blog.
Thanks
Reply
Junaid
February 13, 2018 at 10:21 PM
Sir g word press per paisy lagty hai blog bnany k
Reply
Rohit Mewada
February 14, 2018 at 1:31 PM
kitne paise lagte hai WordPress me uski jankari aapko yaha milegi.
Reply
Gourav Singh
February 14, 2018 at 7:31 AM
Rohit bhai, Adword or Adsense me kya difference hain ?
Reply
Rohit Mewa</t>
  </si>
  <si>
    <t>7StarHD 2020 me Movies Download Bollywood, Hollywood Dubbed 300MB in HD
January 1, 2020 by Editorial Staff
7starhd me movies in download kaise karte hai kya aap janna chate hai? Movies Free Download kaise kare wo janne se pehele chaliye thoda Jaan lete hai 7StartHD site ke ware me jaha se bollywood movie download karna bhut aasan hai.
download bollywood movie ho ya for hollywood movies hindi download karna ho.. 7StartHD par mil jati hai, ek jo sabse khas baat wo ye ki HD Quality download 300mb movie bhi yaha uplabd hai.
movie download hindi dubbed hollywood chaiye to aapko Simple Hollywood ke section me jane ke baad apni pasand ki movie download in hindi dubbed karna hai.
Chaliye Jante hai 7starhd movies download site ke ware me, 7starhd me Free Dubbed Movies kaise Download karte hai, 7starhd com site agar open nahi ho rahi to usko kaise open karte hai, 7starhd run kaise ho rahi hai Illegal hone ke baad bhi.., 7starhd Work link konse hai.. or iske sath ham Janege 7StartHD website ki earning kitni hai or ye Kyu itni popular hai.
Table of Contents [hide] [hide]
7StarHD com kya hai
7StarHD 2020 – Download Dual Audio Bollywood, Hollywood, South Dubbed 300MB Movies
7StarHD Movies kin Category me uplabd hai
7StarHD me Movie Download kaise kare
7StartHD New Link 2020
Kya 7StarHD movies Download karna Illegal hai?
Legal Websites Movies Download karne ke konse hai
7StarHD com kya hai
7StarHD com ek pirated Movies Download website hai jaha se kisi bhi Movie ko Free Download kar sakte hai. Wese to Piracy karna kisi bhi content ki kanunan aprad hai fir bhi ye 7starhd movies site chal rahi hai..
Wese 7starhd movies ki jo main site hai 7StarHD.com unko Indian Government ne Ban kar diya hai to ab usko koi India me open nahi kar sakte.. par jo Website ke Owner hai unhone iska solution bhi nikal liye.. unhone 7starhd me New Domain bhi add kar diye, jinki madad se agar koi ek Domain Block hua hai to dusre URL se wo open ho jata hai.
Jese Maan lijiye aapne Browner me open kiya 7starhd.com par wo redirect hokar open hoga 7starhd run me jo Link hoga 7starhd movies.in ya 7starhd.org wo open ho jayega.
latest movies download hindi me karne ke liye aap iss site ka istmal kar sakte hai, jaha aapko Hollywood movie dubbed download karne ko bhi mil jayegi.
7StarHD 2020 – Download Dual Audio Bollywood, Hollywood, South Dubbed 300MB Movies
Hollywood New Movies Download karne ke liye 7StarHD me jaye uske baad New Movies select karke apni Movie ko Download kare.
Jese agar aapko new hd movie download bollywood me karna hai to wass aapko Latest Bollywood Movies section me jane ke baad Movie ko Download karna hai.
Jo sabse khas baat iss iste ki wo ye ki yaha High Quality hollywood movies hindi 300mb me bhi Download kar sakte hai.
7StarHD Movies kin Category me uplabd hai
yaha aapko hindi movie for download sabhi category me mil jayegi jese Horror, Thriller, Romance, Love, Comedy, Animation, Dubbed Hindi Movies, Telugu, tamil movie hollywood, Korean, MoviesFlixhd, Hollywood Action, Suspense etc.
Ab jese agar aapko Dubbed Hindi Movies dekhna pasand hai to wo aap yaha se Download kar sakte hai, agar aapko Comedy movie dekhna hai to wo aap yaha se Download kar sakte hai. 7StarHD south movie hindi dubbed har prakar ki Movies dekhne ko mil jayegi.
hollywood movies hindi download karne karna bhut aasan hai, simple movie download hindi dubbed hollywood section par jane ke baad pasand ki Movie Free Download karna hai.
bollywood movie download karne ke liye aapko kahi jane ki jarurat nahi, 7StarHD site ko open kare to home page par hi free movie download bollywood ka section mil jayega.
300 mb telugu movies Download karna bhi aasan hai, wass aapko select karna hai apna formate.
karna tamil movie download aap badi aasani se kar sakte hai.
7 star hd south movies 300 in hindi bhi aapko yaha mil jayegi.
latest movies download hindi karna hai to aapko 7StartHD website ke aalawa kahi jane ki jarurat hi nahi padegi.
7StarHD me Movie Download kaise kare
Tikh hai aapne jaan liye ki aap 7StarHD movies.com se koi bhi Movie Download kar sakte hai.. par agar website open hi nahi ho rahi to kya kare.. kaise 7StarHD site open kare jarur aapke mind me aaya hoga.
7StarHD ki mene bataya Piracy website India me allow nahi ki jati to jaise hi unka pata lagta hai unko ban kar diya jata hai. to isse nipatne ke liye jo 7StarHD Movie hai uski bhut sari Proxy website bhi hai jaha se latest movie download free bollywood me kar sakte hai..
7StartHD ka Telegram Channel bhi hai, jaha wo sabhi Movies Download links Share karte hai or sath me konsi 7StartHD New Link 2020 me wark kar rahi hai unki jankari bhi yaha mil jayegi.
Join 7StarHD Telegram Channel
Iss baat ka dhiyan rakhe, jese hi Movie Download link par click karege to bhut sare Ads bhi aayege.. to Download karte time dhiyan rakhe aap sahi link par click karke Movie hi Download kare.. warna aesa naa ho koi Virus Download ho jaye.
7StartHD New Link 2020
Agar aap 7StartHD.com ko open karne ki kosis karege to wo open nahi hogi kyu ki wo bharat sarkar ke duara ban kardi gai hai.. par Main Domain ke aalawa bhut sare or bhi Domain or Link hai jaha se 7StartHD website ko open kiya ja sakta hai.
7StartHD New Links
7starhd me 7starhd com
7starhd Movies 7starhd run
7starhd in 7starhd movies.com
7starhd cam 7starhd win
7starhd link 7starhd work
7starhd info 7starhd mobi.com
7starhd org 7starhd co
7starhd.de 7starhd pw
7starhd net 7starhd life
7starhd us 7starhd cm
7starhd pro 7starhd apk
7starhd vpn 7starhd lol
7starhd live 7starhd online
7starhd maza 7starhd any
7starhd win 7starhd ent
Upar jo link mene share ki hai, unme space diya hai aap space ki jagha dot laga kar link open kare.. or agar India me open nahi ho rahi hai to aap VPN ka use karke bhi open kar sakte hai. 7StartHD website VPN se kaise open kare uski jankari aapko mil jayegi.
Kya 7StarHD movies Download karna Illegal hai?
7StarHD ek Pirated Movies Downloading site hai jo India me Bilkul allow nahi hai, kyu ki isse jo unke Movie Creator hote hai unko nuksan hota hai to aesi jitni bhi Piracy Movie Download sites hai unko ban kar diya jata hai.
7StartHD website ki trha TamilRockers, TamilGun, World4Free, MovieRulez, FilmyWap bhi hai.. jinko aap istmal naa kare..
or agar kisi trha koi open kar bhi lete hai to bhi agar isko use karte hue paye gage to kanun ke mutabik jail bhi ho sakti hai.. to ham to aapko yahi salha dege ki aap kisi bhi Pirated Movie ko Free me naa dege..
Video me aap dekh sakte hai Ranbir Kapoor bhi request kar rahe hai ke Movies ko Cinema gharo me hi dekhe or Piracy karke naa dekha jaye.. Kyu ki Movies ka sahi maza wahi hai.
Legal Websites Movies Download karne ke konse hai
To 7StarHD website ke ware me itna sab janne ke baad, aapke mind me bhi ye sabal aaya hoga ki agar Legal tarike se website dekhna ya Download karna hai to uske konse website hai.. to uske liye aap yaha read kare, jisme 12 Legal Website for Free Movies ke ware me share kiya hai.
To ab aap ke upar hai aap Movie dekhne ke liye paise kharch karte hai ya nahi..
Disclaimer:
India me Original Content ki Piracy karna Dandniya aprad hai or aesa karte hue paye jane par Jail or Jurmana dono ho sakte hai. HindiMeHelp.com iss prakar ki website ka puri trha se birod kardi hai or aapko yahi salha dete hai ki aap inn sites ka istmal naa kare.
Categories
Entertainment
Post navigation
WorldFree4U 2020 – Download 300MB Bollywood, Dual Audio Hollywood Movies
Movierulz – Free Watch &amp; Download Telugu, Bollywood &amp; Hollywood Movies Online
Editorial Staff
Internet Ki jankari ham Hindi Me Share karte hai.. Hamse Judne ke liye Social Network par hame Follow kare!</t>
  </si>
  <si>
    <t>8 Blogging Tools जो आपको बनाएंगे बेहतर Blogger
September 3, 2019 by Mohammad Shahbaz
अगर आप ब्लॉगिंग करते है तो Blogging Tools की ज़रूरत तो आपको पड़ती ही होगी, ओर अगर आप टूलस का उसे नहीं करते ब्लॉगिंग में तो आपको बहुत सी परेशानी का सामना करना पड़ता होगा ।
वेसे तो हम जितने जादा टूलस का इस्तमाल करे उतना ही काम आसान हो जाता है, HindiMeHelp पर कोंसे कोंसे टूलस इस्तमाल होते है वो सभी आप यह देख सकते है।
टूलस की अगर लिस्ट बनाए तो बहुत लम्भी हो सकती है पर में आपको चुनिंदा 8 Blogging Tools के वारे में बता रहा हु जो हर एक ब्लॉगर को इस्तमाल करना ही चाइए।
ये तो आप जानते ही होगे एक Pro Blogger होने का मतलब है कि आपको लगातार उच्च-गुणवत्ता की पोस्ट लिखने होगे। यह करना मुश्किल हो सकता है, पर आपको अपने Readers को बनाये रखने के लिये उच्च-गुणवत्ता की पोस्ट के साथ Daily अपने Blog को Update करना ही होगा।
आज हमारे पास आपके लिये 8 ऐसे Tools की List हैं जो आपको उच्च-गुणवत्ता की पोस्ट लिखने साथ एक Pro-Blogger बनने मे मदद करेगे।
Table of Contents [hide] [hide]
8 Best Blogging Tools
1. Squirrly
2. Grammarly
3. Hemingway
4. Google Docs
5. HubSpot’s Blog Topic Generator
6. Google Keyword Planner
7. Google Trends
8. Pixabay
8 Best Blogging Tools
1. Squirrly
जब भी मैं एक नया लेख लिखता हूं, मैं हर बार Squirrly का उपयोग करता हूं Squirrly एक SEO से बढकर हैै इस Tool की मदद से, आप एक ऐसी पोस्ट लिख सकते हैं जो SEO Friendly और Human Friendly दोनों है।
हर दिन 27,000,000 से अधिक पोस्ट share की जाती है, और 8o% लोग उसप्र पैसा लगाने की योजना बनाते हैं।
आप इस भीड़ मे कैसे बाहर निकलते हैं, और एक अच्छे पोस्ट को लिखकर अपने ब्लॉग पर Organic Traffic प्राप्त करते हैं, और सर्च रैंकिंग में सुधार करते हैं और उपयोगकर्ताओं को नियमित रूप से शानदार पोस्ट भी प्रदान करते हैं?
आप अपने लेख के लिये Google Adword पर काफी time देकर एक Keyword की तलाश करते हैं जिसकी Keyword Difficulty कम हो और ज्यादा से ज्यादा सर्च भी हो, ऐसे मे अपने time को बचाने के साथ आप Squirrly से अच्छा keyword भी पा सकते हैं, इसके लिये बस आपको अपने WordPress पर एक Plugin को install करना हैं इसके बाद आप सभी Plugin की तरह इसे भी इसतिमाल कर सकते हैं।
Squirrly WordPress Plugin
2. Grammarly
जब आप अपने Blog के लिये कोई Post लिखते हैं तो उसमे बहुत सारी गलतिया होती हैं इसी लिये आपको 2 से 3 बार आपको अपने लेख को चेक करना पडता हैं उसके बाद भी कुछ गलतिया आपके लेख मे रह जाती हैं साथ ही साथ उसमे Grammar की भी गलतिया होती हैं।
इन सभी mistakes को खतम करने के लिये आप Grammarly का यूज़ कर सकते हैं ये आपके पूरे पोस्ट को Optimise कर देता हैं जिसकी सबसे खास बात है ये आपकी छोटी सी छोटी Grammar की Mistakes को भी बता देता हैंं।
Grammarly क्या है ओर इसका इस्तमाल कैसे करते है उसकी पूरी जानकारी आपको यह मिल जाएगी।
Grammarly की तरह Ginger भी है जिसको आप इस्तमाल कर सकते है।
Grammarly का ब्राउज़र इक्स्टेन्शन है जो आपके ब्राउज़र में होना ही छाइए, आप नीचे दिए बटन से इंस्टॉल कर लीजिए
Install Grammarly
Install Ginger
3. Hemingway
Hemingway भी Grammarly की तरह ही एक और प्रूफ रीडिंग Blogging Tool है ये आपके पोस्ट की गुणवत्ता को बेहतर बनाने में बहुत मदद करता है Hemingway आपको उन sentences के बारे मे बतता जो लम्बे और पढने मे मुशकिल होते हैं Hemingway उन सभी को आपके सामने Highlight कर देता हैैं जिससे आप ये समझ जाते है कि किसे आपको सही करने की जरूरत हैंं।
Hemingway
4. Google Docs
Google Docs सबसे लोकप्रिय के साथ सबसे अच्छे Blogging Tool में से एक है, वो इस लिये कि ये एक User-friendly Tool हैं इसमे वो सभी Features, Function मौजूद हैैं जो एक पोस्ट को लिखने के लिये जरूरी हैं ये आपके लेेख को Cloud पर भी save करने देता हैं जिससे अपका लेख सुरक्षित रहता, भले ही आपका कंप्यूटर क्रैश हो जाए।
इसके अलावा, Google Docs का उपयोग करने का सबसे बड़ा लाभ एक ही पोस्ट पर दूसरों के साथ काम करने की अनुमती देता है। आप अपनी Team के साथ मिलकर इसपर काम कर सकते हैं।
यदि आपके पास सही Tool नही है, तो आपको लिखना मुश्किल भी हो सकता है। Google Docs सर्वश्रेष्ठ वर्ड प्रोसेसिंग Tool में से एक है और यह 100% मुफ्त है।
बस इसके लिये आपके पास Google Id और Internet Connection होने के बाद आप अपने Blog के लिए लेख लिखने के लिए Google Docs का उपयोग कर सकते हैं।
Google Docs की मदद से बोलकर भी लिख सकते है, जिसकी जानकारी HMH उपलब्द है।
Google Docs
5. HubSpot’s Blog Topic Generator
आपके Blog के लेख का Title or Headline सबसे महत्वपूर्ण हिस्सा हैं अगर आप एक अच्छा Title or headline अपने पोस्ट मे नही देते हैं तो आप अपन Blog को बढाने मे काफी संघर्ष करेंगे।
ब्रायन क्लार्क कहते हैं एक खराब Title आपके Blog के लेख को invisible कर देगा।
अगर आप अक्सर ये सोचते रहते हैं कि किस बारे में लिखना है या अपने Title को कैसे लिखना है, तो अब आपको और सोचने की जरूरत नहीं हबस्पॉट ब्लॉग टॉपिक जेनरेटर समय की बचत करने वाला ब्लॉगिंग टूल है जो इस महत्वपूर्ण कार्य में आपकी मदद कर सकता है।
Post Idea Generator
6. Google Keyword Planner
Google Keyword Planner एक ऐसा tool है जिसकी मदद से आप किसी भी Topic से सम्बंधित keywords आसानी से पता कर सकते है। आप सिर्फ keyword ही नही बल्कि वो keyword पूरे महीने में कितने बार Search किया जाता है, इसके बारे में भी असानी से पता लगा सकते है
पर आपको एक बात पता होनी चाहिए कि ये tool Adwords advertisers को ध्यान में रख कर बनाया गया है। आप इसकी मदद से एक ऐसा Keyword Select कर सकते हैंं जिसकी मदद से आप अपने लेख को अधिक Search होने वाला बना सकते हैं।
Google Keyword Planner
7. Google Trends
Google Trends आपको ये बताता है की पूरी दुनिया में लोग Internet पर क्या Search कर रहे है और वो Google से क्या जानना चाहते है, और लोगो को किस में ज्यादा रूचि है, जैसे जैसे समय के बदलाव के साथ दुनिया के रूचि बदलती है वैसे Google Trends पर आपको वह बदलाव भी Keyword के माध्यम से दिखाई देता है।
कई लोग गूगल ट्रेंड्स को (Google Trends) एक Tool भी मानते है जिसमे समय समय पर होनेवाले बदलाव का पूरा रिकॉर्ड भी रहता है। यहाँ आपको पूरी दुनिया में किस देश में कौन से राज्य से क्या Search आ रहे है इसकी जानकारी हमे Keyword के माध्यम से मिल सकती है।
Free Keyword Research के लिए Best Tools में Google Trends आता है।
Google Trends
8. Pixabay
किसी भी लेख को अच्छा और SEO के लिये बेहतर बनाने के लिये उसमे एक फोटो का होना बहुत जरूरी हैं free मे उच्च गुणवत्ता वाली फोटो को जो आपके ब्लॉग पोस्ट से पूरी तरह से मेल खाती हैं, ऐसे फोटो को तलाश करना एक मुशकिल काम हो सकता हैं पर इसके लिये आप Pixbay का इसतिमाल कर सकते हैं।
Pixabay एक एसी साइट है जो बिना किसी कॉपीराइट प्रतिबंध के बनाया गया है। आप जो भी उद्देश्य चाहते हैं उसके लिए फोटो का उपयोग कर सकते हैं।
पिक्साबे की सबसे खास बात ये हैं कि आपको इसपर registration की जरूरत नही हैं बस आपको साइट पर जाना हैं और अपने फ़ोटो को तलाशना हैं और उसे इसतिमाल करना हैं।
Google में Copyright फ़्री इमिज कैसे सर्च करे उसकी जानकारी आपको यह मिलेगी।
Pixabay
अंत में
मुझे अशा है कि आपको Blogging Tools की लिस्ट पसंद आइ होगी ओर इसका में दावा करता हु, अगर आप इनका इंस्टमल करेंगे तो आपकी ब्लॉगिंग पहले सेजाएगी ओर जड़ा बेहतर हो जाएगी।
आप भी मज़े कॉमेंट करके बताए आपका सबसे मनपसंद Blogging Tool कोंसा है जिसको आप सबसे जादा इस्तमाल करते है।
Categories
Blogging
Tags
Blogging, Guest Post, Tool
Post navigation
India New Traffic Rules Fine 2019 in Hindi | MV Act, 2019
WordPress SEO Mistakes जो कर सकती है ब्लॉगिंग करियर को बर्बाद
Mohammad Shahbaz
मैं एक professional blogger hu! हमारे इस ब्लोग पर आप SEO, Digital Marketing, Internet से जुडी हर तरह की जानकारी को अपनी मात्र भाषा हिंदी मे पढेगे।
rovin singh
September 3, 2019 at 12:52 PM
sach me bahut he badiya tools hai blogger ke liye.
Reply
Mohammad shahabaz
September 3, 2019 at 11:02 PM
अगर आपको हमारी ये पोस्ट अच्छी लगी तो आप please एक बार हमारे Blog पर जरूर Visite करे
Reply
Mohammad shahabaz
September 3, 2019 at 2:17 PM
भाई अपने इस पोस्ट को edit किया है और काफी हिंदी में लिखने में आप से गलती हो गई है जैसे पहले से अच्छी की जगह आपने पहले सेजाएगी आप इसे please edit करे इन छोटी छोटी गलती से आपके user को परेशानी होती हैं और वो उसे अच्छा ब्लॉग भी नही समझते है।
Reply
Mohammad shahabaz
September 3, 2019 at 2:20 PM
Start me bhot galtiya hai please use sudhare
Reply
Rohit Mewada
September 3, 2019 at 4:50 PM
थैंक्स बताने के लिए 😊
Reply
shivam singh
September 3, 2019 at 11:53 PM
nice post bro
Reply
Aakash
September 4, 2019 at 8:49 AM
Bahut hi achhe se samjhaya aapne dhanyabad
Reply
Mohammad Shahbaz
September 5, 2019 at 10:45 PM
अगर आपको हमारा लेख अच्छा लगा तो आप हमरी साइट पर एक बार जरूर visit करे
Reply
Mayank
September 4, 2019 at 7:42 PM
Nice post…I like it..
Reply
karan
September 6, 2019 at 10:53 AM
yeah its great that you mentioned here
Reply
Nikhil
October 16, 2019 at 1:30 PM
Nice Article
Reply</t>
  </si>
  <si>
    <t>9xMovies 2019 Download Bollywood, Hollywood, Bhojpuri Movies 300MB HD Hindi
January 1, 2020 by Editorial Staff
9xmovies 2020 : Agar aap Movies ke sokin hai ya aapko web series dekhna pasand hai.. par aap unko dekhne ke liye paise kharch nahi karna chate to aap 9xmovies se New Hindi Movie Download kar sakte hai free me.
Abhi ham 9xmovies website ke ware me hi janege kaise ham isse 300mb hindi Bollywood Movies Download kar sakte hai.
9xmovies par har prakar ki Movies Download karne ko mil jayegi, ab bhale wo bhojpuri movie downloading karni ho ya fir hollywood movie hindi dubbed download karni ho.. jo bhi aapki pasand hai uske according aapko yaha se Free Movies Download karne ko mil jayegi.
list of sites for downloading bollywood movies ki agar baat kare to 9xmovies website uss list me top par aati hai.. wese iske aalawa or bhi Piracy Movie website hai jaha se hollywood movies download in hd me kar sakte hai.. jese FilmyWap, TamilYogi, MovieRulz etc..
Sayad hi koi aesa vyakti hoga jisko Films dekhna pasand naa ho, or 9xmovies par har trha ki Movies dekhne ko mil jayegi jese Bollywood, Hollywood, Suspense, Thriller, Romance, Comedy, Action, Drama, 9xmovies tv shows etc..
Table of Contents [hide] [hide]
9xMovies kya hai in Hindi
9xMovies 2020 – Download Bollywood, Hollywood, Bhojpuri South Hindi Dubbed Movies in 300MB
9xMovies Top Category Bollywood Movies
download of hollywood movie in hindi
Download Bhojpuri Movie 2020 – 9xMovies
Latest Movie Hindi Download
Dubbed Movie Telugu 9xmovie hd
latest malayalam movie downloading
9xMovies Latest Leaked Movies
9xMovies se Movies Download kaise kare
9xMovies New Link 2020
9xMovies se Free Movies Download Safe hai?
9xmovies download website Legal hai ya Illegal
Legal tarike se Movies kaha se Download kare
Disclaimer:
9xMovies kya hai in Hindi
9xMovies.com ek pirated Movies Downloading site hai jaha aapko har prakar ki Films, Series or Movies ke pirated verson Download karne ko mil jayege. India me Top Pirated Website me se ek hai 9xMovies website.
ab bhale aapko tamil movie hollywood me chaiye ho ya hollywood movie downloading free me karna ho, sab aapko yaha mil jayegi.
Formate ki baat kare to 9xmovies 300mb hindi, 500mb movies download, hollywood movies download in hd sabhi uplabd hai. Wass aapko kis quality or size me chaiye wo select karke Download kar lijiye.
Wese ek baat jo aapko pata hona chaiye 9xMovies website India me Illegal mani jati hai, Kyu ki India me Pirated Film ko batna or dekhna ek Jurm mana jata hai to agar aap 9x Movies ko open kare to apke sath kuch bhi ho uske jimedar HMH nahi hogi.
9xMovies 2020 – Download Bollywood, Hollywood, Bhojpuri South Hindi Dubbed Movies in 300MB
Abhi ke time me agar baat karo hobby ki to bhut logo ko to Movies dekha hi hoti hai. aese me unki Hobby ko pura karne ke liye agar wo paise kharch nahi kar sakte to wo 9xmovies.net, TamilRockers, Movierulz jesi website ka hi sahara lete hai.
Jitni bhi Pirated websites hai unke ware me jause hi Sarker ko pata lahta hai wo turant unko India me Ban kara dete hai.. to websites ko open karne me thodi paresani hoti hai..
Par agar aapko Google me 9xmovies.net, 9xmovies.pw, 9xmovies.vet, 9xmovies.vin etc search karne par website nahi mil rahi hai to aap Facebook par inke HasTags se bhi search kar sakte hai.
Facebook, Twitter par jo 9xMovies ke Hastags kuch iss prakar hai: #9xMovies #9xMoviesApp #DownloadHollyWoodMovies #moviesgenius #9xmoviesproxy #9xmoviesvpn Movie ke naam ke sath search kare.. agar kisi ne bhi inki link share ki hogi to direct aapko mil jayegi.
Agar aap kisi Old 9xMovies website url ko open karege to wo ab open nahi hoga, agar India me Ban kar diya hai to.. par site ko Ban se bachne ke liye alag alag Domain or URL se website ko Live kiya jata hai.
9xMovies Top Category Bollywood Movies
9xMovies par wese to sabhi prakar ki Movies or series Free Downloading ke liye uplabd hai, par website ka jo main hissa hai jiske liye ye jada popular hai wo Hollybood, Bollywood or Bhojpuri Movies hai..
download of hollywood movie in hindi aap search kar rahe ho ya download bhojpuri movie sabhi ki latest movie hindi download ke liye yaha mil jayegi.
dubbed movie telugu me chaiye ho ya latest malayalam movie downloading karni ho aap 9x Movie s se kar sakte hai.
movie 9x par tamil movie hollywood me bhi uplabd hai jo dusri Pirated website par dekhne ko nahi milti.. issi liye to Best Movies download sites me 9xmovies site ka naam Top me aata hai.
download of hollywood movie in hindi
Hollywood Movies in Hindi Download karna hai to 9x Movie website best hai.. yaha se aapko lagbhag koi bhi Hollywood Movie in Hindi me mil jayegi.
dubbed movies hollywood Avergers Endgame 2020 Dual Audio Hindi me sabse pehle yahi Online Leaked hui hai. or 9x movie 2020 Movie ka First Day tha ussi din HD Print me yaha se Download ho rahi thi..
9xmovies genius Movie dekhne ke liye Log Direct 9xMovies ko Google me search karte the..
Download Bhojpuri Movie 2020 – 9xMovies
9XMovies ki jo sabse badi Dusri Category hai to Bojpuri hi hai, jaha se 9xmovies khatrimaza bhojpuri movie, bhouri full movie download 720p, 9x movies tv show.
download bhojpuri movie 9xMovies.net se karna aasan hai, wass aapko Movie ko search karne ke baad bhojpuri movie downloading start karni hai.
yaha aapko har prakar ki bhojpuri picture hd me mil jayegi, phir cahe baat ho bhojpuri movie 2018 download ki ya bhojpuri movie 2020 ki.
Latest Movie Hindi Download
movie download site bollywood me bhi 9xMovies ka naam popular hai, jaha se sabhi latest hd bollywood movies download karne ko mil jati hai.
Dubbed Movie Telugu 9xmovie hd
hindi dubbed movies in telugu Download karni ho ya hollywood movie telugu me aapko har language or formate me 9x Movie par mil jayegi.
telugu movies url ka ek bada collection yaha dekhne ko mil jata hai, to bhut kam site par milta hai.
latest malayalam movie downloading
malayalam online movie download karna hai to aapko 9xMovie.lol open karne ke baad malayalam button par click karna hai, jiske baad aapke samne sabhi Movies ki list aa jayegi.
9xMovies Latest Leaked Movies
wese to yaha aapko koi bhi Latest Movie Download karne ko mil jayegi, jese abhi Sahoo Movie aapko yaha HD Download ke liye mil jayegi..
par agar baat kare, konsi Movies thi jinke karan 9xMovies Charcha me aai thi to wo ye hai.. sabse pehle 9xMovies par hi inhe leaked kiya gaya tha.
movies genius
bo movies download
rangasthalam hindi dubbed movie download
khesari new movie
openload movies tamil
9xmovies total dhamaal
9xmovies padmavati
movies genius
Movies papa
9xMovies se Movies Download kaise kare
Agar aap 9xMovies website ko open karne ki kosis karege to wo open nahi hogi, kyu ki India me jitni bhi Pirated website hai jo illegal content share karni hai unko ban kar diya jata hai to aese me wo website fir Normally koi open karne ki kosis karte hai to nahi hoti.
Agar aapko Blocked Website ko open karna hai to aap VPN ka use kar sakte hai, jiski madad se aap kisi bhi Blocked Website ko open kar sakte hai.
Ya fir aap 9xMovies Telegram Channel bhi join kar sakte hai, jaha se aapko jitni bhi Latest Movies hai unki Download links mil jayegi.
Join 9xMovies Telegram Channel
Telegram me jo Download links milege to Torrent ke hoge.. to aapko pata hona chaiye Torrent se Movies kaise Download karte hai.
9xMovies New Link 2020
9xmovies links ki jarurat hame isliye pad rahi hai, kyu ki ye ek Pirated website hai to aaye din inka Domain IP ko block kar diya jata hai.. jiske karan inko New Domain se website ko Live karna padta hai.. aese bhut sare Domain hai jo BLock ho chuke hai or bhut se abhi chal rahe hai.
Agar aapko 9xMovies open karna hai to aap inn Domains ko Try kar sakte hai.
9xmovies net 9xmovies pw
9xmovies vet 9xmovies vin
9xmovies lol 9xmovies run
9xmovies wiki 9xmovies info
9xmovies win 9xmovies press
9xmovies to 9xmovies proxey
9xmovies app 9xmovies online
9xmovies new 9xmovies biz
9xmovies org 9xmovies wp
9xmovies life 9xmovies trade
9xmovies org 9xmovies pro
9xmovies vpn 9xmovies web
9xmovies ws 9xmovies pm
9xmovies apk 9xmovies bid
9xmovies dz 9xmovies cf
jitne bhi 9xmovie proxy Domain hai, unko browser me open karne ke liye type kare, or dhiyan rakhe jo biche me space hai uski jagha par aapko dot (.) lagana hai. jese 9xmovies.net
9xMovies se Free Movies Download Safe hai?
Agar aap kisi bhi Pirated website se Movie Download kar rahe hai, 9xmovie khatrimaza, TamilGun, TamilYogi, 7StarHD, World Free 4 u etc to ham inko safe to nahi keh sakte.. Q ki inpar jo content hai wo illegal tarike se ye share kar rahe hai..
Par fir bhi agar aap inn site ka istmal karte hai Movie Downloading ke liye to aapko inn bato ka dhiyan rakhna hai ki inn sites par bhut sare Ads hai jinse inki earning hoti hai.. to jab bhi aap movie 9xMovies se Download kare.. Ads Blocker ka use kare ya galti se kisi galat link par click naa kare.
Aap Online bhi check kar sakte hai ki site me koi virus to nahi.. usse check karne ke baad hi aage website ko istmal kare.
9xmovies download website Legal hai ya Illegal
Ek sabd me kahe to ye illegal hai.. Or India me to iss trha ki website ko istmal karna kanunan aprad bhi hai.. Q ki isse jo Film ke creator hai unko bhut bada nuksan hota hai.
Legal tarike se Movies kaha se Download kare
Jesa ki ab aap ye to samaj gaye ki ye Illegal hai to ab agar Legal tarike se Free Movies Download karna hai to uska kya option hai.. to aap Youtube Download, Hotstar, JioMovie se Free me Movies Download karke dekh sakte hai.
Read: 12 Free Sites Online Hindi Movies Downloading Legally
Disclaimer:
Indian kanun ke mutabik kisi bhi original content ki piracy karna dandniya aprad hai, or HindiMeHelp.com piracy ka kisi bhi trha se koi samanthan nahi karti. jo ye jankari aapse share kigai hai wo sirf jankari matra ke liye hai.. ham aapko yahi salha dege ki aap Iss trha ki Pirated Content wali Illegal website se dur rahe..
Categories
Entertainment
Post navigation
eFilmywap 2019 – Bollywood New HD Movies Download Filmy Wap Online
TamilYogi – Download Tamil, Telugu &amp; Malayalam Movies Online
Editorial Staff
Internet Ki jankari ham Hindi Me Share karte hai.. Hamse Judne ke liye Social Network par hame Follow kare!</t>
  </si>
  <si>
    <t>About Us Page Kaise Banaye Website/Blog ke liye or Usme Kya Likhe
January 18, 2020 by Rohit Mewada
Kisi bhi site ya blog ke bare me jaanne ke liye uska About us Page hota hai jisme uske bare me likha hota hai.. Ye ek aesa Page hai jo bhut jaruri bhi hota hai site ke liye..
Agar aap Adsense se paise kamana chate hai to Contact Us, Privacy Policy Page or About us Page hona bhut jaruri hota hai, Jab hi hamara Adsense account Approve hota hai..
About Us Page Kaise Banaye or Usme Kya kya Likhna chaiye chaliye jaante hai..
Site ka Badiya About Us Page Kaise Banaye
About Us ka Matlab hai Hamare Bare Me. Hame Is Page me Hamare bare me or site ke bare me likhna hai.. Jisko koi bhi pad kar site kis bare me hai, Site ka Maksad kya hai, Kis chij ki site hai, Kisne site ko banaya hai, or bhi bhut kuch.. Chaliye Point wise dekhete hai.. Kya Kya Add karna hai About Us Page me..
Kis Topic Par Site hai.
Site ka Maksad Kya Hai.
Site ka Target kya hai.
Aap kya Service dete hai site par.
Kya faida hai aapki site ko use karke.
Site ke Intro ka koi Video ho to Add kare.
Site ki Ek Choti story likhe.
Site ka Idea kaha se aaya
Site kab banai
Koi Motivational story apni site se sambandit
Apne Bare meme bataye aap kon hai, kya kiya or kya karte hai.
Apna ek badiya Photo dale.
Apni Social Account ki Link dale (Facebook Page, Twitter) jisse agar unko aapki site pasand aaye to wo aapko Like, Follow karle.
Contact Us Page ki Link bhi add kare, taki koi aapse contact karna chahe to kar sake.
Aapki site par agar koi badiya post hai to aap uski link bhi add kar sakte ho Page me.
Inke aalawa bhi aap Likh sakte hai, Ab aap samaj gaye hoge ki About Us Page me Kya Likhna hai.. To ek badiya About Us Page Banaye Apni site ke liye..
Ek Baat ka or diyaan rakhe, likhna is prakar hai jese visitor aapke saamne betha hai or aap usse hi baat kar rahe hai.. Acha Impression Jamega.
Blogger me Kaise Add kare Contact Us Page
Simple aapko Page Add karna hai, Chaliye dekhte hai kaise –
Blogger me Login kare, Fir Deshboard me jakar Page ke section me jaye.
Ab Page Editor klhul jayega
Sabse Phele Page Title box me About Us Dale
Ab Body me jesa Upar bataya, aap Apni Site or Apne Bare me Badiya tarike se Likhe.
Last me Publish karde Page ko.
Is Page ko Menu me jarur add kare, jab hi koi isko dekh payega.
Aap jitna ho sake badiya About Us Page Banane ki Kosis kare.. Example ke liye hamara About Us Page Dekhe..
Agar aapko Lagta hai kuch or bhi hai jo About Us Page me add karna chaiye to Comment karke Jarur bataye, Muje Khusi hogi ki aapka bhi Kuch yogdan hai HMH:)
Categories
Blogger, Blogging
Tags
About, Blogger, Page
Post navigation
Ek Successful Blogger Banane Ke Liye Kya Hai Jaruri
How to Sharpen Organising Skills by Playing Rummy?
Rohit Mewada
Hello Friends, I'am Rohit Mewada .. HMH ka Admin. Muje Logo ki Help Karna Acha Lagta hai or Is website Par Me Logo ki Hindi Me Help karta hu :)  Read More...
Geetanjali
September 19, 2015 at 8:22 AM
Hello sir mujhe ek acha sa template chahiye apke jaisa please send kar de….
Reply
kumar saurav
September 19, 2015 at 8:42 AM
hello sir. Thanks for guide us.
But sir mujhe janna hai ki blogger website par post ki catagary kaise dale aur post ki alag alag menu kaise banaye taki related post logo ko khojne main easy ho.
Reply
Rohit Mewada
September 19, 2015 at 12:14 PM
aap uske liye har post me uske hisab se labels use kare.. iske bare me phele bata chuka hu.. aap post jarur pade
Reply
Mehek
September 19, 2015 at 10:31 AM
Hi Rohit,
mujhe ek qstn karna hai,
mene aapka templete jo hai usko download kia hai, aur usme pehle se hi sitemap, advertise, about,
sub menu etc hai, kya me inka apne hisab se nam change kar sakti hu aur link bhi de sakti hu….???
Agar ha to kese plssssssss bataiye na, mujhe samajh nhi pa rahi hu…
Plssssssssssssss
Reply
Rohit Mewada
September 19, 2015 at 10:36 AM
Aap abhi jo blog me dikh raha hai. Usko template editor me ja kar search kare.. Fir usko jo aap chate hai usse replace karde.
Reply
Deepak
September 19, 2015 at 4:13 PM
Same problem here
Reply
Rohit Mewada
September 19, 2015 at 4:38 PM
Kya problem hai.. Mene sabka jabab diya to hai
Reply
rohit
September 19, 2015 at 11:20 AM
sir maine domain to add kar liya kya aap mujhe bata sakte ho ki meri website me ex. ke liye apka name https://www.hindimehelp.com/ hi ata hai lekin mere link me ase ata hai https://www.hindimehelp.com/# iska kya matalb ho sakata hai bhaiii
Reply
Rohit Mewada
September 19, 2015 at 11:25 AM
Aap jo # aata hai uske bare me puch rahe ho.. Ye link ? ki sub url hai.. Isse website par koi fark nahi padta.. Agar aapko koi like track karna ho ya fir anchor ⚓ link use karna ho jab aata hai ye option..
Aap website kholne ke baad home ? ki button par click karte hoge. Jab aata hai hai #. Ya fir koi slink set nahi ki hogi to # aa Jata hai.
Reply
Mehek
September 19, 2015 at 11:23 AM
Thnq uuuuuuuuuuu
Reply
Mehek
September 19, 2015 at 11:27 AM
Aur link agar dena ho to….???
Reply
Rankaj
September 19, 2015 at 2:15 PM
rohit bhai document kitne dinke ander park kar sakte hai help me or ik or help chaye koi acha sa ccs tampet mere email pr bhajeo bhai please
Reply
Rohit Mewada
September 19, 2015 at 8:58 PM
Kis document ? ki baat kar rahe ho aap.. Or ccs template konsa hota hai
Reply
Deepak
September 19, 2015 at 4:18 PM
Rohit g,
aapne muje jo btaya tha, template editor me apne hisab se menu search karke set krne k liye mai kiya lekin nhi hua, mai waha par catagory or pages add krna chahta hu…editor me jaise Error, advertise or b option aa rhe to mai unhe search krke apne catagory or pages k name likh kr save kru tb ho jayga aisa…?
Reply
Rohit Mewada
September 19, 2015 at 4:43 PM
Aapko uski post ke liye wait karna hoga.. Abhi muje uske liye time nahi mil pa raha hai..
Aapne hisab se search karne ko nahi kaha mene.. Mene kaha tha jo menu me abhi dikh raha hai wo search karo or usko hata kar aao kya chate hai wo add kare or uski link bhi add kare
Reply
Deepak shrivastav
September 19, 2015 at 7:45 PM
Mai editor me search karta hu or usme pehle jo Static page show ho raha hai uski jagah mai home page lagana chahta hu to mai use delete karke jb waha pr home page likh kar save krta hu name to change ho jata hai click karta hu to kuch nhi hota wo kaise hoga bro..??
mere kehne ka matlab ye tha..
mere 3 pages hai unhe add karne ka easy method btao …editor me name jb static page or uske sath jo option aa rahe hai mai unhe hata kar jb apne pages ka name likhkar save krta hu to sirf pages ka name show ho raha hai lekin click karne pr kuch nhi hota iske baare me jaanna chah raaha hu
Reply
saddam husen
September 19, 2015 at 5:34 PM
hello dear aapka blog bahut hi badiya hai! lekin aapka blog unke liye badiya hai jinko blogging ka thoda bhi gyan nhi hai! lekin agar kisi ko professional blogger banana hai! to uske liye bhi artical likh jaise ki blog par traffic kaise laye, blog ka promition kaise kare, social bookmarketing site kya hai, backlink kaise hasil kare, affiliate marketing kya hai aur ye kaise kaam karta hai aur kin kin chizo ka dhyan me rakh kar aap affiliate marketing me success ho sakte hai! bro agar in sab tarh ke artical aap likhte ho to logo ki bahut acchi help hogi! mera bhi hindi ka ek blog hai aur mai waha par in sab tarah ki hi chize hi share karta hu! aap log mere blog par visit kar sakte hai!
Reply
Rohit Mewada
September 19, 2015 at 11:37 PM
Thanks for suggestions
Reply
Deepak
September 20, 2015 at 7:52 AM
Good morning ,
Rohit muje aapse hostgator ki hosting k baby plan k bare me btao…..mere pas abhi khud ka debit card nhi bnwa rha hu thoda time lagega….kya friend k debit card se purchase kr skta hu….uska sbi netbanking h, or baby plan ko ek bare purchase krne bad seedha 1 yr k bad hi renw krna pdta h ? Isme total kitna lagega? Waise maine check kiya tha to 699/yr dikha rha tha
Reply
Rohit Mewada
September 20, 2015 at 9:02 AM
699 ye domain ka hai.. Hosting ek saal ke liye 8000 ke lagbhag hai.
Debit card se nahi hoti payment.. Credit ? card chiye.. Ya fir paypal.
Bese me aapko suggest karuga agar aap blogging me new hai to abhi Blogger par hi rahe.. WordPress par coding ki jaankari bhi Hona chaiye.. Or me aapki Weirdos me madad nahi kar paoga abhi..
Reply
Deepak
September 20, 2015 at 8:00 AM
Iske baad monthly rental b dena hoga kya…jo price/month likha hota h wo har mahine dena padega kya??
Reply
Rohit Mewada
September 20, 2015 at 9:11 AM
Aap jese lena chaho ke sakte ho.. Monthly or yearly.. Aapko jitne time ke Lena ho select kar sakte ho
Reply
Deepak shrivastav
September 20, 2015 at 9:22 AM
Ok n thanks, to fir mai blogger k liye godaddy se domain lekar us kr leta hu abhi or fir us pr bidvertiser k ads to lag jayenge na…kyuki abhi to error show ho raha h us pr…….. To mai abhi blogr pr hi focus krta hu or us pr ads laga k thodi bahot earning shuru hogi to mai thoda or seekh kr fir wordpress ko bad me website bana lunga…
Reply
Deepak shrivastav
September 20, 2015 at 9:27 AM
Godaddy k lye b credit card chahiye use sbinet banking se nhi le skte….usme to yearly hi dena hoga na payment renew k lye…..ek bar lene ke bad next yr hi payment dena hoga na
Reply
Rohit Mewada
September 20, 2015 at 9:30 AM
Domain year se milta hai. Isme payment ke bhut option hai.. Aap muje Facebook par message karo kuch baat karni hai aapse
Rohit Mewada
September 20, 2015 at 9:28 AM
Haa me yehi samjana cha raha tha.. Mene bhi meri Blogger blog ki earning se kharidi thi hosting..
Reply
Deepak
September 20, 2015 at 12:50 PM
Godaddy pe sbi netbanking se domain le skte h na…or aap kya btana chahte ho maine msg kr diya h…Deepak Srivastav nam se
Rohit Mewada
September 20, 2015 at 1:08 PM
haa bilkul
Noor
September 20, 2015 at 2:56 PM
Rohit sir…kuchh sawalat hain… 1. Maine 25/7/2014 ko ek blog create kiya tha lekin tab mujhe zyada kuch pata nhi, ab hindi me help se mili jankari mujhe hai, kya main us blog ka url change karke naye naam se shuru kr skta hun? 2. Aur us blog pe mera woh naam show hota hai jo maine gmail id bnate waqt diya tha, jabki main blog dusre kisi naam se bnana chahta hun? 3. Aur agar ye blog hi dobara resat ho gya to iski create date kya 25/7/2014 hi rahegi? Baqi sawalat in k jawabat k baad, ap hamesha khush rahen…thankyou…
Reply
Rohit Mewada
September 21, 2015 at 12:14 AM
Aap blog ka URL, Tital, Discription sabkuch badal sakte ho uski jaankari mene di hui hai.
Aapki jo Email ID par naam hai usse koi fark nahi padta. aap kuch bhi naam rakh sakte hai.
Agar aapka ye blog rahega to date to purani hi rahegi.. par aap chaho to New blog bhi bana sakte ho or apne purane blog ko delete kar sakte ho
Reply
Noor
September 21, 2015 at 8:02 AM
Bhai main to yehi chahta hun k purani date rahe Q k usse shayad adsense approove krane me madad mile. Dusri bat woh id wala naam jo h wohi auther nam show hota h usko kaise change kr skta hun,
Reply
Rohit Mewada
September 24, 2015 at 12:43 AM
Date se faida to milega.. par agar aap naam change kar rahe hai to date ka koi faida nahi..
haa to authore aap hi hai, to wo hi hoga..
Reply
Deepak
September 21, 2015 at 10:47 AM
Gud mrng Rohit,
maine apna bidvrtisr pe new a/c bna ke dekh liya, jb ads k lye detail dalkr submit kr rha hu fir bhi error show ho rha h…..domain use krne k bad to nhi hoga na aisa…
Reply
Rohit Mewada
September 21, 2015 at 12:09 PM
uske baad koi dikkat nahi hodi, wo aapki website khalayegi. Domain lene se phele ye jarur pade
Reply
Deepak
September 21, 2015 at 10:49 AM
Domain k lye 700 rups dene k bad 1 yr k bad hi payment deni hogi na
Reply
Rohit Mewada
September 21, 2015 at 12:08 PM
aare haa bhai haa.. aapne ek hi sabd kitni trha se pucha hai.. Jab aap recharge karbate ho to agla recharge kab karate ho.. Balance khatam hone par tik besa hi hai. aap chaho to phele bhi renew kar sakte ho.
Reply
Deepak shrivastav
September 21, 2015 at 12:42 PM
Hahaha…..ok thanx..
Rohit thank u very much
Reply
Rohit
September 23, 2015 at 8:30 AM
Bhai aap mujhe ye batao agar hum facebook comment box ko apne blog me add kar le to koi nukashan to nhi h ya google ko koi problm to nhi hogi aap jaisa mujhe suggtion doge main baisa hi karunga
Reply
Rohit Mewada
September 23, 2015 at 8:40 AM
Koi dikkat nahi.. Agar aapki site par Jada visitor facebook user aate hai to aap bilkul use kare.. Isse aapki site ka promotion bhi hoga agar koi comment ko uski profile par share karega to..
Reply
Rohit
September 23, 2015 at 2:08 PM
Thanx bhai maine apka temlate use kiya h usme author box ki maine setting ki h lekin usme kebal admin likhkar aa raha h aur jo conversion likhkar aata h bo na aye iske liye main kya karun plz help me
Reply
Rohit Mewada
September 23, 2015 at 2:15 PM
aap jo likha aa raha hai usko template me search karke remove karde.
Reply
rohit
September 24, 2015 at 6:15 AM
bhai dekho aap
ADMIN
This is dummy text. It is not meant to be read. Accordingly, it is difficult to figure out when to end it. But then, this is dummy text. It is not meant to be read. Period.
ye likhkar aa raha hai lekin author box show nhi hota hai plzz bhai maine admin bhi serch kiya lekin nhi mila plzz help
Reply
Rohit Mewada
September 24, 2015 at 7:44 AM
Me kitni baar iska jabab de Chuka hu… Aapko abhi jo author box me dikh raha hai, aap usko template editor me search karo or usko edit karke apne bare me likh kar template save kardo.. Simple hai
Reply
Rohit
September 24, 2015 at 2:04 PM
Thanx sir g ho gya lekin sir ak prblm aur bus akhiri smjho ap plz sir read more ko maine add kiya h apke temlates me lekin ho nhi raha jaisa apne bataya tha bilkul baise hi kiya tha lekin nhi aa raha h kya apke templates me pahale se hi set h ya fir koi prblm h baise pale jo templt use kiya tha usme apke tarike se kiya aur read more aa gya aap ke hi templt me apki tarkib kaam nhi kar rahi h plz help me bhai
Reply
Rohit Mewada
September 25, 2015 at 11:59 PM
agar aapne mere diye template ko upload kara hai to usme is read more code ko add karne ki koi jarurat nahi hai, usme phele se add hai..
Reply
Noor
September 27, 2015 at 8:00 PM
Rohit sir jab koi fayeda hi nahi hoga to main is blog ko delete karke naya blog hi create kr leta hun jaisa ap ne btaya hai. Suggest krne k liye bohot bohot shukriya…
Reply
Vijaypal Singh panwar
September 30, 2015 at 9:37 AM
page to bana liya par menu me kiase add kare.
Reply
Vijaypal Singh panwar
September 30, 2015 at 5:09 PM
page to bana liya par menu me add kaise kare
Reply
Rohit Mewada
September 30, 2015 at 6:47 PM
Aare yaar kitni bar bata Chuka hu.. Layout me ja kar link widget add karo or usme apne page ki link add karo
Reply
Vijaypal Singh panwar
October 1, 2015 at 4:52 PM
mera mtlb wo nhi h hum aapki website par aate he or koi bhi post padte he to upar aata he na home contact me about us sabaal jawaab Blogeer wo kaise add karu
Reply
Rohit Mewada
October 1, 2015 at 9:34 PM
Mene uski ka bataya tha.. Aap link widget add karke usme add kare
Reply
haresh
October 16, 2015 at 10:48 AM
sir page toh bana liya menu me kaise add kare??
Reply
sumit raj prohit
October 17, 2015 at 2:09 PM
Mujhe Google par apna name and location photo add karna Thai to kaese karu plz…. halp mere
Reply
Rohit Mewada
October 17, 2015 at 6:21 PM
App Google+ par apni profile banaye or usko puri jankari bhare.. search karne par wo aayegi search me.
Reply
Rahul songare
October 17, 2015 at 6:19 PM
Sir me apna bloge ka title design karna chahta hu jese apne hindimehelp me bich me design kya is trah se
Reply
Rohit Mewada
October 17, 2015 at 8:29 PM
Mene photoshop me kiya hai.. Par muje bhi jada achi se nahi aata photoshop chalana
Reply
rahul songare
October 17, 2015 at 9:08 PM
Photoshop me design karne ke bad blog me kese lagate he or kya blogger me kar Sakte tetil ka design
Reply
Rohit Mewada
October 18, 2015 at 12:32 AM
layout me heading ka jo widget hota hai usme add kare.
Reply
ramesh kumar sharma
October 19, 2015 at 11:57 AM
namskar sir,
ham blog par kuchh list banate hai aur vigiter us list ko pdf me download kar ske uske liye hame kya kara hoga .
Reply
Md qureshi
October 20, 2015 at 4:32 PM
About Us page ko menu mai kaise add kare
Reply
rahul songare
October 23, 2015 at 10:09 AM
Sir mera blogs abhi tak sarch nhi ho RHA jabki mene web master me 20 ko submit kya tha
Reply
Rohit Mewada
October 23, 2015 at 6:09 PM
Sirf submit karne se kya hota hai.. Post bhi dalna padta hai or title ko aesa dalna padta hai jo search karne par aaye.
Reply
javedkhan
October 23, 2015 at 3:41 PM
blog me profail picher kese lagye
Reply
Rohit Mewada
October 23, 2015 at 5:45 PM
Layout me google+ widget add kare
Reply
Md Barkat
January 6, 2016 at 11:25 AM
Bhai maina ek company ko dekha jo sign up krne se humein 20dollars deti hai..
Kya ye company sahi hai paise kamne ke liye
Reply
Md Barkat
January 6, 2016 at 12:51 PM
Blog par adsense apply karne se pahle kya chitika se paise kama skte hai bolo
Ya adlfy se paise kama skte hai adsense se pahle koi fark toh nhi hoga adsense approve karne se
Reply
Suraj Sanwle
January 20, 2016 at 5:49 PM
About us page to mene bna liya h rohit sir lekin ise blog me link ke rup me kese add karu taki viewers ise about us pr click kr ke ise pd paye jese ki apki website me h.
Plz.. answer me.
Reply
HMH Team
January 24, 2016 at 4:39 PM
aapne jo about page bnaya hai usme ‘View Page’ par click karen aur fir jo page khule uske link ko copy kar le aur apne blog ki menu ya sidebar jhan aap chahe us link ko add kar de. Fir aapke readers us link par click karke aapke about page par pahunch sakte hai.
Reply
dharm singh
January 24, 2016 at 10:54 AM
thanks
Reply
Mohd Abid
January 29, 2016 at 3:49 PM
Rohit Bhai About us page ko Menu Me kaise Add krteh please batayen
Reply
Ashish ojha
February 23, 2016 at 4:50 PM
Sir maine ak blog bnaya hai story ke naam se or site par maine meri ak post bhi daali hai lakin me us post par stories ke toffic alag alag karna jaha har story ke click par uski story open ho jaaye. Tell me
Reply
pardeep
April 12, 2016 at 9:08 AM
Sir, wordpress pe author page par esa kya likhe ki log jaldi attract hoye
Reply
Narendra Dewangan
June 3, 2016 at 9:49 AM
Rohit sir,
jab bhi ham koi bhi post ya page publis karte hai to to vo hamare pure tempalate layout ke sat dikhta hai.
kya koi aisa option hai ki kisi bhi page ya post ko open karne par khali vahi page bs dikhaye aur baki ke template design hat jaye, sirf usi page ke liye.
Reply
veer bahadur yadav
July 26, 2016 at 10:03 PM
hello sir bahut hi achhi jankari hai mera q. hai
blog me leaver a reply ko kaise ad karu kripy bataye
Reply
Ranveer Aahuja
July 28, 2016 at 1:14 PM
superb post is post se meri problem solve ho gayi thank you so much
Reply
jual sepatu safety di jakarta selatan
September 18, 2016 at 7:59 PM
In my opinion, if all {webmasters|site owners|website
Reply
StanCZerbe
September 19, 2016 at 9:58 AM
Hi to every body, it’s my first pay a quick visit
of this web site; this web site carries amazing and actually fine
data for readers.
Reply
business hong kong hotel
September 22, 2016 at 1:16 PM
hotel near subway
Reply
ajay gupta
November 9, 2016 at 5:58 PM
aapka blog wordprees par hai kya
sir blog post ke liye image kaha se download kare rohit sir
Reply
amit anand
December 5, 2016 at 6:22 PM
sir apne blog me braking news slide kaise lagaye.
pllllllzzzzz help mee.
Reply
Deepak Das
March 14, 2017 at 2:37 PM
Rohit g,
May 3 bar bar Facebook banaya hu bolak ho jata hai Liu?
Reply
Rohit Mewada
March 18, 2017 at 8:57 AM
aap bhut se logo ko ek sath friend request send kar dete hoge.. ya fir aap jo name rakhte hoge id ka wo sahi nahi rakhte hoge.. ye karan ho sakte hai block hone ke..
Reply
Shilpi Rani
April 27, 2017 at 12:55 PM
Page ko menu me kaise add kare. Rohit ji
Reply
Rohit Mewada
May 1, 2017 at 10:43 PM
template edit karke add karna padega.. jo menu ka code hai waha.
Reply
hari om
May 21, 2017 at 9:10 AM
hello rohit bhai bahut he usful post hai … mai ye janna cahta hu ki mene adsense apply krne ke baad site ka url change kr diya tha jisse adsense disapproved ho gya hai ab mujhe kya krna cahiye pls help kare apki help ki bht jrurt h mjhe
Reply
Rohit Mewada
June 3, 2017 at 2:27 AM
nahi hoga.. wass ye hai wo dusri hi site khelayegi.. q ki uska address hi change ho jayega.
Reply
arti maurya
November 23, 2017 at 11:18 PM
Thank you so much for knowledge
Reply
arti maurya
November 25, 2017 at 8:27 AM
Thanks for information
Reply
arti maurya
November 28, 2017 at 10:45 PM
thank you so much itni badhiya jankari dene ke liye
Reply
arti maurya
November 29, 2017 at 9:14 PM
sir aap ke dwara di gyi jankari hamare liye bahut useful hai
Reply
Sheetal Rastogi
December 1, 2017 at 1:08 AM
hii mera ek blog hai youngestadda.com
mere blog ko 1 month ho gaye hain..
blog par visitors jyada nahi hain..
mera question ye hai ki kya main apne blog ko AdSense ads ke liye apply kar du ?
kya mere blog par AdSense lag jayega? please ek bar mere blog ko visit karke batayen ki kya blog AdSense ek ads ke liye ready hai please reply zarur karen
Reply
Rohit Mewada
December 1, 2017 at 2:48 PM
Aap Adsense ke liye apply kar sate hai.. par agar visitor nahi hai to adsense ka koi matlab bhi nahi hai.. or approve bhi jab hoga jab kam se kam daily ke 300-400 visitor hoge.. usse kam me to income bhi 00 ke warabar hi hogi.
Reply
anoop
December 7, 2017 at 4:25 PM
bhaut achi post hai bro
Reply
arti maurya
December 16, 2017 at 9:18 AM
Sir mere blog me back link bahut kam hai isse bdhane ke liye kya kare.
Reply
Rajaneesh Maurya
December 17, 2017 at 8:12 AM
Aapne te tip batakar kam aasan kar diya
Reply
arti maurya
December 20, 2017 at 11:59 PM
sir about us page mein photo lagana jaroori hai ya nahi
Reply
Rohit Mewada
December 21, 2017 at 8:37 AM
Wo aapki marji hai. Aesa koi rule nahi hai..
Reply
Shubham Pawar
February 22, 2018 at 7:44 PM
Hi, very good articles
Thanks for sharing keep up the good work.
Reply
Shubham Pawar
February 22, 2018 at 7:45 PM
Hi, very good articles
Thanks for sharing.
Reply
himanshu Verma withlove
March 1, 2018 at 9:09 PM
Thanks,
Bahut Badiya Sir Ji
Reply
Mayank thakur
July 5, 2018 at 11:33 AM
Bhadiya rohit bhai , thanks
Reply
SAURABH KUMAR
March 21, 2019 at 12:36 PM
Hii..Sir mera ek blog hai jiska mai niche link de raha hu.ise dekh kar aap bta do ki mujhe abhi isme kya kya kya karna hai..
Rochakthathya.blogspot.com
Reply
Pinki Kumari
February 10, 2020 at 9:26 PM
एक और बेहतरीन पोस्ट के लिए आपका धन्यवाद।
Reply
Faizan Khan
March 17, 2020 at 6:08 PM
Hello SIr thanks for guide
Sir meri website pr rank nhi hota SEO bhi krtii hoo phir bhi traffic nhi ata SIR ap blogging me expert ho plz meri help karo
THANK YOU:)
Reply
Amjad
June 22, 2020 at 1:11 PM
bhai maine website banayi hai to home page main kya kya contant dalna chahiye or kya kya likhna chahiye. please guide me bro please .
Reply
Pushpa singh
January 15, 2021 at 4:32 PM
आपने बहुत ही बढ़िया पोस्ट शेयर की है
Reply</t>
  </si>
  <si>
    <t>Acha Email Likhe ke liye 11 Points ko Yaad
May 26, 2020 by Ravi Kumar
Internet Aaj hum Sabhi ke life ke ek important hissa ban chuka hai, Ghar ho ya office jagah Internet Maujud hai,
Iske hone se ham Apni bato ko ek jagah se dusri jagah aur ek sath kai logo tak pahucha sakte hai, Iske Liye hame email ki jarurat padti hai.
Email Dawara Apni bato ko Dusre tak pahuchane ke liye Hame email Id banana hai, Lekin email sahi Vakyati Aur sahi jagah tarah se bheja jay tab hi iska fayda hai, To Hum Aaj Janenne Email likhne ka tarika.
Email ka istemal Sabhi karte hai, Email personal bhi ho sakte hai Aur professional bhi, Personal email apne dosto ya ristedaro ko hai, jo ki kisi bhi chiz ke liye ho sakta hai, jubki professional email me kam se judi bate hoti hai.
E-mail karne se pahle hum shayad hi 2 bar sochte honge, Lekin email karne ke bhi kuchh tarike hote hai, ek behtar email Ke liye aapko kuch rules flow karne chahiye, Aaiye Jante hai.
Also Read: Temporary Email ID Kaise 10 Minute Mail Par
Table of Contents [hide] [hide]
Badiya EMail kaise likhe or Send karne ke Tips
1. Anjan person ko email karne se pahle
2. Subject line ko Dhyan se chune
3. Prefixes( उपसर्ग ) Ka sahi Paryog
4. Language Ka use
5. Sidhi Bat kare
6. Email me CAPITAL aur Bold font ka use na kare
7. Email me attachment bhejne ka tarika
8. Apna name jarur likhe
9. Email ka spelling check
10. Abbreviation( संक्षिप्त शब्दों ) Ka use kam kare
11. Mail us time na likhe
Badiya EMail kaise likhe or Send karne ke Tips
1. Anjan person ko email karne se pahle
Email me sabse important hota hai, introduction yani parichay, yadi aap kisi anjan Person Ko email likh rahe hai to, sabse pehle usse apna introduction de.
Uske bad aap usse jis subject par aap bat karna chahte hai, iske bare me usse kam sabdo me bistar se bataye.
2. Subject line ko Dhyan se chune
Achhe email ke liye ek sahi Subject line bahut jaruri hai, Apne email ko subject line se Highlight kiya ja sakta hai.
Isse email received karne aapka email ko behtar samajh aa sakta hai, wah aapke email ko value bhi dega.
3. Prefixes( उपसर्ग ) Ka sahi Paryog
Apne email me ek uchit upsarg ka prayog kare, jaise Mr., Ms. Or Mrs iske alawa Professional Taur pe aap Sir ya Madam bhi likh sakte hai.
4. Language Ka use
Email me sahi bhasha ka prayog kare, SMS Bhasa ya tuti-futi English se mail ka bura effect pad sakta hai.
Agar aapko English acche se nahi aati to aap Grammarly Tool ka use kar sakte hai.
5. Sidhi Bat kare
Email me seedhi bat karna jyada acha hai, bat ko ghumane phirane se acha Jo point hai usse clear kare.
6. Email me CAPITAL aur Bold font ka use na kare
Email likhte time aap capital aur bold font ka use na kare, Kyuki aisa font ko use karne se reciveder par aapka kharab impression pad sakta hai, isliye isi tarah se text ke bich-bich me underline karna, fancy font ya multiple font ka prayog karna.
7. Email me attachment bhejne ka tarika
Email se 08-10 bade attachment ek sath na bheje, habby aur bahut sari attachment bhejne se reciveder ka inbox Abrudh ho sakta hai,
Isliye bade attachment ko “File hosting service” se bheje , iske alawa badi file ko Zip file ya resize picture bana ke bhej sakte hai,
Yadi koi vaykti jo pane mobile se email access kar raha ho hai, to usse jyada attachment ek sath na bheje,
8. Apna name jarur likhe
Email ke last me Apna name likhna na bhule, yah bahut jaruri hai.
9. Email ka spelling check
Email chahe personal ho ya official, bhejne se pehle pure mail ki spelling jarur check kare.
Computer me Spelling Check karne ke liye Grammarly Tool ya Ginger Tool ka use kar sakte hai jo bilkul free hai.
khaskar jab aap mobile se email access kar rahe ho to, Kyuki touchscreen mobile hone ke karan kai bar galat type ho jata hai,
Yadi aap bar-bar hone wali galat spelling se bachna chahte hai, to “Auto correct” option ka use kare.
10. Abbreviation( संक्षिप्त शब्दों ) Ka use kam kare
Email likhte time Abbreviation ka paryog kam kare.
Jaise– एफवाईआई (FYI), पीएफए (PFA), पीडीएफ (PDF) और एफवाईआर (FYR), सीयू (CU), एनपी (NP), डब्ल्यूयू (WU) etc ka use kam kare, Isse Likhte samay is bat ka khayal rakhe, kya ye Sabhi email padhne wala samjhta bhi hai ya nahi,
11. Mail us time na likhe
Jab aapka mood kharab ho, to mail na likhe, in mail ko aap “Draft” me save kar le, ya dobara sant dimag se aur achhi tarah se soch samajhkar likhna start kare.
To Iss Trha aap ek Badiya EMail likh sakte hai or Kaise Badiya Email bana kar sand karna hai ab aap jaan chuke hai. fir bhi agar aap ka koi question ho Email se sambandhit to aap comment karke puch sakte hai.
Categories
Internet
Tags
Email, Guest Post, Internet, Tips
Post navigation
Blog Kaise Banaye Step by Step in Hindi [2020]
Youtube Video Ko Blog Website me Kaise Embed (Add) Kare
Ravi Kumar
Mai Ravi Kumar mai anytechinfo.com ka author hu, Ek bar aaplogo mere blog pe jarur visit kare.
rohaan
May 26, 2016 at 4:23 PM
BAHUT HI BADHIYA JANAKRI SHARE LIYE HO BHAI, SABHI BLOGGER KE LIYE UMDA KISM KI JANKARI
Reply
Rohit Mewada
June 5, 2016 at 1:23 PM
Thanks
Reply
Sahil kumar
May 26, 2016 at 8:07 PM
Thanks for Mail Tips Bhai.
Bhai aap ke Blog ke kai posts ke link maine apne blog par add kiye the, ise bhi email wale section me karta hu.
Reply
Rohit Mewada
June 5, 2016 at 1:23 PM
Thanks sahil.. Wese ho aap kar rahe hai isse Hamare visitor ko bhi Faida hota hai.. Or dusre Blogger se bhi achi bonding banti hai..
Reply
Vikas Sahu
May 27, 2016 at 6:16 AM
Bahut Achi Jankari
Bhai Mere Gmail Me Dikkat Hai
Reply
Vivek Darji
May 27, 2016 at 8:51 AM
Bhai Aapki Traffic loss kyu Hui he itni saari?
Reply
Rohit Mewada
June 5, 2016 at 1:21 PM
Aesa nahi hai.. Haa par abhi thoda time nahi de pa raha tha to comment jarur bhut sare pending me ho gaye… Abhi 6k comment pending me hai..
Reply
Madhu Nair
May 27, 2016 at 10:45 AM
Badhiya Jaankari.
Reply
masoom husain
May 27, 2016 at 10:23 PM
Sir intenet bot ki mene ek guest post send ki aap us post ko dekhe
Reply
masoom husain
May 27, 2016 at 10:26 PM
Sir meri guest post internet bot dekhe
Reply
Rohit Mewada
June 5, 2016 at 1:21 PM
Mene aapko email par reply kiya hai.. Please aap check kare
Reply
md ali
May 27, 2016 at 11:51 PM
rohit sir aap post title ke neeche kon se size ka ads use karte hain
me 300×250 ka use karta hun to wo mobile ke display se bahar ho jaata hain
please mujhe jarur bataye
Reply
Rohit Mewada
June 5, 2016 at 1:20 PM
Mene 350×280 use kiya hai.. Or uski width ko 100% kar diya
Reply
shah alam
May 28, 2016 at 10:02 AM
Speedy ads me ctr kya hai .
Air earning kaisr hoyo hai.
Plz. Full jankari do..
Reply
Rohit Mewada
June 21, 2016 at 11:13 AM
ctr wo percentage hota hai ki kitne percent click kiye ads par
Reply
Swapnil
August 22, 2016 at 6:48 PM
just google par search kar raha tha email ke bare me aur aapki site dikhi. Aapne bahot hi easy way se bata diya ki email kaise send kare. Thanks for sharing this :)
Reply
Shruti Aggarwal
August 10, 2020 at 2:50 PM
Thanks for the information
Reply
BooleanIdea
September 4, 2020 at 6:07 PM
Good one …
Reply
ravi kumar
October 1, 2020 at 5:16 AM
bhai ye guest post maine kiya aapne mera hal filhal link removed kar diya why |
Reply
chhatrasinh Ninama
October 26, 2020 at 1:28 PM
achhi jankari di apne
Reply
punit
November 14, 2020 at 12:36 AM
very nice , so educational topic
Reply
Chinu
December 7, 2020 at 3:34 PM
Bhut helpful post likhte hai ap. Thanks.
Reply
Ruhi Singh
December 9, 2020 at 9:38 PM
Helpful tips!! Thank you for sharing.
Reply
kumar
December 10, 2020 at 6:51 PM
email likhne k ye tips vakai kamal k h thanks rohit ji
Reply
digitalstudyhindi
January 3, 2021 at 9:32 PM
nice article
Reply
Mayur
January 11, 2021 at 6:13 PM
Awesome content bro really helpful
Reply
AnilGanvit
February 3, 2021 at 10:49 PM
Nice
Reply</t>
  </si>
  <si>
    <t>Adsense Question Answers [Adsense FAQ in Hindi]
June 4, 2020 by Rohit Mewada
Aapka Agar Blog hai ya Youtube Channel hai to aapne Adsense ka Naam to jarur suna hoga, or aap ko uske ware me thoda bhut to pata bhi hoga ki ham usse paise kama sakte hai. Par aapke Dimag me kuch sabal hoge Adsense se Sambandhit jiska jawab sayad aapko abhi tak nahi mila ho to yaha aapko wo sare sawalo ke jabab milne wale hai.
Adsense se sambandit mene Sabal likhe hai jo log aksar pucha karte hai ya jaanna chate hai, to aap Har sawal ko Padhe or uska jabab bhi padhe.. Me dabe se khe sakta hu aapko bhut kuch aesa jaanne or sikhne ko milega jo aapko abhi tak nahi pata tha. To Chaliye Start karte hai.
Table of Contents [hide] [hide]
Adsense FAQ in Hindi
Adsense ke liye Apply karne se Phele Kya kare?
Hinglish Blog ke liye Adsense Apply karne par konsi Language select kare?
Adsense Apply karne ke liye kitni post or Visitor hona chaiye?
Kya Domain lekar Apply karne se Adsense jaldi Approve ho jata hai?
Ads Blank (Khali) Q aate hai site me?
Blogger me Post ke Bich me Ads kaise Lagaye?
1000 Visitor par kitni income hoti hai Adsense me?
Google Adsense ke Faide Kya hai use karne ke?
Ek Page par Adsense ke Kitne Ads use kar sakte hai?
Adsense ka Floating(Screen par Fix) Ads laga sakte hai?
Adsense Ads me Synchronous and Asynchronous ads Kya hai?
Konse Ads Type use kare, Synchronous or Asynchronous Adsense me?
Low CPC wale ads block karne se Income badti hai?
Adsense ki Income Kaise Badaye?
Adsense se Kitna Kama sakte hai?
Jada se Jada kitna CTR safe hota hai?
Block URL(Website) ko wapas kaise Unblock kare Adsense me?
Kya ek Website par ek se jada adsense Account use kar sakte hai?
Infolink or Adsense Ads ek Sath Use kar sakte hai?
Kitne Paise hone par Payment milti hai?
Adsense or Affiliate Marketing ek sath kar sakte hai?
Agar Adsense ki kisi Policy ka Palan na kare to kitne time me Account Block ho jata hai?
Kya Ek Adsense Account ko alag alag Website/Blog par use kiya ja sakta hai?
Adsense CPC kaise Improve karte hai?
Payment kab send hoti hai or kitne Din me Mil jati hai Adsense se?
Adsense Account Verified kaise kare or PIN kab aati hai?
Address Verification PIN Nahi Milne par Kya kare?
Adsense me Ads ke View alag hai Site ke Pageviews se?
1 Person 2 account bana sakte hai Adsense par?
Adsense ke sath uc union use kar sakte hai kya?
Kya Blogger me bina domain name kharide adsense account approved karaya ja sakta hai kya?
Hosted or Non-Hosted Adsense Account Kya hota hai?
Page Level Ads Kya hai Adsense me?
Estimated earnings or Finalized earnings Kya hai Adsense me?
Youtube ki Income Kab add hoti hai Adsense me?
Adsense Ads par Khud Click kar sakte hai kya, ya kisi se khe kar click karwa sakte hai kya?
Adsense Account Approve kaise kare ?
Adsense Term Condition or Privacy Policy kya hai ?
Google Adsense Ads Policy Kya hai?
Youtube Channel or Website ko ek adsense account se connect kar sakte hai ?
Adsense Invalid Click se kaise Bache ?
Adsense PTC website ke sath use kar sakte hai ke nahi ?
Kya lazy load adsense se earning kam hoti hai ?
Google Adsense Team se contact kaise kare ?
Google Adsense Account Disable hone ke baad kya kare?
Adsense ki Payment Daley kab hoti hai?
Adsense Ads Limit kya hai?
Adsense Ads Limit kaise Sahi kare?
Agar Adsense Account me Earning nahi ho to kya wo Band ho jata hai?
Youtube Video Monetize on Kab hota hai?
Adsense FAQ in Hindi
Note: Kuch Sawal or Jawab aese hai jo sirf aapko jab samaj aayegi jab aap Adsense Pehle se Use karte hai, unme confuse naa ho.
Adsense ke liye Apply karne se Phele Kya kare?
Adsense ke liye Agar aap apply karne wale hai to aapko Sabse pehli baat to jald bazi bilkul bhi nahi karni hai or apni site ko puri trha se teyar karne ke baad hi Apply karna hai.
Yaha Padhe: Adsense Adsense Account Approved Karane ke 11 Tarike Hindi Me.
Hinglish Blog ke liye Adsense Apply karne par konsi Language select kare?
Hinglish se matlab hai jese HMH par likha huaa hai. to agar aap bhi aese likhte hai apne blog par to aap Hindi select kar sakte hai.. par ye jaruri bhi nahi hai kuch logo ne english select ki thi or unke bhi account approve hue hai.
Adsense Apply karne ke liye kitni post or Visitor hona chaiye?
Kitni Visitor ho ya kitni Post ho uski koi Value nahi hai. Par aapko apply karne se phele ye dhyan jarur dena hai ki site sahi se design ho or kam se kam aap badiya 15 post publish kar chuke ho. Visitor kitne bhi ho usse site ke approve hone par koi asar nahi padta.
Kya Domain lekar Apply karne se Adsense jaldi Approve ho jata hai?
Haa, Agar aap apne blog me adsense apply karne se phele Domain add kar lete hai to adsense ki team ko lagta hai ye thode series hai Blog ko le kar to thoda faida to milta hai approve hone me.
Ads Blank (Khali) Q aate hai site me?
Jab kisi site ko adsense ke liye apply karte hai to site fully approve hone ke 2 steps hote hai. Phela Adsense ke liye apply kare fir jab approve ka email aa jata hai to hame ads code bana kar site me lagana hota hai. Fir Adsense ki team site ko visit karti hai or dekhti hai site sahi hai fir automatic ads dikhne lagte hai.
Ads ko dikhne me 1 mahine tak lag sakta hai ya fir ho sakta hai 10 minute me dikhne lage.. usme aap ya me kuch nahi kar sakte.. aap ads code laga kar apni site par dhyan de.
Blogger me Post ke Bich me Ads kaise Lagaye?
Aap Chahe to Ads ke Code ko kar Post ke Bich me add kar sakte hai par usme bhut matha pachi hai or time bhi lagta hai. Aap Template me ads ke code add karke aasani se use kar sakte hai Ads ko har post me laga sakte hai.
Blogger Post ke Bich Mein Adsense Ads kaise Lagaye kahi bhi uski jankari.
1000 Visitor par kitni income hoti hai Adsense me?
Iss Sawal ka jabab me pehle ek post ke madhyam se de chuka hu.. aap usko padhe. 1000 Visitor Per Google Adsense Se Kitni Income Hoti Hai uski Puri jankari detail me.
Google Adsense ke Faide Kya hai use karne ke?
Online earning karni hai to mere hisab se Google Adsense ka jabab nahi.. par aisa nahi hai aap dusre ads network bhi use kar sakte hai or Google Adsense Sabse acha hai. Google Adsense Use Karne Ke Fayde in Hindi yaha diye hue hai.
Ek Page par Adsense ke Kitne Ads use kar sakte hai?
Aap EK Page me 3+3+2 ads laga sakte hai. Matlab 3 Ad Units, 3 Link Ads or 2 Search Ads hai.
Update: Adsense ne Ads ki limit hatadi hai, aap kitne bhi bhi ads ek par par use kar sakte hai, par jada use karne se loading time badega isliye jada se jada 4 ads use kare.
Adsense ka Floating(Screen par Fix) Ads laga sakte hai?
Nahi, aap nahi laga sakte. ye Google Adsense ki policy ke khilaf hai. Agar aapne aesa kiya to aapka adsense account kuch hi ghanto me block ho jayega. To aesa karne ka Soche bhi nahi.
Adsense Ads me Synchronous and Asynchronous ads Kya hai?
Dono Ads ke Type hai jo alag alag tarah se load hote hai. Chaliye dono ko dekh lete hai kaise Load hote hai.
Synchronous: Jese agar Site par 3 ads lage hai or jab site load ho rahi hai to tino ads ek ke baad ek load hoge. Matlab phele ek load ho jayega uske baad dusra ads load hona start hoga fir tisra load hoga.
[&lt;———Ad1———&gt;] [&lt;———Ad2———-&gt;][&lt;——-Ad3———-&gt;]
Asynchronous: Site par 3 Asynchronous ads lage hai to site load hone par tino ads ek sath load hone lagte hai. isme aisa nahi hota ki pehle ek load hoga uske baad dusra.
[&lt;———Ad1——–&gt;]
—–[&lt;——–Ad2———&gt;]
———–[&lt;——–Ad3———&gt;]
Konse Ads Type use kare, Synchronous or Asynchronous Adsense me?
Asynchronous use kare, iska faida ye hai ki sare ads ek sath load hoge to ads load hone me kam time lagega jisse site ki loading speed badegi or jo server load hota hai wo kam hoga.
Low CPC wale ads block karne se Income badti hai?
Haa, par bhut jada nahi. Jese aapko ye to pata hi hoga ki India me low CPC wale ads hi aate hai, to agar aap Low CPC wale ads block karke USA wale High CPC Ads India ke visitor ko dikhoge to koi faida nahi hoga.. To khene ka matlab aap Ads ki jo category chahe block kar sakte hai par ye pakka nahi ki usse aapki income me badhotri ho.
Adsense ki Income Kaise Badaye?
Aap jo Ads ke CPC hai us par koi control nahi kar sakte or wo kam jyada hota rehta hai, par aap CTR ko control kar sakte hai. CTR Badhane ke liye Ads ko alag alag jagah par lagaye or uska Type or design wagera change karte rahe. Alag alag jagah ads laga laga kar dekhe ho sakta hai aapki site ke hisab se konsi sahi jagha hai wo pata karne me aapko mahino lag jaye par practical karte rahe.
Adsense se Kitna Kama sakte hai?
Ye aesa sabal hai jiska jabab sabke pass hai ya kisi ke pass nahi hai. Q ki Online kamane ki koi limit nahi hai ki kitna kama sakte hai. Jitna kaam karenge, jitne jada visitor aayege utni jada income hogi.
Jada se Jada kitna CTR safe hota hai?
CTR to jitna jada hoga utni ho income hogi ye to aapko pata hoga. Par agar aesa hone lage ki jitne bhi visitor site par aaye wo sab ads par click kare to adsense ko to lagega naa ki isne inse bola hoga ya ads aesi jagah lagaye honge ki jo visitor hai wo or kahi click kar rahe honge par ads par click ho rahe hai.. to aese me adsense account khatre me aa sakta hai.
Aap Ads Legal tarike se lagaye or usme koi chedkhani naa kare to 25% CTR bhi safe hai Adsense account ke liye. Par agar aap Adsense ki policy ke khilaf ja rahe hai jab itna CTR mil raha hai to account khatre me aa sakta hai.
Block URL(Website) ko wapas kaise Unblock kare Adsense me?
Jab koi Site Block hoti hai to usko wapas unlock karna naa mumkin ke wara war hai, Fir bhi aap Appeal kar sakte hai. Appeal karne se phele aapki site q disable hui hai uska karan jaan kar usko jarur tikh kar le. Adsense ki Puri Polices ko follow kare phele.
Kya ek Website par ek se jada adsense Account use kar sakte hai?
Haa aap kar sakte hai. Agar aap ek website par ek se jada account use kar rahe hai to aap ko use karne se pehle ek war adsense ki Policy puri jarur pad leni chaiye, q ki agar aap war war site par adsense ke account badlege to ho sakta hai aapke account block ho jaye.
Infolink or Adsense Ads ek Sath Use kar sakte hai?
Haa, aap bilkul use kar sakte hai Infolink or Adsense ko ek sath use karne me koi problem nahi hai.
Kitne Paise hone par Payment milti hai?
100$ hona chaiye jab hi Payment milti hai.. usse kam nahi.
Adsense or Affiliate Marketing ek sath kar sakte hai?
Haa, Affiliate Marketing or Adsense ko ek sath use karne se Adsense me koi dikkat nahi.. par me aapko suggest karuga aap jaha Affiliate marketing use kare yaha ads naa lagaye.. warna user aapki Affiliate link ki jagah ads par click karke wo saman kharid lega jisse aapki utni income nahi hogi jitne Affiliate Marketing se ho sakti thi.
Agar Adsense ki kisi Policy ka Palan na kare to kitne time me Account Block ho jata hai?
Iska koi Time limit nahi hai, ho sakta hai 30 minute me account block ho jaye ya fir 1 hafta bhi lag sakta hai. To Adsense ki Policy ka palan jarur kare.
Kya Ek Adsense Account ko alag alag Website/Blog par use kiya ja sakta hai?
Haa Bilkul.. EK adsense account ko aap kitni bhi website ya blog par use kar sakte hai uski koi limit nahi hai. Yaha dhiyan dene wali baat ye hai ki aap jitni bhi website ya Blog par adsense use kare unme se ek bhi aesi website nahi honi chaiye jo adsense ki policy ka palan naa karti ho, nahi to aap ka adsense account block ho sakta hai.
Adsense CPC kaise Improve karte hai?
Isme koi Direct Trick nahi hai. Adsense CPC badhane ke liye jitni bhi Money Wali Categories hai, unpar article likh kar Quality Traffic la sakte hai, jisse High CPC wali Ads aapki site par aayegi.
Payment kab send hoti hai or kitne Din me Mil jati hai Adsense se?
Ans: Adsense har mahine ki 21 tarikh ko Payment send karta hai, or uske 2-3 working day me wo paise hamari bank account me aa jate hai. kabhi kabhi aisa ho jata hai ki agar kisi adsense account me koi gadwad nazar aati hai to payment ko hold par dal dete hai par account ko check karne ke waad payment send kar di jati hai. to koi bhi farji tarike se paise kamane ka soch rahe hai adsense se to sochna band karde.
Agar Adsense se Payment sent ho chuki hai or abhi tak aapke account me nahi aai to aap apni bank se contact kare.
Adsense Payment Kyu Late ho jati hai kabhi kabhi Adsense ki uska karan yaha mene share kiya hai.
Adsense Account Verified kaise kare or PIN kab aati hai?
Adsense Account ko Verify karne ke liye hamare diye hue Address par ek PIN aata hai wo hame account me dalna hota hai. Jo PIN hai wo Adsense Account me $10 hone ke baad bheja jata hai. Yaha ek baat ka jarur dhiyan rakhe apna Address bilkul sahi dale.
Address Verification PIN Nahi Milne par Kya kare?
Adsense Account ko Verify karne ke liye jo PIN bheji gai hai agar wo aapko 15 din tak nahi mile to aap Duwara PIN send kar sakte hai Adsense account me se. 3 war PIN bheje jane ke baad bhi agar PIN hamare diye address par nahi aati to Document Upload karke bhi Address Verify kara ja sakte hai. Document se Verify karne ka option 3 war PIN bhene ke baad aata hai.
Adsense me Ads ke View alag hai Site ke Pageviews se?
Agar aap Adsense use karte hai to aapne dekha hoga ki jo Blog/Website ke Page VIews hote hai wo Adsense ke Views se alag hote hai uska karan hai ki aapne ads kaha lagaya hai or ad load hua ki nahi.
Jese agar koi visitor aaya or aapne ads site me niche laga rakha hai or wo visitor niche gaya hi nahi to us ads ka view count nahi hoga.
1 Person 2 account bana sakte hai Adsense par?
Nahi, Bana sakta. Par haa Aap bana bhi sakte hai par wo ek hi persaon ke 2 account nahi rahege. aap aisa kar sakte hai ki ek apne naam se or ek apni family member ke naam se adsense account bana sakte hai.
Adsense ke sath uc union use kar sakte hai kya?
Haa kar sakte hai, aap kisi bhi dusre ads ke sath adsense ads use kar sakte hai. Was aapko ye dhyan rakhna hai ki jo ads aapne lagaye hai wo pop up ads naa ho or adsense ke ads se thodi dur ho.
Kya Blogger me bina domain name kharide adsense account approved karaya ja sakta hai kya?
Haa Bilkul, Blogger Google ka bhi hai or Adsense bhi.. or aapne dekha hoga Blogger ke Deshboard me Adsense ka option aata hai.. Aap Bina Domain add kiye bhi Blogger me Adsense use kar sakte hai.
Hosted or Non-Hosted Adsense Account Kya hota hai?
Google ki jitni Service hai, jese Blogger, Youtube agar aap inse Adsense ke liye apply karte hai to jo account hoga wo Hosted account hoga. Matlab jo Ads aap use kar rahe hai wo unpar use kar rahe hai jo Google ke hi hai. Par agar aapki koi Site hai or aap ko uspar ads use karna hai to aapko non-hosted account chaiye.
Page Level Ads Kya hai Adsense me?
Ye Adsense ke Ads ka hi ek Type hai jo sirf Mobile par dikhte hai. Isme Website me Niche ek ads dikhta hai or kabhi kabhi agar website ki koi link open karte hai to bich me ek ads aata hai.
Estimated earnings or Finalized earnings Kya hai Adsense me?
Estimated Earnings: Ye wo earning hoti hai jo Daily, &amp; Din ki or 30 Din ki earning hoti hai. Ye jo earning hai usko ham fix nahi maan sakte hai kitne hi mileage.
Finalized Earnings: Ye wo earning hai jo aapki hui hai, ye har mahine ke last me add hoti hai. Jo aapki estimated earning hai agar usme kuch earning aesi hui hai jo fake click ya aesa kuch bhi to wo hata di jati hai. jo Finalized Earning hoti hai wo hi milti hai.
Youtube ki Income Kab add hoti hai Adsense me?
Agar aap Youtube Adsense se Pause Kamate hai to aapne dekha hoga ki jo Youtube ki earning hai wo daily add nahi hoti. Wo har mahine ki 15 tarikh ko Adsense account me add hoti hai.
Adsense Ads par Khud Click kar sakte hai kya, ya kisi se khe kar click karwa sakte hai kya?
Nahi, Nahiiiii…… Agar aap Click karenge ya kisi se khe kar bhi click karwayege to aap apne adsense account ko khatre me dal rahe hai.
Adsense Account Approve kaise kare ?
Adsense Approve kaise kare, uski jankari aapko yaha milegi.. jisme bataya hai aapko kya steps follow karni hai jo aapka adsense account jaldi approve ho jaye.
Adsense Term Condition or Privacy Policy kya hai ?
Adsense Term and Condition in hindi, aapko yaha milegi.
Google Adsense Ads Policy Kya hai?
Google Ads Policy bhut hi Strick hai, jo aapko pata hona chahiye.. Adsense Ads Policy in Hindi yaha hai.
Youtube Channel or Website ko ek adsense account se connect kar sakte hai ?
Haa, aap Youtube Channel or Website ko ek hi adsense se connect kar sakte hai, or agar aap alag alag adsense account banayenge to aapke account block bhi ho sakte hai, isliye ek hi adsense account banaye or jitni bhi youtube channel or website ho ek hi adsense account me connect kare.
Adsense Invalid Click se kaise Bache ?
Invalid Click ka matlab, farji ya galti se huee, or inse bachne ka tarika hai ads aisi jagha naa lagaye jaye jaha click kisi or par kar rahe ho or ads par click ho rahe ho or khud kabhi ads par click naa kare or naa kisi ko click karne ke liye kahe.. Google usko track kar leta hai.
Invalid Click ki Report kaise kare Google ko uski jankari yaha hai.
Adsense PTC website ke sath use kar sakte hai ke nahi ?
Yes, PTC yani Pay to Click.. ye aesi website hoti hai jo middle men ka kaam karti hai.. matlab user ko advertiser tak phuchane ka.. par isme aisa kuch nahi hai ki Adsense use nahi kar sakte.. wo bhi sath me dusre ads network ke use kar sakte hai.
Kya lazy load adsense se earning kam hoti hai ?
Nahi, Lazy Load ka matlab hai jab uss content ki jarurat ho jab wo load ho.. aese me agar ham Adsense ads lazy load use karte hai to jab bhi user scroll karke ads ki jagha par aayege ad load ho jayege.. to isse earning par koi asar nahi padta.. website ki loading me jarur faida hota hai.
Google Adsense Team se contact kaise kare ?
Google Adsense eteam se contact karne ke 3 mail tarike hai:
– EMail: adsense-support@google.com
– Contact Form
– Adsense Forum
Google Adsense Account Disable hone ke baad kya kare?
Agar aapne ya kisi or ne aapke account me kuch bhi aesa kiya jo Google allow nahi karta to aapka account hamesa ke liye delete bhi ho sakta hai.. ab agar account delete ho chuka hai or aapne nahi kiya to kaise Google se Appeal kare uski jankari yaha hai.
Adsense ki Payment Daley kab hoti hai?
Adsense se payment 21 ko sent hoti hai, par agar uss date me holiday ho to payment late ho sakte hai.. Detail me yaha read kare.
Adsense Ads Limit kya hai?
Agar hamari website par jo user aa rahe hai, wo Ads par galti se click kar rahe, ya kuch aese react kar rahe jisse Google ko lage ki jis user ne click kiya hai usko nahi pata ki usne ads par click kiya to Adsense Ads limit laga deta hai jisse unke advertiser ko nuksan naa ho. jisme har war Page load hone par Ads nahi dikhte.
Adsense Ads Limit kaise Sahi kare?
Isko sahi karne ka sirf ek ye tarika hai, Quality Traffic laya jaye Google se.. jitna jada traffic aayega utni hi jalti ye Problem tikh hone ke chance hai.
Agar Adsense Account me Earning nahi ho to kya wo Band ho jata hai?
Nahi, ek war Adsense account approve hone ke baad, bhale usme kuch bhi earning naa ho.. wo band nahi hota.
Youtube Video Monetize on Kab hota hai?
Youtube Channel par ek saal ke andar 4000 hours Watch Time or 1000 Subscriber hona jaruri hai, jab Video Monetize karne ka option aata hai.
At Last:
Dosto ummid hai aapko bhut se sabalo ke jabab mil gaye hoge, Fir bhi agar aapka koi Sabal hai Adsense se Sambandit koi bhi to aap Comment me jarur puche.. Aapke Sabal ka jabab jarur diya jayega or usko Post me List bhi kiya jayega taki or logo ki Help ho sake.
Aapko Ye Jankari kesi lagi Comment me wo batana naa bhule.. Agar aapko kisi sabal ka galat jabab lag raha ho to wo bhi jarur bataye..
Page ko Ctrl+D dave kar Bookmark kar lijiye, Future me aap ka koi bhi sawal hua to uska jawab yaha mil jayega
Thanks
Categories
Website, Make Money
Tags
Adsense, Google, Money, Question
Post navigation
Blogger vs WordPress | Best Blogging Platform in Hindi
Dusare Website Se Copy karne ke Faide or Nuksan
Rohit Mewada
Hello Friends, I'am Rohit Mewada .. HMH ka Admin. Muje Logo ki Help Karna Acha Lagta hai or Is website Par Me Logo ki Hindi Me Help karta hu :)  Read More...
TAJESHWAR DIWAN
August 9, 2016 at 7:20 PM
adsense ke sath me bidvertiser use kar sakte h kya??
Reply
Rohit Mewada
August 10, 2016 at 8:43 AM
Haa kar sakte hai.. Par Aap bidvertiser ke popup ads band karde
Reply
Prabhjit singh
August 9, 2016 at 7:58 PM
Bhut badia post AdSense se related sabhi ka Questions ke answer mil gye thanks rohit bro. Kya aap mere blog ko chech kar koi tips doo ge
Reply
Jaydip
November 26, 2020 at 9:01 AM
Great
Reply
Rusheek
August 9, 2016 at 8:20 PM
best
Reply
ganeshdebbarm
July 16, 2020 at 7:22 AM
Re:  @Ye Technical  sir Google AdSense se first payment mila 100 Doller fhir Google AdSense permenltly disabled hogayas sir ,kiya payment ek bar mil nese Google AdSense new gmail id se nehi sakta hain kiya sir new gmail id se same name se sir , meine Google AdSense old delete kiya sir gmail id bhi full delete kiya sir Kiya ek bar payment mil nese dobara bana sakte hai sir new gmail id se same namse sir please respond sir ?
Reply
afzal aheer
August 9, 2016 at 9:31 PM
AdSense pin veritfy karne ke liye alag address mangte hain ya , wohi address jis par ap ne AdSense ka account banaya tha , ???
Reply
Rohit Mewada
August 10, 2016 at 8:45 AM
Nahi.. Aap apne ghar ka address ne jab account Banaye adsense par.. To wahi aayega pin
Reply
Satish Kushwaha
August 9, 2016 at 9:38 PM
Good job Rohit Bhai…!! LAgbhag sabhi problems ko aapne ek hi jagah par solve kar diya..
Reply
Rohit Mewada
August 10, 2016 at 8:44 AM
Thanks :)
Reply
Sonu
August 9, 2016 at 10:23 PM
Helpful Post Tha Adsense Ke Liye.
Reply
Rohit Mewada
August 10, 2016 at 8:43 AM
Thanks
Reply
Nityananda Boro
August 9, 2016 at 11:28 PM
Rohit Ji Ak Sawal…Kia hum Dosre ke Mobile/PC le kor Ads Ko Click kor sokte hoon.
1.Kia Google Ko figure Tast mil jate hai..?
Reply
Rohit Mewada
August 10, 2016 at 8:44 AM
Nahi…. Agar aap phele hi ye mentality bana kar jaoge or ads par click karege to wo fake click me aayega.
Reply
raju
August 13, 2016 at 12:22 AM
adsense ACCOUNT VERIFIED PIN REQUEST SEND KESE HOTA HAI…PURI JANKARI DO
Reply
Rohit Mewada
August 14, 2016 at 3:58 PM
Aap adsense account ki setting me jayege to aapko uska option mil jayega..
Reply
nasir
August 10, 2016 at 11:05 AM
Rohit bhai‚ maine apne youtbe channel per adsense account approved ker liya hai. ab me apni website ko adsense se join karna chahta hu pls help.
Reply
Rohit Mewada
August 10, 2016 at 11:56 AM
haa to aap kar sakte hai.. aap uske ads ke code apni site par lagaye.. phele blank ads aayege.. fir jab aapki site bhi approve ho jayegi to ads dikhne lagege.
Reply
Sanjay Singh Rawat
August 10, 2016 at 12:26 PM
Rohit bhai awesome Q-A about adsense. Is post me weh saare questions ke answer ho jo ek new blogger janna chahta hain aur unke liye jaruri hote hain.
Reply
Rohit Mewada
August 11, 2016 at 12:40 PM
ji bilkul.. meri puri kosis thi ki me har sabal ka jabab ek hi jagha du..
Reply
Wiki Hi
August 10, 2016 at 1:20 PM
thanks a lot rohit sir, aapne lagbhag sabhi sawalon ke jabaw ek hi post me de daala hai. bahut achha sir.
Reply
Rohit Mewada
August 11, 2016 at 12:40 PM
Thanks
Reply
Ankit
August 10, 2016 at 4:33 PM
Bahut acchi information di aapne thanks for giving..
Reply
Rohit Mewada
August 11, 2016 at 12:40 PM
Thanks Ankit ji..
Reply
Amit
August 10, 2016 at 4:45 PM
bro koi or viewer btaye to bhi or badhiya… mujhse nhi pa rha bdi problem aa rhi hai…. ek to ye btayen ki agar mujhe apni post me 3 add lgani hai to tino ke ad code kese genrate karke aage kese kese usme add kru blog me or jo aapne lasr me btaya ki post dalne ke doran jhan jhan aapne add lgani hai vhan adsense likhe to ye bhi clear nhi hua,,,,,hal kre… bda tension h eski… koi or viewer btaye to bhi or badhiya
Reply
Rohit Mewada
August 11, 2016 at 12:42 PM
aap ek code ko hi 3 jagha use kar sakte hai..
Reply
amit
August 11, 2016 at 3:20 PM
par kese…. jo aapne post daali thi bich me add code daalne wali uske sare step pure kar kiye. par khin add show nhi hue blki post me vo code show hone lg gya na ki add. dusra mujhe aapke web ka drop menu mtlab, home..earning.. motivational wala page setup, uper wala wala header or jesi post dikh rhi hai 5 6 ek sath thodi thodi wali. ye m apne blog me lgana chahta hu. plz ab ka backup leker mujhe de dain or thoda sa bus etna bta dein ki aapke blog name ,page name ko apne name ke hisab se kaise add kru plz bta dijiye. bdi meherbani hogi
Reply
amit
August 11, 2016 at 3:28 PM
par kese…. jo aapne post daali thi bich me add code daalne wali uske sare step pure kar kiye. par khin add show nhi hue blki post me vo code show hone lg gya na ki add. dusra mujhe aapke web ka drop menu mtlab, home..earning.. motivational wala page setup, uper wala wala header or jesi post dikh rhi hai 5 6 ek sath thodi thodi wali. ye m apne blog me lgana chahta hu. plz ab ka backup leker mujhe de dain or thoda sa bus etna bta dein ki aapke blog name ,page name ko apne name ke hisab se kaise add kru plz bta dijiye. bdi meherbani hogi . please please btaye
Reply
Rohit Mewada
August 12, 2016 at 12:07 PM
Aapne jo adsense ke ads code lagaye hai unko encode karke lagana hai.. fis ads dikhege..
or meri menu ka koi backup nahi hai.. wo wordpress par hai
Reply
Amit
August 12, 2016 at 3:39 PM
sir mujhse nhi ho pa rha hai… kya aap meri personally madad kar sakte hain. mai aapko blog domain ka password de deta hu aap please mere ek do changing kar dijiye aapka bada ahsan rhega. kuki m to ye kar kar ke thak chuka hu to aapse request hai ki aap mere ye 1 2 kaam kar dijiye kese bhi karke…
post ke bich me add permananttly set
read more option
header ko chota or left corner me set.
jo page name hai unke ek do sub title menu.
please etni help chahiye
Nidhi
August 10, 2016 at 6:04 PM
Hello Rohit sir, I am Nidhi. Me apki har post padhti hu and apke are article mere liye bahut helpful hote hai. apki information ki help se maine ek apni website banai hai alwaystylish.com Maine adsense me approval ke liye apply bhi kiya hai but ab tk koi reponse ni aya hai. kya aap plz meri site visit kar k mjhe bta skte hai ki kya kami hai.
Or apki ek or help chahiye thi. Me wordpress ki theme use kar ri hu to kya ap plz bta skte hai ki me apni post ka backup kaise le skti hu.
Reply
Rohit Mewada
August 11, 2016 at 12:44 PM
aap kisi plugin ka use karke backup le sakti hai.. or adsense ke liye aapne apply kliya hai to ab sirf wait kar sakte hai.. kitna time lagega uska kuch nahi kaha ja sakta..
Reply
Nidhi
August 12, 2016 at 12:27 AM
kis plugin ka use kar sakti hu ap suggest kar dijiye. or apne meri website visit ki ho to plz usme kami hot to batiye.
Reply
Rohit Mewada
August 12, 2016 at 12:01 PM
me quick adsense plugin use karta hu..
Reply
afzal aheer
August 10, 2016 at 9:17 PM
ROHIT sahib mene usa country ka adsense account approve krwaya adress ,number etc sab fake details k sath :) kia ab hum pin veritfy krne k liye us ka adress chenge kr sakte hn mean main apne ghar ka adress de satkta hu ab ???
Reply
Rohit Mewada
August 11, 2016 at 12:39 PM
haa aap kar sakte hai.. par aese me ho sakta hai aapka account disapprove ho jaye.,. q ki aapne country hi change kardi..
Reply
afzal aheer
August 11, 2016 at 9:20 AM
Adsense me jo adress pehle dete hn acc9unt bnate time ux ko chenge kr sakte hn kia
Reply
Rohit Mewada
August 11, 2016 at 12:39 PM
haa kar sakte hai..
Reply
VIJAY PANARA
August 11, 2016 at 3:30 PM
Rohit ji aap ne bahot achi jankari de hai agar koi is post mai dhyan se read kare to Adsense ke sare sawal clear ho jayega.. .
Reply
Rohit Mewada
August 12, 2016 at 12:01 PM
ji sahi kaha aapne,.. mene puri kosis ki sabhi question ko clear karne ka..
Reply
Mark BK Kushwah
August 11, 2016 at 6:46 PM
Rohit bhai.
Bahut bahut important Q A hai…
Aap se ke sabal tha mera ki mene aapki website ki help se ek blood banaya hai ab mujhe usme domain naam add karna hai
But pahle domain name kharidna Bhi hai…
Ab kya karu
Reply
Rohit Mewada
August 12, 2016 at 12:05 PM
aap ye padhe:
Domain Register Kaise Karte Hai Website Ke Liye
Blogger Me Domain Ko Kaise Use Kare
Reply
Nadeem Barkati
August 11, 2016 at 9:03 PM
Thanks Rohit Ji Aap Ne To Bahut Badhia Post Likha Hai Ye Is Me Bahut Se Logon K sawalon k Jawab Ap Ne Ek Jagah De Kar Bata Diya Aur Ek Request Aap Se Hai
Aap UC-Union Pe Account Kaise Banaye Kaise Kamaye Kaise Use Karen Kaise Ads Lagayen Kaise Payement Len? Is Ki Puri Jankari Wala post Likhen Kiyunki Mujhe Aap K Blog K Ilawa Kisi Ka Post Padhta Hun To Puri Tarah Se Shayad Hi Kahin Samajh Aata Hai Ummid Hai aap Jab Post Karenge To Achhi Tarah Se Samajh Jaunga So Please Aap Ek Post UcUnion pe Likhen
Reply
Rohit Mewada
August 12, 2016 at 12:04 PM
Thanks Nadeem ji.. me aapki is request par jarur kaam karuga..
Reply
Madan Verma
August 12, 2016 at 7:07 AM
bahut badiya Post hai Ek Hi post me Sare question clear ho gaye.
Reply
Rohit Mewada
August 12, 2016 at 12:00 PM
Thanks Madan Verma ji.. Keep Visit HMH
Reply
Aarohi
August 12, 2016 at 9:20 AM
Hey Rohit mera Ek problem hai -yane me Jis website ko chala rahi hu wo mere Friend ne banaye thi aur uska nam hai Rakesh mehata Uski email Id hai- teamaryan99@gmail.com use Adsense ne bhi Apply kiya hai ab uske site par Add bhi show hote hai earning bhi hoti hai so usne ab wo website muze chalane di hai kyu ki wo apne personal kamo me busy rehta hai to muze Aap batao mere 100$ pure hone ke badh Adsense money Usne die Huyi Address par jayegi right ? to mera Ethan hi kehna hai ki Es me Adsense Se muze koe problem to nahi hai kyu ki mere 95 $ complete ho chuke hai with in 40 day
Reply
Rohit Mewada
August 12, 2016 at 12:03 PM
Adsense jis naam se hai uss naam ke bank account me hi payment aayegi..
Reply
Ritik Thakur
August 12, 2016 at 3:44 PM
Hey Rohit,
Kya aap bta skte hai ki self clicking ka AdSense ko kese pta chalta hai.
Unko kya pta ki mai kon hu.?? ;)
Reply
Rohit Mewada
August 14, 2016 at 4:00 PM
Ritik ji aap iss galat femi me naa rahe.. Aapki Internet par har gati bidhi par najar rakhi jati hai.. Kon kon si website par jate ho kya karte ho wo sab..
Yaha padhe ham par kaise najar rakhi jati hai.
Reply
Vivek Bairagi
August 12, 2016 at 7:49 PM
kya meri website adsens ke layak hai ya isme kuch or improvment karne ki jarurat hai
Reply
Shubham Alsar
August 13, 2016 at 8:40 AM
Hii.. sir
Mere 2 ? Hai
1? Mere dost ko AdSense 20000 visiter total ir par day 30-40 the fir bhi use AdSense mil gya kese
2? Mene apni site par bidvisiter lgaya hai pr uski income so nhi ho rhi hai Q
Reply
Rohit Mewada
August 14, 2016 at 3:58 PM
Visitor 00 ho usse bhi koi fark nahi padta.. Jab bhi approve ho jata hai..
BidVertiser me earning show hogi par muje lagta hai aapke visitor kam hoge to aapki earn in nahi ho rahi
Reply
afzal aheer
August 14, 2016 at 4:10 PM
Subham arsal , ap mujh she rabta kare , me ap ko AdSense account deta hun m.facebook.com/princesaim.afzal , admin sahib xory dnt mind :) help krna achi bat h
Reply
Yogesh patel
August 14, 2016 at 5:23 PM
Jaise kisi website me pages ko alag alag domain ke saanth add karge hai too kya adsense ko bhi alag alag approve karwana hoga.
Example : ipagal.org. me Jo pages hai us par kuch pages par filmywap.desi ki links hai..
Too mai ye janna chahta hu ki…
is me ipagal.org and filmywap.desi dono ka alag alag AdSense ka approval hai yaa sirf ipagal.org ke approval se hi sabhi pages me ad. Show ho RHA hai
Reply
PRADIP
August 15, 2016 at 3:11 PM
bhai me youtube ko adsense se jodna chahta hu paq monetize kar diya aur adsense me your website me saveancuntinue par click karta hu to your informasion ka page hi nahi khul raha hai
Reply
Shubham Alsar
August 17, 2016 at 1:09 PM
Sir aapke daily visitor kitne hai
Or aapki monthly income kitni hai
Please reply
Reply
Aryan
August 19, 2016 at 9:16 PM
wakai apne bhut achi information jo har blogger ke liye jaruri hai
Reply
RAKESH
August 20, 2016 at 4:34 PM
ACHHI JANKARI DIYA AAPNE THANKS
Reply
Ravi
August 30, 2016 at 11:44 AM
Hello Rohit Bhai,
me ye janna chahta hu ki me post me ads kaise show karu jaise aapne laga rakhe hai please replay this is very improtant for me :)
Reply
Jaspreet Singh
August 31, 2016 at 12:47 PM
Hello Sir,
last month mere adsense account me 118$ the. but 25 tarikh ko mujhe mere punjab national bank account me sirf 106$ hi mile. 12$ deduct kr liye gye. Kya yei pnb ne deduct kiye. mei is bar indusind bank use krne wala hoon wire transfer ke liye. Kya is se koi fark padhega?
Koi aisa bank bataye, jise adsense earning ke poore paise bank account me mile.
Reply
sawan kumar
September 1, 2016 at 7:53 AM
sir mai apna website banaya hu to kya google adsense ka account alag se banana hoga kya
Reply
Saddam
September 13, 2016 at 4:24 PM
Sir mere ek blog tha or wo permanent deleted hogaya hai to uska jobi post tha mere not book pe hai to mein dusra blog mein dal sakte hu copyright to nahi hoga naa kyuki Maine dusra blog dusra account se banaya hai
Reply
madhavnetam
September 15, 2016 at 8:49 AM
mera website netamknowledge.in hai inhe dekh kar natao ki mujhe aur kya karna chahiye mujhe email kare netammadhav@gmail.com
Reply
Ankit Sharma
September 22, 2020 at 5:23 PM
Hello Sir Mera Question ye hai maine ek site bnaya Tha kis</t>
  </si>
  <si>
    <t>Affiliate Marketing Kya hai in Hindi Detail Guide (2020)
December 8, 2019 by Rohit Mewada
Affiliate Marketing kya hai ya Affiliate Marketing Kaam kaise karti hai, kaise Kisi Affiliate Program ko join karke Paise kamaye jate hai or Kitne Paise ham Affiliate Marketing se kama sakte hai?.. jese sabhi sabalo ke jabab aapko Iss Post me milne wale hai.. sath me aapko Top Affiliate Sites or Program ke ware me bhi bataoga jinko aap join karke earning start kar sakte hai.
Agar aap ek Blogger hai ya Youtube’r hai to aapki ye kosis jarur rehti hogi ki aap jada se jada paise kama sake.. uske liye aap Ads laga kar apni site or Youtube Video par jada se jada Views lane ki kosis karte hoge..
kya aap jante hai Affiliate Marketing me bina Traffic badaye Earning badai ja sakte hai.
To agar aap bhi unn logo me se hai jo Hard work se jada Smart Work karna pasand karte hai to aapko Affiliate Marketing kya hai or kaise kaam karti hai samajna hi hoga.. to chaliye jaan lete hai.
Table of Contents [hide] [hide]
Affiliate Marketing kya hai in Hindi?
Podcast: Affiliate Marketing kya hai Hindi
Affiliate Marketing kaam kaise karti hai?
Affiliate Marketing definitions
Affiliate Program Join kaise kare
Affiliate Product Select karke usse Earn kaise kare
Best Affiliate Program Network to Join
Affiliate Marketing Program FAQ in Hindi
Affiliate Marketing kya hai in Hindi?
Affiliate Marketing, Marketing ka hi ek tarika hai jisme koi Vyakti kisi Platform jese Blog ya Youtube ke jariye kisi Product ko Promote karta hai.. Or agar wo Product koi uske through jakar kharidta hai to usko uska Commission milta hai.
Affiliate me jo Commission hai wo Product ke hisab se alag alag hota hai.. to kisi Product par jitne ka Product hai uske percentage hame milta hai to kisi par Fix hota hai..
Ab maan lijiye aapke Pass koi aesa Platform hai jaha aapse bhut log jude hue hai.. to aap unke kaam ka Product unko suggest kar sakte hai.. jisse agar aap aapki link se click karke uss Product ko kharidte hai to aapko uska Commission mil jayega.
Podcast: Affiliate Marketing kya hai Hindi
Affiliate Marketing kaam kaise karti hai?
Affiliate Marketing kaam kaise karti hai ye samajne ke liye maan lete hai aapke Pass ek website hai.. or aapne uspar ek article likha hai kisi Product ke ware me.. to aap usme uss Product ki Affiliate Link add kar sakte hai..
Ab agar koi aapki site par aane ke baad, aapki Affiliate link par click karke uss Product ko kharidta hai.. to wo sale affiliate site par track ho jayegi.. ki koi user aapki site se aaya tha jisne wo product kharida hai.. uske baad uss product ka jo bhi commission hai wo aapko mil jayega.
Affiliate Marketing ki puri Process 4 part me hoti hai, or ache se samajne ke liye aap niche diye Diagram me dekh sakte hai.
Affiliate Marketing definitions
Affiliate Marketing ko or achi se samajne ke liye usme jo bhi main words use hote hai wo aapko pata hona chaiye or unka kya matlab hai wo bhi..
Affiliates : Affiliates unn logo ko kaha jata hai jo kisi Affiliate Program jo join karke unke Product ko Promote karte hai.. or Product ko sale kara kar Commission ke tor par Paise earn karte hai.. Jese agar aapki website hai or aap uspar kisi Product ka Affiliate link promote kar rahe hai to aap bhi Affiliate kehlaoge.
Affiliate Marketplace : Kuch aesi Companies hai jo alag alag Product ke Affiliate Program Offer karti hai unhe Affiliate Marketplace kaha jata hai Jese ShaareASale, CJ
Affiliate ID : Affiliate Programs ke duara har ek Affiliate ko unique ID di jati hai, jisse uski link ko Track kiya jata hai.. uss unique ID ko hi Affiliate ID kaha jata hai.
Affiliate Link : Jab bhi ham kisi Product ko Promote karne ke liye uski link generate karte hai uss link ko Affiliate Link kehte hai.. Har ek link me hamari Unique Affiliate ID hoti hai..
Commission : Jitne bhi Affiliate Products hote hai unko sale karane par jo hame paise milte hai wahi commission hota hai.. ye Product or category ke hisab se alag alag ho sakta hai.
Link Clocking : Jab bhi ham kisi Product ki Affiliate Link banate hai to wo bhut lambi hoti hai, jisko share karne me or yaad rakhne me paresani hoti hai.. to uss link ko kisi Link management service ki madad se short kiya jata hai ussko Link Clocking kehte hai.. Aap agar WordPress par hai to Pretty Link Plugin ka use kar sakte hai.. ya fir Bit.ly website ka use bhi kar sakte hai.
Affiliate Manager : Kuch Affiliate Program me unke Affiliate (yani ham) ki madad karne ke liye ek Manager diya jata hai.. jo hame New Offers ki jankari or hame kahi koi dikkat aati hai to usme help karta hai.
Payment Mode : ye to wese aap samaj gaye hoge.. hame ko commission milegi or ham kaise le sakte hai wo Payment Mode jese Cheque, Wire Transfer, Paypal etc.
Payment Threshold : Jo bhi ham commission earn karte hai product ko sale kara kar, uska minimum kitna hona chaiye jab ham payment le sake wo Payment Threshold hota hai.. ye har Affiliate Program ka alag alag ho sakta hai..
Affiliate Program Join kaise kare
Agar aapko Affiliate Marketing karni hai to sabse pehle aapko ye dekhna hoga konsa product hai jo aap promote kar sakte hai..
Jese Maan lijiye aapki Mobile Review ki website hai, jispar aap jitne bhi New Phone aate hai uski jankari share karte hai.. to ab aapko jo Mobile hai unka Affiliate Program join karke unki Affiliate Link bhi apne post me dena chaiye.. jisse hoga ye Jab bhi koi Uss Mobile ki jankari aapke blog par read karega.. or agar wo phone pasand aaya or wo kharidna cahege to aapki di hui Affiliate Link par click karke wo kharid lege..
To ab baat aati hai Affiliate Program Join kaise kare.. to iska simple sa tarika hai aapko Google par Search karna hai, jin bhi Affiliate Program ko aapko join karna hai..
Jese agar aapko Flipkart Affiliate Program Join karna hai to aap Google par search kare Flipkart Affiliate.. ya jis bhi site ya Product ka affiliate Program join karna hai uske naam ke sath Affiliate likh kar Google par search kare.
Flipkart Affiliate Search
Search karne ke baad aapne jis bhi Product ya site ka Affiliate Program search kiya hai agar wo hoga to wo First me hi aa jayega.
Kuch sites apne Affiliate Program ko khud manage karti hai.. par kuch sites ya Product ka affiliate Program kisi Affiliate MarketPlace se manage hota hai.. jese ShareASale, CJ etc..
Jo bhi Affiliate Program hai, bass aapko usme Affiliate account bana kar Signup karna hai.. jiske baad aapko Unique Affiliate Link mil jayega jisko aap Promote kar sakte hai.
Affiliate Product Select karke usse Earn kaise kare
Affiliate Product Promote karne ke liye aapko wo select karna hoga.. jisko aap promote kar sake.. jese maan lijiye aapki Tech related Youtube channel hai..
To aap usme kisi Tech related Product ki jankari share kar sakte hai.. or uss product ko kharidne ke liye uski Affiliate Link Video ke Description me de sakte hai.
Matlab aapko Products ko select karna hai, jis Field se aap hai or jo Audience aapki hai wo usme interested hai..
Jese agar aap Blogging se related Blog hai to aap Theme, Hosting ke affiliate Program join karke unke Product promote karne hoge.
Agar aapka Blog Beauty se related hai to aapko Beauty Product ko Promote karna hoga.
Agar Motivational Blog hai to aap Motivational Books, Audio, Video ko promote kar sakte hai..
Iss trha wass aapko ye dekhna hai, jis bhi field se aap hai usme kya hai jo user ko chaiye jiske ware me aap unko bata sakte hai.. wass fir uska affiliate join karke uski affiliate link apne users se share kar dijiye.
Best Affiliate Program Network to Join
Agar baat kare Best Affiliate Program ki to bhut sare Affiliate Program uplabd hai jinko join karke ham earn kar sakte hai.. par agar aap Affiliate Marketing me new hai to aapko sabhi par ek sath kaam nahi karna hai.. aap kuch Popular Affiliate Program hai unko join kare..
Aap agar India se hai or aap Physical Product promote karna chate hai to Amazon Affiliate Program ya Flipkart Affiliate Program join kar sakte hai..
Amazon Affiliate Marketing kya hai or isse paise kaise kamaye, uski jankari aapko yaha mil jayegi.. issi ke sath Flipkart Affiliate se App ko promote karke earn kaise kare uski jankari yaha hai.
inke aalawa agar aapko Affiliate Marketplace Join karna hai to aap vCommission, ShareASale, ClickBank, CueLinks, VigLink, Commission Jusction (CJ) join kar sakte hai.
Must Read:
ShareASale Affiliate se paise kaise kamaye uski Detail jankari Hindi me.
VigLink se paise kaise kamaye uski jankari aapko yaha mil jayegi.
Amazon Affiliate ki earning kaise badaye.
Affiliate Marketing Program FAQ in Hindi
Que: Kya Khud ke Affiliate Link se Product kharid kar Earn kar sakte hai?
Ans: Yes/No, iss sabal ka jabab dono ho sakte hai. Q ki kuch Affiliate Program to isko bilkul allow nahi karte.. par kuch Affiliate Program ko isse koi fark nahi padta kon product ko kharid rahe hai.. To jis bhi Affiliate Product ko promote kare usse pehle unki term condition jarur read kare.
Que: Affiliate Marketing karne ke liye Website hona jaruri hai kya?
Ans: No, Affiliate Marketing ke liye website ka hona jaruri nahi.. aap apni Affiliate Link Youtube par bhi daal sakte hai.. Par Kuch Affiliate Program aese bhi hai jinme account banate time hi website ka link pucha jada hai unko join karke ke liye website ka hona jaruri hai.
Que: Affiliate Marketing se Kitna paisa kama sakte hai?
Ans: Iski koi Limit nahi hai, jitna aapka potential hai aap utne logo ko product ko promote karke uska commission kama sakte hai.
Que: Affiliate Link par Click karne ke bhi Paise Milte hai kya?
Ans: Nahi, Affiliate Link par click karne se koi earning nahi hoti.. Earning sirf jab hoti hai jab koi Affiliate Link par click karke product ko kharide.
Que: Affiliate Marketing karne ke liye 18 Years ka hona jaruri hai kya?
Ans: Yes/No, Iss question ka answer dono hai.. q ki India me bhut se Affiliate Program 18 year se kam ke logo ko allow nahi karte.. par agar aap 18 se kam hai or talent 18 year walo se jada hai to aap apne Papa ji ke naam se bhi Affiliate Marketing kar sakte hai :)
Que: Affiliate Marketing karne ke liye minimum kitna Traffic hona chaiye?
Ans: Jada Traffic nahi chaiye, wass jitna bhi traffic ho Quality Traffic ho.. matlab bhale 100 log aapke blog par aa rahe hai par agar wo uss product ko kharidna chate hai jisko aap promote kar rahe hai to wo unn 10000 logo se jada hai jo bhale aapki site par aa to rahe hai par uss product ko kharidna nahi chate.
Que: Affiliate Marketing Adsense ads ke sath kar sakte hai?
Ans: Haa, aap Adsense ke ads bhi use kar sakte hai or Affiliate Link bhi add kar sakte hai Blog me.. par ek baat ka dhiyan rakhe agar aapka earning ka main target Affiliate hai to me aapko suggest karuga aap Adsense ya dusre Ads use naa kare.. warna ye ho sakta hai user aapki affiliate link ki jagha kisi ad par click karke wo product kharid le.. to jaha aapko Affiliate se 100-200 rupee milte waha sirf 2-3 rupee milege.
Conclusion :
To ab aap Jaan chuke hai Affiliate Marketing kya hai or kaise Affiliate Program Join karke Affiliate marketing se Paise kamate hai.
Aapko ye jankari kesi lagi wo comment karke jarur bataye or agar aapka koi sabal hai Affiliate Marketing se related to comment karne me sarmaye nahi.. me aapka reply karke aapki Help karne ki puri kosis karuga.
Categories
Blogging
Tags
Affiliate, earning, Make Money
Post navigation
101 Top Useful Website list [2019]
OLX or QUIKR se Paise kaise Kamaye in Hindi
Rohit Mewada
Hello Friends, I'am Rohit Mewada .. HMH ka Admin. Muje Logo ki Help Karna Acha Lagta hai or Is website Par Me Logo ki Hindi Me Help karta hu :)  Read More...
deepesh kumar
September 8, 2019 at 12:47 PM
sir adsense badiya hai ya affilated
Reply
Rohit Mewada
September 9, 2019 at 11:52 AM
Adsense ke liye aapko Jada Traffic lana hai or Affiliate me aapko Targeted Audience chaiye.. To ab aap fesla lo ki aapke liye kya jada aasan hai wo aapke liye best hoga..
Wese Affiliate Marketing se jada paise kama sakte hai ham visitor me..
Reply
Priya
September 8, 2019 at 8:59 PM
apne bahoot hi achhi jankri shear kiya hai thank you sir
Reply
Ayaan
September 8, 2019 at 10:09 PM
वाह मुझे ख़ुशी है कि हम हब्शियों का हिस्सा बनें। मैं यहाँ से बहुत सारी चीज़ें सीखता हूँ जैसे मैंने किया। मैं वास्तव में आपके लिए आभारी हूं। जहां से मैं गेम डाउनलोड करना सीखता हूं। मैंने YouTube संगीत प्रीमियम एपीके डाउनलोड किया।
Reply
Amit maurya
September 8, 2019 at 11:40 PM
Nice article
Reply
mukesh saini
September 9, 2019 at 6:35 AM
Very amazing article about affiliate marketing. Thanks
Reply
Vikas Sahu
September 9, 2019 at 8:31 AM
Very Amazing article about affiliate marketing.
Reply
Rudresh Raushan
September 9, 2019 at 11:42 AM
Flipkart affiliate program par abhi account bana sakte hai kya??
Reply
Rohit Mewada
September 9, 2019 at 11:45 AM
haa bilkul bana sakte hai. Flipkart Affiliate ki jankari aapko yaha mil jayegi.
Reply
Sudha sahu
January 11, 2020 at 10:57 PM
Mujhe y janna h k… Mujhe amazon.in k product k bare m blogging (artical) likh skte h kya o bhi hindi m artical jisse lene wale ko or bhi smjh aajae
Apne blgg me
Reply
Rohit Mewada
January 12, 2020 at 8:38 AM
Yes
Reply
dharmesh rajput
September 9, 2019 at 6:15 PM
bahut hi badhiya jankari sir
Reply
neeraj
September 10, 2019 at 10:38 PM
Nice
Reply
Salim Hussain
September 11, 2019 at 7:46 AM
Osm
Reply
Nazir raza
September 11, 2019 at 3:04 PM
Kya bastab me main india blog se earning kar sakta ho adsense adhik batak
Reply
Rohit Mewada
September 11, 2019 at 3:45 PM
Adsnese se sirf jab achi earning hoti hai jab bhut sara traffic blog par aaye.. jo computation ke chalte thoda muskil hai. par Affiliate me agar kam traffic bhi hai fir bhi ham earn kar sakte hai agar user ko sahi target karke unko product suggest kiya jaye.
Reply
SONU MEHTA
September 11, 2019 at 3:13 PM
Hello Rohit Bhai 5 Star Review Rating Aur Messanger Subscription kon sa plugin se lagaye ho. plzzzz Bata do
Reply
Rohit Mewada
September 11, 2019 at 3:49 PM
Rating ke liye kk Star Ratings or Messanger ke liye manychat
Reply
Puran Mal Meena
September 11, 2019 at 6:49 PM
सर मैं Amazon पर payment method ऐड नहीं कर पा रहा हूं इसके बारे में कुछ बताएं मैंने कई बार ट्राई किया लेकिन payment method Add नहीं हो पा रहा है 2019 में payment method ऐड करने की प्रोसेस क्या है इसके बारे में बताएं
Reply
Rohit Mewada
September 11, 2019 at 10:24 PM
Bank Detail hi add karni hoti hai.. ya fir aap Amazon gift voucher bhi le sakte hai.. 1000 earn karne ke baad add hota hai sayad.. conform nahi hai.
Reply
Priya
September 11, 2019 at 8:08 PM
bahoot hi achha post likha hai apne sir ji
Reply
Rohit Mewada
September 11, 2019 at 8:56 PM
Thanks Priya ji
Reply
Jamshed Azmi
September 12, 2019 at 12:44 AM
Affiliate marketing se releted bahut achhi post hea. Bharat me kuchh log isse achhi income pa rhe hain. Khaskar tech related work krne wale. Lekin sabhi ke liye ye aasan bhi nhi hea. Aane wale samay me iska vikas hona tay hai.
Reply
Rohit Mewada
September 12, 2019 at 6:33 AM
aasan sabhi ke liye hai.. wass wo unki filed me kaies work karega wo samajna jaruri hai..
Reply
Shabbir Noorani
September 12, 2019 at 11:44 AM
Bahut hi detail jaankari di hai aapne, Thankyou
Reply
Sovan Das
September 12, 2019 at 4:14 PM
HELLO ROHIT BHAI,
MAI APKE BLOG BAHUT PASAND KARTA HOON,
APKA CONTACT NUMBER HAI BUT AP KYA SOCHENGE SOCHKE CALL NEHI KAR RAHA HOON,
MUJHE GUEST POST KARNA HAI, PAR TRAVEL RELATED, BUT APKE TERMS MEIN YE NEHI HAI,
KRIPYA REPLY JAROOR DE, AGAR HA BOLENGE TO MAI TRAVEL RELATED EK POST BHEJ DUNGA APKO, JO MAI KAHIPE AUR POST NEHI KARNEWALA HOON, REPLY JAROOR DE,
Reply
Rohit Mewada
September 12, 2019 at 4:17 PM
Hii Sovan, aap Post kar sakte hai.. par jesa ki aapko pata hai HindiMeHelp par Internet se related Information share ki jati hai.. to aap kosis kare Trevel me bhi kisi aese topic par post likhe jo Internet se related ho..
Thanks
Reply
Sovan Das
September 13, 2019 at 2:00 AM
Ok, Koshish Jaroor Kuch naya karunga, ,
Reply
rovin singh chauhan
September 14, 2019 at 10:32 AM
rohit sir apne kaafi badiya or saral article likha hai affiliate marketing par.
Reply
ChaluBaba
September 15, 2019 at 8:58 AM
Bhai ye jankari wakae me mere lea labhdhayak rhi thenkx you for this article
Reply
Mayank
September 15, 2019 at 4:13 PM
Very Informative!
Reply
Jatin Tiwari
September 15, 2019 at 7:45 PM
Bahut hi acchi jankari Di aapne.. Thanks rohit sir ❣️❣️
Reply
DiPak Soni
September 16, 2019 at 12:12 PM
Nice
Reply
Sachin Sawant
September 16, 2019 at 3:24 PM
Nice post
Reply
reetesh chandrawanshi
September 16, 2019 at 8:33 PM
super article bro
thanks for sharing this lovely article.
Reply
Rohit Mewada
September 16, 2019 at 8:56 PM
Thanks Reetesh :)
Reply
Shubham Singh
September 17, 2019 at 11:00 AM
kaafi accha article likha hai aapne. aise hi articles likhte rahiye 😊
Reply
Abhay Patel
September 17, 2019 at 7:41 PM
muje yah post acchi lagi kyonko me ek new blogger hoon aur dheere dheere sab seekh raha hoon. affiliate marketing blogging se paise kamane ke liye bahut accha tareeka hai
Reply
Abhay Patel
September 17, 2019 at 7:44 PM
sir kya amazon ke affiliate account se sell na hone par kya account ban ho jata hai kyonki maine yense hi ek affiliate account banaya tha aur lagbhag 2-3 maheene baad vah band ho gaya.
Reply
Rohit Mewada
September 17, 2019 at 10:34 PM
nahi sell naa hone par koi ban nahi hota.. par agar aapne apni link kahi war war direct share ki hogi to jarur ho sakta hai..
Reply
Rahul sharma
September 19, 2019 at 12:21 PM
Bhut khoob, sir
Reply
Faisal Ekbal
September 19, 2019 at 8:47 PM
Bahut Badhiya Article Likhe Rohit Bhai
Reply
Hindi Gayan
September 20, 2019 at 11:48 AM
nice janakri
Reply
Hindi Tech Point
September 21, 2019 at 12:28 AM
Bhai yeh affiliate links kisme daale to achhi tara kama sakte hai
Reply
Rohit Mewada
September 21, 2019 at 7:25 AM
Jab bhi aap kisi product ka Review likhe.. ya kisi product ke ware me bataye waha Affiliate link add kare.. ye nahi ki kahi bhi wass add kardo link. kyu ki koi bhi aese click nahi karte..
or ek baat, aapki jo comment me link thi wo remove kardi gai hai.. Comment Policy ke according Read Name use karna jaruri hai, Keywords nahi. Please aage se real name use kare.. Thanks
Reply
Prashanth Yadav
September 21, 2019 at 5:02 PM
Shukriya bhai jankari dene liye
Reply
Aamir
September 22, 2019 at 9:29 PM
dear meri ek website hai jis par google adsense aproved hai aur ads bhi show hote hain. par meri another website par ads show nahi hote.please bata dain kya masla hai.
Reply
Rohit Mewada
September 23, 2019 at 8:03 AM
jo dusri website hai wo approve nahi hogi isliye uspar show nahi hote. aapko uspar add code lagane hoge or adsense account me usko bhi add karna hoga. jiske baad wo verify ki jayegi.. uske baad ads dikhna start hoge.
Reply
rovin singh
September 23, 2019 at 9:23 AM
rohit sir meri adsense payment 21 ko release nahi hui hai “automatic payment panding aa raha hai kya problem ho sakti hai.
Reply
Rohit Mewada
September 23, 2019 at 10:00 AM
Read: Automatic Payment Pending Adsense: Ab Kya Kare? 🤔
Reply
rovin singh
September 23, 2019 at 10:19 AM
ok thank you sir ye meri 8 time payment hai wait kar lete hai kab tak aayegi.
Reply
Aman deep
September 23, 2019 at 12:06 PM
आपका लिखने का तरीका बहुत ही अच्छा है
Reply
Amit Rathod
September 23, 2019 at 1:38 PM
thanks for great information.
Reply
Aamir
September 23, 2019 at 7:40 PM
sir kon sa code auto code ya ads.txt jo upload karna hota hai wo wala….aur website ko add kidar karna hai ….main ne already add kar rakha hai ….content copyright ka to to koi ishu nai hai..Thank you.
Reply
suraj raj
September 24, 2019 at 12:37 PM
Hi rohit ji,
aapne affiliate marketing ke bare bahut hi achhi aur vistar se jankari di hai.
Reply
Sanjeev sah
September 24, 2019 at 2:56 PM
Super Really Amazing Post Sir Ji
Reply
sultan singh
September 24, 2019 at 8:08 PM
kya flipkart affiliate marketing program ke liye apply kar sakte hai .
Reply
Rohit Mewada
September 24, 2019 at 9:47 PM
bilkul kar sake hai.. yaha dekhe
Reply
JAYDEEP KUMAR
September 24, 2019 at 9:24 PM
very nice article
Reply
fawad khan
September 26, 2019 at 11:42 PM
sir Podcast blog me add karsakte hai?
Reply
Rohit Mewada
September 30, 2019 at 11:14 PM
bilkul kar sakte hai.. or karna hi chaiye.
Reply
Anurag Tiwari
September 27, 2019 at 6:56 PM
Nice Info
Reply
RUSHIKESH BETUDE
September 29, 2019 at 2:28 AM
Very Nice Explane and this article really helpfully everyone
Reply
Aniket Kumar
October 1, 2019 at 2:46 PM
Supper Really nice post sir
Reply
Shital Mandal
October 1, 2019 at 11:57 PM
Article achchhi hai, kyonki aapne Affiliate Marketing ke baare me badhiya tarike se samjhaya hai.
Reply
Dileep Gupta
October 2, 2019 at 3:14 PM
kya main apake Blog par Hindi me Guest Post Kar sakata hun wo bhi Internet se Reletd Guest Post Karana Chahta hun
Reply
Rohit Mewada
October 2, 2019 at 4:55 PM
Haa bilkul.. aap yaha submit kare
Reply
MANISH KUMAR
October 4, 2019 at 9:59 PM
Bro guest posting ke kya rule hai
Reply
Rohit Mewada
October 5, 2019 at 6:50 AM
Guest Post rule yaha dekhe.
Reply
RISHAV RAJ
May 18, 2020 at 3:15 PM
Very Nice Explane and this article really helpfully everyone
Reply
Rehaan Ansari
October 5, 2019 at 8:20 PM
Nice article Sir. mujhe ye jaanna hai ki Hindi blog ke traffic ke liye Adsense achha hai ya Affiliate marketing? Matlab kisse jyada paisa kama sakte hai?
Reply
Hindi Me Review
October 8, 2019 at 5:40 PM
Wow very nice information ….. thanks for this complete information keep posting sir
Reply
Rohit Mewada
October 10, 2019 at 7:44 AM
please use real name in comment.. nahi to aapki website ki link automatic remove ho jayegi..
Reply
Prakash K
October 15, 2019 at 12:23 PM
Update ke liye thanks Rohit bhai
Reply
Virendra Singh
October 9, 2019 at 9:25 PM
Sir Flipkart to Affiliate marketing ka new account ni accept kar rha h.
Reply
Rohit Mewada
October 10, 2019 at 7:43 AM
aapki website honi chaiye or unko lagna chaiye ki aap website me product ko promote kar payege.. to agar aapki website ready nahi hai to website ko ready kare.
Reply
RANvir
October 12, 2019 at 1:00 PM
बहुत अच्छी जानकारी है
Reply
poonam pandey net worth
October 13, 2019 at 9:53 PM
Very nice post
Reply
Kaushik adhikary
October 13, 2019 at 11:40 PM
अपने बोहोत अच्छे लिखे है।
Reply
Hitesh soni
October 14, 2019 at 4:31 PM
Sir ji please help me …
Meri ek website he jis pe mene 300 Post dal di but abhi Tak koi view nhi ata suru aat me mene Post achi nhi thi but abhi 100 Post bot Jada menat Kar ke likhi he. But no traffic please help ..
Muje abhi Kya karna sahiye site ko band karna sahiye ya work starts rakhu ..
Reply
Amit maurya
October 15, 2019 at 6:57 PM
Nice knowledge
Reply
Manoj N Patil
October 15, 2019 at 10:46 PM
bhai flifkart pe trust hai? kitana payament mila aapko usse.
Reply
Kisan Verma
October 15, 2019 at 11:22 PM
Very nice 👌
Reply
Dharmendra Yadav
October 17, 2019 at 7:39 AM
Hi रोहित sir मै जानना चाहता हु कि क्या इस समय ब्लॉग के द्वारा adsense से एक अच्छी earning की जा सकती है और क्या blogging को करियर बना सकते है |
Reply
Faisal Ekbal
October 17, 2019 at 2:00 PM
Very Nice Explane and this article really helpfully
Reply
Ayushi
October 19, 2019 at 12:24 AM
Aache Jankari de aapne.
Reply
Faisal Ekbal
October 19, 2019 at 6:11 PM
Bahut Accha Se Samjhaya Aapne Affilite Ke Bare Me Sir Thanks For Shearing
Reply
Aman deep
October 20, 2019 at 4:03 PM
Its very good
Reply
Subhash Godara
October 23, 2019 at 11:09 AM
Rohit sir Flip kart Or Amazon Jaise Products Ka Affiliates Link YouTube Video Mai Share Karte hai Tab Earn Money Wale Link Shortener Website say Link Short Karke Share Karna Theek Rhega Ya Direct Shortener Website Jaise Bitly etc.
Reply
Rohit Mewada
October 23, 2019 at 3:27 PM
direct affiliate link.. ya short bhi kar sakte ho.. par koi short link wali aesi website use naa karna jisme ads aate ho bich me..
Reply
Aman Shrivastav
October 25, 2019 at 11:16 AM
sir ji happy diwali aap ko bahut miss karta hoon
Reply
Nasim
October 26, 2019 at 8:45 PM
Apne blogspot blog k “blogger profile photo” ko hide kaise kare ya chhupaye
Reply
Rohit Mewada
October 31, 2019 at 11:03 AM
author box hide kar dijiye. or template se author ink remove kar dijiye.
Reply
Gagan Shrivastav
October 27, 2019 at 10:30 AM
Bahut Hi Badhiya Sir….HMH Par App Yese Hi Article Share Krte Rahe…. Dhanywad 😍😘
Reply
Vipul rathod
October 27, 2019 at 9:33 PM
Nice
Reply
Vijay Chandora
October 28, 2019 at 7:51 PM
bahut hi achhi jankari di hai bhai saab
Reply
Tushar Kothari
October 30, 2019 at 9:09 PM
Sir aapka yah post bahot he badiya aur help full hai .
amazon affiliate marketing se sir kya earning kiya jaa sakta hai .
Sir please ek post youtube par likhiye kya YouTube me apna career bna skte hai .
Reply
chandan
October 31, 2019 at 9:58 AM
sir aapne ek ek steps ko badi hi aasani se mention kiya hai. bahut hi usefull and behtrin post hai. hme aapke aise hi aur bhi post ka intejar rhega.
Reply
RAHUL GAUTAM
November 1, 2019 at 6:18 AM
Very Nice Explain and this post really helpfully everyone.
Reply
manish khairwar
November 1, 2019 at 3:15 PM
Sir Mujhe Affiliate Marketing Karna Chata hu Qua Karo Please Help
Reply
vishal gupta
November 8, 2019 at 8:25 AM
sir aap bahut sahi tarike se samjhaate hai
Reply
Ramkrishna
November 10, 2019 at 9:55 AM
Kya ye site all in one affiliate ke lia acha hai
Reply
Sarkari result
November 11, 2019 at 6:09 PM
Bahut achi jaankari di sir aapne is blog me or sabse badi baat ki ye sab hindi me thi very very nice article sir so knowledgable
Reply
Sudhanshu Gupta
November 11, 2019 at 6:56 PM
Nice Post
Reply
aneesh lakhera
November 14, 2019 at 7:51 PM
sir bhot he acche post h
Reply
Ghulam Asghar
November 15, 2019 at 7:59 AM
Sir Meri ek Website hai
Jis ki post k thumbnail BHT bara hai usko chhota kase karon
Site link
http://www.urduwebsite.com
Reply
Santosh Kumar Swain
November 15, 2019 at 12:23 PM
nice article
Reply
Niraj Singh
November 15, 2019 at 2:54 PM
sir kon sa affiliate best rahega amazone ya flipkart ya koi aur naya website ke liya ?
Reply
Rohit Mewada
November 17, 2019 at 9:02 AM
dono ka sath kar sakte ho.. dono site ke links de..
Reply
Anjali
November 15, 2019 at 10:24 PM
Nice info Bahut hi accha laga ye jankari
Reply
manish khairwar
November 17, 2019 at 10:27 AM
Bhut Achhi Jankari Hai Sir
Reply
Techsrk
January 8, 2020 at 5:24 PM
Acchi jaankari diye ho bro affiliate marketing ke bare me
Reply
Deepak Rathore
January 8, 2020 at 5:55 PM
Sir Ye Btaye Ke Table Of Content In Blogger plzz
https://www.technologysahayata.com
Reply
Rohit Yadav
January 9, 2020 at 1:05 PM
Nice Article about Affiliate Marketting I really search this Type of article .Thank You So much
Reply
Tech dreams
January 13, 2020 at 3:02 AM
Really good 😊
Reply
Manish
February 7, 2020 at 12:12 PM
Nice post bhai g.
Reply
Biography
February 19, 2020 at 10:13 PM
Bahut achi jaankari di sir aapne is blog me hme aapke aise hi aur bhi post ka intejar rhega.
Reply
Rohit sarkar
March 16, 2020 at 9:45 AM
Nice Post, useful information
Reply
ravi
April 11, 2020 at 8:48 PM
very good information rohit bro keep posting!
Reply
Aniket Raj
May 11, 2020 at 8:13 PM
very good article bro
Reply
GANESH
July 14, 2020 at 9:02 PM
thanks for the information
Reply
NEHA
October 11, 2020 at 8:59 PM
nice post sir thank you
Reply
Affiliate Marketing Kya Hai
November 2, 2020 at 2:42 PM
Accha Article Likha hai bhai aapne, Although I know about Affiliate Marketing but you added some more Knowledge. Thanks
Reply
Ram prasad munda
December 8, 2020 at 11:16 PM
I want to work in affiliate marketing.
Reply
avi
December 30, 2020 at 1:54 PM
really got a nice information from this blog ….thanks
Reply
Explicit Deal
January 28, 2021 at 8:28 PM
Please help me how i grow my site
Reply</t>
  </si>
  <si>
    <t>Affiliate Marketing में 6 बढ़ी गलतियाँ जो मैंने की पर आप मत करना
January 3, 2020 by Harpreet Kumar
मेरा हमेशा से यह मानना रहा है कि पढ़ाई कभी खतम नहीं होती। हम निरंतर कुछ ना कुछ नया सीखते रहते हैं।
Affiliate Marketing में भी कुछ ऐसा ही होता है यहाँ हमें हर रोज कुछ ना कुछ नया सीखने को मिलता रहता है। सीखना, प्रयत्न करना, फेल हो जाना, फिर प्रयत्न करना और अंत में सफल होना एफिलिएट मार्केटिंग जगत का हिस्सा है।
इस बात में कोई शक नहीं कि Affiliate Marketing ऑनलाइन (खास कर ब्लॉगिंग से) पैसा कमाने का सबसे बढ़िया तरीका है पर ये उस हर किसी शख्स के लिए नहीं है जो इंटरनेट से पैसा कमाना चाहता है।
बल्कि उन खास लोगो के लिए है जो सच में ऑनलाइन पैसा कमाने की चाह रखते हुए यह भी जानते है कि पैसा कमाने के लिए मेहनत और समय दोनों लगाने पढ़ते है।
मैं आपको निराश नहीं करना चाहता पर सचाई यही है कि Affiliate Marketing में सफल होने का कोई शॉर्टकट नहीं है पर मेहनत करने और धैर्य रखने वालों के लिए ये किसी बरदान से कम भी नहीं है।
क्यूंकि व्यापार जगत में धैर्य हमारा सबसे अच्छा मित्र है, क्योंकि यदि हमारे पास धैर्य है, तो हम जो चाहें वो पा सकते हैं।
मैं यह बात इसलिये कह रहा हूँ क्यूँकि एफिलिएट से पैसा कामना इतना आसान नहीं है जितना आसान बताया जाता है पर नामुमकिन भी नहीं है।
मैंने 2017 से Affiliate Marketing सीखना शुरू किया था। शुरू के दिनो में मैंने Affiliate Marketing की तकनीक को समझाने के बजाये उल्टा गलतियाँ करना भी शुरू कर था।
पर मुझे इस बात की कोई कोई चिंता नहीं हैं क्यूंकि हम अपनी गलतियाँ से ही सीखते हैं। इसी बात से मुझे अल्बर्ट आइंस्टीन का एक वाक्य याद आता है, “जिस व्यक्ति ने कभी गलती नहीं की, उसने कभी कुछ नया करने की कोशिश नहीं की“।
ख़ैर, अब मुझे एफिलिएट मार्केटिंग करते हुए कई साल बीत चुके है और मैं इस पोस्ट में मैं आपके साथ अपनी शुरुवाती दिनो की 6 गलतियाँ शेयर कर रहा हुँ जिसे आपको जान लेना चाहिए क्योंकि मैं नहीं चाहता कि Hindi Me Help का कोई भी रीडर ऐसी गलतियों को दुबारा दोहराएं।
Table of Contents [hide] [hide]
6 गलतियाँ जो एक Affiliate Marketing को नहीं करनी चाहिए
1: जल्दी अमीर बनने का तरीका
2: पैसा इनवेस्ट ना करना
3: गलत प्रोडक्ट प्रमोट करना
4: बहुत सारे प्रोडक्ट्स एक साथ प्रमोट करना
5: ईमेल लिस्ट ना बनाना
6: बढ़िया पोस्ट ना लिखना
6 गलतियाँ जो एक Affiliate Marketing को नहीं करनी चाहिए
मैं अपने आप को खुशनसीब समझता हूँ क्यूंकि ये जो मुझे Affiliate Marketing कैरियर में सफलता प्राप्त हुई हैं सब मेरी गलतियों का ही नतीजा है। तो चलिए जान लेते है ऐसी कौन सी बातें है जिसे आपको एफिलिएट मार्केटिंग करते वक़्त ध्यान मे रखनी चाहिए।
1: जल्दी अमीर बनने का तरीका
जब मैंने Affiliate Marketing के बारे में सुना तो तुरंत एक एफिलिएट मार्केटर बनने की सोची क्यूँकि मुझे लगा इससे मैं ज्यादा जल्दी से बहुत पैसा कमा सकता हूँ और यही मेरी सबसे बढ़ी गलती साबित हुई।
अपने ब्लॉग पर Affiliate Marketing करते करते मुझे 6 महीने हो चुके थे और दुख की बात यह थी कि मैंने इससे 1 रुपये भी नहीं कमाया था। जिसका कारण था सही चीजों पर ध्यान ना देकर सिर्फ़ पैसा कमाने के बारे मे सोचना।
अपने ब्लॉग से हर कोई पैसा कमाना चाहता है पर असल में यह इतना भी आसान नहीं जितना हर नया ब्लॉगर सोचता है। Affiliate Marketing में भी सफल होने के समय और कठिन परिश्रम के बाद ही नतीजे देखने को मिलते है।
क्यूंकि यदि आप वास्तव में देखोगे तो आपको पता चलेगा रातो रात प्राप्त होने वाली अधिकतर सफलताओं में बहुत लम्बा वक़्त लगा है।
2: पैसा इनवेस्ट ना करना
व्यापार का एक नियम है कि पैसा कमाने के लिए पहले पैसा लगाना पड़ता है। एक ब्लॉगर को Affiliate Marketing में सफल होने के लिए कुछ ब्लॉगिंग टूल्स की जरूरत होती है जैसे कि:
वेब होस्टिंग
ईमेल मार्केटिंग टूल
प्रीमियम थीम
SEO टूल्स
Keyword research टूल्स (Semrush और Ahrefs)
Affiliate Marketing के शुरुआती दौर में मेरे पास सिर्फ़ वर्डप्रेस ब्लॉग था जिसे मैंने Hostgator India होस्टिंग पर होसट किया हुआ था और उस फ्री थीम लगा रखा था।
दूसरे टूल्स जैसे ईमेल मार्केटिंग सॉफ्टवेयर, keyword research टूल इत्यादि पर मैं पैसा नहीं खर्चना चाहता था और ये मेरी दूसरी सबसे बढ़ी गलती थी।
सिर्फ़ मैं ही नहीं, खास कर बहुत से ब्लॉगर्स अपने ब्लॉग पर पैसा लगाने से इतराते है। कुछ का कहना है कि ऐसे टूल्स पर पैसा लगाने का कोई फायदा नहीं होता और कुछ का मानना है पहले थोड़ा कमाई करले फिर खरीद लेंगे।
मैं इस दौर से गुजर चुका हूं और और यह लिख कर दे सकता हूँ कि अगर आपको Affiliate Marketing से सच में पैसा कमाना है तो आपको पहले पैसा लगाना ही पढेगा। फिर चाहे आप आज लगाओ या फिर किसी ओर दिन। बस याद रहे जितनी देर आप करेंगे उतना ही ज्यादा कॉम्पिटिशन में फंसते चले जायेगे।
3: गलत प्रोडक्ट प्रमोट करना
इंटरनेट पर हजारों एफिलिएट प्रोग्राम और करोड़ो एफिलिएट प्रोडक्ट मौजूद हैं। लेकिन आपके ब्लॉग के लिए सही प्रोडक्ट कौनसा है ये एक बहुत बढ़ा सवाल है।
अगर आप अपने ब्लॉग या वेबसाइट पर पर गलत एफिलिएट प्रोडक्ट को प्रमोट करते है तो अंत में निराशा के सिवा आपके हाथ कुछ नहीं लगने वाला।
ऐसी ही गलती मेने की थी। मैं शुरू से ही ब्लॉगिंग और एफिलिएट मार्केटिंग टॉपिक पर पोस्ट लिखता रहा हूँ और मैं अपने ब्लॉग पर Amazon Affiliate लिंक लगा कर मोबाइल सेल करने की कोशिश कर रहा थाा।
जबकि मेरे ब्लॉग पर आने वाली ट्रेफिक सिर्फ ब्लॉगिंग के बारे में जानकारी प्राप्त करना चाहती थी ना कि उनको मोबाइल खरीदना था। तो मेरे एफिलिएट लिंक से सेल होने का चांस 1% भी नहीं था।
अब आप खुद ही अंदाजा लगा सकते है कि Affiliate Marketing में सही प्रोडक्ट को चुनाव कितना जरूरी है क्यूंकि सही ट्रेफिक को सही प्रोडक्ट प्रमोट करना ही एक अच्छे एफिलिएट मार्केटर कर हुनर है।
सही Product के साथ सही Affiliate Network select करना भी भूत ज़रूरी है।। जेसे ShareASale एक बेस्ट Affiliate Network है।
4: बहुत सारे प्रोडक्ट्स एक साथ प्रमोट करना
कुछ लोगो का कहना ज्यादा प्रोडक्ट प्रमोट करने से ज्यादा एफिलिएट सेल्स हो सकती है और यही गलती मैंने अपनी शुरुआती दिनो में की थी। बाद में मुझे पता चला कि ऐसा कुछ नहीं है।
असल में ज्यादा प्रोडक्ट्स को प्रमोट करने से रीडर्स भ्रमित (confuse) हो जाते है और उनको ये पता नहीं चलता कि कौनसा प्रोडक्ट खरीदना सही रहेगा और कौनसा नहीं।
उदाहरण के लिए मान लीजिए अगर मैं ब्लॉग पर वेब होस्टिंग के बहुत सारे एफिलिएट प्रोडक्टस को प्रमोट करता हूं तो रीडर्स को ये तह करने में कठिनाई होगी कि कौनसा वेब होस्टिंग बेस्ट है और कौनसा नहीं।
ऐसा भी हो सकता है वो मेरी वेबसाइट छोड़ कर किसी दूसरी साइट पर अपना जवाब ढूंढ ले। इससे मैं ना सिर्फ एक कस्टमर खो दूँगा बल्कि एक रीडर भी मेरे हाथ से चला जाएगा।
वही इसके उल्टा अगर मैं सिर्फ़ एक या 2 होस्टिंग प्रोडक्ट को प्रमोट करता हू और अपने रीडर्स को पुरी डिटेल्स मे बताता हूँ कि यह वाला होस्टिंग लेने से आपको यह वाला फायदा होगा और दूसरा वाला खरीदने से यह और यह फायदे होंगे।
तो उनको सही होस्टिंग चुनने में आसानी रहेगी। इससे एक तो वो आपकी जानकारी से खुश होंगे और दूसरा आपके ही एफिलिएट लिंक से खरीदना पसंद करेंगे।
5: ईमेल लिस्ट ना बनाना
ईमेल लिस्ट ना बनाना भी मेरी Affiliate Marketing में अगली बढ़ी गलती थी क्यूंकि तब मेरा मानना था कि ज्यादा ट्रेफिक से ही ज्यादा पैसा कमा सकते है पर अफसोस बिल्कुल गलत।
Affiliate Marketing एक्सपर्ट कहते है कि पैसा आपके ईमेल लिस्ट में है। यह बात अब यह बात मैं दावे के साथ कह सकता हूँ कि एक्सपर्ट सही कहते हैं क्यूंकि मुझे ईमेल लिस्ट बनाने से अच्छे नतीजे मिल रहे हैं।
अब तो ये बेहद जरूरी हो जाता है कि आपको भी आज से ही ईमेल लिस्ट बनाना शुरू कर लेना चाहिए क्योंकि ईमेल मार्केटिंग ही एकमात्र ऐसा जरिया है जिससे आप अपने रेगुलर रीडर्स को कस्टमर्स बदल कर एफिलिएट मार्केटिंग से अच्छा पैसा बना सकते है।
ताकि जब कभी मुझे किसी एफिलिएट प्रोग्राम से कोई अच्छा सा ऑफर आए तो ईमेल के जरिए अपने रीडर्स तक पहुंचा सकता है जिससे कुछ एक सेल्स होंगी और मुझे कमिशन मिलेगा।
6: बढ़िया पोस्ट ना लिखना
अब आप Hindi Me Help ब्लॉग पर देख सकते है कि नई कोई भी पोस्ट 1000 शब्दों से कम नहीं होती और कुछ तो 2000 शब्दो तक भी लिखी गयी हैं।
लम्बी पोस्ट लिखने से मेरा मतलब अपने रीडर्स को उस टॉपिक पर (जिस पर पोस्ट लिखी गई है) गहराई से जानकारी देना है। जितना ज्यादा मेरे रीडर्स मेरी दी जानकारी से संतुष्ट होंगे उतना ही वो बार बार ब्लॉग पर आना पसंद करेगे।
जिससे गूगल को लगेगा कि यह वेबसाइट पर अच्छी जानकारी है और ब्लॉग रैंकिंग में वृद्धि होगी। इससे और ज्यादा ट्रेफिक आने के चांस बढ़ जायेगे और जाहिर सी बात है जिसके पास जनता है उसी की हर कोई सुनता है। 
आखिरी शब्द
Affiliate Marketing एक जंग की तरह है जिसमे अगर आपको जितना है तो कढ़ी मेहनत और धैर्य रखना आना चाहिए क्यूंकि यही आपका सबसे बढ़ा हथियार है।
तो अब आपको पता चल गया होगा कि एफिलिएट मार्केटिंग में आपको कौनसी बातें ध्यान मे रखनी है और अगर आप ऊपर बतायी लिस्ट मे से कोई भी गलती कर रहे है तो पहले उसको कैसे ठीक करना है।
अगर आपका कोई सवाल या सलाह हो तो मुझे कमेंट बॉक्स मे जरूर बता दीजिए। आपकी मैसेज पर अमल किया जाएगा।
Categories
Blogging
Tags
Affiliate, Guest Post, Tips
Post navigation
New Blog Post ko Promote karne ke 20 Tarike
Blogging Start karane ke lie kin-kin cheezon par invest karen?
Harpreet Kumar
मैं एक फुल टाइम ब्लॉगर हु ,जो WP Blogging 101 पर ब्लॉगिंग करता हूँ। इस ब्लॉग पर मैं ब्लॉगिंग, वर्डप्रैस, वेब होस्टिंग, SEO इतियादी के बारे में जानकारी लिखता हूँ।
Yadwinder Singh
January 3, 2020 at 9:49 PM
Affiliate Marketing से स्ंबंधित जानकारी काफी हेल्प फुल है। आपकी यह सभी टिप्स काफी काम में आयेगी। Thanks For Share।
Reply
Tech4Deep
January 4, 2020 at 10:45 PM
Harpreet Bhai apne bahot hi badiya jaankari share ki hai dhanywad
Reply
Rahul
January 6, 2020 at 7:25 PM
Bhai lambi post ke liye content kaha se laye. Aur itna content likhne me bhi bahut time lagta hai to koi trick hai.
Reply
Rohit Mewada
January 7, 2020 at 5:14 AM
Kisi bhi topic par post likhe, uske sabhi point ko detail me cover kare.. automatic post lambi ho jayegi.
Reply
Harpreet
January 9, 2020 at 7:25 AM
Hello Rohit bhai. Guest post publish karne ke liye dhanyabaad.
Reply
Rohit Mewada
January 10, 2020 at 7:05 PM
Most Welcome
Reply
AJeet ThaKur
May 30, 2020 at 9:14 PM
Nice Knowledgeable Content Happy To Find This And Learn Something New
Reply
abha
June 25, 2020 at 11:08 AM
good sir
Reply</t>
  </si>
  <si>
    <t>All Hindi Bloggers List with All Detail
May 15, 2020 by Rohit Mewada
Hello Bloggers, Agar aap janna chate hai kitne Hindi Bloggers hai or unke konse blog hai to uski jankari aapko iss post me milne wali hai.
Note: Jitna bhi data hai wo sirf un logo ka hai, jinhone submit kiya hai, agar aap bhi ek blogger hai or aapka data isme nahi hai iska matlab aapne apni detail submit nahi ki..
Agar Aapko apna Blog list me add karana hai to aap yaha submit kare:
Submit Blog Detail
Form me jitni bhi detail mili hai, usko analyse karke jo data aaya hai wo yaha share kar rahe hai, ye Data Hindi Bloggers ka hai jo HMH FB Group me hai.
Table of Contents [hide] [hide]
All Hindi Bloggers Data
Hindi Blogger Full List with Name/Blog/Date
Step 1: Google Form ko open kare
Step 2: Apni Sabhi sahi detail Submit kare
Step 3: List me Add kaise hoga aapka Site
All Hindi Bloggers Data
Ye jo data ke pai chart hai, aap inme sabhi Blogger ka data dekh sakte hai, ki kitne Blog hai, kis topic par hai, earning karte hai ya nahi. Blogging ke aalawa or kya karte hai.
1: Kis Topic par kitne percent Blog hai wo  aap iss chart me dekh sakte hai. or agar aapko ye janna hai kitne topics par blog bana sakte hai to uski list aapko yaha mil jayegi.
2: Kitne Blog percent kis language me hai wo aap iss chart me dekh sakte hai.. manily ye chart Hindi Bloggers ka hai..
*Hindi Ya Hinglish, konsa jadha bhetar hai uski jankari aapko yaha mil jayegi.
3: Kitne percent Blogger Full Time Blogging karte hai ya kitne Blogger aese hai jo apne dusre kaam se sath blogging karte hai uski jankari aapko iss chart me mil jayegi.
4: Jitne Bhi Blogger hai wo mainly kya karte hai, Study Job ya fir kuch or uski jankari aapko iss chart se mil jayegi.
5: Jitne bhi Blogger hai wo Blog ke liye konsa Platform use karte hai uska percent aapko iss chart me mil jayega.
Agar aapko janna hai Blogger ya WordPress me konsa hai Best to uski jankari aapko yaha mil jayegi.
6: Blogging se kitne blogger earning kar rahe hai or kitne nahi uski detail aapko iss chart me mil jayegi.
Hindi Blogger Full List with Name/Blog/Date
List ko according to website age rakha gaya hai, to isse aapko andaja lag jayega konsi website kab start hui hai.
*List me 887 Blogs Hindi hai…
Name Blog Date
Rohit Mewada hindimehelp.com 2/20/2015
Sahil Kumar rochhak.com 3/30/2015
Rahul Jha Iamrahuljha.blogspot.com 4/1/2015
Ankit Banger gazabhindi.com 4/4/2015
Ramesh Prajapati sabhow.com 5/2/2015
Dharmenra Umar digitalnewhunt.in 6/2/2015
Vishal Rochlani hindishayariclub.com 6/6/2015
Amul Sharma aapkisafalta.com 7/26/2015
Satyam Kumar gajabkiduniya.blogspot.com 7/29/2015
Moti Lal Hindimeinternet.com 8/8/2015
Jumedeen khan Supportmeindia.com 9/4/2015
Jamshed Azmi kanafusi.com 9/8/2015
Rohtash Nimi samajikjankari.com 9/15/2015
Chakradhari Kumar Thakur Hindimetrick.com 9/24/2015
Vinod Kumar Singh webkaise.com 9/28/2015
Himanshu Kumar AlienKiDuniya.blogspot.com 10/15/2015
Love Kaushik itrickguru.com 10/18/2015
Ramesh Singh hinglishhelp.com 10/20/2015
Babulal Kol devanagaritech.com 11/7/2015
Arjun Yadav myjankari.blogspot.in 11/27/2015
Vivek Darji Hindibesters.blogspot.com 12/12/2015
Rahul Rao techactive.in 12/21/2015
Harun Shekh hindiarticles.com 12/25/2015
Gulrez Siddiqui Aapjano.blogspot.com 12/29/2015
Kiran Sahu hamarisafalta.com 1/1/2016
Madhav Netam merainternetgyan.in 1/1/2016
Manjeet Singh kitanaseekha.com 1/1/2016
Nikhlesh Jaiswal technikhlesh.com 1/1/2016
Parvez myhinditricks.com 1/1/2016
Sonu Rajput sonurajput.com 1/1/2016
Satish Kushwaha techyukti.com 1/3/2016
Mahi Jatt indtechgyan.blogspot.com 1/5/2016
Dharmesh webbloggertips.com 1/7/2016
Vikash Sharma educationmasters.in 1/8/2016
Rajveer Sharma websiteinhindi.com 1/11/2016
Rajesh Kumar sarkariyojana.com 2/1/2016
Ram Gupta sahayatahindime.com 2/2/2016
Deepak Sahu onlinedailytips.com 2/9/2016
Ashutosh Mishra (Anshu) sarkarihelp.com 2/12/2016
Asween K Beldar motivatemeindia.com 2/13/2016
Prabhanjan Kumar Sahoo hindime.net 2/14/2016
Ravi Kumar anytechinfo.com 2/26/2016
Pawan Suwalka HindiMeJano.com 3/3/2016
Taan Raj findgk.com 3/8/2016
Pradip Mandal helpchahiye.com 3/9/2016
Vikramaditya Ranjan limant.net 3/16/2016
Shiva Saxena howkaisehindi.blogspot.in 3/31/2016
Vikas Sahu sahu4you.com 4/2/2016
Mithun Sen internetsikho.com 4/3/2016
Suraj Barai surajbarai.com 4/20/2016
Kunal Jadhav allhinditricks.com 4/21/2016
Anurag Rai computerguidehindi.com 4/28/2016
Himanshu Kumar newfeatureblog.com 5/4/2016
Md Arshad Noor blogginghindi.com 5/8/2016
Davneet Singh teachoo.com 5/10/2016
Ashish activhindi.in 5/12/2016
Vijay Variya vworldz.com 5/12/2016
Harshit Chouhan Hinditechknowledge.blogspot.com 5/17/2016
Jahid Anowar hindblogger.in 6/11/2016
Amit Kumar darkwiki.in 6/14/2016
Rishav Rai suryarishavrai.blogspot.com 6/21/2016
Yashdeep Vitthalani onhindi.in 6/21/2016
Pramod Singh todayhinditech.com 7/1/2016
Mithun N abletricks.com 7/2/2016
Rambharat Singh tophindistory.org 7/2/2016
Indrajeet Chaturvedi webtohindi.com 8/5/2016
Rashid Ansari hindimegyaan.com 8/10/2016
Abhinandan Singh uttarakhandunlimited.blogspot.com 8/12/2016
Hajari Prajapat dainiktricks.com 8/12/2016
Vikash Kumar Singh hindiblog4u.in 8/14/2016
Anand Kumar electguru.com 8/24/2016
Nirmal Mishra 420techanswer.com 8/28/2016
Krishan Malik krishanmalikambala.blogspot.com 9/2/2016
Aasif Ali Ansari anybuddyhelp.com 9/4/2016
Ashish Sahu myandroidcity.com 9/17/2016
Dev Rathore HindiStock.Com 9/24/2016
Abhishek Kumar websitehindi.com 9/27/2016
Ashish Arora Hindipanda.com 9/27/2016
Shankar coolthoughts.in 10/5/2016
Abdul Qudoos urduinformationofficial.blogspot.com 10/13/2016
Akram Jujara akky4u.com 10/13/2016
Virendra Singh ssccorner.in 10/14/2016
Abhinav Singh hindimetips.com 10/19/2016
Vinay Verma ansh1tech.blogspot.in 10/24/2016
Sandeep Tak kaisehow.com 10/28/2016
Vipin Sharma gkwebsite.com 11/4/2016
Deepak Kumar Hinditrickstips.blogspot.com 11/5/2016
Md Badiruddin solutioninhindi.com 11/14/2016
Jitender Kumar khoobsikho.com 11/19/2016
Ajinkya Sid tophunt.in 11/22/2016
Deepesh Pandole electroexpart.in 11/23/2016
Radhe Gour makehindi.com 11/28/2016
Kavish Jain visionhindi.com 12/1/2016
Manish Lodhi allhindihelp.com 12/1/2016
Rohaan hinditechhelp.com 12/2/2016
Dipak Vasava thinkvasava.com 12/10/2016
Nripendra Kumar Singh workmehindi.com 12/16/2016
Praveen Kumar babajiacademy.com 12/17/2016
Dilip Mothariya hindimeseva.com 12/22/2016
Atul kyuaurkese.com 12/28/2016
Diwakwer Srivastava notesandprojects.com 12/28/2016
Rohit Kumar allhelpinhindi.com 12/28/2016
Anoop Vaish techuhelp.com 12/29/2016
Amit Tripathi bloggeramit.in 12/30/2016
Angesh Upadhyay knowledgepanel.in 1/1/2017
Pramod Tapase learnnearnhindi.com 1/1/2017
Reetesh Chandrawanshi reehinditrick.in 1/1/2017
Zakir Khan hindimetally.in 1/1/2017
Tripurari Kumar hindirealhelp.com 1/2/2017
Gopal Mahoriya blogginghindi.in 1/5/2017
Shrawan Swami gkguide.in 1/7/2017
Aslam sikhehindime.com 1/12/2017
Mohammad Vasim knowledgedabba.com 1/16/2017
Sahil Gupta easilyteach.blogspot.com 1/19/2017
Akshay Soneshwar trickmanna.com 1/20/2017
Solanki Vipulbhai Baldevbhai sabachha.blogspot.in 1/21/2017
Pravin Dhameja Indiajankari.blogspot.com 1/24/2017
Mukesh Gupta indiahelpz.com 1/30/2017
Parhlad Suthar onlylearns.com 2/1/2017
Sandeep Kumar rojgarcareer.info 2/2/2017
Ketan Danidhariya supportmeyaar.com 2/3/2017
Ajay Thakur scholarguru.in 2/5/2017
Iqbal Nafees youpays.in 2/9/2017
Nitish Verma technicalmitra.com 2/9/2017
Pushpendra Saini wwwtaazakhabhar.in 2/9/2017
Kailash Rawat hindish.com 2/10/2017
Ravi Kumar hindi-biography.com 2/13/2017
Maharshi Kushwaha bloggertipsguide.com 2/17/2017
Jalaj Pandey jasknowledge.in 2/20/2017
Vikram Singh Kumawat onlinesmartdream.com 2/22/2017
Rohit Bhatt wikiment.com 2/25/2017
Grinich Katariya techhindiplus.com 2/27/2017
Neeraj Parmar gyanians.com 3/1/2017
Pramod Kumar https://digitalgov.tech 3/5/2017
Mohit Jangir mrtechindian.com 3/8/2017
Kunj Bihari techinhelp.com 3/11/2017
Manoj Patil hindimepadhe.com 3/14/2017
Haresh Gadhavi go4vidhya.com 3/15/2017
Zishan Ali Gulzar achhigyan.com 3/25/2017
Aadil Zaman TechniBuddy.com 4/7/2017
Rovin Singh Chauhan onlineknowledgeinhindi.com 4/8/2017
Anoop Bhatt knowledgehindime.com 4/14/2017
Anoop Bhatt hindiahelp.com 4/14/2017
Manoj Kumar Singh hindisupport.com 4/14/2017
Suneet Srivastava Hindihunt.com 4/15/2017
Ajay Kumar Gupta hindisegoogle.blogspot.in 4/17/2017
Kuldeep Vishnoi achipost.com 4/27/2017
Bishnu Sahu maishayarhu.com 5/6/2017
Shekhar Mishra sschindi.com 5/6/2017
Rajesh Sutariya governmentjob.net.in 5/10/2017
Mohit Rathour hindishortstories.com 5/12/2017
Aman Dubey hindimeinfo.com 5/19/2017
Yogendra Kushwaha techgurukagyan.com 5/27/2017
Dhaval Rathoddh dhavaltricks.com 5/30/2017
Adip Gaurav futuretricks.in 6/1/2017
Puran Mal Meena aaiyesikhe.com 6/1/2017
Vaibhav Patil technologhindi.com 6/1/2017
Vivek Vaishnav webinhindi.com 6/1/2017
Nilesh Sawant hindicareerguru.in 6/5/2017
Nishikant hindivibhag.com 6/10/2017
Ankush ankhindi.blogspot.com 6/13/2017
Umesh Ninawe Tricks4mania.com 6/16/2017
Nitish Singh buxarup2date.com 6/19/2017
B K Kushwah regularfacts.com 6/21/2017
Sandeep Kumar haxitrick.com 7/1/2017
Sonjoy Lama SabkiMadad.com 7/1/2017
Sehrish Anmol bloggeradsense.com 7/3/2017
Kunwar Sahil Dadwal indisupport.com 7/6/2017
Shailendra Kumar techmeblog.com 7/6/2017
Virendar Singh truhindi.com 7/6/2017
Zaid Hussain Technicalfly.com 7/6/2017
Sid Krishna takemehelp.com 7/8/2017
Harchand Makwana gkmyweb.com 7/10/2017
Altamash Ahmed techhindigyan.com 7/16/2017
Viram Singh gyandrashta.com 7/17/2017
Shubham Kushwaha hindiaddict.in 7/18/2017
Kana Ram hihindi.com 7/25/2017
Amarjeet ajtechnicaltech.com 7/26/2017
Pushpendra Saini taazakhabhar.in 7/27/2017
Pawan Suwalka AuditionSupport.com 8/1/2017
Rahul Yadav rahuldigital.org 8/2/2017
Karan Girijanandan myniceline.com 8/5/2017
Sampad Dutta bishwaknowledge.com 8/7/2017
Ankur Kumar Sharma sacchagyan.com 8/8/2017
Rahul Thakur hindipro.com 8/10/2017
Sumanta Murmu techjankari.in 8/11/2017
Himanshu Grewal HimanshuGrewal.com 8/14/2017
Ravikant Upadhyay thenicetips.blogspot.com 8/15/2017
Ravi Kumar Ravikaushambi.com 8/16/2017
Ajay Bhagat apkareview.com 8/18/2017
Pravin Kumar Yadav tech4guru.com 8/18/2017
Devdatt mythaktvindia.in 8/19/2017
Nitin Kumar technicalcard.com 8/20/2017
Satendra Singh ourinspiration.info 8/20/2017
Rajat Das thetechyguruji.com 8/21/2017
Ravi Ranjan Kumar ApanMusic.In 8/21/2017
Som Kumar phenomenalguruji.com 8/23/2017
Raghuveer Dan helpgurugroup.com 8/24/2017
Deepesh Pandole tech4deep.com 8/28/2017
Vishal Jaiswal hindistudy.in 8/28/2017
Kamran Zaidi zaiditech.com 9/1/2017
Rohit Kumar indianstudenthelp.in 9/9/2017
Bhati Neemla hindimestory.com 9/10/2017
Sanjay Biswas toptenknowledge.com 9/12/2017
Rizwan Alam feemegyan.com 9/15/2017
Deepak Singh hinditechnoguru.com 9/18/2017
Jitendra Singh Rao technologyinhindi.com 9/20/2017
Mohammed Tousif hindimeinfotech.com 9/20/2017
Vivek Bairagi And Bishal Bhati karekaise.in 9/20/2017
Panwer Dishu imdishu.com 9/27/2017
Amit Kumar hindigoal2.blogspot.com 9/30/2017
Hari Narayan examshelper.com 9/30/2017
Manvendra https://Stayhealthy.site 10/1/2017
Pankaj Kumar paisapro.blogspot.com 10/1/2017
Prasiddh Yadav mysmarthelps.com 10/1/2017
Satpal Singh Swagytech.com 10/1/2017
Nimay Routh https://nimayworld.tech 10/2/2017
Indrasinh Solanki nashaRajputanaka.com 10/4/2017
Ankit Soni dailyhindijankari.info 10/8/2017
Ranjot Singh hinditechhow.com 10/10/2017
Pradeep Singh LogicalDost.in 10/11/2017
Deepa prabhumandir.blogspot.com 10/12/2017
Vikramjit Singh punjabiyug.blogspot.in 10/12/2017
Sourabh Thakur srbscience.in 10/14/2017
Arun Kumar helpwebtech.com 10/19/2017
Jeet Makwana Jankarihindime.com 10/22/2017
Javed Ali hitechguruji.in 11/1/2017
Piyush Dabhi AmazingFactsFactory.tk 11/2/2017
A B Sharma jaanesabkuch.blogspot.com 11/9/2017
Mukesh Yadav Wpwala.com 11/10/2017
Prabh Bal HowsPossible.com 11/12/2017
Dharmesh Rajput premdhruv.com 11/14/2017
Hp Jinjholiya newsmeto.com 11/14/2017
Sumit Kumar Gupta guptatreepoint.com 11/15/2017
Anish Beknalkar https://jaaniyehindime.xyz 11/17/2017
Ankit Singh dailytrends.co.in 11/17/2017
Anupam Srivastava Techmeocean.com 11/21/2017
Aman Awana shreeramsena.blogspot.com 11/22/2017
Shivam Pandey wikihelp.in 11/24/2017
Zakir Khan hindimetally.blogspot.com 11/26/2017
Ramanand Mehta techmyhobby.com 11/29/2017
Chandrakant Kumar seohindi.com 12/1/2017
Girdhari Singh quickgetinfo.com 12/1/2017
Yadwinder Singh amojeet.blogspot.com 12/1/2017
Sahadev Chaudhary ShoutMeSolution.Com 12/4/2017
Chandan Gupta adhuniktech.com 12/5/2017
Mdoh Hasnain hasnainjitechnical.blogspot.com 12/5/2017
Rakesh besthindihelp.com 12/5/2017
Rajaneesh Kumar Maurya hindijankarihub.in 12/6/2017
Gaurav Srivastava Sacchiraah.com 12/8/2017
Abhinav Kumar bhartihindi.com 12/10/2017
Bheshpratap Sahu hinditipcare.in 12/11/2017
Rohit Mishra miahra4you.com 12/13/2017
Robin Mehta ajabgajabfacts.com 12/14/2017
Abhishek Pandey Hindiprohelp.com 12/16/2017
Divyanshu Kumar divygyan.com 12/18/2017
Story Babu storybabu.in 12/18/2017
Sanjay hindimyself.com 12/20/2017
Yasir Khan Saqlaini upsarkarinaukri.com 12/20/2017
Akhilesh Yadav akhiltechnicalnews.blogspot.in 12/22/2017
Mohammad Usman Ansari Usmanplus.blogspot.com 12/24/2017
Muhammad Adil mrsolutionzone.blogspot.com 12/25/2017
Nirmal Kholiya nayaseekhon.com 12/25/2017
Niraj Kumar nirajforhelp.com 12/28/2017
Aman Bhardwaj techgyans.com 1/1/2018
Ashish Thakur hindiallhelps.blogspot.com 1/1/2018
Bhanu Mishra hindikahani.in 1/1/2018
Deep Arora https://andarkibaat.online 1/1/2018
Jhavinder Thakur funandfactz4u.com 1/1/2018
Lk Thinker bloggingtechamantra.com 1/1/2018
Mohd Hasnain allnewshindi.com 1/1/2018
Pramod Mahor computerexpertlinkinhindi.com 1/1/2018
Rohit Mewada Sikke.in 1/1/2018
Siddhartha Diwakar howhindiguide.com 1/1/2018
Soul Sultan factguide.net/ 1/1/2018
Vikash Gupta laghudyog.blogspot.com 1/1/2018
Sahil Preet indianblog.co.in 1/2/2018
Surjeet Kushwaha indiahaibhai.com 1/2/2018
Shanu Gupta hindiparichay.com 1/3/2018
shubham yadav currentshub.com 1/3/2018
Rahul Sharma allhindiketips.blogspot.in 1/4/2018
Dileep Gupta mytechinfo.in 1/5/2018
Sanket Tripathi cryptoreport.in 1/7/2018
Mahender Kumar rajnitivigyan.in 1/10/2018
Vishnu Singh allhinditech.com 1/10/2018
Vinay wikigyani.in 1/11/2018
Mukesh Saini indiametech.net 1/12/2018
Royal Sayari royalsayari.com 1/15/2018
Vikash Kumar apexbharat.com 1/16/2018
Rajen Singh famousraj.com 1/18/2018
Lalit Verma androidgyani.com 1/19/2018
Rahul Pandey hindimeinseekhe.tk 1/22/2018
Sandeep Yadav allhindiway.com 1/26/2018
Abhay Singh Kushwaha Lovelytechinfo.com 2/1/2018
Ankit Lahariya humsikhatehain.com 2/1/2018
Azharuddin Ansari goodpost.in 2/1/2018
Dhaval Rathod hindikahero.blogspot.com 2/1/2018
Sagar Chauhan inspiremehindi.com 2/1/2018
Pawan Sharma techbloghunt.blogspot.com 2/2/2018
Akash Yadav TechnicalBaccha.in 2/4/2018
Muhammad Sahil Ansari mshelptricks.com 2/6/2018
Jitendra Verma spdjindia.com 2/7/2018
Gulshan Verma amazingandcurious.com 2/8/2018
Avinash Kumar Das techexpress.ooo 2/10/2018
Pushpendra Singh rajputstatus.com 2/12/2018
Ankit Lakhera mytechjon.com 2/15/2018
Arvind Gupta lgarvindgupta.com 2/20/2018
Sudhir Shrivastava indianwomenlife.com 2/20/2018
Abhishek Shukla MyInternetGuruji.com 2/21/2018
Asfak Ali projankari.com 2/22/2018
Rohit Desai techhindime.com 2/22/2018
Rohit Kumar emadad.in 2/23/2018
Sujit indianbloggerme.com 2/25/2018
Umair Habib Khan indianmarketer.in 2/27/2018
Himanshu Saini technicalsafar00.com 3/1/2018
mohammad talib hindimekaise.com 3/1/2018
Vicky Kumar expertisetv.in 3/1/2018
Wasim Freshbirthdaywishes.com 3/2/2018
Wasim Akram wtechni.com 3/2/2018
Nomi Khan AnyTechnoinfo.com 3/3/2018
Sumer Singh Gurjar sumergurjar.com 3/3/2018
Sonu Sharma hindipadhe.in 3/4/2018
Gujaratihelpguru gujaratihelpguru.in 3/5/2018
Umesh Ninawe GyaniHub.com 3/7/2018
Balmiki Pandey hindiapni.com 3/11/2018
Risab Mittal mittalthoughts.blogspot.com 3/11/2018
Sanjay Pathekar careerbhaskar.com 3/12/2018
Mukesh Pandit freemehelps.blogspot.com 3/13/2018
Vikas Bhatti hindimefun.com 3/13/2018
Amit Meena infnd.com 3/16/2018
Kailash Kumawat https://nbyts.online 3/19/2018
Ainain supportingainain.com 3/21/2018
Grinich Katariya onlinekaise.com 3/26/2018
Rakesh Verma rksupports.com 3/26/2018
Vikramjit Singh bestnreview.com 3/26/2018
Indrajeet hindihelp4u.com 3/30/2018
Vishal Gupta onlinepushme.com 3/30/2018
Pradip Mandal PradipMedia.com 3/31/2018
A S Kushwaha mehtateach.in 4/1/2018
Golpo Masti golpomasti.blogspot.com 4/1/2018
Mahendra Sangawa sushilnews.com 4/1/2018
Manjeet Singh hindimearticle.com 4/1/2018
Haseeb Alam hindibuddy.com 4/5/2018
Ashish Mandal dadgyan.com 4/7/2018
Himanshu Sonkar todaythinking.com 4/7/2018
Nitish Kumar Sharma onlinekijaankari.com 4/8/2018
Abhishek Shukla helplogger.in 4/10/2018
Biswajit Sharma tuhiranews.com 4/10/2018
Ketankumar Mandani indiasupporthindi.com 4/10/2018
Ravi Saini thereadershindi.com 4/13/2018
Karan Sharma techinsidetips.com 4/14/2018
Vijay Singraul hindimepost.com 4/14/2018
Hemant Kumawat techmistri.com 4/15/2018
Sandeep Kumar solutionbabaji.com 4/19/2018
Shashank Dwivedi hinditechtalk.com 4/19/2018
Kiran Askinhindi.in 4/21/2018
Harsh Yadav joinhindi.com 4/23/2018
Suraj Kumar Singh agrilearner.com 4/25/2018
Navneet Kamboj achihealth.in 4/30/2018
Raushan Khuswaha hindiquick.com 5/1/2018
Saurabh Shrivastava aaosikheindian.com 5/1/2018
Solanki Indra Sinh indrasinghsolanki.blogspot.in 5/1/2018
Subhash Choudhary OYOhindi.com 5/1/2018
Kavita Soni Spblogging.wordpress.com 5/5/2018
Rohit Maan Geekyrohit.com 5/7/2018
Gopal Singh adviceduniya.com 5/9/2018
Raghuveer Charan kaisebane.info 5/9/2018
Yuvi Sharma hindimeshike.blogspot.in 5/9/2018
Manish Dubey manish4u.com 5/15/2018
Prasanth Rathore Jetshout.com 5/19/2018
Shivam Verma hindiblogadvice.com 5/20/2018
Nitin Sharma qonclusion.com 5/25/2018
Dr Bhagwat Swaroop hinddhanush.blogspot.in 5/26/2018
Rishabh Raj Rishabhhelpme.com 5/27/2018
Bhupendra Singh indianhistorylover.co.in 5/28/2018
Kiran Mishra anokhiduniyakibaatein.com 5/29/2018
Sarabjeet Kaur talkshauk.com 5/29/2018
Amresh Mishra kyahai.org 6/1/2018
Arvind Kumar wittyflick.com 6/2/2018
Abhishek tricksarea.com 6/5/2018
Gajraj Singh alexahindi.blogspot.in 6/5/2018
Tony Stark allflowernameshindi.website 6/6/2018
Akshay Pawar jankaridunia.in 6/7/2018
Anurag nolimitofstudy.com 6/7/2018
Rahul Maurya toptipshindi.com 6/15/2018
Phaguni Mandal yfttechhindi.com 6/17/2018
Bajrang Lal kyahaikaise.com 6/18/2018
Shehraj Singh internetjankari.com 6/24/2018
Sourav Barman thesrvtech.com 6/26/2018
Vikas Biswas monetizeindia.com 6/26/2018
Vikramjit Singh sikhbeardtips.blogspot.com 6/26/2018
Ajay Kumar hindinetmaster.com 7/1/2018
Ali Raza Alisehelp.com 7/1/2018
Ankit Arya vishnubuzz.in 7/1/2018
Dipankar socioholic.in 7/1/2018
Pradip Mandal swagmeaning.com 7/1/2018
Sanjay Kumar gyaniindian.com 7/1/2018
Shekhar Kashyap techymotion.com 7/1/2018
Rahul Singh Tanwar thesimplehelp.com 7/3/2018
Mukul Pansari pansarijitechnical.in 7/5/2018
Mohammad Talib freetechntrick.blogspot.com 7/6/2018
Biswajit Sutradhar helponfree.info 7/12/2018
Deepesh Kumar technicalcube.in 7/12/2018
Anand Rawat techiperson.com 7/13/2018
Renu Sharma parmatmaaurjivan.com 7/13/2018
Dinesh dhakadbaate.com 7/15/2018
Kulwant Singh StarBlogging.com 7/17/2018
Neeraj Parmar nadaantech.com 7/27/2018
Shehzad Ansari indiakabest.in 7/29/2018
Prabhu Chaudhari princearticle.com 7/30/2018
Akash Nikam techithindi.com 8/1/2018
Mohammad Shahbaz todaymyindia.com 8/1/2018
Nishant Raj motivateownlife.com 8/1/2018
Sachin Yadav humhindi.in 8/1/2018
Nazim Khan onlinehinditeach.com 8/2/2018
Vineet Gujral shortstoriesinhindi.com 8/2/2018
Vijay Sankhla hinditechtip.com 8/3/2018
Amol Bhawar eworldhub4u.com 8/4/2018
Nitin Kumar seoandinfo.com 8/4/2018
Izharul Haq internetinhindi.com 8/7/2018
Tarun Singh techongo.com 8/7/2018
Subhashis Paul sarkaribook.in 8/8/2018
Vishal Kumar Gupta imbeginner.in 8/8/2018
Vijay Chandora helpbookk.com 8/9/2018
Radhe Shayam Dhaker misterdhakad.com 8/10/2018
Deepak Saini sscgyan.com 8/11/2018
अंकित कुमार यादव southmelearn.com 8/14/2018
Prabhat Sharma hinditechreview.com 8/15/2018
Ravi Sharma eblogging.in 8/15/2018
Raju Shekh techtipsinhindi.com 8/17/2018
Ravindra Singh techtrickonline.com 8/19/2018
Yuvraj Singh reviewflix.in 8/19/2018
Pankaj Sihag khetikisaan.com 8/20/2018
Md Arif Ansari everyviralover.com 8/23/2018
Atul Kushwaha everythingtricky.com 8/25/2018
Tejpratap Choudhary newjobvacancy.in 8/25/2018
Raviprakash Banjare softyuva.com 8/31/2018
Abhishek Dubey OnlineGkTrick.com 9/1/2018
Dastan picsgraphic.com 9/2/2018
Deepak Soni RealTricker.com 9/2/2018
Aditya Vaishnav studyofindia.blogspot.com 9/3/2018
Jack ladkipataotrickss.blogspot.com 9/5/2018
Abhishek Pandey akbarbirbalstoryinhindi.com 9/7/2018
Moksh Prajapati adviserbird.com 9/7/2018
Lakhan Meena indiavichar.com 9/10/2018
Ankush Kumar sabkuchhsikho.com 9/12/2018
Mohd. Ayyub ayyubtech.com 9/12/2018
Gagan Raypariya hindihelper.com 9/13/2018
Vimlesh Kumar Yadav hinditechclub.com 9/15/2018
Nabin Darjee assamtech.in 9/18/2018
Mohammed Adil supportmehelp.in 9/19/2018
Pawan techviralhindi.com 9/20/2018
Sanjib Paul hindihelpdiary.blogspot.com 9/23/2018
Pawan Singh Negi thedigitalpawan.com 9/27/2018
Mukul Setia rightinformation.in 9/28/2018
Kajal Ahir how2trick.in 10/1/2018
Rajesh Mishra hindinetinfo.com 10/1/2018
Shubham Gupta usefulhindi.com 10/1/2018
Nitin Uddey https://tech-offers4u.xyz 10/2/2018
जेपी हंस jphans.in 10/2/2018
Aakib Ansari achhasolution.com 10/4/2018
Bajrang downloadhindime.com 10/4/2018
Niraj Yadav njtechnicalhindi.com 10/5/2018
Rohit Kumar Baidya techly360.com 10/8/2018
Sonu Mehta techsrk.com 10/9/2018
Ankit Yadav jankarinews.com 10/10/2018
Komalpreet Singh theorypower.com 10/10/2018
Shubham Kumar Vishwakarma getcelebbio.com 10/18/2018
Abhinav 10linesinhindi.com 10/21/2018
Keval Chaudhary https://kctechindia.online 10/25/2018
Rocktim Boruah thoughtinhindi.com 10/26/2018
Narayan Das https://getknowledge99.online 10/27/2018
Nishant Kumar chaudharyjaat.com 10/27/2018
Nitish Kumar Yadav Blog.Nitish.com 10/27/2018
Pradeep Tripathi freemeonlinehelp.blogspot.com 10/31/2018
Shivam Mishra gyanwallet.com 11/1/2018
Vikki Choudhary earticlehub.com 11/1/2018
Manish Kumar luiehindi.com 11/2/2018
Anoop Negi Helptak.com 11/3/2018
Uday Govind Pathak sikho-online.com 11/4/2018
Pradeep Gujjar gujjarji.com 11/5/2018
Mohd Aijaz Gour hindihelpmeblog.blogspot.com 11/8/2018
Raaj Vasava successvasava.com 11/8/2018
Anurag Tiwari uparticle.in 11/12/2018
Jaypal Thakor digitaljaypal.in 11/13/2018
Manjeet Singh chalohindi.com 11/13/2018
Vikash kr gadgetmasterji.com 11/14/2018
Sarvesh Kumar Pdffiles.in 11/17/2018
Miujassamkhan isupportindia.in 11/18/2018
Rajal Soni https://amitbhadanadialogues.online 11/18/2018
Anulesh Ranjan loveshayar.com 11/22/2018
Viswajeet Rathia vishuhow.com 11/22/2018
Kamodh Singh blogfree4u.com 11/24/2018
Gumti Prasad digitalkhazana.com 11/27/2018
Santos Kumar Swain odishayoutuber.com 11/27/2018
Sumit Yadav hindimeseekhe.com 11/28/2018
Sudip Barick technicalsudip.com 11/29/2018
Avinash Akela storybaaz.in 12/1/2018
jay singh webnidhi.com 12/1/2018
Lal Anant Nath Shahdeo aryavartatalk.com 12/1/2018
P.S.Chaudhary allinformation.in 12/1/2018
Ayan Tudu helplore.com 12/2/2018
Sahil Kumar skbtutorials.com 12/2/2018
रजनीश यादव electricalhindime.blogspot.com 12/2/2018
Jakir Hussain knowledgefinder.in 12/4/2018
Manish hinditip.in 12/5/2018
Pradeep Verma hindimehelps.com 12/5/2018
Saif Ali bloggingsaif.com 12/6/2018
Rajeev Kumar shitalrcsgyan.com 12/7/2018
Rakesh Kumar mindtechs.in 12/9/2018
Nitin Sharma ourselfquotes.com 12/10/2018
Sahil Shamrao Mane grabhindi.com 12/10/2018
Pankaj Kumar LazyPk.com 12/11/2018
Sachin Kumar bloggingmytips.com 12/11/2018
Abubakar Khan https://allhinditechgyan.xyz 12/12/2018
Arif Ansari Arifabid.com 12/12/2018
Anil Sharma sabsafal.com 12/13/2018
Rahul Rai sarkarienotes.com 12/16/2018
Nargis Praveen hindigyanhub.com 12/17/2018
Rohit Sen askmebangla.com 12/19/2018
Vishwam Pandey https://mindshalchal.xyz 12/20/2018
Anurag Tiwari https://techwithanurag.xyz 12/22/2018
Bibishan Chaudhari mumbaiweather.info 12/24/2018
Maooz Ahmad techsarkar.com 12/25/2018
Ran Singh Chouhan swapan.info 12/25/2018
Hayat Ahmad techyhayat.com 12/26/2018
Rohit Das aadharcardcheck.com 12/27/2018
Sahil Jadhav hindipexel.com 12/27/2018
Anjali Gupta 1hindishare.com 12/28/2018
Ankit Yadav Ankitbadigar.com 1/1/2019
Atul Verma technicalcatch.com 1/1/2019
Bharat Mewada thesmartadda.in 1/1/2019
Harpreet Kumar webcles.com 1/1/2019
Jitendra Kumar https://originalupdate.world 1/1/2019
Mukesh Kumar computerhindinotes.in 1/1/2019
Prashant Kumar worldtricks4u.com 1/1/2019
Sahil Patyal seekhojaano.com 1/1/2019
Sandeep Sharma hindivyakarn.com 1/1/2019
Milan Bhaliya lovingstatus.com 1/2/2019
Tech Ji techji.in 1/5/2019
suresh whatsapplines.com 1/6/2019
Vikas Dewangan positivethinks.in 1/6/2019
Nikul nkachhadiya.com 1/9/2019
Sandeep gethindimehelp.in 1/10/2019
Sanju Rauth techwriter10.blogspot.com 1/10/2019
Shekhar Sharma technicalnawada.com 1/10/2019
Suraj Goswami jankariya.com 1/10/2019
Vinay Dubey technomoody.com 1/13/2019
Anand Pravin 854anand.blogspost.com 1/15/2019
Rahul Kumar Singh askinhindi.com 1/15/2019
Ram Parmar health360hindi.com 1/16/2019
pruthvi Babariya thenewsxp.com 1/19/2019
Vishal Rochlani tallyadvice.com 1/20/2019
Anurag Singh steckpoint.com 1/21/2019
Tarun Raikwar shayariblogs.com 1/21/2019
Sunil Saini tourword.com 1/22/2019
Rajat Yadav myhealthhindi.com 1/26/2019
Bharat Singh swasthyagyan.com 1/31/2019
Kunj Bihari blog4hindi.com 2/1/2019
Mevalal Waghela freehlp.com 2/1/2019
Abhimanyu Singh techsolder.com 2/3/2019
Sandeep Yadav Wayinhindi.blogspot.com 2/3/2019
Rizwan Khan itseekho.com 2/4/2019
Akash Kashyap supportmantra.in 2/5/2019
Aakash Yadav janehindime.com 2/6/2019
Ajay Vaja 143shayari.com 2/7/2019
Lalit Chodhary newstadka.co 2/11/2019
Raghuveer Charan freeblogzone.com 2/12/2019
Niranjan Subedi ourbhakti.com 2/13/2019
Amar Chand Soni infohubs.in 2/19/2019
Raman Saini Politicalinhindi.blogspot.com 2/19/2019
Amresh Mishra mytargethub.com 3/1/2019
Maruti Nandan bloggingmitra.com 3/1/2019
Mukesh Saini surehindi.com 3/1/2019
Tausifur Rahman tausifactszone.blogspot.com 3/1/2019
Aditya Prakash digithindi.in 3/5/2019
Shiva Shrivastava aaosikheindia.com 3/8/2019
Pritam Yadav logicalfact.in 3/10/2019
Sovan Das mydreamblog.in 3/10/2019
Manesh Meena freesonglyrics.net 3/11/2019
Bipul Singh techbahar.com 3/12/2019
Shekhar Chatterjee specialblogger.com 3/12/2019
Parmar Pratik blog4helpsupport.blogspot.com 3/15/2019
Rahul Upmanyu rahulupmanyu.com 3/15/2019
Rajkumar homeremediesfast.com 3/16/2019
Tushar Patel hindiuser.com 3/19/2019
Sanjeev Sah gyansfinder.com 3/20/2019
Tauqueer Alam naukriind.com 3/20/2019
Kumbha Ram Beda crictrace.com 3/22/2019
Imran Khan kashtee.in 3/31/2019
Imran Khan immn.org 4/1/2019
Rishabh Pathania moneytechno.com 4/1/2019
Rohit Mhatre placify.in 4/1/2019
Anil Kumar Moharana bilimtook.com 4/5/2019
Alok Kumar ultimateright.com 4/6/2019
Deepak Bhandari deepakbhandari.in 4/13/2019
Tauhid Khan https://tipsandsolution.xyz 4/15/2019
Suresh Kumar Kumawat thehindigyan.com 4/17/2019
Vikash Kumar careerjankari.in 4/23/2019
Yuvraj Parmar brainybuoyancy.com 4/24/2019
Shivam Ahuja hindibloggerbuzz.in 4/25/2019
Amitesh Golwalkar keywordbookmarks.com 4/28/2019
Ganpat computersikho.com 5/1/2019
Krishna Singh gorakhpurhindinews.com 5/5/2019
Tarachand Khyalia 99result.co.in 5/6/2019
Avneesh Chaudhary lifeconverter.com 5/7/2019
Subhash Chaudhary educationaldose.com 5/7/2019
Dileep Sharma dsbihari.com 5/10/2019
Manish Singh cricket2blog.blogspot.com 5/10/2019
Nihal Srivastava feelneel.com 5/10/2019
Ankush Kumar bankkikhabar.com 5/12/2019
Yogendra Dhire erojgaarnews.com 5/19/2019
Ujaala Yadav shaayridilse.blogspot.com 5/28/2019
Bnod Thaqri myhindiblog.com 5/29/2019
Mahaveer Jain chotujobs.com 5/30/2019
Lalgiri Gauswami techgadgetry.in 6/1/2019
Radhe Shayam Dhaker hinditopics.com 6/1/2019
Rajat Das feedhindi.com 6/1/2019
Sagar Soni HindiHelpz.in 6/1/2019
Ravi Ugale businesskaushal.blogspot.com 6/3/2019
Niranjan Kalebere indiasblogger.com 6/5/2019
Rustic Gagan earthedition.in 6/6/2019
Meghraj Jarwal breakupheart.com 6/9/2019
Amit Maurya Gadgetgyan.in 6/10/2019
Sarkari Rush sarkarirush.com 6/10/2019
Murari Poonia hindrise.com 6/12/2019
Sanskar Pannase Yourguidersp.com 6/12/2019
Soul Sultan factguide.net 6/12/2019
Deepak Dudwe myeducationwin.in 6/13/2019
Mobaswer Ali Sekh helpforhindi.in 6/15/2019
Abhishri K. Vithalani storywali.com 6/20/2019
Margdarsan margdarsan.com 6/20/2019
Vikas Kumar digimarketing.tk 6/20/2019
Vinay Kumar Verma vermajihelp.blogspot.com 6/29/2019
Priyanshu Raj priyanshunishu12.blogspot.com 7/1/2019
Vinit Kumar motivationalstoriesinhindi.com 7/1/2019
Gurwinder Singh paisadad.com 7/2/2019
Leo kamkibaat1190.blogspot.com 7/2/2019
Saurabh Kannaujiya onlinefashionknowledge.blogspot.com 7/3/2019
Ravi Maru bhaskarenews.com 7/6/2019
Arvind Kumar examsahayta.com 7/7/2019
Bajrang Lal Meena meenasite.com 7/8/2019
Aashish Gupta hinditechidea.com 7/9/2019
Akshay Arlawar moneyknowledge1.blogspot.com 7/10/2019
Sawai Singh rajpurohitsamaj-s.blogspot.com 7/12/2019
Sawan Chauhan Karoli writersindia.in 7/12/2019
Rohit Kutar mahadigitalseva.info 7/13/2019
Aman Singh thenationsupports.blogspot.com 7/15/2019
Abhishek Shukla Samachar4You.Com 7/18/2019
Mohit Kumar catchhow.in 7/20/2019
Wasim Ahmad factssky.com 7/21/2019
Taiyabah iman sarkariexamhelps.in 7/22/2019
Rahul Kumar Love-shayari.co 7/23/2019
Manish Yadav Hindibodh.com 7/24/2019
Abhishek Bhandari pdfnotes.co 7/25/2019
Phelomina Ekka hindimaikahani.in 7/26/2019
Akki Manjariya fresherscloud.com 7/27/2019
Deepak Solutions deepaksolutions.com 7/28/2019
Taufik Alam shayariboy.com 7/28/2019
Wajid Ali technicalhindustaani.blogspot.com 7/28/2019
Lokesh Reshwal supportreader.blogspot.com 7/31/2019
Aman youtubechampion.com 8/1/2019
Md Nasir nssacademy.in 8/1/2019
Rohit Kumar hindigyan.in 8/1/2019
Shivdeep Ninama hindisahayata.in 8/1/2019
Yuvraj Sisodiya 99cricketnews.com 8/2/2019
Mirza Nemat https://hinditipsduniya.xyz 8/3/2019
Rajat sharma sarakariaresult.blogspot.com 8/3/2019
Deepak Kumar andthens.com 8/8/2019
Murshid Azam decorativeitems.in 8/9/2019
Vishal Kumar Veer achhitechnical.com 8/10/2019
Harsh Chauhan techshabdkosh.blogspot.com 8/11/2019
Faisal Ekbal gyaniraja.in 8/13/2019
Shubham jain Hindisuccessstories.com 8/14/2019
Hasiba Bibi bollytab.org 8/16/2019
Pawan Kashyap Appspot99.com 8/16/2019
Ravikant hindimein.net 8/18/2019
Vipul Rathod vipulrathodtech.in 8/18/2019
Suresh Sarvaiya https://whatsappbro.xyz 8/20/2019
Sajjan Singh Ranawat Mynewblogpostsajjan.blogpost.com 8/22/2019
Kailash Meena kailasheducation.com 8/24/2019
Rajen Singh filmyflame.com 8/24/2019
Abhishek Shukla thenewsfactory.in 8/26/2019
Shayaritime shayaritime.com 8/28/2019
Vicky Sharma trickshai.com 8/30/2019
Rajan examvie.com 9/1/2019
Manish Rajput lifetechnicals.com 9/2/2019
Raushan Kushwaha BloggingNinja.In 9/2/2019
Shadad Anwar technicalshadad.tech 9/5/2019
Danish Khan technologyisland.in 9/8/2019
Ghulam Asghar urduwebsite.com 9/9/2019
Dheeraj Yadav jugadutech.in 9/10/2019
Musheer Khan catchit.in 9/10/2019
Rohit Desai hindiinfo.net 9/11/2019
Saurabh Kashyap techonly99.xyz 9/11/2019
Ankush Ekapure kaisekya.com 9/14/2019
Sumit Kumar techinfoinhindi.com 9/15/2019
Vishal Kumar Veer achhikamai.com 9/17/2019
Pinki Kumari helpfulguruji.com 9/19/2019
Vijay Pal ephoneshub.com 9/24/2019
Sangita Biswas holiwishessms.in 9/26/2019
Sathish Jadhav hamarishayari.com 9/26/2019
Subhash Choudhary nowinhindi.com 9/28/2019
Hindi Kahaniya: Kahaniya in hindi which are motivational stories,moral stories and love stories no1hindikahaniya.blogspot.com 9/29/2019
Sudhanshu Gupta codemaster.in 9/29/2019
G.L.Gurjar techrealjankari.com 9/30/2019
Shubham Srivastava sethindi.com 10/1/2019
Kishan Sarvaiya thegreatinfo.in 10/2/2019
Parag Nemade captionsnbio.com 10/4/2019
Shivam Tripathi festivalsofhindus.blogspot.com 10/4/2019
Yash Verma techmariner.com 10/4/2019
Ankush Ekapure howteachme.com 10/5/2019
Rahul Kr. indianarticlesplatform.blogspot.com 10/6/2019
Boby Sharma fastduniya.com 10/7/2019
Munshir Alam askfilter.com 10/8/2019
Suman kumari hindi-story.com 10/11/2019
Ayan Khan hackboxhb.blogspot.com 10/12/2019
Sd Aslam hindiadvice.in 10/15/2019
Anil Kumar bhojpuri-gana.in 10/16/2019
Subham Babu sarkariojana.com 10/16/2019
Md Gulam Sarwar freeknowledgehub.com 10/24/2019
Shambhu Dayal Sharma hindidarshan.com 10/25/2019
Vindravan Patel onlinesujhav.com 11/1/2019
Subham Sahu shubhworld.com 11/4/2019
Narender Singh roshandaan.com 11/5/2019
Pushpendra Singh gyanbaksa.com 11/5/2019
Anshul Kashyap wealagend.com 11/8/2019
Afzal Imam hitecheducationwaves.xyz 11/12/2019
Robin hindihelpon.co 11/12/2019
Aditya Prasad Shaw ollywoodgyaani.com 11/14/2019
Bhaskar Singh Knowledgewap.com 11/14/2019
Amir Darane viraljankari.com 11/16/2019
Musheer khan hindimblogs.blogspot.com 11/20/2019
Prem</t>
  </si>
  <si>
    <t>Amazon Flex se Part Time me Earn kare ₹15,000 Easily
June 17, 2019 by Rohit Mewada
Agar aap ek Student hai ya kuch aesa kaam karte hai jisme aapke pass 2-3 ghante ka free time rehta hai to aap uss Free time me Part Time Work karke ₹15,000 tak kama sakte hai.
Part Time Work ke ware me mene pehle bhi bataya hai, or iss Post me ek Naye tarke ke ware me aapse share kar raha hu, jisme aap apne Free time me earn kar sakte hai.. jiska Naam hai Amazon Flex.
Table of Contents [hide] [hide]
Amazon Flex Kya hai
Amazon Flex kaise Join kare
Amazon Flex ke liye Kya kya chaiye
Amazon Flex Join karne ki Process
Amazon Flex Use kaise kare
Amazon Flex FAQ Hindi
Amazon Flex Kya hai
Amazon Flex Amazon Company ki Product delivery service hai, jisko koi bhi join karke jo Online Product Order hote hai wo unke local area me deliver karke paise kama sakte hai.
Jo bhi Amazon Flex me work karta hai, wo apna working hours khud se set kar sakte hai, jab bhi wo free rahe.. isme ₹120-₹140 ghante ke hisab se milte hai.
Matlab agar aap daily ke 3 ghante bhi isme dete ho or product deliver karte ho to aap aaram se 15k monthly earn kar sakte hai.
Amazon Flex kaise Join kare
Amazon Flex ko join karna bhut hi aasan hai.. Join karne se pehle uski kya kya jarurate hai wo jaan lete hai.
Amazon Flex ke liye Kya kya chaiye
Aapki Age 18+ honi chaiye.
Aapke Pass 2 wheeler honi chaiye.
Android Phone: Jisme Camera, Mic, GPS working condition me ho.
Driving License or baki ke legal document hona chaiye.
PAN Card hona jaruri hai, (agar nahi hai to banwa sakte hai jo 10-15 din me ban jayega.)
Koi bhi Criminal Case nahi hona chaiye.
Isme Time ki koi Boundry nahi hai, jab bhi aap free rahe uss time ko aap schudule kar sakte hai.. uske according aapki earning hogi.. isme aesa bilkul nahi hai ki aapko utne time kaam karna hi ho.. jitna aapki marji ho aap kaam karo or uske according earn karo.
Kuch Logo ko ye lag sakte hai, to kya ham Delivery Boy ka kaam karege.. to me aapko bata du koi kaam chota ya bada nahi hota.. or Agar aap Free Time PUBG me kharab karte hai usse to lakh guna acha hi hai.
Amazon Flex Join karne ki Process
1: Sabse pehle Amazon Flex ki Official website par jaye. India ke liye Amazon Flex India ki site par jana hoga.
flex.amazon.in
2: Site par jo Form diya hua hai wo Fill kare.
Form Fill karne ke baad aapko Amazon Flex App Download karna hai.
3: Amazon Flex App Download karke Install karne ke baad usme login karna hai.. ab aap Apne Amazon account se login kar ssakte hai ya New account bhi bana sakte hai.
Note: Amazon Flex Program abhi start hua hai to ye abhi sirf Bengaluru, Delhi, Mumbai, Hyderabad, Jaipur me hai. Jo kuch time me sabhi jagha ke liye uplabd ho jayega.
Amazon Flex Use kaise kare
Amazon Flex ko use kana bhut hi aasan hai.. aapko App me apne Location jaha aap Product deliver karege wo set karna hai or kis time aap free hai Product deliver karne ke liye wo set karna hai.. uske baad aapko App par jo bhi Product deliver karna hoga uski detail aajaya karegi.
To ab aap ye to samaj gaye Amazon Flex kya hai or usse kaise Earn kar sakte hai.. Simple si baat hai ab aapke Mind me kuch sawal bhi aa rahe hoge to chalye unke jabab jaan lete hai.
Amazon Flex FAQ Hindi
Q: Amazon Flex ke Paise hame kaise milege?
A: Aapko apna Bank account isme add karna padega.. jisme aapki jitni bhi earning hogi wo Wenesday ko automatic aa jati hai.
Q: Agar ham Product Lele or ek hi product bhut time me Deliver kare to kya hoga?
A: Amazon ko pata hoga ki jo Product aapko mila hai wo kitni dur phuchana hai or usme kitna time lagega.. agar usse bhut jada time aap lagayege to aapko jada earning nahi hogi.
Q: Amazon Flex me Daily Work karna jaruri hai kya?
A: Nahi, jab bhi aapke pass free time hai aap wo App me set kar dijiye.. agar aapke pass bilkul time nahi to kaam mat kariye koi issue nahi.
Q: Agar koi Product ko lekar bhag jaye to kya hoga.
A: wese to ye sawal kisi ke mann me nahi aana chaiye.. q ki wo chori hai.. par me aapko bata du.. Amazon Flex account approve karne se pehele wo hamari puri detail verify karte hai.. to agar hamne kuch bhi gadbad ki to Police aasani se hamtak phuch sakti hai.
Q: Amazon Flex Account fully Approve hone me kitna time lagta hai?
A: 5-10 Din.. wese to account turant ban jata hai.. par Jo Verification hota hai usme thoda time lagta hai.. jiske baad hame product milna start hote hai.
—
Inke aalawa agar aapka koi sabal ya Doubt ho to aap Comment karke Puch sakte hai.. me aapke sabhi sawalo ke jawab dene ki kosis karuga.
Aapko Ye service kesi lagi.. or aap iske ware me kya sochte ho apni rai bhi comment me jarur bataye.
Categories
Make Money
Tags
Job, Make Money, Money, Shopping
Post navigation
Mobile mein Virus kyon Aate hai aur ise Kaise Bachen
Google Analytics WordPress me Kaise Install kare
Rohit Mewada
Hello Friends, I'am Rohit Mewada .. HMH ka Admin. Muje Logo ki Help Karna Acha Lagta hai or Is website Par Me Logo ki Hindi Me Help karta hu :)  Read More...
Yadav Pravin Kumar
June 17, 2019 at 10:12 PM
Amazon main kon kon si cheez le sakte hai koi bhi ki wo kahete hai wo hi
Reply
Aasif Ali
June 18, 2019 at 4:44 PM
Really amazing article thanks for sharing
Reply
debu
June 20, 2019 at 1:41 AM
Waah Rohit ji bahut achhi jankari di apne …. thanks for sharing
Reply
alia
June 20, 2019 at 1:44 AM
Girls ke liye koi job ho to jaroor bataein plz
Reply
Amit maurya
June 20, 2019 at 6:54 AM
Nice article
Reply
Satyendra Kymar
June 20, 2019 at 11:44 AM
Ek hi hosting me do domain ko kaise add kare
Reply
Rohit Mewada
June 20, 2019 at 11:49 AM
Hosting ke cpannel me add domain ka option aata hai.
Reply
dharmesh rajput
June 20, 2019 at 5:18 PM
BAHUT HI BADHIYA JANKAI HAI PARTIME WALON KE LIYE
Reply
sanskar
June 21, 2019 at 1:01 AM
very nice information , thanks for sharing
Reply
NIYAM KUSHWAHA
June 21, 2019 at 8:11 AM
Berojgaro ke liye bahut hi acha kaam hai or bhai apne bhi acha likha hai
Reply
Rohit Mewada
June 21, 2019 at 9:54 AM
Mere khayal se ye students ke liye sabse best hai..
Dusre desho me ye normal hai.. Sabhi student kuch na kuch part time kaam karte hai. Jisse mind bhi khul jata hai or kuch ache ideas bhi aa jate hai. Business karne ke liye
Reply
VISHAL
June 21, 2019 at 7:46 PM
aaj ke time me aise jankari logo ke liye bahut helpful rahengi.
Reply
Maooz Ahmad
June 22, 2019 at 12:39 PM
Awesome article share kiya hai keep sharing more awesome article
Reply
Bharat mewada
June 24, 2019 at 10:27 PM
Ye post use full laga muje thanks sir
Reply
Satyendra Kymar
July 11, 2019 at 4:23 PM
बहुत ही अच्छी आर्टीकल है।
Reply
Upchar India
July 14, 2019 at 5:29 PM
Very Good article hai yeh. Thanks for share with us.
Reply
Anurag Tiwari
August 31, 2019 at 10:45 AM
Nice Information Sir
Reply
Shubham
April 9, 2020 at 4:44 PM
Sir ji bike apni khud ki honi jarrori hey kya ya Kisi aur ki kaam me le sakte hey
Reply
Pawan Kumar Gautam
May 25, 2020 at 2:32 PM
Very nice and very helpful … thank you sir.
Reply</t>
  </si>
  <si>
    <t>Bad Link Building Strategies se Kaise Bachaye Site [SEO Tips]
April 28, 2020 by Rohit Mewada
Link Building apne blog ko search engine me higher ranking par lane ke sabse prabhavi tarikon me se ek hai. Pehle jis site ke backlinks sankhya me jyada hote the veh site search results me top par hoti thi.
lekin pichle kuch varshon me link building me bahut saare changes aaye hai aur link building ko sabse jyada effect kiya hai google ke algorithm Penguin ne, joki un sites ko target karta hai joki bad link building strategies ka prayog karti hai aur un sites ko penalize karke apne database se bahar kar deta hai. Jisse ye sites search results me nahi aati aur isse in sites ko bahut saare traffic ka loss hota hai.
Google apne algorithms me lagatar updates karta rehta hai, isliye hamen apni sites ko Google algorithms se penalize hone se bachane ke liye Bad link building strategies se dur rehna chahiye. Aisi strategies Black Hat SEO ke antargat aati hai joki aapke blog ke liye kaafi hanikarak sabit hoti hai.
Agar aapka blog ek baar google dwara penalize ho jata hai to use recover karna bahut mushkil hota hai. Isliye apni site ko penalty se bachane ke liye aapko nimnlikhit bad link building strategies ko Bilkul nahi apnana hai
Table of Contents [hide] [hide]
Bad Link Building Strategies Kis Trha ki hoti hai
Paid Backlinks kharidna
Link Spamming:
Low Quality Directory Sites:
Link Exchanging Karna:
Do follow Backlinks:
Social Profile Links:
Wrong Sites Link:
Conclusion:
Bad Link Building Strategies Kis Trha ki hoti hai
Paid Backlinks kharidna
Aisi bahut saari sites internet par uplabdh hai jahan par bahut kam daamon me aap apne blog ke liye hazaaron High Page Rank Backlinks kharid sakte hai, aur bahut saare Bloggers ye mankar inse backlinks kharid lete hai ki isse unka blog search engine me higher rank prapt karenge aur iska kisi ko pta bhi nahi chalega ki unhone paid backlinks kharide hai, lekin Google bahut hi smart hai veh aisi sites ko turant identify kar leta hai aur unhen penalize kar deta hai.
aap paid backlinks kharidne ki galti mat karna Agar aapko Blogging lambe time tak karna hai to, nahi to aap blogging me issi ki baja se fail ho jayege..
Link Spamming:
Link Spamming veh kehlata hai jab aap dusre blogs, forums aadi par jaakr kewal apne blog ke liye link prapt karne hetu koi content daalte hai. Google Web Spam ke head Matt Cutts btate hai ki agar aapke blog ke jyadatar backlinks comments se aate hai to google samajh jata hai ki yeh aap link spamming kar rahe hai aur veh aapke blog ko penalize kar sakta hai.
Isliye jab bhi kisi blog par commenting Karen to valuable comment add karne ki koshish Karen. Aur har ek blog par apne blog ka link add karne se bachen.
Badiya Comment kaise karte hai, or comment karte time kya khayal rakhna chahiye uski jankari aapko yaha mil jayegi.
Low Quality Directory Sites:
Internet par bahut badi sankhya me web directories uplabdh hai jahan par aap apna blog submit kar sakte hai. Lekin inmen se bahut jyada low quality directories hoti hai Jinmen agar blog ko submit karenge to aapke blog ko low quality backlinks prapt honge joki aapke blog ke liye nuksandayak sabit hote hai.
Isliye bahut soch samajhkar apne blog ke liye niche ke hisaab se high quality web directories me hi blog ko submit Karen.
Link Exchanging Karna:
Bahut saare bloggers dusre bloggers ke sath apni site ke link exchange karte hai. Ye method kuch had tak to sahi hai lekin agar iska upyog jyada matra me kiya jaata hai to ye aapke blog ko nuksaan pahuncha sakta hai. Lekin agar aap apne niche ke quality blogs ke sath link exchanging karte hai isse aapko koi nuksan nahi hoga.
Jo Blog ache hai or jinki rank bhi achi hai un blog se to aapko faida hi hai par agar koi aisa blog hai jispar content bhi acha nahi hai or rank bhi jyada nahi hai.. ya fir jis blog par hamare blog ki link hai us par kuch gala chije hai to uska hamare blog par galat aasar pad sakta hai.
Apne blog ki link ache blog par add karne ka sabse acha or secure tarika hai Guest Post karna. Agar aap HMH par Guest post karna chahte hai to kar sakte hai.
Do follow Backlinks:
Ab aap ye soch rahe honge ki Do-follow backlinks to kisi bhi blog ke liye acche hote hai. Ha, main bhi manta hu ki do-follow backlinks kisi bhi blog ke search engine ranking improve karne me kaafi madad karte hai.
Lekin agar aapke blog ke sabhi backlinks do-follow hai to phir thodi sambhalne ki jarurat hai kyonki agar aap apne blog ko search engine me safe rakhna chahte hai to aapke blog ke backlinks do-follow ke sath no-follow bhi hone chahiye.
High Quality do-follow backlink kaise banate hai uske kuch tips aapko yaha mil jayenge.
Social Profile Links:
Agar aapne social sites par apne kaafi accounts bnaye hue hai aur ve sabhi accounts aapke ek hi blog par link kar rahe hai to ve links unnatural backlinks me aa jate hai. Google ne bhi declare kiya hai ki aise links kewal indexing ke liye use kiye jaate hai aur inka search engine ranking se jyada relation nahi hota hai.
Social Sites jese Facebook, Twitter, Pinterest jesi jitni bhi top sites hai unpar to apni site ki profile jarur banaye or link bhi kare.. Youtube par apni channel bana kar usme apni link add kare.
Wrong Sites Link:
aesi jitni bhi site jinpar jo constant hai wo sahi nahi hai agar un sites par hamari site ki link add hai to un sites ka galat aasar hamari site par pad sakta hai or hamari site ki rank bhi kam ho sakti hai unki baja se.. Wrong Sites se khane ka matlab hai aesi sites jinpar Hacking, Creaking ji jankari di jati ho ya fir Pron sites ho.. isstrha ki site hamari achi khasi sites ka acha khasa nuksan kar sakti hai.
Conclusion:
Ismen koi dorai nahi hai ki search engine me acchi rank prapt karne ke liye backlinks bhi kafi jaruri hota hai, aur agar aap hamesha white hat seo ka use karke apne blog ke liye backlinks bnayenge to ye aapke blog ke liye kaafi beneficial rahega.
Agar aap upar di gayi Bad link building strategies ko avoid karenge to aap Google penalty se hamesha safe rahenge. Jaise ki maine pehle bhi bataya ki google lagatar apne algorithms me change karta rehta hai, isliye aapko ek successful blogger/internet marketer banne ke liye in changes ke bare me jankari rakhni chahiye.
HindiMeHelp par hum SEO se related aisi mehtavpuran posts karte rahenge isliye hmari sabhi posts ki jaankari ke liye hmara email subscription jarur le. Is post ke bare me apni rai comments ke jariye jarur de.
Categories
Blogging
Tags
Backlink, Blogging, Google, link, SEO, Tips
Post navigation
साइबर क्राइम क्या है | What is Cyber Crime in Hindi
Free Digital Marketing Online Course with Google Certificate [Digital Unlocked]
Rohit Mewada
Hello Friends, I'am Rohit Mewada .. HMH ka Admin. Muje Logo ki Help Karna Acha Lagta hai or Is website Par Me Logo ki Hindi Me Help karta hu :)  Read More...
प्रकाश कुमार निराला
April 28, 2016 at 7:59 PM
Hello Rohit Ji,
एक शब्द में इस पोस्ट के बारे में कहूँ तो वो है &gt;&gt; झक्कास :)
बहुत बढ़िया पोस्ट लिंक से संबंधित. इससे बहुत सारे नए ब्लॉगर को समझने में आसानी होगी.
धन्यवाद !
~प्रकाश कुमार निराला
@NiralaaPrakash
Reply
Rohit Mewada
April 29, 2016 at 5:52 PM
Thank you prakash ji.. :)
Reply
shankar
April 28, 2016 at 9:10 PM
hello sir mari ek problem hai .mere blog ko 2month ho gya es par 75 post hai or 200 page view hota hai kya esme koi problem hai ? par india se traffic bhuth kam aata hai mare blog ko sir ek baar chack kre kya kami hai esme
Reply
Rohit Mewada
May 8, 2016 at 11:59 AM
post ki ginti badane se kuch nahi hota.. main hai ham jo post kar rahe hai us post ki kitne logo ko jarurat hai.. jitni important post hogi utne hi jada visitor aayege.
Reply
Pradeep Tyagi
April 28, 2016 at 11:22 PM
Rohit Bhai, kya Facebook, Twitter jaisi social networking sites par apni Blog ki url ko jyada Share karna Jaise ki Groups wageraah me yeh bhi badlinks me ata hai kya?
Reply
Rohit Mewada
April 29, 2016 at 5:56 PM
Bhut acha question kiya aapne..
Or ye bad linking me nahi aata… Isme jitna jata share kiya jaye utna jada social signal Hamari post ko milte hai.. Jo Hamari post ko search me achi rank dilane ke bhi kaam aati hai..
Reply
Sahil kumar
April 28, 2016 at 11:37 PM
वैसे भाई मैने अपनी लगभग 50 प्रतीशत पोस्टों में दूसरे ब्लॉगस (Hindimehelp समेत) के लिंक देता हुँ। क्या दूसरी वेबसाइटस का लिंक देने से भी ऐसा कोई प्रभाव पड़ सकता है ?
Reply
Rohit Mewada
May 8, 2016 at 11:31 AM
dusri site ki link dene se to google ko hamari site or jada pasand aati hai.. bas diyan rakhne wali baat ye hai ki ham jo link de rahe hai wo achi hona chaiye.. jisse hamare visitor ko faida ho..
Reply
Abhinav Mishra
April 29, 2016 at 7:41 AM
Hii bro, Mera Aapse Ek Question Hai, Jaise Aaj Maine Apna Adsence Account login Kiya, Aur Maine Usme Finalized Earning Me O.49 $ Dekha. But Jb Mai Apna Adsence Account Mobile App Se Open Karta hu To Usme Estimated Earning me 3$ Dikha Raha hai. to Mai Ye Samjh Nhi Pa Raha ki Ye Difference kis Liye Hai.
Plz Help.
Thanks
Reply
Rohit Mewada
April 29, 2016 at 5:54 PM
Estimate me wo earning hoti hai jo ho sakti hai.. Par finalized me agar koi fake click ya aesi koi income hoti hai to usko hata diya jata hai.. To usme thodi income kam ho jati hai
Reply
Satish Kushwaha
April 29, 2016 at 10:23 PM
jo estimated earning 3 dollar show kar rha hai.. yah month ke last me add ho jayegi. Fir aapi finalized earning bhi 3.49 dollar ho jayega…toh tension lene ki jarurat nahi hai.
Aur rohit bhai ne bhi sahi bola ki fake clicks ke earnings wapis cut ho jate hain. Agar aapko invalid/fake clicks check karne hai toh aap payments ke option me dekh sakte hain.
Thanks &amp; Regards,
Satish Kushwaha
Founder, TechYukti
Reply
Harish
April 29, 2016 at 8:58 AM
Bahut hi acchi jankari, Thanks Rohit Bro….
Reply
Rohit Mewada
April 29, 2016 at 5:55 PM
Thanks
Reply
Shibam Kar
April 29, 2016 at 9:07 AM
Rohit Sir, really great job sir. Apka post bohot hi helpful tha. Thanks Again Sir.
Reply
Rohit Mewada
April 29, 2016 at 5:44 PM
Thanks shibam :)
Reply
yash
April 29, 2016 at 1:18 PM
Sir, mera ek YouTube channel hai, jispe 9-10 video hai muje in par ads lgana hai…
Par mera adsens dusre Google id se bana hai..
Or YouTube channel alag Google email se bna hai..
To kya me add laga skta hu
Reply
Rohit Mewada
April 29, 2016 at 5:43 PM
Haa Bilkul kar sakte ho usme koi dikkat nahi hai
Reply
faraz rk
April 29, 2016 at 1:59 PM
hiii rohit …!
kya bata sakte ho ?
hum blogger mein #adsense ke sath-sath kisi aur company ke add bhi laga sakte hain ??
like chitika or bidvertiser please leave a reply…….
Reply
Rohit Mewada
April 29, 2016 at 6:02 PM
Laga sakte hai.. Par agar adsense ke ads lage hai to mere hisab se dusre ads lagane se apni income to nahi vadegi sath sath visitor jarur kam ho jayege.. Q ki isse site ka loading time bhut bad jayega.. Or koi bhi visitor Hamare site par ads dekhne nahi aata hai
Reply
bhagi
April 29, 2016 at 3:07 PM
Bhai aap video auditing non we softwer me kar the ho and aap video kese auditing kar the ho use upar post likhaye puri detel kese sathe
Reply
Rohit Mewada
April 29, 2016 at 5:39 PM
Camtasia use karta hu me.. Or me aapki request par uspar bhi jarur out likhuga
Reply
Vishal
April 29, 2016 at 3:12 PM
Very nice post rohit bro….
Reply
Rohit Mewada
April 30, 2016 at 2:32 PM
Thanks Vishal
Reply
Vikas Sahu
April 29, 2016 at 5:03 PM
bhai merko mere blog me jo uper navbaar aa raha h wo hatana h hat hi nhi raha html me bhi changes kar diye but no fayda….u can help me?
Reply
Rohit Mewada
April 29, 2016 at 5:38 PM
Navbar kaise hataye uski jaankari yaha hai
Reply
amit
April 29, 2016 at 5:53 PM
Comment: bhai mere mozila firefox me
koi bhi image ya ads show
nahi ho rahe h kya karu
setting bhi sab sahi h
Reply
Rohit Mewada
April 30, 2016 at 2:35 PM
cookies clear karke fir tri kare.. or agar aap ads block use kar rahe hai to ads nahi dikhege..
Reply
obat penumbuh rambut
April 29, 2016 at 8:19 PM
I do backlink too assortment whether the effect on website
Reply
Abhay
April 29, 2016 at 8:41 PM
sir, diploma in information technology ka course india me hota hain kya?? agar ha to kitne time lagte hain course complete hone main??
Reply
Rohit Mewada
April 30, 2016 at 2:36 PM
Sorry Bro muje iski jankari nahi hai.. aap HMH ke fb group me puche.. bha jarur koi aapki help karega..
Reply
Rajesh Sharma
April 29, 2016 at 9:10 PM
Bhut achhi post h.
kya Adsense page view ke bhi paise deta h.
main aapse ek. Q. puchhna chahta hu.
Aap aise new post Topic kha se late ho
please mujhe bataye.
help me Rohit.
Reply
Rohit Mewada
May 8, 2016 at 11:33 AM
page views me bhi income hoti hai par jab jab uspar jo ads lage hai wo visitor ko dikhe jab..
Post ka ideas to hamari purani post se hi mil jate hai.. visitor ka responce kesa hai usko dekh kar..
Reply
Satish Kushwaha
April 29, 2016 at 10:25 PM
ROhit bhai maine ek blog par padha ki comment karna bhi black hat seo me aata hai? kya yah sahi hai?
Blog commenting se backlinkk lena galat hai kya?
Reply
Rohit Mewada
April 30, 2016 at 2:31 PM
nahi aesa nahi hai.. par agar ham sirf blog ki link ko bar bar dusre blog me comment karte hai to jada karne par jarur nuksan kar sakta hai.. bilkul ussi trha jese agar hame koi chij bhut jada pasand hai par usko limit se jada khane par hame problem hoti hai..
Reply
Satish Kushwaha
May 1, 2016 at 1:05 AM
Thanks bro…doubt dur krne ke liye…
Kehne ka mtlb ki jab hum spamming krte hain toh wo black hat me aa jata hai
Reply
Rohit Mewada
May 6, 2016 at 12:59 PM
ji bilkul.. or agar natural tarike se kare to har trha se uska faida hame milta hai..
Reply
HindiHelpPoint.in
April 30, 2016 at 12:15 AM
Bahut Achha .
Aapne Is Post Me Bahut Hi Achha Likha He . Naye Blogger Ke Liye Ye Post Bahut Helpful He .
Reply
Kabir
April 30, 2016 at 6:37 AM
Bahut hi badhiya aur bloggers ke liye ummada jankari dene ke liye aapko thanks….
Reply
Rohit Mewada
April 30, 2016 at 2:30 PM
Thanks
Reply
Rahul Thakur
April 30, 2016 at 10:17 AM
bhai mere blog pe google analytics kaam nahi kar raha maine apni puri koshish karli aapka post bhi padha aur sab kuch thik hai tracking code bhi laga rakha hai lekin blogger stats mein 1000+ pageviews dikha rahe hai lekin google analytics mein sirf 0
Reply
Rohit Mewada
April 30, 2016 at 2:37 PM
aapne jab add kiya hai google analytics uske baad j visitor aayege wo count hoge usme. jo phele ke hai w nahi aayege google analytics me.
Reply
Hindi Tech Buzz
April 30, 2016 at 12:32 PM
sir aapka blog blogger par h ya WordPress par
plz repaly
Reply
Rohit Mewada
April 30, 2016 at 2:29 PM
WordPress par
Reply
Ashish Sahu
April 30, 2016 at 1:02 PM
Great post about bad link building, sir kya apne blog ke comments ko dofollow rakhne par koi problems ho sakti hai? Hame apne blog comment me jo site ka url aata hai use dofollow rakhe ya nofollow? Please clear my confusion.
Reply
Rohit Mewada
April 30, 2016 at 3:06 PM
ham dofollow rakhege to jada log hamare blog par comment karege q ki usko ek dofollow link milegi.. par isse nuksan ye hai jo low qulity sites hai jinko google jada pasand nahi karta to usse hamare bog par bhut bhut thoda par bad aasar pad sakta hai..
Reply
aamit saini
April 30, 2016 at 1:54 PM
bhai mene aaj post ki thi or publish bhi kar di hmesa post 1st par show hoti thi lekin aaj kuch galt click ho gaya jiske karn post 3 no. par show ho rahi h homepage par kya karu
Reply
Rohit Mewada
May 8, 2016 at 11:34 AM
galat click kuch nahi.. aapne uska post publishing ka jo time hai wo change kar diya hoga..
Reply
amit
April 30, 2016 at 3:45 PM
bhai post ke bich me ads kaise lgate h template ke thruw plz es par post lgaye
Reply
farhan
April 30, 2016 at 5:44 PM
Sir ye mene new blog banaya he hindi4help.blogspot.com plzz kya aap mujhe mera blog dhaikh ke bata sakte he ke mujhe mere blog me kya kerna chahiye jaldi se reply kere plzz
email id -farhanm1996@gmail.com
Reply
Rohit Mewada
May 8, 2016 at 11:55 AM
aapki menu me kuch link update nahi hai.. wo kare baki to sab badiya hai
Reply
Harpreet Kumar
April 30, 2016 at 10:29 PM
Bhai agr mene ek post likh kar publish kar di uske baad uska url google webmaster tool me submit kar diya .. uske baad agar me apni usi post ka url change krta hu toh muje kya karna chahye?
1. webmaster tool me muje new url add kana chahye.
2. webmaster tool me muje new url add karna chahye sath me purana wala delete karna chahye.
3. webmaster tool khud hi url edit karke new wala replace kar dega?
Reply
Rohit Mewada
May 8, 2016 at 11:56 AM
ye puri process sutomatic bhi hoti hai.. par usme thoda time lagta hai.. par agar aap chate hai ki wo post jalti search me aane lage to aap new url ko submit karde..
Reply
DK Saini
May 1, 2016 at 5:26 AM
Thanks Rohit For Sharing Such A Excellent Post. I Will Apply These Ways To Improve My Blog’s Links.
Keep Posting… Happy Blogging!!!
Reply
Rohit Mewada
May 8, 2016 at 11:34 AM
Thanks
Reply
Sandeep Jinagal
May 1, 2016 at 12:10 PM
Sir Kya aap Meri WebSite check karke bta sakte hai,Ki
Muje or kya kya improve krna chaiye mere blog ke liye.
or kya abhi ye thik thak hai kay ?
Reply
Rohit Mewada
May 8, 2016 at 11:57 AM
bhut hi badiya theame use ki hai aapne … bhut badiya..
Reply
Narayan Soni
May 1, 2016 at 12:43 PM
Sir Me Mere Blog Ko Blogger Se WordPress Par Transfer Kar Raha Hu To Kya Godaddy Ka 99rs/month plan sahi rahega
Reply
Rohit Mewada
May 6, 2016 at 12:58 PM
Bro mene godaddy ki hosting abhi tak use nahi ki.. par kuje kluch l;ogo ne bata ki uski hosting me thodi problem aati hai.. me hostgator use karta hu
Reply
Narayan Soni
May 1, 2016 at 1:25 PM
Sir Best Hosting Plan Kaha se lu WordPress Ke Liye Low Price Me
Reply
Rohit Mewada
May 6, 2016 at 12:57 PM
hostgator best hai mere hisab se to
Reply
dpk
May 1, 2016 at 4:38 PM
blogjet me apane blogger account ko kaise add karte hain
Reply
Rohit Mewada
May 8, 2016 at 11:54 AM
usme dekhe signup ka option hoga kahi.. bha account bana kar.
Reply
Ashish Sahu
May 1, 2016 at 5:17 PM
Thanks rohit sir mera confusion clear karne ke liye, maine apne blog ko dofollow comment enable kar liya hai,
Reply
Rohit Mewada
May 6, 2016 at 12:57 PM
bhut badiya..
Reply
AchhiGyan
May 1, 2016 at 5:41 PM
sir 1. aap jo theme use kr rhe hai wo purchase kiye hai ya free theme hai,,,,,,2. theme change krne pe kya sara plugin ur setting fir se krna padega..
Reply
Rohit Mewada
May 8, 2016 at 11:53 AM
newspaper theame hai plugin ki setting change nahi karni padti..
Reply
vakil
May 1, 2016 at 8:09 PM
hello rohit bhai kya hum blogspot.com per adsense ke liye approve kar sakte hai mere site ko 10 month ho gaye hai ya fir aage chalkar koi problems ayegi. please bhai help please
Reply
Rohit Mewada
May 8, 2016 at 11:52 AM
aap apni blog ki design badiya kare or jitni bhi link hai unko check kare sahi se work kar rahi ho.. fir apply kare.
Reply
Mukesh Kumar
May 2, 2016 at 9:29 AM
Facebook se paise kase kamatehai
Reply
Rohit Mewada
May 6, 2016 at 1:00 PM
yaha kuch tips hai
Reply
BHAGIRATH
May 2, 2016 at 2:17 PM
http://www.freebitcoin me ye wapsite opne karta hu and use me email id and pasaword dalene ke bad neche bitcoin address nai pata chal raha hai. kese pata kare muje jldi and bitcon kya hota
Reply
AchhiGyan
May 2, 2016 at 9:04 PM
Bahut achhi jankari Hai,sukriya rohit jii
Reply
Umesh gangurde
May 2, 2016 at 11:20 PM
Rohit Bhai, maine bhi apna blog banaya hai. Apki website ko follow karte karte mujhe bhi blog banane me interest aaya. magar apne jaise apne site pe Apki photo apka introduction dala hai. to wo kaise dala hai. wo जानना था . maine apna blog Blogger.com pe banaya hai. OR ek sawal mere kuch dost bata rahe hai ki. agar comment karni hai to Login with facebook ka option daal. to wo kaise kare. OR
mere man me ek question tha ki agar kisi ko Adult Website banani hai to kuch rules, permission ki jarurat hai kya?….or hai to phir Konse Rule or Konsi permission ki jarurat hai wo bhi bata do
Reply
Rohit Mewada
May 8, 2016 at 11:51 AM
authore box template ka future hota hai ya fir uska code bhi aapko online mil jayega.. search karne par..
Facebook Comment system bhi ham apne blog me add kar sakte hai.. uski thodi lambhi process hai.
agar aap adult site banana chate hai to blogger par to bilkul nahi bana sakte. or ek baat usko chalane me bhut se chijo ka diyan rakhna jaruri hai q ki jo aap uspar daloge agar usse kisi ko problem hui to aap ko jail bhi ho sakti hai.. matlab jab hi jalo jab aapke pass unki permission ho.
Reply
Vikas Kumar
May 3, 2016 at 12:12 AM
Very nice article
Sir ek bahut din se dought h clear karo
Jyadatar log blog apni real name ki gmail Id se nahi banate hain !
Hello sir
Maine bhi apni real name ki gmail Id se blog nahi banaya h
aur meri real name se gmail ki Id nahi hai
aur main apni isi Id se blog continue rakhna chahta hu
To main jab adsense ke liye apply karu to bank me jo detail h usi naam se adsense account bana du to koi pareshani to nahi hogi aage adsense earning me ?
Reply
Rohit Mewada
May 6, 2016 at 5:02 PM
aap blog kisi bhi email or naam se banao koi fark nahi padta.. par adsense account aapko ussi naam se banana padega jo naam aapke bank account me hai..
Reply
Vikas Kumar
May 6, 2016 at 11:11 PM
Okay
Thank You
Reply
Prabhjit singh
May 3, 2016 at 6:48 AM
Hame kaise pata chale ga ki hamara blog google me penalize kiya hai ja nahi
Reply
Rohit Mewada
May 6, 2016 at 12:56 PM
Google Search console me.. message aa jata hai
Reply
Tushar chauhan
May 3, 2016 at 5:27 PM
Sir m apne youtube channel ki cpc kaise badau vo bus 0.02$ hi ati h hamesha. maine low cpc site bhi block kr di hai
Reply
Rohit Mewada
May 6, 2016 at 12:56 PM
aapke video par views kaha se aate hai or aapka video kis topics par hai usse bhi cpc par fark padta hai.
Reply
Haidar khan
May 3, 2016 at 10:20 PM
Aap kon si theme use karte ho apne blog me?
kya ye free hai?
Reply
Rohit Mewada
May 6, 2016 at 12:55 PM
ye free nahi hai.. Newspaper Theame hai
Reply
Govind
May 4, 2016 at 1:17 PM
Rohit sabse pahle aapka dhanywaad, resource limit ki problem solve karne ke liye aapne jo tips diye the vo kaargar nikle aur mera blog fir se online ho gya.
Dost mujhe mere blog par google adsense apply karna hai. Ye blog hindi mein hai par englidsh alphabets mein post hoti hai jese aap karte hai.
Mujhe ye janana hai ki google adsense par submit karne ke liye kon si language select karu. Hindi select karu to google hindi font consider karega jo meri site par nahi h or english select karu to english garammer ki mistake hone ka doubt hai kyuki post mein sirf english alphabets hai english nhi.
Aap batao ki mujhe kya karna chahiye. Agar koi or jaruri jaankari ho to vo bhi btaye plz.
Reply
Rohit Mewada
May 6, 2016 at 5:01 PM
Aapko english hi select karni padegi.. hindi to bilkul possible nahi hoga..
Reply
Govind
May 6, 2016 at 11:18 PM
Rohit mene aapka comment der se padha..mene ab adsense apply kar diya par language hindi select ki hai..Ab muhe kya karna chahiye..
Ek aur baat puchna hai..aap ke blog par right side mein jo MORE STORIES ki choti si window dikhti hai iske liye kon sa weidget use karna hoga.
Reply
Rohit Mewada
May 7, 2016 at 5:50 PM
wo mere template ka invild future hai..
Reply
Govind
May 13, 2016 at 8:38 PM
Rohit muhe adsense apply kiye v1 week se jada ho gya h par abhi tak approve nhi hua..plz tell ki ab kya karna hoga.
jeet makwana
May 4, 2016 at 6:19 PM
Aapne jis tarah se apne blog ka name hmh.pe rakha he vaise me kaise Rakh sakkta hu mere blog ka name Royalkingwap.blogspot.com he please help me
Reply
Rohit Mewada
May 6, 2016 at 4:59 PM
uske liye aapko simple jo bhi rakhna hai wo domain register karke apnio site me add karna padewga.. HMH.pe ye ek alag domain hai jo mmaine main site me add kar rakha hai.
Reply
vikram
May 4, 2016 at 6:43 PM
sir mujhe aapki site bahut pasand hai …mujhe ek bahut badi problem hai kya aap meri help karoge..main bahut preshan hu
problem ye hai ki jab main google search me apni website search karta hu to wha post title show hona chahiye lekin ..wha par meri post ka sirf link show ho rha hai..maine robot.txt bhi use nhi kiya hai …kya aap meri help kar sakte ho please sir….
weating your response…
Reply
Rohit Mewada
May 6, 2016 at 4:57 PM
Aapki site mene check ki title show ho raha hai.. or agar aapko wo change karna hai to aap blog ki setting me ja kar title ko chenge kar sakte hai jo abhi hindi tube hai..
Reply
vikram
May 7, 2016 at 9:56 AM
sir aap samjhe nhi maine post ki heading ki baat ki
google search me heading ki jagah post ka url show ho rha hai
Reply
Rohit Mewada
May 7, 2016 at 5:49 PM
haa to link bhi aati hai
Reply
Rohit
May 4, 2016 at 11:14 PM
hi,
mera ek sawal tha h ki aapne hosting kaha se li
h,(please hosting website ke naam ke saath .com ya jarrur likha :) ) janta hun ki ye sawal ka is article se koi lena dena nahi h, lekin aapka “Contact us ” page me error show
ho rha h, isliye yahi puchna pada.
umeed krta hun ki aap reply jarur karoge :)
Reply
Rohit Mewada
May 6, 2016 at 12:54 PM
hostgator se hosting li hai
Reply
shubham
May 5, 2016 at 11:20 AM
Bhai mujhe aap jesha blogger banna hai Bhai aap mujhe bata sakte ho ki blogger ke liye kya kya chijo ki jaruat hoti hai aur bahi image ko aap edit kise karte ho aur ye logo kya hota hai eska use kase karte hai
Reply
shubham
May 5, 2016 at 11:20 AM
Bhai mujhe aap jesha blogger banna hai Bhai aap mujhe bata sakte ho ki blogger ke liye kya kya chijo ki jaruat hoti hai aur bahi image ko aap edit kise karte ho aur ye logo kya hota hai eska use kase karte hai.
Reply
Rohit Mewada
May 6, 2016 at 4:55 PM
aap ye post pade..
Reply
malik
May 5, 2016 at 1:31 PM
bhai bahut si websites hai internet par jo hamari website ki worth value calculate karti he . kya ham us value par apni website ko sell kar sakte he . agar kar sakte he to kaise karenge ye bata dijiye
Reply
Rohit Mewada
May 6, 2016 at 12:50 PM
ham apni site ko sell to kar sakte hai par jab. jab usko koi kharidna chahe.. ab jo site ki value aapne calculate ki ho sakta hai usse jada me bhi koi kharidne ke liye teyar ho jaye.. par un sites se sirf ek andaja lagta hai..
Reply
abhishek kumar
May 5, 2016 at 2:33 PM
sir maine adsense ke liy apply kiya tha lekin vo disapproval ho gaya lekin maine switch account kiya to meri site me adsense ke blank adds show hone lage. please help maine kai bar comment kiya lekin hota nhi hai.
Reply
Rohit Mewada
May 6, 2016 at 12:49 PM
blank ads hi show hote hai starting me.. jab hamara accound full approve ho jata hai to ads dikhne lagte hai.. usme thoda time lagta hai..
Reply
Jai singh
May 5, 2016 at 4:40 PM
rohit bhai !!! Mere blog par suddenly pata nahi kya hua…. pahle meri post google pe aa jati thi i mean jab mei Google par meri post ka title search karta to likha hua aata 2-1 minutes ago or top pe aati thi…. lekin ab mei title search karta hu to post kahi bhi nahi aati…
. Please aap ek baar blog open karo or cheak karo please
Reply
Rohit Mewada
May 7, 2016 at 5:51 PM
aap fatch as google kare.. kabhi kabhi index hone me time lagta hai
Reply
madan
May 6, 2016 at 10:56 AM
Hello sir mera adsense full aporve nhi hai plz help me sir kya templates se adsense se per koi fark padhta hai. Kya templates khsridane se mera accunt aporbe Ho jayega. Plz sir check karke batao meri website kaisi hai. Isme kya kami hai.
Reply
Rohit Mewada
May 6, 2016 at 12:48 PM
templ;ate kharidne se koi fark nahi padta.. main hai hamare blog ka design acha hona chaiye.. simple or clean
Reply
shubham sharma
May 7, 2016 at 1:05 AM
nice bhai….. sir muje free templet chiye to acha templet kha milega
Reply
Rohit Mewada
May 7, 2016 at 5:49 PM
In websites de dfownload kar sakte ho
Reply
Faraz Rk
May 8, 2016 at 12:07 PM
Bro mere blogger ke tamplate mein kuvhh galti bo gyi hai.. editing mein….
Dikh arha hai…
“Security Warning : Editing tamplate that mixes HTTP and HTTPS so its affect Security or User Experience’ kya kru
.??? Bdi problem mein hu help me please….??
Reply
Aryan
May 24, 2016 at 9:46 AM
Bro hum apni blogger template ka color change karna chate hai kya kar sakte hai ya ni
Aur bro ap ye post kab likhoge blog me WordPress ka comment box kaise lagaye bhut din ho gye aur is post ka intzar hi kar rha hu
Reply
vijay anand shastry
June 29, 2016 at 2:11 PM
sir main aapka tah dil se aapka dhanyavad karta hun aapki ye post bahut helpful and useful hai thanks sir
Reply
ajay gupta
February 25, 2017 at 2:33 PM
sir aapne bahut hi achhi post kiye hain aksar newibe bloger apni jayda backlink banane ke liye bahut saare web sumbison me sumbit karte hain. yaha tak ki me v iska sikar ho gaya hu. hamare blog par jayda adult aur porn site se view aate hain isko kese roke me pareshan hu.
Reply
Rohit Mewada
February 27, 2017 at 10:45 AM
aap sabse phele to google analytics me dekhe ki kaha se traffic aa rahi hai.. or aap unko google se report kar sakte hai..
Reply
ajay gupta
February 25, 2017 at 2:36 PM
sir aapne bahut hi achhi post kiye hain aksar newibe bloger apni jayda backlink banane ke liye bahut saare web sumbison me sumbit karte hain. yaha tak ki me v iska sikar ho gaya hu. hamne v jayda backlink ke liye bahut saare web sumbison me sumbit kiya jiske karan hamare blog par jayda adult aur porn site se view aate hain isko kese roke me pareshan hu.
Reply
Nivedita
September 7, 2017 at 1:09 AM
bot kuch sikhaa maine aapke blog se maine .aapke blog pe regular seekhne ana padega abh toh. thanks..
Reply
Rohit Mewada
September 7, 2017 at 9:16 AM
Thanks Vivenita ji
Reply
Rakesh
October 5, 2017 at 12:56 PM
Thanku For sharing with us
Reply
Arun gawande
January 10, 2018 at 9:25 PM
Wow nice information share ki hain bro spending see bachne ke liye
Reply
Sandeep
February 19, 2018 at 9:14 AM
Nmskaar sir,
sir mera sandeep h ji
Sir aapka falsfa bahut achha hai ji
sir meri ek problem hai ji
mere blog pe na ek background image laggi huyi hai
sir mujhe use htana hai ji
To kaise htaaaun plzz,,,help me
Reply
Juvena
May 26, 2018 at 12:48 PM
Hello sir backlink create karne ka sabse badhiya tarika kya hai
Reply
Rohit Mewada
May 29, 2018 at 4:14 PM
High Quality Backlink Banane ke tarike
Reply
Rihan
August 22, 2020 at 6:00 PM
Bahut badiya sir
nice post
Reply</t>
  </si>
  <si>
    <t>Badiya Comment karte Samay Rakhe in Baat ka Dhyan [Comment Tips]
August 24, 2019 by Rohit Mewada
Comment – jiska Hindi me matlab hai Tippanee hota hai.. Jab koi kuch kheta hai ya kuch batata hai to ham uspar comment karte hai.. Ye aam Jindgi me to hota hi hai par Online Bhi ham aesa hi karte hai.. Aapke Facebook, Twitter jesi site par to bhut comment kiye hoge..
Agar aap Blogging krte hai to Comment ko ek dusri najar se bhi dekha jane lagta hai, wo ye ki usse hamare blog ko Promotion hota hai.. Par Bhut log Is Promotion ko galat tarike se samaj lete hai or Spam Commenting siru kar dete hai jisse Faide ki jagha Niksan or Time ki barbadi hoti hai.
Sirf Apne Blog par badiya Post Dalna hi kafi nahi, hame apni phechan banane ke liye Dusre Blog par Comment karna bhi bhut jaruri hai.. Sirf Comment nahi Ache Comment :)
Bhut Log Comment sirf Backlink ke liye karte hai, agar aap bhi unme se hai to aap in points ko jarur follow kare.. nahi to aapke comment spam khelayege.. or jis maksad se aapne comment kiya hai uska sahi result aapko nahi milega.
Har Chij ke kuch Rules hote hai agar ham unko Follow karke kaam kare to Thoda time jarur lagta hai par usse jo hae faida milta hai wo bhi acha hi hota hai.. or kisi chij ka nuksan nahi hota..
Comment karte samay bhi Kuch bate hai jinko agar diyan me rakh kar comment kare kisi bhi Blog par to uska Faida hame jarur milta hai
Comment Karte Samye Rakhe In Bato ka Diyan
Sabse Phele Post ko Pade achi se.
Purane Comment Pade.
Agar kisi Comment ka Jabab aapko pata hai to reply bhi kare.
Comment Post ke smband me hi kare.
Spam Comment naa kare.
Chote Comment karne ka bhi koi faida nahi hai.
Galat sabdo ka bilkul istmal naa kare.
Ek hi Comment bar bar naa kare.
Table of Contents [hide] [hide]
Badiya Comment karne Par Rakhe in Bato ko Diyan me
#1 Post ko Puri Padne ke baad Comment kare
#2 Purane Comment ko Pade apna Comment karne ke phele
#3 Galat Sabdo ka bilkul Istmal Naa Kare
#4 Dusre Comment ka Reply kare
#5 Spam Comment Naa Kare
Spam Comment is trha ke hote hai –
#6 Chote Comment Nahi Nahi kare
Kuch udharan comments ke
#7 Comment Post ke Smbandit kare
#8 Comment me Link add nahi kare
#9 Ek Hi Comment Bar Bar Nahi kare
Badiya Comment karne Par Rakhe in Bato ko Diyan me
Comment karte samay sabse phele to hamara pura focus ussi par hona chaiye.. baki aap Aage Pad kar jaan lijiye..
#1 Post ko Puri Padne ke baad Comment kare
Agar aap kisi Post par Comment kar rahe hai to Sabse Phele post ko pade, Q ki usse aapko post me kya hai ye pata chal jayega or Fir aap apne Vichar comment me share kar sakte ho..
Jese aapko ye post kesi lagi.
Post me Kya Acha Laga.
Post me kya acha nahi laga.
Post me kya galat hai.
agar koi jankari di gai hai post me to usse sambandit sabal puchne me bhi help milegi post padne ke baad.
#2 Purane Comment ko Pade apna Comment karne ke phele
Ye Process bhi jaruri hai, Q ki agar aap jo comment kar rahe ho jo phele se hai to aapke comment ko value nahi di jayegi.. Purane comment ko padne ke baad aapko acha Idea bhi mil jayega ki aesa comment kare jo dusre comment karne walo ko bhi impress kare.
#3 Galat Sabdo ka bilkul Istmal Naa Kare
Ye batane ki jarurat nahi hai ki Q galat sabdo ka istmal naa kare comment ya kahi bhi.. Galat chij galat hi hoti hai or wo kisi ko pasand nahi aati hai..
#4 Dusre Comment ka Reply kare
Jis Topic par Post hai agar aapko uska knowlage hai aapko or agar koi usse sambandit sabal comment me karta hai to aap uska reply karke uski help kar sakte ho.. isse aapki ek badiya Image ban jayegi ki aapko bhi iska acha knowlage hai.
Comment ke Link add karne ka naa soche isse aap spam ki category me aa jayege.
#5 Spam Comment Naa Kare
Spam ka matlab Farji.. Farji comment bhi karte hai bhut log or sochte hai isse blog ki traffic bad jayegi par hota uska bilkul ulta hai.. Jo Blog ka owner hai wo hi delete kar dega or agar nahi karta hai to uske blog ko uska nuksan bhugtna padega..
Spam Comment is trha ke hote hai –
Kisi Referal link ko share karna
Kisi Galat site ki link ko share karna
Ek hi Comment bar bar har post par karna
Inke aalawa bhi farji comment ho sakte hai jo dekhte hi samaj aa jate hai..
#6 Chote Comment Nahi Nahi kare
Comment kar rahe hai to jo comment hai uski ek alag hi value honi chaiye aesa nahi, ki comment kar rahe hai to chota mota kuch bhi likh kar comment kar diya.. usse bhi koi faida nahi..
Kuch udharan comments ke
Thank you
Nice Post
Help Me
Great Article
Me aapki har post padta hu…
Agar koi Is Trha ke comment karte hai to ho sakta hai wo jisne post dali hai usko impress karde par usse jada or koi faida nahi hai.
#7 Comment Post ke Smbandit kare
Bhut log ye galti karte hai.. Agar koi sabal hai kisi post se sambandit to usse post me kare usse ye faida hoga ki aapko uska jabab sahi tarike se milega or agar jo sabal aapka hai wo or kisi ka bhi hoga to usko bhi jabab mil jayega..
Dusri post me kisi dusri post se sambandit comment karne me sabko confusion hota hai or samaj nahi aata hai is comment ka matlab kya hai..
#8 Comment me Link add nahi kare
bhut log Comment karte hi is liye hai ki unki link share kar sake.. par aesa karne se faide se jada nuksan hai.. Aapne Notice kiya ho sayad ki jo ache or popular blog hai to apne comment me link allow nhi karte or aese comment ko turant delete kar dete hai..
Link Share karne se ek nuksan ye bhi hai ki isse pata chal jata hai ki aapke blog par visitor kam hai matlab aapke blog me quality nahi hai.. to q koi aapki link par click karke aapke blog par jaye..
Link Share kar sakte hai par sirf jab jab uski bhut jarurat ho or jaruri nahi wo aapke blog ki hi link ho.. Jo aap comment kar rahe hai or agar aap usse sambandit kuch dikhana chate hai to link ka use kar sakte hai..
Me Link add karke apne Comment ki value badaoga uska Example: Jese Maanlo kisi post me Google SERP ke bare me bataya gaya hai.. or muje usme kuch kami lage.. Google ka koi New Update aaya to me Comment me bataoga ki aapki jankari sahi hai par ye thodi purani hai.. Google ke new update me kuch change kiye hai.. fir me Google ka jo official Blog hai uski link de duga jaha muje new jankari ka pata chala.. isse mere comment ko value di jayegi or jo bhi us comment ko padege wo bhi sochege ki isko acha knowlage hai.. or mere naam ke sath apni website blog me website ki link di hogi to uspar click karke meri website par bhi aayege..
#9 Ek Hi Comment Bar Bar Nahi kare
Ek hi comment bar bar karne se bhi koi faida nahi hai, isse sirf ye sabit hoga ki ye sirf spam comment hai or iske pas or kuch likhne ko nahi hai..
To Dosto Ye Kuch Tips thi ek badiya comment karne ke liye, Ummid hai aapko isse jarur kuch sikhne ko mila hoga.. or me Intjar karuga aapke Badiya Comments ka Is Post par ki aapko ye post kesi lagi or agar aapke pass bhi koi or point hai jo Comment karte samay diyan me rakhna chaiye to wo bhi jarur bataye.. :)
Comment karne se phele Hindi Me Help ki Comment Policy bhi jarur read kare.
Categories
Blogging
Tags
Blogging, Comment, Tips
Post navigation
Top 10 Best Web App Medicine Online Order karne ke liye in India
Flipkart Free Delivery Trick 2019 Step by Step in Hindi
Rohit Mewada
Hello Friends, I'am Rohit Mewada .. HMH ka Admin. Muje Logo ki Help Karna Acha Lagta hai or Is website Par Me Logo ki Hindi Me Help karta hu :)  Read More...
Vinay Singh
January 27, 2016 at 1:51 PM
Rohit Ji maine apko 4 din pahle hi ek guest post bheja tha, par apne abhi tak publish nahi kiya…
Please jaldi publish karne ki kosish kare…
Reply
Rohit Mewada
January 27, 2016 at 10:09 PM
Vinay ji Sorry.. par Dadi ji ki tabiyat kharab hone ki baja se muj hospital me rhana pad raha hai.. Time Milte hi me publish karta hu.. Thanks
Reply
Harshit
January 27, 2016 at 3:19 PM
Sir me apne blogger ko khud design karu bina kisi tampled ko uplode kare header footer comment box etc. Is site se o yefficial site he codes sikhane ke lye plz check
http://www.w3schools.com/w3css/default.asp
To koi copyright to nhi hoga or bad me AdSense Account bina kisi dikkat ban jayega
Reply
Rohit Mewada
January 27, 2016 at 10:12 PM
aap agar usko Blogger me use karna chate ho to aap pura nahi kar sakte q ki BLogger me XML template use hote hai.. or rahi baat copywrite ki to uski koi dikkat nahi hai.
Reply
vijay
January 27, 2016 at 3:47 PM
rohit bhai mere adsence ka form bhara tah 2 mahine pehle or approved hone ka mail bhi aa gaya tha lekin letter abhi tak nhi aaya aisa kyo?
Reply
Rohit Mewada
January 27, 2016 at 10:10 PM
agar aapka Address kahi Gav ka ya fir koi aesi jagha ka hai to thoda time lagta hai ya fir kisi karan se nahi bhi aa pata hai.. ham 3 bar apply kar sakte hai.. uske baad address ka Gov. ID Proof Upload karke bhi verify kar sakte hai address ko.
Reply
Sahil kumar
January 27, 2016 at 5:00 PM
मैं बहुत ब्लॉगस पर कमेंटस करता रहता हुँ। इससे पोस्ट में बताए गए नुख्से काम के हैं।
Reply
Rohit Mewada
January 27, 2016 at 10:06 PM
Ji Post ko share karne ka maksab bhi ye hi tha ki aapki kuch help ho jaye.
Reply
Himanshu
January 27, 2016 at 6:49 PM
Nice post bro
Reply
Rohit Mewada
January 27, 2016 at 10:04 PM
aapne kya post ko achi se nahi pada ;)
Reply
Himanshu
January 27, 2016 at 6:52 PM
Nice post bro apki har post me kuch na kuch naya milta hi he janne ko
Reply
Rohit Mewada
January 27, 2016 at 10:06 PM
Thanks himanshu ji.. ummid hai aage bhi jarur milta rahega.. :)
Reply
Vinod k. Singh
January 27, 2016 at 9:55 PM
Sir aap comment karne bare me achhi jankari diye hai.. aapke har post achhe hote hai..aaj mai apna guest post aapko email kiya hu. mujhe ummid ki aap mere post ko jarur publish karenge.
Reply
Rohit Mewada
January 27, 2016 at 10:07 PM
Thanks Vinod ji.. me aapki post ko time milte hi check karke aapko reply karuga agar uske kisi bhi chij ki agar koi jarurat hogi to..
Reply
vinay194gh
January 27, 2016 at 10:49 PM
Sorry Rohit ji mujhe pata nahi tha…
Aapko jab time mile aap kr dena aisa koi jaruri nahi hai…
Reply
Rohit Mewada
January 29, 2016 at 12:32 AM
Kis Baat ke liye SOrry.. par haa abhi thoda busy chal raha hu..
Reply
Niraj Patel
January 28, 2016 at 12:22 AM
काफी अच्छी जानकरी दी रोहित जी…. जितने अच्छे कमेंट उतना अच्छा प्रभाव … अच्छे कमेन्ट करने से हमारे ब्लॉग/वेबसाइट में काफी ट्राफिक भी आ सकता हैं….. and इतनी बेहतरीन जानकरी के लिए आपको धन्यवाद
Reply
Rohit Mewada
January 29, 2016 at 12:32 AM
Thanks Niraj ji aapne Vichar share karne ke liye..
Reply
Hari Om Rajput
June 14, 2020 at 9:23 PM
Apne Bahut Achhe se article likha, Mai aapke hunar ka smmaan krta hu…..🤗🤗
Reply
Anil Sahu
January 28, 2016 at 8:30 AM
Dear Rohit Ji, aapne bahut achchhe se guide kiya hai comments ke baare me. Vastav me ek achchha blogger hone ke liye ek achchha reader hona bhi jaruri hai. Agar hm dusro ki posts ko value dete hai to isse hamari bhi value badhti hai.
Isi tarah aap likhte rahiye.
Reply
Rohit Mewada
January 29, 2016 at 12:30 AM
Ji Bilkul Anil ji… OR aapke Comment se lag raha hai ki mere post karne ki mhanat west nahi huii :).. Thanks
Reply
Mitali Tripathi
January 28, 2016 at 8:43 PM
agar koi aapke blog se content ko apni blog par paste kare to kya karna sahi hoga??
Reply
Rohit Mewada
January 29, 2016 at 12:31 AM
Simple Google se DMCA report kar sakte hai..
Reply
Mitali Tripathi
January 29, 2016 at 2:04 PM
acha thanks
Reply
Nikhil Jain
January 31, 2016 at 1:22 PM
बहुत ही अच्छी जानकारी आपने दी है, उनके लिए एक knowledgeable topic है और सुधरने का मोका भी जो ऐसा करते है। आपके blog के contents सच में लाजवाब है।
Reply
Hardeep
February 1, 2016 at 7:58 AM
Hello sir meri blog per comment moderation ki options nahi aa rahi hai aur agar koi comment krta hai to uska notfication email ke jariye mill jata hi par blog par comment show nahi hota post comment settings me comment moderätion ki option bhi show nahi ho rahi hai main kya karu pls btaye.
Reply
Hardeep
February 1, 2016 at 3:55 PM
Sir Meri Blog Ki Post Comment Settings Me Comment Moderation Ki Option Nahi Aa Rahi Hai Agar Koi Meri Blog Par Comment Karta Häi To Woh Blog Mein Show Nahi Hota Pls Help Me
Reply
Rakhi
February 9, 2016 at 11:34 AM
Achha content likha hua h, very helpful…Thanks
Reply
vijay
February 10, 2016 at 9:14 PM
nice post bro plese 1k bar meri ye site dekh k apni raye dena bhai aap k 2 babd mere liye kamyaab honge plse
Reply
hindi7
March 19, 2016 at 12:45 PM
Great, I think ki aap ne yeh ek bhut hi achha tareeka dhoonda hai sabki maddt krne ka, yeh bakeyi taref ke kabil hai.
Reply
RAMESH SINGH
March 27, 2016 at 10:49 AM
rohit ji blog ki traffic badhane me comments ka kitna bada role hai iss post ke madhyam se aapne kaafi acchi tarike se explain kiya hai, aur me bhi inn baato ka dhyan rakhunga. thanks
Reply
Daya shankar
May 17, 2016 at 12:54 PM
Hello rohit ji aap hame ye bataye ki aap har heading se pahle # kyo lagate hai
Reply
rohit mishra
February 26, 2018 at 1:13 PM
Tag karne ke leye.
Reply
Mahaveer Jain
September 4, 2016 at 11:06 PM
very good article for every bloggers
Reply
Ranjeeet
August 14, 2017 at 5:45 PM
Sir aap comment karne bare me achhi jankari diye hai.. aapke har post achhe hote hai..aaj mai apna guest post aapko email kiya hu. mujhe ummid ki aap mere post ko jarur publish karenge.
thanks sir
Reply
Rohit Mewada
August 25, 2017 at 10:24 PM
Thanks Ranjeet,
me aapki post check karke aapko email par reply karuga.
Reply
desai
August 15, 2017 at 9:44 PM
n̫i̫c̫e̫
Reply
Vikash kushwaha
October 17, 2017 at 3:24 PM
You wrote an awesome post about commenting on a website. Thank you for sharing such useful information but I have a question that how will I get a back link from website through comment if I wouldn’t put link on comment
Reply
Rohit Mewada
December 14, 2017 at 10:58 AM
Bhai simple jo Website ka Box hota hai usme apni URL dale.. jada tar wo nofollow hoti hai par unki bhi kuch value to milti hi hai..
Reply
Dilip Koshti
November 20, 2017 at 9:04 PM
Dear Rohit,
You have explained very nicely how to grow traffic by commenting on various blogs. I didn’t know that. Thanks to you.
Reply
Ranjit Kumar
June 23, 2018 at 1:47 PM
Hi
Good article. useful and helpful.
Thank you
Reply
Afzal Shah
November 28, 2018 at 6:10 PM
Rohit Ji Maine Aik Website Banai Hai Abhi Jald Hi Banai Hai New Bloggers Ke Blog ke liye us par abhi main bahut sa work karunga jis se futur men blogger+youtuber ke bahut kam aayenge Unke blog par traffic lane ke liye main India se bahar Gulf Cuntry men Rahta hun Aur Main Apni Site ko jyada Gulf se rank karata hun jis se fayeda ye hoga ki bloggers ke blog ki cpc wagera achchi milegi aur earning achchi hogi main us site ki link is comment ke sath men de raha hun agar aapko lage ki theek hai to mere comment ko publish kar dijiyega
Reply
Sanju Rauth
January 6, 2019 at 3:41 PM
1) Kabhi kabhi Top bloggers comment sei back link dena bandh kar dete hai??
2) comment karne k time website mei keya dale post link yea website name??
Plz help
Reply
Rohit Mewada
January 6, 2019 at 8:56 PM
agar aapko kisi post ke liye backlink chaiye to aap post ka link daal sakte hai.
Reply
Reshma
February 23, 2019 at 9:43 PM
रोहित आपने यहाँ कुछ ऐसा बताया है जो मेरे बहुत काम का है, एक गलती में बार बार कर रही थी और शायद इसी वजह से मेरे ब्लॉग का ट्राफिक 80% कम हो गया है. लेकिन अब में इस बात का ध्यान रखूंगी. शुक्रिया
Reply
Vikash kumar
March 24, 2019 at 8:21 AM
Hello bhai mera post google ke top 50 result me bahaut sare page me aa rah hai kya aap bata shakte hai check karke ki muje apni post me kya improvement karna hoga ushko first page per lane ke liye please bataiyega bhai
Reply
jay prakash
May 30, 2019 at 10:29 PM
Aap mujhe ye bataye ki blogging karne ke liye blogger sahi hai ya wordpress
Reply
admin
July 31, 2019 at 3:00 PM
Hello, sir
sir me 3-month se post dal RHA hu pr Abhi tk koi traffic Nhi Aaya hai
Kuch help kro sir
Reply
sultan singh
February 2, 2020 at 10:44 PM
Bahut hi badiya jankari sir
Reply
Pushpa
June 22, 2020 at 7:46 PM
Sir kya aap ek bar meri site check karke bta skte hai ki traffic kaise aayega
Reply
Pushpa
June 22, 2020 at 9:10 PM
Sir Facebook par comments me pani link bene se hmari site ka traffic kai badega
Reply</t>
  </si>
  <si>
    <t>Best Blogger Blog Theme का चुनाव कैसे करे ? [ 4 Tips ]
January 5, 2020 by Yadwinder Singh
हिन्दी भाषा में ब्लॉगिंग करने वालों की तादाद में काफी इजाफा हुया है। अधिकांश नए ब्लॉगर गूगल के फ्री ब्लॉगिंग प्लैटफ़ार्म “Blogger” का इस्तेमाल करके ही ब्लॉगिंग शुरू करते है। लेकिन ब्लॉगर पर ब्लॉग बनाने के बाद उनको अपने ब्लॉग के लिए एक बेहतर थीम का चुनाव करने में बहुत परेशानी होती है। इसी कारण आज की इस पोस्ट में, में आपके साथ कुछ ऐसे टिप्स शेयर करने वाले है, जिनको ध्यान में रखकर आप आसानी से अपने Blogger Blog के लिए Best Theme का चुनाव कर सकते है।
इंटरनेट पर बहुत सी ऐसी Websites है जो आपको Blogger के लिये Free Templates प्रदान करती है। लेकिन अक्सर नये ब्लॉगर उन वेबसाइट पर जाकर किसी भी फ्री थीम को डाउनलोड करके उसे अपने ब्लॉगर थीम में अपलोड कर लेते है। वह केवल ब्लॉग का डिज़ाइन देखकर ही उसको अपने ब्लॉग के लिये चयनित कर लेते है। लेकिन केवल किसी भी Theme का डिज़ाइन देखकर आप उस Theme को एक Perfect Template नहीं कह सकते है।
ब्लॉग के लिये एक बढ़िया थीम का चुनाव करते वक़्त Design के अलावा उसकी Loading Speed, Structure Data, SEO Optimize आदि का भी ध्यान रखना पड़ता है। जिससे एक पूरी तरह से एक बढ़िया थीम का चुनाव अपने ब्लॉगर ब्लॉग के लिये किया जा सके। इसी कारण में आपके साथ जो टिप्स शेयर करने वाले है, उनको ध्यान में रखकर आप एक Best Blogger Template का चुनाव कर सकते है।
Table of Contents [hide] [hide]
Best Blogger Blog Theme का चुनाव कैसे करे ? Tips For Choose Best Blogger Blog Template
1: Choose Fast Loading Template
2: SEO Optimize Theme
3: Free Theme Vs Premium Theme
4: Select Adsense Ads Ready Theme
Best Blogger Blog Theme का चुनाव कैसे करे ? Tips For Choose Best Blogger Blog Template
ब्लॉगर के लिये एक थीम का चुनाव करते वक़्त नीचे दिये गये सभी टिप्स को फॉलो जरूर करे।
1: Choose Fast Loading Template
हमेशा एक फास्ट लोडिंग थीम का ही चुनाव करे। क्योकि सर्च इंजन रैंकिंग में एक फ़ैक्टर ब्लॉग या वेबसाइट की लोडिंग स्पीड भी है। आपका ब्लॉग जितना ज्यादा Fast Loading होगा आपको उतना ही ज्यादा Search Engine Ranking में Benefit दिखाई देगा।
कोई भी ब्लॉग Fast Loading हैं या नहीं इसको चेक करने के लिये आप वेबसाइट की लोडिंग स्पीड को चेक करने वाले कुछ फ्री टूल्स का इस्तेमाल कर सकते है। जैसे – Google PageSpeed Insights, Gtmetrix, Pingdom Website Speed Checker Tool।
इस टूल का इस्तेमाल करके आप अपने ब्लॉग की मोबाइल और डेस्कटॉप दोनों की लोडिंग स्पीड का अंदाजा लगा सकते है। इस कारण हमेशा एक तेजी से लोड होने वाले थीम का ही चुनाव करे। जिससे पाठको को आपके ब्लॉग को ब्राउज़ करते वक़्त ज्यादा परेशानी न हो।
Tip: Blogger Blog Theme फास्ट लोडिंग है या नहीं इसका अंदाजा हम उसके Template Size से भी लगा सकते है। मान लीजिये की कोई थीम यदि 300 KB का है और दूसरा थीम 150 KB का है तो छोटे साइज़ वाला थीम कम समय में ही लोड हो जायेगा। उसकी लोडिंग स्पीड अधिक होगी।
2: SEO Optimize Theme
एक सफल ब्लॉग तभी माना जाता है जब उस पर अधिक Traffic हो। अधिक ट्रेफिक प्राप्त करने के लिये आपको SEO पर विशेष ध्यान देना होगा। ब्लॉग के लिये थीम का चुनाव करते वक़्त आप SEO Optimization पर भी ध्यान दे।
आपका ब्लॉग थीम अच्छे से SEO Optimize है या नहीं इसको चेक करने के लिये आप गूगल के फ्री Google Structure Data Testing Tool का इस्तेमाल कर सकते है। इस टूल में आपको अपने ब्लॉग का यूआरएल सबमिट करना होता है उसके बाद यह आपके ब्लॉग के थीम को चेक करके कुछ Structure Data Test Report दिखाता है। यदि उस रिपोर्ट में आपके ब्लॉग में कोई भी Error Show नहीं करता है तो इसका मतलब है की आपके ब्लॉग का थीम अच्छा है।
लेकिन यदि कुछ Errors देखने को मिलते है तो यह इस बाद का सबूत है की आपके ब्लॉग का थीम अच्छे तरीके से optimize नहीं है। इसी Structure Data Errors के कारण ही हमे Google Search Console में भी Errors देखने को मिलते है।
इसके अलावा आपको इंटरनेट पर कुछ ऐसे दूसरे फ्री टूल्स भी मिल जायेंगे जिसका इस्तेमाल करके आप अपने ब्लॉग का SEO Score चेक कर सकते है। जैसे – Ubersuggest Tool में आपको एक Site Audit का ऑप्शन मिलेगा। जिसमे आप अपने ब्लॉग का यूआरएल सबमिट करके एसईओ स्कोर चेक कर सकते है।
Tip: ब्लॉगर ब्लॉग पर थीम का इस्तेमाल करने से पहले आप यह देखे की जो दूसरा ब्लॉग उस थीम का पहले से ही इस्तेमाल कर रहा है उसका SEO Score कैसा है। क्या उस ब्लॉग में स्ट्रक्चर डाटा एरर देखने को मिल रहा है या नहीं।
3: Free Theme Vs Premium Theme
ब्लॉगर पर ब्लॉग बनाने के बाद बहुत से लोगो का यह सवाल होता है की ब्लॉग के लिये एक प्रीमियम थीम का इस्तेमाल करे या नहीं । तो चलिये इसका जबाव जानते है।
सबसे पहले आप यह तो जानते है की ब्लॉगर पर ब्लॉग बनाने के लिये आपको किसी भी प्रकार की Web Hosting लेने की कोई जरूरत नहीं है। इसी कारण आपका यह खर्चा बचता है। लेकिन आपके जो Web Hosting के पैसे बच रहे है उनको आप एक Premium Theme और Custom Domain खरीदने में इन्वेस्ट करे।
एक Premium Theme में बहुत से Benefits मिलते है जैसे –
प्रीमियम थीम अच्छे से डिज़ाइन किये गये होते है।
आप उसे अपनी इच्छा के अनुसार डेवलपर से डिज़ाइन करवा सकते है।
प्रीमियम थीम फास्ट लोडिंग होता है।
प्रीमियम थीम अच्छे तरीके से SEO Optimize होता है।
आपको HTML और CSS Coding करने का कोई झंझट नहीं होता है।
किसी भी प्रकार का कोई External Footer Credit नहीं होता है।
थीम में किसी भी प्रकार की Harmful Script नहीं होती है।
लेकिन Free Theme में आपको बहुत सी Unwanted Harmful Script देखने को मिलती है। मैं खुद बहुत सी फ्री थीम का इस्तेमाल कर चुका हु, उनमें से लगभग 98% Templates में मुझे Harmful Script देखने को मिली जो हमारे ब्लॉग के Fast Loading और SEO Optimization पर Negative Effects डालती है।
मैं अपने अनुभव के आधार पर यह कह सकता हूँ की फ्री ब्लॉगर थीम आपके ब्लॉग को नुकसान पहुंचाते है। इस लिये यदि आपको कुछ HTML और CSS की नॉलेज है तो आप ब्लॉगर में मिलने वाले डिफ़ाल्ट थीम को ही अच्छे से डिज़ाइन कर सकते है। लेकिन यदि आपको Coding नहीं आती है तो एक अच्छे Premium Blogger Theme को जरूर खरीद ले। यह आपके ब्लॉग के लिये एक प्लस पॉइंट ही साबित होगा।
4: Select Adsense Ads Ready Theme
वैसे तो आपको HindiMeHelp ब्लॉग पर पोस्ट् मिल जायेंगी जिसमे यह जानकारी दी गयी है की ब्लॉगर ब्लॉग पोस्ट के अंदर adsense ads कैसे लगाते है लेकिन फिर भी यदि आपको ब्लॉगर ब्लॉग में Adsense Ads लगाने में कोई Problem आती है तो आप Adsense Ads Ready Blogger Theme का इस्तेमाल करना चाहिए।
ऐसे थीम में पहले से ही Advertisement लगाने के लिये Section बने होते है। आपको केवल उसमे अपना Adsense Ads Code पेस्ट करना होता है। जिससे आप अपने ब्लॉगर ब्लॉग में भी उचित जगह पर विज्ञापन लगाकर अधिक कमाई कर सकते है।
अंत में: में आशा करता हु की यदि आप ऊपर बताई गयी सभी Tips का इस्तेमाल करेंगे तो आप ब्लॉगर के लिये एक बढ़िया थीम का चुनाव करने में आसानी होगी।
ब्लॉगर, ब्लॉगिंग और एसईओ से जुड़ी इसी तरह की ज्ञानवर्धक जानकारी पाने के लिये आप HMH ब्लॉग के साथ जुड़े रहे। पोस्ट से संबन्धित अपनी राय कमेंट करे और पोस्ट को सोश्ल मीडिया पर शेयर जरूर करे।
Categories
Blogging
Tags
Blogging, Guest Post, template, Tips
Post navigation
जीमेल पर फालतू के ई – मेल आने से कैसे रोके
20 Best SEO Tips For Website Rank in 2020 [For Organic Traffic]
Yadwinder Singh
मैं Yadwinder Singh 2018 से हिन्दी ब्लॉगिंग फील्ड में हूँ। मेरा मकसद हिन्दी भाषी पाठको के लिये बेहतर कंटेंट पब्लिश करना है। इसी मकसद को पूर्ण करने के लिये मैं बेहतर पोस्ट लिखने का प्रयास करता हूँ।
ROHIT KUMAR
January 5, 2020 at 11:04 AM
Nice Information
Reply
Bhaskar
January 5, 2020 at 12:14 PM
Bahut hi achhi information di Hain apne apke likhne ka tarika mujhe pasand aaya . 😍😍😍
Reply
Happiness Guruji
January 5, 2020 at 5:06 PM
Really this article helps others for a blog template, Thank you, bro…
Reply
Vishvajit Rao
January 8, 2020 at 3:58 PM
This article is very useful for blogger,who start their blog on google free blogger platform.
Reply
elmntrix
March 9, 2020 at 8:47 PM
Newspaper theme kaisi hai?
Reply
Rohit Mewada
April 12, 2020 at 8:19 AM
me yahi use kar raha hu..
Reply
Tony
March 26, 2020 at 9:49 PM
aapne explain bahut achi trah se kiya hai, well done
Reply
gyankibook
April 16, 2020 at 5:29 AM
Bahoot detail main samjhaya hai very useful article thank you for sharing this information
Reply</t>
  </si>
  <si>
    <t>[Free] Learn PhotoShop Full Tutorial Video in Hindi</t>
  </si>
  <si>
    <t>© Copyright Material क्या है? इससे कैसे बचे ओर इससे कैसे बचे</t>
  </si>
  <si>
    <t>10 Security Mistakes जो हर छोटे बिज़नेस द्वारा की जाती है</t>
  </si>
  <si>
    <t>101 Top Useful Website list [2019]</t>
  </si>
  <si>
    <t>12 Free Sites Online Hindi Movies Dekhne/ Downloading ke Legally (2019)</t>
  </si>
  <si>
    <t>14+1 Blog Design Mistakes Jo Bhul Kar Bhi Naa Kare</t>
  </si>
  <si>
    <t>20 Best Link Building (Backlink) SEO Techniques 2019</t>
  </si>
  <si>
    <t>20 Best SEO Tips For Website Rank in 2020 [For Organic Traffic]</t>
  </si>
  <si>
    <t>20 WordPress Security Tips | WordPress Site ko Hacking se Kaise bachaye</t>
  </si>
  <si>
    <t>2020 में ब्लॉग शुरू करने से पहले आपको 10 बातें पता होनी चाहिए</t>
  </si>
  <si>
    <t>25+ सामाजिक नेटवर्किंग साइट लिस्ट ओर उनकी जानकारी हिंदी में</t>
  </si>
  <si>
    <t>70+ Blogging Mistakes Jo Blogger ko Nahi karni Chaiye</t>
  </si>
  <si>
    <t>7StarHD 2020 me Movies Download Bollywood, Hollywood Dubbed 300MB in HD</t>
  </si>
  <si>
    <t>8 Blogging Tools जो आपको बनाएंगे बेहतर Blogger</t>
  </si>
  <si>
    <t>9xMovies 2019 Download Bollywood, Hollywood, Bhojpuri Movies 300MB HD Hindi</t>
  </si>
  <si>
    <t>About Us Page Kaise Banaye Website/Blog ke liye or Usme Kya Likhe</t>
  </si>
  <si>
    <t>Acha Email Likhe ke liye 11 Points ko Yaad</t>
  </si>
  <si>
    <t>Adsense Question Answers [Adsense FAQ in Hindi]</t>
  </si>
  <si>
    <t>Affiliate Marketing Kya hai in Hindi Detail Guide (2020)</t>
  </si>
  <si>
    <t>Affiliate Marketing में 6 बढ़ी गलतियाँ जो मैंने की पर आप मत करना</t>
  </si>
  <si>
    <t>All Hindi Bloggers List with All Detail</t>
  </si>
  <si>
    <t>Amazon Flex se Part Time me Earn kare ₹15,000 Easily</t>
  </si>
  <si>
    <t>Bad Link Building Strategies se Kaise Bachaye Site [SEO Tips]</t>
  </si>
  <si>
    <t>Badiya Comment karte Samay Rakhe in Baat ka Dhyan [Comment Tips]</t>
  </si>
  <si>
    <t>Best Blogger Blog Theme का चुनाव कैसे करे ? [ 4 Tips ]</t>
  </si>
  <si>
    <t>article_0001</t>
  </si>
  <si>
    <t>article_0002</t>
  </si>
  <si>
    <t>article_0003</t>
  </si>
  <si>
    <t>article_0004</t>
  </si>
  <si>
    <t>article_0005</t>
  </si>
  <si>
    <t>article_0006</t>
  </si>
  <si>
    <t>article_0007</t>
  </si>
  <si>
    <t>article_0008</t>
  </si>
  <si>
    <t>article_0009</t>
  </si>
  <si>
    <t>article_0010</t>
  </si>
  <si>
    <t>article_0011</t>
  </si>
  <si>
    <t>article_0012</t>
  </si>
  <si>
    <t>article_0013</t>
  </si>
  <si>
    <t>article_0014</t>
  </si>
  <si>
    <t>article_0015</t>
  </si>
  <si>
    <t>article_0016</t>
  </si>
  <si>
    <t>article_0017</t>
  </si>
  <si>
    <t>article_0018</t>
  </si>
  <si>
    <t>article_0019</t>
  </si>
  <si>
    <t>article_0020</t>
  </si>
  <si>
    <t>article_0021</t>
  </si>
  <si>
    <t>article_0022</t>
  </si>
  <si>
    <t>article_0023</t>
  </si>
  <si>
    <t>article_0024</t>
  </si>
  <si>
    <t>article_0025</t>
  </si>
  <si>
    <t>article_0026</t>
  </si>
  <si>
    <t>article_0027</t>
  </si>
  <si>
    <t>article_0028</t>
  </si>
  <si>
    <t>article_0029</t>
  </si>
  <si>
    <t>article_0030</t>
  </si>
  <si>
    <t>article_0031</t>
  </si>
  <si>
    <t>article_0032</t>
  </si>
  <si>
    <t>article_0033</t>
  </si>
  <si>
    <t>article_0034</t>
  </si>
  <si>
    <t>article_0035</t>
  </si>
  <si>
    <t>article_0036</t>
  </si>
  <si>
    <t>article_0037</t>
  </si>
  <si>
    <t>article_0038</t>
  </si>
  <si>
    <t>article_0039</t>
  </si>
  <si>
    <t>article_0040</t>
  </si>
  <si>
    <t>article_0041</t>
  </si>
  <si>
    <t>article_0042</t>
  </si>
  <si>
    <t>article_0043</t>
  </si>
  <si>
    <t>article_0044</t>
  </si>
  <si>
    <t>article_0045</t>
  </si>
  <si>
    <t>article_0046</t>
  </si>
  <si>
    <t>article_0047</t>
  </si>
  <si>
    <t>article_0048</t>
  </si>
  <si>
    <t>article_0049</t>
  </si>
  <si>
    <t>article_0050</t>
  </si>
  <si>
    <t>article_0051</t>
  </si>
  <si>
    <t>article_0052</t>
  </si>
  <si>
    <t>article_0053</t>
  </si>
  <si>
    <t>article_0054</t>
  </si>
  <si>
    <t>article_0055</t>
  </si>
  <si>
    <t>article_0056</t>
  </si>
  <si>
    <t>article_0057</t>
  </si>
  <si>
    <t>article_0058</t>
  </si>
  <si>
    <t>article_0059</t>
  </si>
  <si>
    <t>article_0060</t>
  </si>
  <si>
    <t>article_0061</t>
  </si>
  <si>
    <t>article_0062</t>
  </si>
  <si>
    <t>article_0063</t>
  </si>
  <si>
    <t>article_0064</t>
  </si>
  <si>
    <t>article_0065</t>
  </si>
  <si>
    <t>article_0066</t>
  </si>
  <si>
    <t>article_0067</t>
  </si>
  <si>
    <t>article_0068</t>
  </si>
  <si>
    <t>article_0069</t>
  </si>
  <si>
    <t>article_0070</t>
  </si>
  <si>
    <t>article_0071</t>
  </si>
  <si>
    <t>article_0072</t>
  </si>
  <si>
    <t>article_0073</t>
  </si>
  <si>
    <t>article_0074</t>
  </si>
  <si>
    <t>article_0075</t>
  </si>
  <si>
    <t>article_0076</t>
  </si>
  <si>
    <t>article_0077</t>
  </si>
  <si>
    <t>article_0078</t>
  </si>
  <si>
    <t>article_0079</t>
  </si>
  <si>
    <t>article_0080</t>
  </si>
  <si>
    <t>article_0081</t>
  </si>
  <si>
    <t>article_0082</t>
  </si>
  <si>
    <t>article_0083</t>
  </si>
  <si>
    <t>article_0084</t>
  </si>
  <si>
    <t>article_0085</t>
  </si>
  <si>
    <t>article_0086</t>
  </si>
  <si>
    <t>article_0087</t>
  </si>
  <si>
    <t>article_0088</t>
  </si>
  <si>
    <t>article_0089</t>
  </si>
  <si>
    <t>article_0090</t>
  </si>
  <si>
    <t>article_0091</t>
  </si>
  <si>
    <t>article_0092</t>
  </si>
  <si>
    <t>article_0093</t>
  </si>
  <si>
    <t>article_0094</t>
  </si>
  <si>
    <t>article_0095</t>
  </si>
  <si>
    <t>article_0096</t>
  </si>
  <si>
    <t>article_0097</t>
  </si>
  <si>
    <t>article_0098</t>
  </si>
  <si>
    <t>article_0099</t>
  </si>
  <si>
    <t>article_0100</t>
  </si>
  <si>
    <t>article_0101</t>
  </si>
  <si>
    <t>article_0102</t>
  </si>
  <si>
    <t>article_0103</t>
  </si>
  <si>
    <t>article_0104</t>
  </si>
  <si>
    <t>article_0105</t>
  </si>
  <si>
    <t>article_0106</t>
  </si>
  <si>
    <t>article_0107</t>
  </si>
  <si>
    <t>article_0108</t>
  </si>
  <si>
    <t>article_0109</t>
  </si>
  <si>
    <t>article_0110</t>
  </si>
  <si>
    <t>article_0111</t>
  </si>
  <si>
    <t>article_0112</t>
  </si>
  <si>
    <t>article_0113</t>
  </si>
  <si>
    <t>article_0114</t>
  </si>
  <si>
    <t>article_0115</t>
  </si>
  <si>
    <t>article_0116</t>
  </si>
  <si>
    <t>article_0117</t>
  </si>
  <si>
    <t>article_0118</t>
  </si>
  <si>
    <t>article_0119</t>
  </si>
  <si>
    <t>article_0120</t>
  </si>
  <si>
    <t>article_0121</t>
  </si>
  <si>
    <t>article_0122</t>
  </si>
  <si>
    <t>article_0123</t>
  </si>
  <si>
    <t>article_0124</t>
  </si>
  <si>
    <t>article_0125</t>
  </si>
  <si>
    <t>article_0126</t>
  </si>
  <si>
    <t>article_0127</t>
  </si>
  <si>
    <t>article_0128</t>
  </si>
  <si>
    <t>article_0129</t>
  </si>
  <si>
    <t>article_0130</t>
  </si>
  <si>
    <t>article_0131</t>
  </si>
  <si>
    <t>article_0132</t>
  </si>
  <si>
    <t>article_0133</t>
  </si>
  <si>
    <t>article_0134</t>
  </si>
  <si>
    <t>article_0135</t>
  </si>
  <si>
    <t>article_0136</t>
  </si>
  <si>
    <t>article_0137</t>
  </si>
  <si>
    <t>article_0138</t>
  </si>
  <si>
    <t>article_0139</t>
  </si>
  <si>
    <t>article_0140</t>
  </si>
  <si>
    <t>article_0141</t>
  </si>
  <si>
    <t>article_0142</t>
  </si>
  <si>
    <t>article_0143</t>
  </si>
  <si>
    <t>article_0144</t>
  </si>
  <si>
    <t>article_0145</t>
  </si>
  <si>
    <t>article_0146</t>
  </si>
  <si>
    <t>article_0147</t>
  </si>
  <si>
    <t>article_0148</t>
  </si>
  <si>
    <t>article_0149</t>
  </si>
  <si>
    <t>article_0150</t>
  </si>
  <si>
    <t>article_0151</t>
  </si>
  <si>
    <t>article_0152</t>
  </si>
  <si>
    <t>article_0153</t>
  </si>
  <si>
    <t>article_0154</t>
  </si>
  <si>
    <t>article_0155</t>
  </si>
  <si>
    <t>article_0156</t>
  </si>
  <si>
    <t>article_0157</t>
  </si>
  <si>
    <t>article_0158</t>
  </si>
  <si>
    <t>article_0159</t>
  </si>
  <si>
    <t>article_0160</t>
  </si>
  <si>
    <t>article_0161</t>
  </si>
  <si>
    <t>article_0162</t>
  </si>
  <si>
    <t>article_0163</t>
  </si>
  <si>
    <t>article_0164</t>
  </si>
  <si>
    <t>article_0165</t>
  </si>
  <si>
    <t>article_0166</t>
  </si>
  <si>
    <t>article_0167</t>
  </si>
  <si>
    <t>article_0168</t>
  </si>
  <si>
    <t>article_0169</t>
  </si>
  <si>
    <t>article_0170</t>
  </si>
  <si>
    <t>article_0171</t>
  </si>
  <si>
    <t>article_0172</t>
  </si>
  <si>
    <t>article_0173</t>
  </si>
  <si>
    <t>article_0174</t>
  </si>
  <si>
    <t>article_0175</t>
  </si>
  <si>
    <t>article_0176</t>
  </si>
  <si>
    <t>article_0177</t>
  </si>
  <si>
    <t>article_0178</t>
  </si>
  <si>
    <t>article_0179</t>
  </si>
  <si>
    <t>article_0180</t>
  </si>
  <si>
    <t>article_0181</t>
  </si>
  <si>
    <t>article_0182</t>
  </si>
  <si>
    <t>article_0183</t>
  </si>
  <si>
    <t>article_0184</t>
  </si>
  <si>
    <t>article_0185</t>
  </si>
  <si>
    <t>article_0186</t>
  </si>
  <si>
    <t>article_0187</t>
  </si>
  <si>
    <t>article_0188</t>
  </si>
  <si>
    <t>article_0189</t>
  </si>
  <si>
    <t>article_0190</t>
  </si>
  <si>
    <t>article_0191</t>
  </si>
  <si>
    <t>article_0192</t>
  </si>
  <si>
    <t>article_0193</t>
  </si>
  <si>
    <t>article_0194</t>
  </si>
  <si>
    <t>article_0195</t>
  </si>
  <si>
    <t>article_0196</t>
  </si>
  <si>
    <t>article_0197</t>
  </si>
  <si>
    <t>article_0198</t>
  </si>
  <si>
    <t>article_0199</t>
  </si>
  <si>
    <t>article_0200</t>
  </si>
  <si>
    <t>article_0201</t>
  </si>
  <si>
    <t>article_0202</t>
  </si>
  <si>
    <t>article_0203</t>
  </si>
  <si>
    <t>article_0204</t>
  </si>
  <si>
    <t>article_0205</t>
  </si>
  <si>
    <t>article_0206</t>
  </si>
  <si>
    <t>article_0207</t>
  </si>
  <si>
    <t>article_0208</t>
  </si>
  <si>
    <t>article_0209</t>
  </si>
  <si>
    <t>article_0210</t>
  </si>
  <si>
    <t>article_0211</t>
  </si>
  <si>
    <t>article_0212</t>
  </si>
  <si>
    <t>article_0213</t>
  </si>
  <si>
    <t>article_0214</t>
  </si>
  <si>
    <t>article_0215</t>
  </si>
  <si>
    <t>article_0216</t>
  </si>
  <si>
    <t>article_0217</t>
  </si>
  <si>
    <t>article_0218</t>
  </si>
  <si>
    <t>article_0219</t>
  </si>
  <si>
    <t>article_0220</t>
  </si>
  <si>
    <t>article_0221</t>
  </si>
  <si>
    <t>article_0222</t>
  </si>
  <si>
    <t>article_0223</t>
  </si>
  <si>
    <t>article_0224</t>
  </si>
  <si>
    <t>article_0225</t>
  </si>
  <si>
    <t>article_0226</t>
  </si>
  <si>
    <t>article_0227</t>
  </si>
  <si>
    <t>article_0228</t>
  </si>
  <si>
    <t>article_0229</t>
  </si>
  <si>
    <t>article_0230</t>
  </si>
  <si>
    <t>article_0231</t>
  </si>
  <si>
    <t>article_0232</t>
  </si>
  <si>
    <t>article_0233</t>
  </si>
  <si>
    <t>article_0234</t>
  </si>
  <si>
    <t>article_0235</t>
  </si>
  <si>
    <t>article_0236</t>
  </si>
  <si>
    <t>article_0237</t>
  </si>
  <si>
    <t>article_0238</t>
  </si>
  <si>
    <t>article_0239</t>
  </si>
  <si>
    <t>article_0240</t>
  </si>
  <si>
    <t>article_0241</t>
  </si>
  <si>
    <t>article_0242</t>
  </si>
  <si>
    <t>article_0243</t>
  </si>
  <si>
    <t>article_0244</t>
  </si>
  <si>
    <t>article_0245</t>
  </si>
  <si>
    <t>article_0246</t>
  </si>
  <si>
    <t>article_0247</t>
  </si>
  <si>
    <t>article_0248</t>
  </si>
  <si>
    <t>article_0249</t>
  </si>
  <si>
    <t>article_0250</t>
  </si>
  <si>
    <t>article_0251</t>
  </si>
  <si>
    <t>article_0252</t>
  </si>
  <si>
    <t>article_0253</t>
  </si>
  <si>
    <t>article_0254</t>
  </si>
  <si>
    <t>article_0255</t>
  </si>
  <si>
    <t>article_0256</t>
  </si>
  <si>
    <t>article_0257</t>
  </si>
  <si>
    <t>article_0258</t>
  </si>
  <si>
    <t>article_0259</t>
  </si>
  <si>
    <t>article_0260</t>
  </si>
  <si>
    <t>article_0261</t>
  </si>
  <si>
    <t>article_0262</t>
  </si>
  <si>
    <t>article_0263</t>
  </si>
  <si>
    <t>article_0264</t>
  </si>
  <si>
    <t>article_0265</t>
  </si>
  <si>
    <t>article_0266</t>
  </si>
  <si>
    <t>article_0267</t>
  </si>
  <si>
    <t>article_0268</t>
  </si>
  <si>
    <t>article_0269</t>
  </si>
  <si>
    <t>article_0270</t>
  </si>
  <si>
    <t>article_0271</t>
  </si>
  <si>
    <t>article_0272</t>
  </si>
  <si>
    <t>article_0273</t>
  </si>
  <si>
    <t>article_0274</t>
  </si>
  <si>
    <t>article_0275</t>
  </si>
  <si>
    <t>article_0276</t>
  </si>
  <si>
    <t>article_0277</t>
  </si>
  <si>
    <t>article_0278</t>
  </si>
  <si>
    <t>article_0279</t>
  </si>
  <si>
    <t>article_0280</t>
  </si>
  <si>
    <t>article_0281</t>
  </si>
  <si>
    <t>article_0282</t>
  </si>
  <si>
    <t>article_0283</t>
  </si>
  <si>
    <t>article_0284</t>
  </si>
  <si>
    <t>article_0285</t>
  </si>
  <si>
    <t>article_0286</t>
  </si>
  <si>
    <t>article_0287</t>
  </si>
  <si>
    <t>article_0288</t>
  </si>
  <si>
    <t>article_0289</t>
  </si>
  <si>
    <t>article_0290</t>
  </si>
  <si>
    <t>article_0291</t>
  </si>
  <si>
    <t>article_0292</t>
  </si>
  <si>
    <t>article_0293</t>
  </si>
  <si>
    <t>article_0294</t>
  </si>
  <si>
    <t>article_0295</t>
  </si>
  <si>
    <t>article_0296</t>
  </si>
  <si>
    <t>article_0297</t>
  </si>
  <si>
    <t>article_0298</t>
  </si>
  <si>
    <t>article_0299</t>
  </si>
  <si>
    <t>article_0300</t>
  </si>
  <si>
    <t>article_0301</t>
  </si>
  <si>
    <t>article_0302</t>
  </si>
  <si>
    <t>article_0303</t>
  </si>
  <si>
    <t>article_0304</t>
  </si>
  <si>
    <t>article_0305</t>
  </si>
  <si>
    <t>article_0306</t>
  </si>
  <si>
    <t>article_0307</t>
  </si>
  <si>
    <t>article_0308</t>
  </si>
  <si>
    <t>article_0309</t>
  </si>
  <si>
    <t>article_0310</t>
  </si>
  <si>
    <t>article_0311</t>
  </si>
  <si>
    <t>article_0312</t>
  </si>
  <si>
    <t>article_0313</t>
  </si>
  <si>
    <t>article_0314</t>
  </si>
  <si>
    <t>article_0315</t>
  </si>
  <si>
    <t>article_0316</t>
  </si>
  <si>
    <t>article_0317</t>
  </si>
  <si>
    <t>article_0318</t>
  </si>
  <si>
    <t>article_0319</t>
  </si>
  <si>
    <t>article_0320</t>
  </si>
  <si>
    <t>article_0321</t>
  </si>
  <si>
    <t>article_0322</t>
  </si>
  <si>
    <t>article_0323</t>
  </si>
  <si>
    <t>article_0324</t>
  </si>
  <si>
    <t>article_0325</t>
  </si>
  <si>
    <t>article_0326</t>
  </si>
  <si>
    <t>article_0327</t>
  </si>
  <si>
    <t>article_0328</t>
  </si>
  <si>
    <t>article_0329</t>
  </si>
  <si>
    <t>article_0330</t>
  </si>
  <si>
    <t>article_0331</t>
  </si>
  <si>
    <t>article_0332</t>
  </si>
  <si>
    <t>article_0333</t>
  </si>
  <si>
    <t>article_0334</t>
  </si>
  <si>
    <t>article_0335</t>
  </si>
  <si>
    <t>article_0336</t>
  </si>
  <si>
    <t>article_0337</t>
  </si>
  <si>
    <t>article_0338</t>
  </si>
  <si>
    <t>article_0339</t>
  </si>
  <si>
    <t>article_0340</t>
  </si>
  <si>
    <t>article_0341</t>
  </si>
  <si>
    <t>article_0342</t>
  </si>
  <si>
    <t>article_0343</t>
  </si>
  <si>
    <t>article_0344</t>
  </si>
  <si>
    <t>article_0345</t>
  </si>
  <si>
    <t>article_0346</t>
  </si>
  <si>
    <t>article_0347</t>
  </si>
  <si>
    <t>article_0348</t>
  </si>
  <si>
    <t>article_0349</t>
  </si>
  <si>
    <t>article_0350</t>
  </si>
  <si>
    <t>article_0351</t>
  </si>
  <si>
    <t>article_0352</t>
  </si>
  <si>
    <t>article_0353</t>
  </si>
  <si>
    <t>article_0354</t>
  </si>
  <si>
    <t>article_0355</t>
  </si>
  <si>
    <t>article_0356</t>
  </si>
  <si>
    <t>article_0357</t>
  </si>
  <si>
    <t>article_0358</t>
  </si>
  <si>
    <t>article_0359</t>
  </si>
  <si>
    <t>article_0360</t>
  </si>
  <si>
    <t>article_0361</t>
  </si>
  <si>
    <t>article_0362</t>
  </si>
  <si>
    <t>article_0363</t>
  </si>
  <si>
    <t>article_0364</t>
  </si>
  <si>
    <t>article_0365</t>
  </si>
  <si>
    <t>article_0366</t>
  </si>
  <si>
    <t>article_0367</t>
  </si>
  <si>
    <t>article_0368</t>
  </si>
  <si>
    <t>article_0369</t>
  </si>
  <si>
    <t>article_0370</t>
  </si>
  <si>
    <t>article_0371</t>
  </si>
  <si>
    <t>article_0372</t>
  </si>
  <si>
    <t>article_0373</t>
  </si>
  <si>
    <t>article_0374</t>
  </si>
  <si>
    <t>article_0375</t>
  </si>
  <si>
    <t>article_0376</t>
  </si>
  <si>
    <t>article_0377</t>
  </si>
  <si>
    <t>article_0378</t>
  </si>
  <si>
    <t>article_0379</t>
  </si>
  <si>
    <t>article_0380</t>
  </si>
  <si>
    <t>article_0381</t>
  </si>
  <si>
    <t>article_0382</t>
  </si>
  <si>
    <t>article_0383</t>
  </si>
  <si>
    <t>article_0384</t>
  </si>
  <si>
    <t>article_0385</t>
  </si>
  <si>
    <t>article_0386</t>
  </si>
  <si>
    <t>article_0387</t>
  </si>
  <si>
    <t>article_0388</t>
  </si>
  <si>
    <t>article_0389</t>
  </si>
  <si>
    <t>article_0390</t>
  </si>
  <si>
    <t>article_0391</t>
  </si>
  <si>
    <t>article_0392</t>
  </si>
  <si>
    <t>article_0393</t>
  </si>
  <si>
    <t>article_0394</t>
  </si>
  <si>
    <t>article_0395</t>
  </si>
  <si>
    <t>article_0396</t>
  </si>
  <si>
    <t>article_0397</t>
  </si>
  <si>
    <t>article_0398</t>
  </si>
  <si>
    <t>article_0399</t>
  </si>
  <si>
    <t>article_0400</t>
  </si>
  <si>
    <t>article_0401</t>
  </si>
  <si>
    <t>article_0402</t>
  </si>
  <si>
    <t>article_0403</t>
  </si>
  <si>
    <t>article_0404</t>
  </si>
  <si>
    <t>article_0405</t>
  </si>
  <si>
    <t>article_0406</t>
  </si>
  <si>
    <t>article_0407</t>
  </si>
  <si>
    <t>article_0408</t>
  </si>
  <si>
    <t>article_0409</t>
  </si>
  <si>
    <t>article_0410</t>
  </si>
  <si>
    <t>article_0411</t>
  </si>
  <si>
    <t>article_0412</t>
  </si>
  <si>
    <t>article_0413</t>
  </si>
  <si>
    <t>article_0414</t>
  </si>
  <si>
    <t>article_0415</t>
  </si>
  <si>
    <t>article_0416</t>
  </si>
  <si>
    <t>article_0417</t>
  </si>
  <si>
    <t>article_0418</t>
  </si>
  <si>
    <t>article_0419</t>
  </si>
  <si>
    <t>article_0420</t>
  </si>
  <si>
    <t>article_0421</t>
  </si>
  <si>
    <t>article_0422</t>
  </si>
  <si>
    <t>article_0423</t>
  </si>
  <si>
    <t>article_0424</t>
  </si>
  <si>
    <t>article_0425</t>
  </si>
  <si>
    <t>article_0426</t>
  </si>
  <si>
    <t>article_0427</t>
  </si>
  <si>
    <t>article_0428</t>
  </si>
  <si>
    <t>article_0429</t>
  </si>
  <si>
    <t>article_0430</t>
  </si>
  <si>
    <t>article_0431</t>
  </si>
  <si>
    <t>article_0432</t>
  </si>
  <si>
    <t>article_0433</t>
  </si>
  <si>
    <t>article_0434</t>
  </si>
  <si>
    <t>article_0435</t>
  </si>
  <si>
    <t>article_0436</t>
  </si>
  <si>
    <t>article_0437</t>
  </si>
  <si>
    <t>article_0438</t>
  </si>
  <si>
    <t>article_0439</t>
  </si>
  <si>
    <t>article_0440</t>
  </si>
  <si>
    <t>article_0441</t>
  </si>
  <si>
    <t>article_0442</t>
  </si>
  <si>
    <t>article_0443</t>
  </si>
  <si>
    <t>article_0444</t>
  </si>
  <si>
    <t>article_0445</t>
  </si>
  <si>
    <t>article_0446</t>
  </si>
  <si>
    <t>article_0447</t>
  </si>
  <si>
    <t>article_0448</t>
  </si>
  <si>
    <t>article_0449</t>
  </si>
  <si>
    <t>article_0450</t>
  </si>
  <si>
    <t>article_0451</t>
  </si>
  <si>
    <t>article_0452</t>
  </si>
  <si>
    <t>article_0453</t>
  </si>
  <si>
    <t>article_0454</t>
  </si>
  <si>
    <t>article_0455</t>
  </si>
  <si>
    <t>article_0456</t>
  </si>
  <si>
    <t>article_0457</t>
  </si>
  <si>
    <t>article_0458</t>
  </si>
  <si>
    <t>article_0459</t>
  </si>
  <si>
    <t>article_0460</t>
  </si>
  <si>
    <t>article_0461</t>
  </si>
  <si>
    <t>article_0462</t>
  </si>
  <si>
    <t>article_0463</t>
  </si>
  <si>
    <t>article_0464</t>
  </si>
  <si>
    <t>article_0465</t>
  </si>
  <si>
    <t>article_0466</t>
  </si>
  <si>
    <t>article_0467</t>
  </si>
  <si>
    <t>article_0468</t>
  </si>
  <si>
    <t>article_0469</t>
  </si>
  <si>
    <t>article_0470</t>
  </si>
  <si>
    <t>article_0471</t>
  </si>
  <si>
    <t>article_0472</t>
  </si>
  <si>
    <t>article_0473</t>
  </si>
  <si>
    <t>article_0474</t>
  </si>
  <si>
    <t>article_0475</t>
  </si>
  <si>
    <t>article_0476</t>
  </si>
  <si>
    <t>article_0477</t>
  </si>
  <si>
    <t>article_0478</t>
  </si>
  <si>
    <t>article_0479</t>
  </si>
  <si>
    <t>article_0480</t>
  </si>
  <si>
    <t>article_0481</t>
  </si>
  <si>
    <t>article_0482</t>
  </si>
  <si>
    <t>article_0483</t>
  </si>
  <si>
    <t>article_0484</t>
  </si>
  <si>
    <t>article_0485</t>
  </si>
  <si>
    <t>article_0486</t>
  </si>
  <si>
    <t>article_0487</t>
  </si>
  <si>
    <t>article_0488</t>
  </si>
  <si>
    <t>article_0489</t>
  </si>
  <si>
    <t>article_0490</t>
  </si>
  <si>
    <t>article_0491</t>
  </si>
  <si>
    <t>article_0492</t>
  </si>
  <si>
    <t>article_0493</t>
  </si>
  <si>
    <t>article_0494</t>
  </si>
  <si>
    <t>article_0495</t>
  </si>
  <si>
    <t>article_0496</t>
  </si>
  <si>
    <t>article_0497</t>
  </si>
  <si>
    <t>article_0498</t>
  </si>
  <si>
    <t>article_0499</t>
  </si>
  <si>
    <t>article_0500</t>
  </si>
  <si>
    <t>article_0501</t>
  </si>
  <si>
    <t>article_0502</t>
  </si>
  <si>
    <t>article_0503</t>
  </si>
  <si>
    <t>article_0504</t>
  </si>
  <si>
    <t>article_0505</t>
  </si>
  <si>
    <t>article_0506</t>
  </si>
  <si>
    <t>article_0507</t>
  </si>
  <si>
    <t>article_0508</t>
  </si>
  <si>
    <t>article_0509</t>
  </si>
  <si>
    <t>article_0510</t>
  </si>
  <si>
    <t>article_0511</t>
  </si>
  <si>
    <t>article_0512</t>
  </si>
  <si>
    <t>article_0513</t>
  </si>
  <si>
    <t>article_0514</t>
  </si>
  <si>
    <t>article_0515</t>
  </si>
  <si>
    <t>article_0516</t>
  </si>
  <si>
    <t>article_0517</t>
  </si>
  <si>
    <t>article_0518</t>
  </si>
  <si>
    <t>article_0519</t>
  </si>
  <si>
    <t>article_0520</t>
  </si>
  <si>
    <t>article_0521</t>
  </si>
  <si>
    <t>article_0522</t>
  </si>
  <si>
    <t>article_0523</t>
  </si>
  <si>
    <t>article_0524</t>
  </si>
  <si>
    <t>article_0525</t>
  </si>
  <si>
    <t>article_0526</t>
  </si>
  <si>
    <t>article_0527</t>
  </si>
  <si>
    <t>article_0528</t>
  </si>
  <si>
    <t>article_0529</t>
  </si>
  <si>
    <t>article_0530</t>
  </si>
  <si>
    <t>article_0531</t>
  </si>
  <si>
    <t>article_0532</t>
  </si>
  <si>
    <t>article_0533</t>
  </si>
  <si>
    <t>article_0534</t>
  </si>
  <si>
    <t>article_0535</t>
  </si>
  <si>
    <t>article_0536</t>
  </si>
  <si>
    <t>article_0537</t>
  </si>
  <si>
    <t>article_0538</t>
  </si>
  <si>
    <t>article_0539</t>
  </si>
  <si>
    <t>article_0540</t>
  </si>
  <si>
    <t>article_0541</t>
  </si>
  <si>
    <t>article_0542</t>
  </si>
  <si>
    <t>article_0543</t>
  </si>
  <si>
    <t>article_0544</t>
  </si>
  <si>
    <t>article_0545</t>
  </si>
  <si>
    <t>article_0546</t>
  </si>
  <si>
    <t>article_0547</t>
  </si>
  <si>
    <t>article_0548</t>
  </si>
  <si>
    <t>article_0549</t>
  </si>
  <si>
    <t>article_0550</t>
  </si>
  <si>
    <t>article_0551</t>
  </si>
  <si>
    <t>article_0552</t>
  </si>
  <si>
    <t>article_0553</t>
  </si>
  <si>
    <t>article_0554</t>
  </si>
  <si>
    <t>article_0555</t>
  </si>
  <si>
    <t>article_0556</t>
  </si>
  <si>
    <t>article_0557</t>
  </si>
  <si>
    <t>article_0558</t>
  </si>
  <si>
    <t>article_0559</t>
  </si>
  <si>
    <t>article_0560</t>
  </si>
  <si>
    <t>article_0561</t>
  </si>
  <si>
    <t>article_0562</t>
  </si>
  <si>
    <t>article_0563</t>
  </si>
  <si>
    <t>article_0564</t>
  </si>
  <si>
    <t>article_0565</t>
  </si>
  <si>
    <t>article_0566</t>
  </si>
  <si>
    <t>article_0567</t>
  </si>
  <si>
    <t>article_0568</t>
  </si>
  <si>
    <t>article_0569</t>
  </si>
  <si>
    <t>article_0570</t>
  </si>
  <si>
    <t>article_0571</t>
  </si>
  <si>
    <t>article_0572</t>
  </si>
  <si>
    <t>article_0573</t>
  </si>
  <si>
    <t>article_0574</t>
  </si>
  <si>
    <t>article_0575</t>
  </si>
  <si>
    <t>article_0576</t>
  </si>
  <si>
    <t>article_0577</t>
  </si>
  <si>
    <t>article_0578</t>
  </si>
  <si>
    <t>article_0579</t>
  </si>
  <si>
    <t>article_0580</t>
  </si>
  <si>
    <t>article_0581</t>
  </si>
  <si>
    <t>article_0582</t>
  </si>
  <si>
    <t>article_0583</t>
  </si>
  <si>
    <t>article_0584</t>
  </si>
  <si>
    <t>article_0585</t>
  </si>
  <si>
    <t>article_0586</t>
  </si>
  <si>
    <t>article_0587</t>
  </si>
  <si>
    <t>article_0588</t>
  </si>
  <si>
    <t>article_0589</t>
  </si>
  <si>
    <t>article_0590</t>
  </si>
  <si>
    <t>article_0591</t>
  </si>
  <si>
    <t>article_0592</t>
  </si>
  <si>
    <t>article_0593</t>
  </si>
  <si>
    <t>article_0594</t>
  </si>
  <si>
    <t>article_0595</t>
  </si>
  <si>
    <t>article_0596</t>
  </si>
  <si>
    <t>article_0597</t>
  </si>
  <si>
    <t>article_0598</t>
  </si>
  <si>
    <t>article_0599</t>
  </si>
  <si>
    <t>article_0600</t>
  </si>
  <si>
    <t>article_0601</t>
  </si>
  <si>
    <t>article_0602</t>
  </si>
  <si>
    <t>article_0603</t>
  </si>
  <si>
    <t>article_0604</t>
  </si>
  <si>
    <t>article_0605</t>
  </si>
  <si>
    <t>article_0606</t>
  </si>
  <si>
    <t>article_0607</t>
  </si>
  <si>
    <t>article_0608</t>
  </si>
  <si>
    <t>article_0609</t>
  </si>
  <si>
    <t>article_0610</t>
  </si>
  <si>
    <t>article_0611</t>
  </si>
  <si>
    <t>article_0612</t>
  </si>
  <si>
    <t>article_0613</t>
  </si>
  <si>
    <t>article_0614</t>
  </si>
  <si>
    <t>article_0615</t>
  </si>
  <si>
    <t>article_0616</t>
  </si>
  <si>
    <t>article_0617</t>
  </si>
  <si>
    <t>article_0618</t>
  </si>
  <si>
    <t>article_0619</t>
  </si>
  <si>
    <t>article_0620</t>
  </si>
  <si>
    <t>article_0621</t>
  </si>
  <si>
    <t>article_0622</t>
  </si>
  <si>
    <t>article_0623</t>
  </si>
  <si>
    <t>article_0624</t>
  </si>
  <si>
    <t>article_0625</t>
  </si>
  <si>
    <t>article_0626</t>
  </si>
  <si>
    <t>article_0627</t>
  </si>
  <si>
    <t>article_0628</t>
  </si>
  <si>
    <t>article_0629</t>
  </si>
  <si>
    <t>article_0630</t>
  </si>
  <si>
    <t>article_0631</t>
  </si>
  <si>
    <t>article_0632</t>
  </si>
  <si>
    <t>article_0633</t>
  </si>
  <si>
    <t>article_0634</t>
  </si>
  <si>
    <t>article_0635</t>
  </si>
  <si>
    <t>article_0636</t>
  </si>
  <si>
    <t>article_0637</t>
  </si>
  <si>
    <t>article_0638</t>
  </si>
  <si>
    <t>article_0639</t>
  </si>
  <si>
    <t>article_0640</t>
  </si>
  <si>
    <t>article_0641</t>
  </si>
  <si>
    <t>article_0642</t>
  </si>
  <si>
    <t>article_0643</t>
  </si>
  <si>
    <t>article_0644</t>
  </si>
  <si>
    <t>article_0645</t>
  </si>
  <si>
    <t>article_0646</t>
  </si>
  <si>
    <t>article_0647</t>
  </si>
  <si>
    <t>article_0648</t>
  </si>
  <si>
    <t>article_0649</t>
  </si>
  <si>
    <t>article_0650</t>
  </si>
  <si>
    <t>article_0651</t>
  </si>
  <si>
    <t>article_0652</t>
  </si>
  <si>
    <t>article_0653</t>
  </si>
  <si>
    <t>article_0654</t>
  </si>
  <si>
    <t>article_0655</t>
  </si>
  <si>
    <t>article_0656</t>
  </si>
  <si>
    <t>article_0657</t>
  </si>
  <si>
    <t>article_0658</t>
  </si>
  <si>
    <t>article_0659</t>
  </si>
  <si>
    <t>article_0660</t>
  </si>
  <si>
    <t>article_0661</t>
  </si>
  <si>
    <t>article_0662</t>
  </si>
  <si>
    <t>article_0663</t>
  </si>
  <si>
    <t>article_0664</t>
  </si>
  <si>
    <t>article_0665</t>
  </si>
  <si>
    <t>article_0666</t>
  </si>
  <si>
    <t>article_0667</t>
  </si>
  <si>
    <t>article_0668</t>
  </si>
  <si>
    <t>article_0669</t>
  </si>
  <si>
    <t>article_0670</t>
  </si>
  <si>
    <t>article_0671</t>
  </si>
  <si>
    <t>article_0672</t>
  </si>
  <si>
    <t>article_0673</t>
  </si>
  <si>
    <t>article_0674</t>
  </si>
  <si>
    <t>article_0675</t>
  </si>
  <si>
    <t>article_0676</t>
  </si>
  <si>
    <t>article_0677</t>
  </si>
  <si>
    <t>article_0678</t>
  </si>
  <si>
    <t>article_0679</t>
  </si>
  <si>
    <t>article_0680</t>
  </si>
  <si>
    <t>article_0681</t>
  </si>
  <si>
    <t>article_0682</t>
  </si>
  <si>
    <t>article_0683</t>
  </si>
  <si>
    <t>article_0684</t>
  </si>
  <si>
    <t>article_0685</t>
  </si>
  <si>
    <t>article_0686</t>
  </si>
  <si>
    <t>article_0687</t>
  </si>
  <si>
    <t>article_0688</t>
  </si>
  <si>
    <t>article_0689</t>
  </si>
  <si>
    <t>article_0690</t>
  </si>
  <si>
    <t>article_0691</t>
  </si>
  <si>
    <t>article_0692</t>
  </si>
  <si>
    <t>article_0693</t>
  </si>
  <si>
    <t>article_0694</t>
  </si>
  <si>
    <t>article_0695</t>
  </si>
  <si>
    <t>article_0696</t>
  </si>
  <si>
    <t>article_0697</t>
  </si>
  <si>
    <t>article_0698</t>
  </si>
  <si>
    <t>article_0699</t>
  </si>
  <si>
    <t>article_0700</t>
  </si>
  <si>
    <t>article_0701</t>
  </si>
  <si>
    <t>article_0702</t>
  </si>
  <si>
    <t>article_0703</t>
  </si>
  <si>
    <t>article_0704</t>
  </si>
  <si>
    <t>article_0705</t>
  </si>
  <si>
    <t>article_0706</t>
  </si>
  <si>
    <t>article_0707</t>
  </si>
  <si>
    <t>article_0708</t>
  </si>
  <si>
    <t>article_0709</t>
  </si>
  <si>
    <t>article_0710</t>
  </si>
  <si>
    <t>article_0711</t>
  </si>
  <si>
    <t>article_0712</t>
  </si>
  <si>
    <t>article_0713</t>
  </si>
  <si>
    <t>article_0714</t>
  </si>
  <si>
    <t>article_0715</t>
  </si>
  <si>
    <t>article_0716</t>
  </si>
  <si>
    <t>article_0717</t>
  </si>
  <si>
    <t>article_0718</t>
  </si>
  <si>
    <t>article_0719</t>
  </si>
  <si>
    <t>article_0720</t>
  </si>
  <si>
    <t>article_0721</t>
  </si>
  <si>
    <t>article_0722</t>
  </si>
  <si>
    <t>article_0723</t>
  </si>
  <si>
    <t>article_0724</t>
  </si>
  <si>
    <t>article_0725</t>
  </si>
  <si>
    <t>article_0726</t>
  </si>
  <si>
    <t>article_0727</t>
  </si>
  <si>
    <t>article_0728</t>
  </si>
  <si>
    <t>article_0729</t>
  </si>
  <si>
    <t>article_0730</t>
  </si>
  <si>
    <t>article_0731</t>
  </si>
  <si>
    <t>article_0732</t>
  </si>
  <si>
    <t>article_0733</t>
  </si>
  <si>
    <t>article_0734</t>
  </si>
  <si>
    <t>article_0735</t>
  </si>
  <si>
    <t>article_0736</t>
  </si>
  <si>
    <t>article_0737</t>
  </si>
  <si>
    <t>article_0738</t>
  </si>
  <si>
    <t>article_0739</t>
  </si>
  <si>
    <t>article_0740</t>
  </si>
  <si>
    <t>article_0741</t>
  </si>
  <si>
    <t>article_0742</t>
  </si>
  <si>
    <t>article_0743</t>
  </si>
  <si>
    <t>article_0744</t>
  </si>
  <si>
    <t>article_0745</t>
  </si>
  <si>
    <t>article_0746</t>
  </si>
  <si>
    <t>article_0747</t>
  </si>
  <si>
    <t>article_0748</t>
  </si>
  <si>
    <t>article_0749</t>
  </si>
  <si>
    <t>article_0750</t>
  </si>
  <si>
    <t>article_0751</t>
  </si>
  <si>
    <t>article_0752</t>
  </si>
  <si>
    <t>article_0753</t>
  </si>
  <si>
    <t>article_0754</t>
  </si>
  <si>
    <t>article_0755</t>
  </si>
  <si>
    <t>article_0756</t>
  </si>
  <si>
    <t>article_0757</t>
  </si>
  <si>
    <t>article_0758</t>
  </si>
  <si>
    <t>article_0759</t>
  </si>
  <si>
    <t>article_0760</t>
  </si>
  <si>
    <t>article_0761</t>
  </si>
  <si>
    <t>article_0762</t>
  </si>
  <si>
    <t>article_0763</t>
  </si>
  <si>
    <t>article_0764</t>
  </si>
  <si>
    <t>article_0765</t>
  </si>
  <si>
    <t>article_0766</t>
  </si>
  <si>
    <t>article_0767</t>
  </si>
  <si>
    <t>article_0768</t>
  </si>
  <si>
    <t>article_0769</t>
  </si>
  <si>
    <t>article_0770</t>
  </si>
  <si>
    <t>article_0771</t>
  </si>
  <si>
    <t>article_0772</t>
  </si>
  <si>
    <t>article_0773</t>
  </si>
  <si>
    <t>article_0774</t>
  </si>
  <si>
    <t>article_0775</t>
  </si>
  <si>
    <t>article_0776</t>
  </si>
  <si>
    <t>article_0777</t>
  </si>
  <si>
    <t>article_0778</t>
  </si>
  <si>
    <t>article_0779</t>
  </si>
  <si>
    <t>article_0780</t>
  </si>
  <si>
    <t>article_0781</t>
  </si>
  <si>
    <t>article_0782</t>
  </si>
  <si>
    <t>article_0783</t>
  </si>
  <si>
    <t>article_0784</t>
  </si>
  <si>
    <t>article_0785</t>
  </si>
  <si>
    <t>article_0786</t>
  </si>
  <si>
    <t>article_0787</t>
  </si>
  <si>
    <t>article_0788</t>
  </si>
  <si>
    <t>article_0789</t>
  </si>
  <si>
    <t>article_0790</t>
  </si>
  <si>
    <t>article_0791</t>
  </si>
  <si>
    <t>article_0792</t>
  </si>
  <si>
    <t>article_0793</t>
  </si>
  <si>
    <t>article_0794</t>
  </si>
  <si>
    <t>article_0795</t>
  </si>
  <si>
    <t>article_0796</t>
  </si>
  <si>
    <t>article_0797</t>
  </si>
  <si>
    <t>article_0798</t>
  </si>
  <si>
    <t>article_0799</t>
  </si>
  <si>
    <t>article_0800</t>
  </si>
  <si>
    <t>article_0801</t>
  </si>
  <si>
    <t>article_0802</t>
  </si>
  <si>
    <t>article_0803</t>
  </si>
  <si>
    <t>article_0804</t>
  </si>
  <si>
    <t>article_0805</t>
  </si>
  <si>
    <t>article_0806</t>
  </si>
  <si>
    <t>article_0807</t>
  </si>
  <si>
    <t>article_0808</t>
  </si>
  <si>
    <t>article_0809</t>
  </si>
  <si>
    <t>article_0810</t>
  </si>
  <si>
    <t>article_0811</t>
  </si>
  <si>
    <t>article_0812</t>
  </si>
  <si>
    <t>article_0813</t>
  </si>
  <si>
    <t>article_0814</t>
  </si>
  <si>
    <t>article_0815</t>
  </si>
  <si>
    <t>article_0816</t>
  </si>
  <si>
    <t>article_0817</t>
  </si>
  <si>
    <t>article_0818</t>
  </si>
  <si>
    <t>article_0819</t>
  </si>
  <si>
    <t>article_0820</t>
  </si>
  <si>
    <t>article_0821</t>
  </si>
  <si>
    <t>article_0822</t>
  </si>
  <si>
    <t>article_0823</t>
  </si>
  <si>
    <t>article_0824</t>
  </si>
  <si>
    <t>article_0825</t>
  </si>
  <si>
    <t>article_0826</t>
  </si>
  <si>
    <t>article_0827</t>
  </si>
  <si>
    <t>article_0828</t>
  </si>
  <si>
    <t>article_0829</t>
  </si>
  <si>
    <t>article_0830</t>
  </si>
  <si>
    <t>article_0831</t>
  </si>
  <si>
    <t>article_0832</t>
  </si>
  <si>
    <t>article_0833</t>
  </si>
  <si>
    <t>article_0834</t>
  </si>
  <si>
    <t>article_0835</t>
  </si>
  <si>
    <t>article_0836</t>
  </si>
  <si>
    <t>article_0837</t>
  </si>
  <si>
    <t>article_0838</t>
  </si>
  <si>
    <t>article_0839</t>
  </si>
  <si>
    <t>article_0840</t>
  </si>
  <si>
    <t>article_0841</t>
  </si>
  <si>
    <t>article_0842</t>
  </si>
  <si>
    <t>article_0843</t>
  </si>
  <si>
    <t>article_0844</t>
  </si>
  <si>
    <t>article_0845</t>
  </si>
  <si>
    <t>article_0846</t>
  </si>
  <si>
    <t>article_0847</t>
  </si>
  <si>
    <t>article_0848</t>
  </si>
  <si>
    <t>article_0849</t>
  </si>
  <si>
    <t>article_0850</t>
  </si>
  <si>
    <t>article_0851</t>
  </si>
  <si>
    <t>article_0852</t>
  </si>
  <si>
    <t>article_0853</t>
  </si>
  <si>
    <t>article_0854</t>
  </si>
  <si>
    <t>article_0855</t>
  </si>
  <si>
    <t>article_0856</t>
  </si>
  <si>
    <t>article_0857</t>
  </si>
  <si>
    <t>article_0858</t>
  </si>
  <si>
    <t>article_0859</t>
  </si>
  <si>
    <t>article_0860</t>
  </si>
  <si>
    <t>article_0861</t>
  </si>
  <si>
    <t>article_0862</t>
  </si>
  <si>
    <t>article_0863</t>
  </si>
  <si>
    <t>article_0864</t>
  </si>
  <si>
    <t>article_0865</t>
  </si>
  <si>
    <t>article_0866</t>
  </si>
  <si>
    <t>article_0867</t>
  </si>
  <si>
    <t>article_0868</t>
  </si>
  <si>
    <t>article_0869</t>
  </si>
  <si>
    <t>article_0870</t>
  </si>
  <si>
    <t>article_0871</t>
  </si>
  <si>
    <t>article_0872</t>
  </si>
  <si>
    <t>article_0873</t>
  </si>
  <si>
    <t>article_0874</t>
  </si>
  <si>
    <t>article_0875</t>
  </si>
  <si>
    <t>article_0876</t>
  </si>
  <si>
    <t>article_0877</t>
  </si>
  <si>
    <t>article_0878</t>
  </si>
  <si>
    <t>article_0879</t>
  </si>
  <si>
    <t>article_0880</t>
  </si>
  <si>
    <t>article_0881</t>
  </si>
  <si>
    <t>article_0882</t>
  </si>
  <si>
    <t>article_0883</t>
  </si>
  <si>
    <t>article_0884</t>
  </si>
  <si>
    <t>article_0885</t>
  </si>
  <si>
    <t>article_0886</t>
  </si>
  <si>
    <t>article_0887</t>
  </si>
  <si>
    <t>article_0888</t>
  </si>
  <si>
    <t>article_0889</t>
  </si>
  <si>
    <t>article_0890</t>
  </si>
  <si>
    <t>article_0891</t>
  </si>
  <si>
    <t>article_0892</t>
  </si>
  <si>
    <t>article_0893</t>
  </si>
  <si>
    <t>article_0894</t>
  </si>
  <si>
    <t>article_0895</t>
  </si>
  <si>
    <t>article_0896</t>
  </si>
  <si>
    <t>article_0897</t>
  </si>
  <si>
    <t>article_0898</t>
  </si>
  <si>
    <t>article_0899</t>
  </si>
  <si>
    <t>article_0900</t>
  </si>
  <si>
    <t>article_0901</t>
  </si>
  <si>
    <t>article_0902</t>
  </si>
  <si>
    <t>article_0903</t>
  </si>
  <si>
    <t>article_0904</t>
  </si>
  <si>
    <t>article_0905</t>
  </si>
  <si>
    <t>article_0906</t>
  </si>
  <si>
    <t>article_0907</t>
  </si>
  <si>
    <t>article_0908</t>
  </si>
  <si>
    <t>article_0909</t>
  </si>
  <si>
    <t>article_0910</t>
  </si>
  <si>
    <t>article_0911</t>
  </si>
  <si>
    <t>article_0912</t>
  </si>
  <si>
    <t>article_0913</t>
  </si>
  <si>
    <t>article_0914</t>
  </si>
  <si>
    <t>article_0915</t>
  </si>
  <si>
    <t>article_0916</t>
  </si>
  <si>
    <t>article_0917</t>
  </si>
  <si>
    <t>article_0918</t>
  </si>
  <si>
    <t>article_0919</t>
  </si>
  <si>
    <t>article_0920</t>
  </si>
  <si>
    <t>article_0921</t>
  </si>
  <si>
    <t>article_0922</t>
  </si>
  <si>
    <t>article_0923</t>
  </si>
  <si>
    <t>article_0924</t>
  </si>
  <si>
    <t>article_0925</t>
  </si>
  <si>
    <t>article_0926</t>
  </si>
  <si>
    <t>article_0927</t>
  </si>
  <si>
    <t>article_0928</t>
  </si>
  <si>
    <t>article_0929</t>
  </si>
  <si>
    <t>article_0930</t>
  </si>
  <si>
    <t>article_0931</t>
  </si>
  <si>
    <t>article_0932</t>
  </si>
  <si>
    <t>article_0933</t>
  </si>
  <si>
    <t>article_0934</t>
  </si>
  <si>
    <t>article_0935</t>
  </si>
  <si>
    <t>article_0936</t>
  </si>
  <si>
    <t>article_0937</t>
  </si>
  <si>
    <t>article_0938</t>
  </si>
  <si>
    <t>article_0939</t>
  </si>
  <si>
    <t>article_0940</t>
  </si>
  <si>
    <t>article_0941</t>
  </si>
  <si>
    <t>article_0942</t>
  </si>
  <si>
    <t>article_0943</t>
  </si>
  <si>
    <t>article_0944</t>
  </si>
  <si>
    <t>article_0945</t>
  </si>
  <si>
    <t>article_0946</t>
  </si>
  <si>
    <t>article_0947</t>
  </si>
  <si>
    <t>article_0948</t>
  </si>
  <si>
    <t>article_0949</t>
  </si>
  <si>
    <t>article_0950</t>
  </si>
  <si>
    <t>article_0951</t>
  </si>
  <si>
    <t>article_0952</t>
  </si>
  <si>
    <t>article_0953</t>
  </si>
  <si>
    <t>article_0954</t>
  </si>
  <si>
    <t>article_0955</t>
  </si>
  <si>
    <t>article_0956</t>
  </si>
  <si>
    <t>article_0957</t>
  </si>
  <si>
    <t>article_0958</t>
  </si>
  <si>
    <t>article_0959</t>
  </si>
  <si>
    <t>article_0960</t>
  </si>
  <si>
    <t>article_0961</t>
  </si>
  <si>
    <t>article_0962</t>
  </si>
  <si>
    <t>article_0963</t>
  </si>
  <si>
    <t>article_0964</t>
  </si>
  <si>
    <t>article_0965</t>
  </si>
  <si>
    <t>article_0966</t>
  </si>
  <si>
    <t>article_0967</t>
  </si>
  <si>
    <t>article_0968</t>
  </si>
  <si>
    <t>article_0969</t>
  </si>
  <si>
    <t>article_0970</t>
  </si>
  <si>
    <t>article_0971</t>
  </si>
  <si>
    <t>article_0972</t>
  </si>
  <si>
    <t>article_0973</t>
  </si>
  <si>
    <t>article_0974</t>
  </si>
  <si>
    <t>article_0975</t>
  </si>
  <si>
    <t>article_0976</t>
  </si>
  <si>
    <t>article_0977</t>
  </si>
  <si>
    <t>article_0978</t>
  </si>
  <si>
    <t>article_0979</t>
  </si>
  <si>
    <t>article_0980</t>
  </si>
  <si>
    <t>article_0981</t>
  </si>
  <si>
    <t>article_0982</t>
  </si>
  <si>
    <t>article_0983</t>
  </si>
  <si>
    <t>article_0984</t>
  </si>
  <si>
    <t>article_0985</t>
  </si>
  <si>
    <t>article_0986</t>
  </si>
  <si>
    <t>article_0987</t>
  </si>
  <si>
    <t>article_0988</t>
  </si>
  <si>
    <t>article_0989</t>
  </si>
  <si>
    <t>article_0990</t>
  </si>
  <si>
    <t>article_0991</t>
  </si>
  <si>
    <t>article_0992</t>
  </si>
  <si>
    <t>article_0993</t>
  </si>
  <si>
    <t>article_0994</t>
  </si>
  <si>
    <t>article_0995</t>
  </si>
  <si>
    <t>article_0996</t>
  </si>
  <si>
    <t>article_0997</t>
  </si>
  <si>
    <t>article_0998</t>
  </si>
  <si>
    <t>article_0999</t>
  </si>
  <si>
    <t>article_1000</t>
  </si>
  <si>
    <t>article_1001</t>
  </si>
  <si>
    <t>article_1002</t>
  </si>
  <si>
    <t>article_1003</t>
  </si>
  <si>
    <t>article_1004</t>
  </si>
  <si>
    <t>article_1005</t>
  </si>
  <si>
    <t>article_1006</t>
  </si>
  <si>
    <t>article_1007</t>
  </si>
  <si>
    <t>article_1008</t>
  </si>
  <si>
    <t>article_1009</t>
  </si>
  <si>
    <t>article_1010</t>
  </si>
  <si>
    <t>article_1011</t>
  </si>
  <si>
    <t>article_1012</t>
  </si>
  <si>
    <t>article_1013</t>
  </si>
  <si>
    <t>article_1014</t>
  </si>
  <si>
    <t>article_1015</t>
  </si>
  <si>
    <t>article_1016</t>
  </si>
  <si>
    <t>article_1017</t>
  </si>
  <si>
    <t>article_1018</t>
  </si>
  <si>
    <t>article_1019</t>
  </si>
  <si>
    <t>article_1020</t>
  </si>
  <si>
    <t>article_1021</t>
  </si>
  <si>
    <t>article_1022</t>
  </si>
  <si>
    <t>article_1023</t>
  </si>
  <si>
    <t>article_1024</t>
  </si>
  <si>
    <t>article_1025</t>
  </si>
  <si>
    <t>article_1026</t>
  </si>
  <si>
    <t>article_1027</t>
  </si>
  <si>
    <t>article_1028</t>
  </si>
  <si>
    <t>article_1029</t>
  </si>
  <si>
    <t>article_1030</t>
  </si>
  <si>
    <t>article_1031</t>
  </si>
  <si>
    <t>article_1032</t>
  </si>
  <si>
    <t>article_1033</t>
  </si>
  <si>
    <t>article_1034</t>
  </si>
  <si>
    <t>article_1035</t>
  </si>
  <si>
    <t>article_1036</t>
  </si>
  <si>
    <t>article_1037</t>
  </si>
  <si>
    <t>article_1038</t>
  </si>
  <si>
    <t>article_1039</t>
  </si>
  <si>
    <t>article_1040</t>
  </si>
  <si>
    <t>article_1041</t>
  </si>
  <si>
    <t>article_1042</t>
  </si>
  <si>
    <t>article_1043</t>
  </si>
  <si>
    <t>article_1044</t>
  </si>
  <si>
    <t>article_1045</t>
  </si>
  <si>
    <t>article_1046</t>
  </si>
  <si>
    <t>article_1047</t>
  </si>
  <si>
    <t>article_1048</t>
  </si>
  <si>
    <t>article_1049</t>
  </si>
  <si>
    <t>article_1050</t>
  </si>
  <si>
    <t>article_1051</t>
  </si>
  <si>
    <t>article_1052</t>
  </si>
  <si>
    <t>article_1053</t>
  </si>
  <si>
    <t>article_1054</t>
  </si>
  <si>
    <t>article_1055</t>
  </si>
  <si>
    <t>article_1056</t>
  </si>
  <si>
    <t>article_1057</t>
  </si>
  <si>
    <t>article_1058</t>
  </si>
  <si>
    <t>article_1059</t>
  </si>
  <si>
    <t>article_1060</t>
  </si>
  <si>
    <t>article_1061</t>
  </si>
  <si>
    <t>article_1062</t>
  </si>
  <si>
    <t>article_1063</t>
  </si>
  <si>
    <t>article_1064</t>
  </si>
  <si>
    <t>article_1065</t>
  </si>
  <si>
    <t>article_1066</t>
  </si>
  <si>
    <t>article_1067</t>
  </si>
  <si>
    <t>article_1068</t>
  </si>
  <si>
    <t>article_1069</t>
  </si>
  <si>
    <t>article_1070</t>
  </si>
  <si>
    <t>article_1071</t>
  </si>
  <si>
    <t>article_1072</t>
  </si>
  <si>
    <t>article_1073</t>
  </si>
  <si>
    <t>article_1074</t>
  </si>
  <si>
    <t>article_1075</t>
  </si>
  <si>
    <t>article_1076</t>
  </si>
  <si>
    <t>article_1077</t>
  </si>
  <si>
    <t>article_1078</t>
  </si>
  <si>
    <t>article_1079</t>
  </si>
  <si>
    <t>article_1080</t>
  </si>
  <si>
    <t>article_1081</t>
  </si>
  <si>
    <t>article_1082</t>
  </si>
  <si>
    <t>article_1083</t>
  </si>
  <si>
    <t>article_1084</t>
  </si>
  <si>
    <t>article_1085</t>
  </si>
  <si>
    <t>article_1086</t>
  </si>
  <si>
    <t>article_1087</t>
  </si>
  <si>
    <t>article_1088</t>
  </si>
  <si>
    <t>article_1089</t>
  </si>
  <si>
    <t>article_1090</t>
  </si>
  <si>
    <t>article_1091</t>
  </si>
  <si>
    <t>article_1092</t>
  </si>
  <si>
    <t>article_1093</t>
  </si>
  <si>
    <t>article_1094</t>
  </si>
  <si>
    <t>article_1095</t>
  </si>
  <si>
    <t>article_1096</t>
  </si>
  <si>
    <t>article_1097</t>
  </si>
  <si>
    <t>article_1098</t>
  </si>
  <si>
    <t>article_1099</t>
  </si>
  <si>
    <t>article_1100</t>
  </si>
  <si>
    <t>article_1101</t>
  </si>
  <si>
    <t>article_1102</t>
  </si>
  <si>
    <t>article_1103</t>
  </si>
  <si>
    <t>article_1104</t>
  </si>
  <si>
    <t>article_1105</t>
  </si>
  <si>
    <t>article_1106</t>
  </si>
  <si>
    <t>article_1107</t>
  </si>
  <si>
    <t>article_1108</t>
  </si>
  <si>
    <t>article_1109</t>
  </si>
  <si>
    <t>article_1110</t>
  </si>
  <si>
    <t>article_1111</t>
  </si>
  <si>
    <t>article_1112</t>
  </si>
  <si>
    <t>article_1113</t>
  </si>
  <si>
    <t>article_1114</t>
  </si>
  <si>
    <t>article_1115</t>
  </si>
  <si>
    <t>article_1116</t>
  </si>
  <si>
    <t>article_1117</t>
  </si>
  <si>
    <t>article_1118</t>
  </si>
  <si>
    <t>article_1119</t>
  </si>
  <si>
    <t>article_1120</t>
  </si>
  <si>
    <t>article_1121</t>
  </si>
  <si>
    <t>article_1122</t>
  </si>
  <si>
    <t>article_1123</t>
  </si>
  <si>
    <t>article_1124</t>
  </si>
  <si>
    <t>article_1125</t>
  </si>
  <si>
    <t>article_1126</t>
  </si>
  <si>
    <t>article_1127</t>
  </si>
  <si>
    <t>article_1128</t>
  </si>
  <si>
    <t>article_1129</t>
  </si>
  <si>
    <t>article_1130</t>
  </si>
  <si>
    <t>article_1131</t>
  </si>
  <si>
    <t>article_1132</t>
  </si>
  <si>
    <t>article_1133</t>
  </si>
  <si>
    <t>article_1134</t>
  </si>
  <si>
    <t>article_1135</t>
  </si>
  <si>
    <t>article_1136</t>
  </si>
  <si>
    <t>article_1137</t>
  </si>
  <si>
    <t>article_1138</t>
  </si>
  <si>
    <t>article_1139</t>
  </si>
  <si>
    <t>article_1140</t>
  </si>
  <si>
    <t>article_1141</t>
  </si>
  <si>
    <t>article_1142</t>
  </si>
  <si>
    <t>article_1143</t>
  </si>
  <si>
    <t>article_1144</t>
  </si>
  <si>
    <t>article_1145</t>
  </si>
  <si>
    <t>article_1146</t>
  </si>
  <si>
    <t>article_1147</t>
  </si>
  <si>
    <t>article_1148</t>
  </si>
  <si>
    <t>article_1149</t>
  </si>
  <si>
    <t>article_1150</t>
  </si>
  <si>
    <t>article_1151</t>
  </si>
  <si>
    <t>article_1152</t>
  </si>
  <si>
    <t>article_1153</t>
  </si>
  <si>
    <t>article_1154</t>
  </si>
  <si>
    <t>article_1155</t>
  </si>
  <si>
    <t>article_1156</t>
  </si>
  <si>
    <t>article_1157</t>
  </si>
  <si>
    <t>article_1158</t>
  </si>
  <si>
    <t>article_1159</t>
  </si>
  <si>
    <t>article_1160</t>
  </si>
  <si>
    <t>article_1161</t>
  </si>
  <si>
    <t>article_1162</t>
  </si>
  <si>
    <t>article_1163</t>
  </si>
  <si>
    <t>article_1164</t>
  </si>
  <si>
    <t>article_1165</t>
  </si>
  <si>
    <t>article_1166</t>
  </si>
  <si>
    <t>article_1167</t>
  </si>
  <si>
    <t>article_1168</t>
  </si>
  <si>
    <t>article_1169</t>
  </si>
  <si>
    <t>article_1170</t>
  </si>
  <si>
    <t>article_1171</t>
  </si>
  <si>
    <t>article_1172</t>
  </si>
  <si>
    <t>article_1173</t>
  </si>
  <si>
    <t>article_1174</t>
  </si>
  <si>
    <t>article_1175</t>
  </si>
  <si>
    <t>article_1176</t>
  </si>
  <si>
    <t>article_1177</t>
  </si>
  <si>
    <t>article_1178</t>
  </si>
  <si>
    <t>article_1179</t>
  </si>
  <si>
    <t>article_1180</t>
  </si>
  <si>
    <t>article_1181</t>
  </si>
  <si>
    <t>article_1182</t>
  </si>
  <si>
    <t>article_1183</t>
  </si>
  <si>
    <t>article_1184</t>
  </si>
  <si>
    <t>article_1185</t>
  </si>
  <si>
    <t>article_1186</t>
  </si>
  <si>
    <t>article_1187</t>
  </si>
  <si>
    <t>article_1188</t>
  </si>
  <si>
    <t>article_1189</t>
  </si>
  <si>
    <t>article_1190</t>
  </si>
  <si>
    <t>article_1191</t>
  </si>
  <si>
    <t>article_1192</t>
  </si>
  <si>
    <t>article_1193</t>
  </si>
  <si>
    <t>article_1194</t>
  </si>
  <si>
    <t>article_1195</t>
  </si>
  <si>
    <t>article_1196</t>
  </si>
  <si>
    <t>article_1197</t>
  </si>
  <si>
    <t>article_1198</t>
  </si>
  <si>
    <t>article_1199</t>
  </si>
  <si>
    <t>article_1200</t>
  </si>
  <si>
    <t>article_1201</t>
  </si>
  <si>
    <t>article_1202</t>
  </si>
  <si>
    <t>article_1203</t>
  </si>
  <si>
    <t>article_1204</t>
  </si>
  <si>
    <t>article_1205</t>
  </si>
  <si>
    <t>article_1206</t>
  </si>
  <si>
    <t>article_1207</t>
  </si>
  <si>
    <t>article_1208</t>
  </si>
  <si>
    <t>article_1209</t>
  </si>
  <si>
    <t>article_1210</t>
  </si>
  <si>
    <t>article_1211</t>
  </si>
  <si>
    <t>article_1212</t>
  </si>
  <si>
    <t>article_1213</t>
  </si>
  <si>
    <t>article_1214</t>
  </si>
  <si>
    <t>article_1215</t>
  </si>
  <si>
    <t>article_1216</t>
  </si>
  <si>
    <t>article_1217</t>
  </si>
  <si>
    <t>article_1218</t>
  </si>
  <si>
    <t>article_1219</t>
  </si>
  <si>
    <t>article_1220</t>
  </si>
  <si>
    <t>article_1221</t>
  </si>
  <si>
    <t>article_1222</t>
  </si>
  <si>
    <t>article_1223</t>
  </si>
  <si>
    <t>article_1224</t>
  </si>
  <si>
    <t>article_1225</t>
  </si>
  <si>
    <t>article_1226</t>
  </si>
  <si>
    <t>article_1227</t>
  </si>
  <si>
    <t>article_1228</t>
  </si>
  <si>
    <t>article_1229</t>
  </si>
  <si>
    <t>article_1230</t>
  </si>
  <si>
    <t>article_1231</t>
  </si>
  <si>
    <t>article_1232</t>
  </si>
  <si>
    <t>article_1233</t>
  </si>
  <si>
    <t>article_1234</t>
  </si>
  <si>
    <t>article_1235</t>
  </si>
  <si>
    <t>article_1236</t>
  </si>
  <si>
    <t>article_1237</t>
  </si>
  <si>
    <t>article_1238</t>
  </si>
  <si>
    <t>article_1239</t>
  </si>
  <si>
    <t>article_1240</t>
  </si>
  <si>
    <t>article_1241</t>
  </si>
  <si>
    <t>article_1242</t>
  </si>
  <si>
    <t>article_1243</t>
  </si>
  <si>
    <t>article_1244</t>
  </si>
  <si>
    <t>article_1245</t>
  </si>
  <si>
    <t>article_1246</t>
  </si>
  <si>
    <t>article_1247</t>
  </si>
  <si>
    <t>article_1248</t>
  </si>
  <si>
    <t>article_1249</t>
  </si>
  <si>
    <t>article_1250</t>
  </si>
  <si>
    <t>article_1251</t>
  </si>
  <si>
    <t>article_1252</t>
  </si>
  <si>
    <t>article_1253</t>
  </si>
  <si>
    <t>article_1254</t>
  </si>
  <si>
    <t>article_1255</t>
  </si>
  <si>
    <t>article_1256</t>
  </si>
  <si>
    <t>article_1257</t>
  </si>
  <si>
    <t>article_1258</t>
  </si>
  <si>
    <t>article_1259</t>
  </si>
  <si>
    <t>article_1260</t>
  </si>
  <si>
    <t>article_1261</t>
  </si>
  <si>
    <t>article_1262</t>
  </si>
  <si>
    <t>article_1263</t>
  </si>
  <si>
    <t>article_1264</t>
  </si>
  <si>
    <t>article_1265</t>
  </si>
  <si>
    <t>article_1266</t>
  </si>
  <si>
    <t>article_1267</t>
  </si>
  <si>
    <t>article_1268</t>
  </si>
  <si>
    <t>article_1269</t>
  </si>
  <si>
    <t>article_1270</t>
  </si>
  <si>
    <t>article_1271</t>
  </si>
  <si>
    <t>article_1272</t>
  </si>
  <si>
    <t>article_1273</t>
  </si>
  <si>
    <t>article_1274</t>
  </si>
  <si>
    <t>article_1275</t>
  </si>
  <si>
    <t>article_1276</t>
  </si>
  <si>
    <t>article_1277</t>
  </si>
  <si>
    <t>article_1278</t>
  </si>
  <si>
    <t>article_1279</t>
  </si>
  <si>
    <t>article_1280</t>
  </si>
  <si>
    <t>article_1281</t>
  </si>
  <si>
    <t>article_1282</t>
  </si>
  <si>
    <t>article_1283</t>
  </si>
  <si>
    <t>article_1284</t>
  </si>
  <si>
    <t>article_1285</t>
  </si>
  <si>
    <t>article_1286</t>
  </si>
  <si>
    <t>article_1287</t>
  </si>
  <si>
    <t>article_1288</t>
  </si>
  <si>
    <t>article_1289</t>
  </si>
  <si>
    <t>article_1290</t>
  </si>
  <si>
    <t>article_1291</t>
  </si>
  <si>
    <t>article_1292</t>
  </si>
  <si>
    <t>article_1293</t>
  </si>
  <si>
    <t>article_1294</t>
  </si>
  <si>
    <t>article_1295</t>
  </si>
  <si>
    <t>article_1296</t>
  </si>
  <si>
    <t>article_1297</t>
  </si>
  <si>
    <t>article_1298</t>
  </si>
  <si>
    <t>article_1299</t>
  </si>
  <si>
    <t>article_1300</t>
  </si>
  <si>
    <t>article_1301</t>
  </si>
  <si>
    <t>article_1302</t>
  </si>
  <si>
    <t>article_1303</t>
  </si>
  <si>
    <t>article_1304</t>
  </si>
  <si>
    <t>article_1305</t>
  </si>
  <si>
    <t>article_1306</t>
  </si>
  <si>
    <t>article_1307</t>
  </si>
  <si>
    <t>article_1308</t>
  </si>
  <si>
    <t>article_1309</t>
  </si>
  <si>
    <t>article_1310</t>
  </si>
  <si>
    <t>article_1311</t>
  </si>
  <si>
    <t>article_1312</t>
  </si>
  <si>
    <t>article_1313</t>
  </si>
  <si>
    <t>article_1314</t>
  </si>
  <si>
    <t>article_1315</t>
  </si>
  <si>
    <t>article_1316</t>
  </si>
  <si>
    <t>article_1317</t>
  </si>
  <si>
    <t>article_1318</t>
  </si>
  <si>
    <t>article_1319</t>
  </si>
  <si>
    <t>article_1320</t>
  </si>
  <si>
    <t>article_1321</t>
  </si>
  <si>
    <t>article_1322</t>
  </si>
  <si>
    <t>article_1323</t>
  </si>
  <si>
    <t>article_1324</t>
  </si>
  <si>
    <t>article_1325</t>
  </si>
  <si>
    <t>article_1326</t>
  </si>
  <si>
    <t>article_1327</t>
  </si>
  <si>
    <t>article_1328</t>
  </si>
  <si>
    <t>article_1329</t>
  </si>
  <si>
    <t>article_1330</t>
  </si>
  <si>
    <t>article_1331</t>
  </si>
  <si>
    <t>article_1332</t>
  </si>
  <si>
    <t>article_1333</t>
  </si>
  <si>
    <t>article_1334</t>
  </si>
  <si>
    <t>article_1335</t>
  </si>
  <si>
    <t>article_1336</t>
  </si>
  <si>
    <t>article_1337</t>
  </si>
  <si>
    <t>article_1338</t>
  </si>
  <si>
    <t>article_1339</t>
  </si>
  <si>
    <t>article_1340</t>
  </si>
  <si>
    <t>article_1341</t>
  </si>
  <si>
    <t>article_1342</t>
  </si>
  <si>
    <t>article_1343</t>
  </si>
  <si>
    <t>article_1344</t>
  </si>
  <si>
    <t>article_1345</t>
  </si>
  <si>
    <t>article_1346</t>
  </si>
  <si>
    <t>article_1347</t>
  </si>
  <si>
    <t>article_1348</t>
  </si>
  <si>
    <t>article_1349</t>
  </si>
  <si>
    <t>article_1350</t>
  </si>
  <si>
    <t>article_1351</t>
  </si>
  <si>
    <t>article_1352</t>
  </si>
  <si>
    <t>article_1353</t>
  </si>
  <si>
    <t>article_1354</t>
  </si>
  <si>
    <t>article_1355</t>
  </si>
  <si>
    <t>article_1356</t>
  </si>
  <si>
    <t>article_1357</t>
  </si>
  <si>
    <t>article_1358</t>
  </si>
  <si>
    <t>article_1359</t>
  </si>
  <si>
    <t>article_1360</t>
  </si>
  <si>
    <t>article_1361</t>
  </si>
  <si>
    <t>article_1362</t>
  </si>
  <si>
    <t>article_1363</t>
  </si>
  <si>
    <t>article_1364</t>
  </si>
  <si>
    <t>article_1365</t>
  </si>
  <si>
    <t>article_1366</t>
  </si>
  <si>
    <t>article_1367</t>
  </si>
  <si>
    <t>article_1368</t>
  </si>
  <si>
    <t>article_1369</t>
  </si>
  <si>
    <t>article_1370</t>
  </si>
  <si>
    <t>article_1371</t>
  </si>
  <si>
    <t>article_1372</t>
  </si>
  <si>
    <t>article_1373</t>
  </si>
  <si>
    <t>article_1374</t>
  </si>
  <si>
    <t>article_1375</t>
  </si>
  <si>
    <t>article_1376</t>
  </si>
  <si>
    <t>article_1377</t>
  </si>
  <si>
    <t>article_1378</t>
  </si>
  <si>
    <t>article_1379</t>
  </si>
  <si>
    <t>article_1380</t>
  </si>
  <si>
    <t>article_1381</t>
  </si>
  <si>
    <t>article_1382</t>
  </si>
  <si>
    <t>article_1383</t>
  </si>
  <si>
    <t>article_1384</t>
  </si>
  <si>
    <t>article_1385</t>
  </si>
  <si>
    <t>article_1386</t>
  </si>
  <si>
    <t>article_1387</t>
  </si>
  <si>
    <t>article_1388</t>
  </si>
  <si>
    <t>article_1389</t>
  </si>
  <si>
    <t>article_1390</t>
  </si>
  <si>
    <t>article_1391</t>
  </si>
  <si>
    <t>article_1392</t>
  </si>
  <si>
    <t>article_1393</t>
  </si>
  <si>
    <t>article_1394</t>
  </si>
  <si>
    <t>article_1395</t>
  </si>
  <si>
    <t>article_1396</t>
  </si>
  <si>
    <t>article_1397</t>
  </si>
  <si>
    <t>article_1398</t>
  </si>
  <si>
    <t>article_1399</t>
  </si>
  <si>
    <t>article_1400</t>
  </si>
  <si>
    <t>article_1401</t>
  </si>
  <si>
    <t>article_1402</t>
  </si>
  <si>
    <t>article_1403</t>
  </si>
  <si>
    <t>article_1404</t>
  </si>
  <si>
    <t>article_1405</t>
  </si>
  <si>
    <t>article_1406</t>
  </si>
  <si>
    <t>article_1407</t>
  </si>
  <si>
    <t>article_1408</t>
  </si>
  <si>
    <t>article_1409</t>
  </si>
  <si>
    <t>article_1410</t>
  </si>
  <si>
    <t>article_1411</t>
  </si>
  <si>
    <t>article_1412</t>
  </si>
  <si>
    <t>article_1413</t>
  </si>
  <si>
    <t>article_1414</t>
  </si>
  <si>
    <t>article_1415</t>
  </si>
  <si>
    <t>article_1416</t>
  </si>
  <si>
    <t>article_1417</t>
  </si>
  <si>
    <t>article_1418</t>
  </si>
  <si>
    <t>article_1419</t>
  </si>
  <si>
    <t>article_1420</t>
  </si>
  <si>
    <t>article_1421</t>
  </si>
  <si>
    <t>article_1422</t>
  </si>
  <si>
    <t>article_1423</t>
  </si>
  <si>
    <t>article_1424</t>
  </si>
  <si>
    <t>article_1425</t>
  </si>
  <si>
    <t>article_1426</t>
  </si>
  <si>
    <t>article_1427</t>
  </si>
  <si>
    <t>article_1428</t>
  </si>
  <si>
    <t>article_1429</t>
  </si>
  <si>
    <t>article_1430</t>
  </si>
  <si>
    <t>article_1431</t>
  </si>
  <si>
    <t>article_1432</t>
  </si>
  <si>
    <t>article_1433</t>
  </si>
  <si>
    <t>article_1434</t>
  </si>
  <si>
    <t>article_1435</t>
  </si>
  <si>
    <t>article_1436</t>
  </si>
  <si>
    <t>article_1437</t>
  </si>
  <si>
    <t>article_1438</t>
  </si>
  <si>
    <t>article_1439</t>
  </si>
  <si>
    <t>article_1440</t>
  </si>
  <si>
    <t>article_1441</t>
  </si>
  <si>
    <t>article_1442</t>
  </si>
  <si>
    <t>article_1443</t>
  </si>
  <si>
    <t>article_1444</t>
  </si>
  <si>
    <t>article_1445</t>
  </si>
  <si>
    <t>article_1446</t>
  </si>
  <si>
    <t>article_1447</t>
  </si>
  <si>
    <t>article_1448</t>
  </si>
  <si>
    <t>article_1449</t>
  </si>
  <si>
    <t>article_1450</t>
  </si>
  <si>
    <t>article_1451</t>
  </si>
  <si>
    <t>article_1452</t>
  </si>
  <si>
    <t>article_1453</t>
  </si>
  <si>
    <t>article_1454</t>
  </si>
  <si>
    <t>article_1455</t>
  </si>
  <si>
    <t>article_1456</t>
  </si>
  <si>
    <t>article_1457</t>
  </si>
  <si>
    <t>article_1458</t>
  </si>
  <si>
    <t>article_1459</t>
  </si>
  <si>
    <t>article_1460</t>
  </si>
  <si>
    <t>article_1461</t>
  </si>
  <si>
    <t>article_1462</t>
  </si>
  <si>
    <t>article_1463</t>
  </si>
  <si>
    <t>article_1464</t>
  </si>
  <si>
    <t>article_1465</t>
  </si>
  <si>
    <t>article_1466</t>
  </si>
  <si>
    <t>article_1467</t>
  </si>
  <si>
    <t>article_1468</t>
  </si>
  <si>
    <t>article_1469</t>
  </si>
  <si>
    <t>article_1470</t>
  </si>
  <si>
    <t>article_1471</t>
  </si>
  <si>
    <t>article_1472</t>
  </si>
  <si>
    <t>article_1473</t>
  </si>
  <si>
    <t>article_1474</t>
  </si>
  <si>
    <t>article_1475</t>
  </si>
  <si>
    <t>article_1476</t>
  </si>
  <si>
    <t>article_1477</t>
  </si>
  <si>
    <t>article_1478</t>
  </si>
  <si>
    <t>article_1479</t>
  </si>
  <si>
    <t>article_1480</t>
  </si>
  <si>
    <t>article_1481</t>
  </si>
  <si>
    <t>article_1482</t>
  </si>
  <si>
    <t>article_1483</t>
  </si>
  <si>
    <t>article_1484</t>
  </si>
  <si>
    <t>article_1485</t>
  </si>
  <si>
    <t>article_1486</t>
  </si>
  <si>
    <t>article_1487</t>
  </si>
  <si>
    <t>article_1488</t>
  </si>
  <si>
    <t>article_1489</t>
  </si>
  <si>
    <t>article_1490</t>
  </si>
  <si>
    <t>article_1491</t>
  </si>
  <si>
    <t>article_1492</t>
  </si>
  <si>
    <t>article_1493</t>
  </si>
  <si>
    <t>article_1494</t>
  </si>
  <si>
    <t>article_1495</t>
  </si>
  <si>
    <t>article_1496</t>
  </si>
  <si>
    <t>article_1497</t>
  </si>
  <si>
    <t>article_1498</t>
  </si>
  <si>
    <t>article_1499</t>
  </si>
  <si>
    <t>article_1500</t>
  </si>
  <si>
    <t>article_1501</t>
  </si>
  <si>
    <t>article_1502</t>
  </si>
  <si>
    <t>article_1503</t>
  </si>
  <si>
    <t>article_1504</t>
  </si>
  <si>
    <t>article_1505</t>
  </si>
  <si>
    <t>article_1506</t>
  </si>
  <si>
    <t>article_1507</t>
  </si>
  <si>
    <t>article_1508</t>
  </si>
  <si>
    <t>article_1509</t>
  </si>
  <si>
    <t>article_1510</t>
  </si>
  <si>
    <t>article_1511</t>
  </si>
  <si>
    <t>article_1512</t>
  </si>
  <si>
    <t>article_1513</t>
  </si>
  <si>
    <t>article_1514</t>
  </si>
  <si>
    <t>article_1515</t>
  </si>
  <si>
    <t>article_1516</t>
  </si>
  <si>
    <t>article_1517</t>
  </si>
  <si>
    <t>article_1518</t>
  </si>
  <si>
    <t>article_1519</t>
  </si>
  <si>
    <t>article_1520</t>
  </si>
  <si>
    <t>article_1521</t>
  </si>
  <si>
    <t>article_1522</t>
  </si>
  <si>
    <t>article_1523</t>
  </si>
  <si>
    <t>article_1524</t>
  </si>
  <si>
    <t>article_1525</t>
  </si>
  <si>
    <t>article_1526</t>
  </si>
  <si>
    <t>article_1527</t>
  </si>
  <si>
    <t>article_1528</t>
  </si>
  <si>
    <t>article_1529</t>
  </si>
  <si>
    <t>article_1530</t>
  </si>
  <si>
    <t>article_1531</t>
  </si>
  <si>
    <t>article_1532</t>
  </si>
  <si>
    <t>article_1533</t>
  </si>
  <si>
    <t>article_1534</t>
  </si>
  <si>
    <t>article_1535</t>
  </si>
  <si>
    <t>article_1536</t>
  </si>
  <si>
    <t>article_1537</t>
  </si>
  <si>
    <t>article_1538</t>
  </si>
  <si>
    <t>article_1539</t>
  </si>
  <si>
    <t>article_1540</t>
  </si>
  <si>
    <t>article_1541</t>
  </si>
  <si>
    <t>article_1542</t>
  </si>
  <si>
    <t>article_1543</t>
  </si>
  <si>
    <t>article_1544</t>
  </si>
  <si>
    <t>article_1545</t>
  </si>
  <si>
    <t>article_1546</t>
  </si>
  <si>
    <t>article_1547</t>
  </si>
  <si>
    <t>article_1548</t>
  </si>
  <si>
    <t>article_1549</t>
  </si>
  <si>
    <t>article_1550</t>
  </si>
  <si>
    <t>article_1551</t>
  </si>
  <si>
    <t>article_1552</t>
  </si>
  <si>
    <t>article_1553</t>
  </si>
  <si>
    <t>article_1554</t>
  </si>
  <si>
    <t>article_1555</t>
  </si>
  <si>
    <t>article_1556</t>
  </si>
  <si>
    <t>article_1557</t>
  </si>
  <si>
    <t>article_1558</t>
  </si>
  <si>
    <t>article_1559</t>
  </si>
  <si>
    <t>article_1560</t>
  </si>
  <si>
    <t>article_1561</t>
  </si>
  <si>
    <t>article_1562</t>
  </si>
  <si>
    <t>article_1563</t>
  </si>
  <si>
    <t>article_1564</t>
  </si>
  <si>
    <t>article_1565</t>
  </si>
  <si>
    <t>article_1566</t>
  </si>
  <si>
    <t>article_1567</t>
  </si>
  <si>
    <t>article_1568</t>
  </si>
  <si>
    <t>article_1569</t>
  </si>
  <si>
    <t>article_1570</t>
  </si>
  <si>
    <t>article_1571</t>
  </si>
  <si>
    <t>article_1572</t>
  </si>
  <si>
    <t>article_1573</t>
  </si>
  <si>
    <t>article_1574</t>
  </si>
  <si>
    <t>article_1575</t>
  </si>
  <si>
    <t>article_1576</t>
  </si>
  <si>
    <t>article_1577</t>
  </si>
  <si>
    <t>article_1578</t>
  </si>
  <si>
    <t>article_1579</t>
  </si>
  <si>
    <t>article_1580</t>
  </si>
  <si>
    <t>article_1581</t>
  </si>
  <si>
    <t>article_1582</t>
  </si>
  <si>
    <t>article_1583</t>
  </si>
  <si>
    <t>article_1584</t>
  </si>
  <si>
    <t>article_1585</t>
  </si>
  <si>
    <t>article_1586</t>
  </si>
  <si>
    <t>article_1587</t>
  </si>
  <si>
    <t>article_1588</t>
  </si>
  <si>
    <t>article_1589</t>
  </si>
  <si>
    <t>article_1590</t>
  </si>
  <si>
    <t>article_1591</t>
  </si>
  <si>
    <t>article_1592</t>
  </si>
  <si>
    <t>article_1593</t>
  </si>
  <si>
    <t>article_1594</t>
  </si>
  <si>
    <t>article_1595</t>
  </si>
  <si>
    <t>article_1596</t>
  </si>
  <si>
    <t>article_1597</t>
  </si>
  <si>
    <t>article_1598</t>
  </si>
  <si>
    <t>article_1599</t>
  </si>
  <si>
    <t>article_1600</t>
  </si>
  <si>
    <t>article_1601</t>
  </si>
  <si>
    <t>article_1602</t>
  </si>
  <si>
    <t>article_1603</t>
  </si>
  <si>
    <t>article_1604</t>
  </si>
  <si>
    <t>article_1605</t>
  </si>
  <si>
    <t>article_1606</t>
  </si>
  <si>
    <t>article_1607</t>
  </si>
  <si>
    <t>article_1608</t>
  </si>
  <si>
    <t>article_1609</t>
  </si>
  <si>
    <t>article_1610</t>
  </si>
  <si>
    <t>article_1611</t>
  </si>
  <si>
    <t>article_1612</t>
  </si>
  <si>
    <t>article_1613</t>
  </si>
  <si>
    <t>article_1614</t>
  </si>
  <si>
    <t>article_1615</t>
  </si>
  <si>
    <t>article_1616</t>
  </si>
  <si>
    <t>article_1617</t>
  </si>
  <si>
    <t>article_1618</t>
  </si>
  <si>
    <t>article_1619</t>
  </si>
  <si>
    <t>article_1620</t>
  </si>
  <si>
    <t>article_1621</t>
  </si>
  <si>
    <t>article_1622</t>
  </si>
  <si>
    <t>article_1623</t>
  </si>
  <si>
    <t>article_1624</t>
  </si>
  <si>
    <t>article_1625</t>
  </si>
  <si>
    <t>article_1626</t>
  </si>
  <si>
    <t>article_1627</t>
  </si>
  <si>
    <t>article_1628</t>
  </si>
  <si>
    <t>article_1629</t>
  </si>
  <si>
    <t>article_1630</t>
  </si>
  <si>
    <t>article_1631</t>
  </si>
  <si>
    <t>article_1632</t>
  </si>
  <si>
    <t>article_1633</t>
  </si>
  <si>
    <t>article_1634</t>
  </si>
  <si>
    <t>article_1635</t>
  </si>
  <si>
    <t>article_1636</t>
  </si>
  <si>
    <t>article_1637</t>
  </si>
  <si>
    <t>article_1638</t>
  </si>
  <si>
    <t>article_1639</t>
  </si>
  <si>
    <t>article_1640</t>
  </si>
  <si>
    <t>article_1641</t>
  </si>
  <si>
    <t>article_1642</t>
  </si>
  <si>
    <t>article_1643</t>
  </si>
  <si>
    <t>article_1644</t>
  </si>
  <si>
    <t>article_1645</t>
  </si>
  <si>
    <t>article_1646</t>
  </si>
  <si>
    <t>article_1647</t>
  </si>
  <si>
    <t>article_1648</t>
  </si>
  <si>
    <t>article_1649</t>
  </si>
  <si>
    <t>article_1650</t>
  </si>
  <si>
    <t>article_1651</t>
  </si>
  <si>
    <t>article_1652</t>
  </si>
  <si>
    <t>article_1653</t>
  </si>
  <si>
    <t>article_1654</t>
  </si>
  <si>
    <t>article_1655</t>
  </si>
  <si>
    <t>article_1656</t>
  </si>
  <si>
    <t>article_1657</t>
  </si>
  <si>
    <t>article_1658</t>
  </si>
  <si>
    <t>article_1659</t>
  </si>
  <si>
    <t>article_1660</t>
  </si>
  <si>
    <t>article_1661</t>
  </si>
  <si>
    <t>article_1662</t>
  </si>
  <si>
    <t>article_1663</t>
  </si>
  <si>
    <t>article_1664</t>
  </si>
  <si>
    <t>article_1665</t>
  </si>
  <si>
    <t>article_1666</t>
  </si>
  <si>
    <t>article_1667</t>
  </si>
  <si>
    <t>article_1668</t>
  </si>
  <si>
    <t>article_1669</t>
  </si>
  <si>
    <t>article_1670</t>
  </si>
  <si>
    <t>article_1671</t>
  </si>
  <si>
    <t>article_1672</t>
  </si>
  <si>
    <t>article_1673</t>
  </si>
  <si>
    <t>article_1674</t>
  </si>
  <si>
    <t>article_1675</t>
  </si>
  <si>
    <t>article_1676</t>
  </si>
  <si>
    <t>article_1677</t>
  </si>
  <si>
    <t>article_1678</t>
  </si>
  <si>
    <t>article_1679</t>
  </si>
  <si>
    <t>article_1680</t>
  </si>
  <si>
    <t>article_1681</t>
  </si>
  <si>
    <t>article_1682</t>
  </si>
  <si>
    <t>article_1683</t>
  </si>
  <si>
    <t>article_1684</t>
  </si>
  <si>
    <t>article_1685</t>
  </si>
  <si>
    <t>article_1686</t>
  </si>
  <si>
    <t>article_1687</t>
  </si>
  <si>
    <t>article_1688</t>
  </si>
  <si>
    <t>article_1689</t>
  </si>
  <si>
    <t>article_1690</t>
  </si>
  <si>
    <t>article_1691</t>
  </si>
  <si>
    <t>article_1692</t>
  </si>
  <si>
    <t>article_1693</t>
  </si>
  <si>
    <t>article_1694</t>
  </si>
  <si>
    <t>article_1695</t>
  </si>
  <si>
    <t>article_1696</t>
  </si>
  <si>
    <t>article_1697</t>
  </si>
  <si>
    <t>article_1698</t>
  </si>
  <si>
    <t>article_1699</t>
  </si>
  <si>
    <t>article_1700</t>
  </si>
  <si>
    <t>article_1701</t>
  </si>
  <si>
    <t>article_1702</t>
  </si>
  <si>
    <t>article_1703</t>
  </si>
  <si>
    <t>article_1704</t>
  </si>
  <si>
    <t>article_1705</t>
  </si>
  <si>
    <t>article_1706</t>
  </si>
  <si>
    <t>article_1707</t>
  </si>
  <si>
    <t>article_1708</t>
  </si>
  <si>
    <t>article_1709</t>
  </si>
  <si>
    <t>article_1710</t>
  </si>
  <si>
    <t>article_1711</t>
  </si>
  <si>
    <t>article_1712</t>
  </si>
  <si>
    <t>article_1713</t>
  </si>
  <si>
    <t>article_1714</t>
  </si>
  <si>
    <t>article_1715</t>
  </si>
  <si>
    <t>article_1716</t>
  </si>
  <si>
    <t>article_1717</t>
  </si>
  <si>
    <t>article_1718</t>
  </si>
  <si>
    <t>article_1719</t>
  </si>
  <si>
    <t>article_1720</t>
  </si>
  <si>
    <t>article_1721</t>
  </si>
  <si>
    <t>article_1722</t>
  </si>
  <si>
    <t>article_1723</t>
  </si>
  <si>
    <t>article_1724</t>
  </si>
  <si>
    <t>article_1725</t>
  </si>
  <si>
    <t>article_1726</t>
  </si>
  <si>
    <t>article_1727</t>
  </si>
  <si>
    <t>article_1728</t>
  </si>
  <si>
    <t>article_1729</t>
  </si>
  <si>
    <t>article_1730</t>
  </si>
  <si>
    <t>article_1731</t>
  </si>
  <si>
    <t>article_1732</t>
  </si>
  <si>
    <t>article_1733</t>
  </si>
  <si>
    <t>article_1734</t>
  </si>
  <si>
    <t>article_1735</t>
  </si>
  <si>
    <t>article_1736</t>
  </si>
  <si>
    <t>article_1737</t>
  </si>
  <si>
    <t>article_1738</t>
  </si>
  <si>
    <t>article_1739</t>
  </si>
  <si>
    <t>article_1740</t>
  </si>
  <si>
    <t>article_1741</t>
  </si>
  <si>
    <t>article_1742</t>
  </si>
  <si>
    <t>article_1743</t>
  </si>
  <si>
    <t>article_1744</t>
  </si>
  <si>
    <t>article_1745</t>
  </si>
  <si>
    <t>article_1746</t>
  </si>
  <si>
    <t>article_1747</t>
  </si>
  <si>
    <t>article_1748</t>
  </si>
  <si>
    <t>article_1749</t>
  </si>
  <si>
    <t>article_1750</t>
  </si>
  <si>
    <t>article_1751</t>
  </si>
  <si>
    <t>article_1752</t>
  </si>
  <si>
    <t>article_1753</t>
  </si>
  <si>
    <t>article_1754</t>
  </si>
  <si>
    <t>article_1755</t>
  </si>
  <si>
    <t>article_1756</t>
  </si>
  <si>
    <t>article_1757</t>
  </si>
  <si>
    <t>article_1758</t>
  </si>
  <si>
    <t>article_1759</t>
  </si>
  <si>
    <t>article_1760</t>
  </si>
  <si>
    <t>article_1761</t>
  </si>
  <si>
    <t>article_1762</t>
  </si>
  <si>
    <t>article_1763</t>
  </si>
  <si>
    <t>article_1764</t>
  </si>
  <si>
    <t>article_1765</t>
  </si>
  <si>
    <t>article_1766</t>
  </si>
  <si>
    <t>article_1767</t>
  </si>
  <si>
    <t>article_1768</t>
  </si>
  <si>
    <t>article_1769</t>
  </si>
  <si>
    <t>article_1770</t>
  </si>
  <si>
    <t>article_1771</t>
  </si>
  <si>
    <t>article_1772</t>
  </si>
  <si>
    <t>article_1773</t>
  </si>
  <si>
    <t>article_1774</t>
  </si>
  <si>
    <t>article_1775</t>
  </si>
  <si>
    <t>article_1776</t>
  </si>
  <si>
    <t>article_1777</t>
  </si>
  <si>
    <t>article_1778</t>
  </si>
  <si>
    <t>article_1779</t>
  </si>
  <si>
    <t>article_1780</t>
  </si>
  <si>
    <t>article_1781</t>
  </si>
  <si>
    <t>article_1782</t>
  </si>
  <si>
    <t>article_1783</t>
  </si>
  <si>
    <t>article_1784</t>
  </si>
  <si>
    <t>article_1785</t>
  </si>
  <si>
    <t>article_1786</t>
  </si>
  <si>
    <t>article_1787</t>
  </si>
  <si>
    <t>article_1788</t>
  </si>
  <si>
    <t>article_1789</t>
  </si>
  <si>
    <t>article_1790</t>
  </si>
  <si>
    <t>article_1791</t>
  </si>
  <si>
    <t>article_1792</t>
  </si>
  <si>
    <t>article_1793</t>
  </si>
  <si>
    <t>article_1794</t>
  </si>
  <si>
    <t>article_1795</t>
  </si>
  <si>
    <t>article_1796</t>
  </si>
  <si>
    <t>article_1797</t>
  </si>
  <si>
    <t>article_1798</t>
  </si>
  <si>
    <t>article_1799</t>
  </si>
  <si>
    <t>article_1800</t>
  </si>
  <si>
    <t>article_1801</t>
  </si>
  <si>
    <t>article_1802</t>
  </si>
  <si>
    <t>article_1803</t>
  </si>
  <si>
    <t>article_1804</t>
  </si>
  <si>
    <t>article_1805</t>
  </si>
  <si>
    <t>article_1806</t>
  </si>
  <si>
    <t>article_1807</t>
  </si>
  <si>
    <t>article_1808</t>
  </si>
  <si>
    <t>article_1809</t>
  </si>
  <si>
    <t>article_1810</t>
  </si>
  <si>
    <t>article_1811</t>
  </si>
  <si>
    <t>article_1812</t>
  </si>
  <si>
    <t>article_1813</t>
  </si>
  <si>
    <t>article_1814</t>
  </si>
  <si>
    <t>article_1815</t>
  </si>
  <si>
    <t>article_1816</t>
  </si>
  <si>
    <t>article_1817</t>
  </si>
  <si>
    <t>article_1818</t>
  </si>
  <si>
    <t>article_1819</t>
  </si>
  <si>
    <t>article_1820</t>
  </si>
  <si>
    <t>article_1821</t>
  </si>
  <si>
    <t>article_1822</t>
  </si>
  <si>
    <t>article_1823</t>
  </si>
  <si>
    <t>article_1824</t>
  </si>
  <si>
    <t>article_1825</t>
  </si>
  <si>
    <t>article_1826</t>
  </si>
  <si>
    <t>article_1827</t>
  </si>
  <si>
    <t>article_1828</t>
  </si>
  <si>
    <t>article_1829</t>
  </si>
  <si>
    <t>article_1830</t>
  </si>
  <si>
    <t>article_1831</t>
  </si>
  <si>
    <t>article_1832</t>
  </si>
  <si>
    <t>article_1833</t>
  </si>
  <si>
    <t>article_1834</t>
  </si>
  <si>
    <t>article_1835</t>
  </si>
  <si>
    <t>article_1836</t>
  </si>
  <si>
    <t>article_1837</t>
  </si>
  <si>
    <t>article_1838</t>
  </si>
  <si>
    <t>article_1839</t>
  </si>
  <si>
    <t>article_1840</t>
  </si>
  <si>
    <t>article_1841</t>
  </si>
  <si>
    <t>article_1842</t>
  </si>
  <si>
    <t>article_1843</t>
  </si>
  <si>
    <t>article_1844</t>
  </si>
  <si>
    <t>article_1845</t>
  </si>
  <si>
    <t>article_1846</t>
  </si>
  <si>
    <t>article_1847</t>
  </si>
  <si>
    <t>article_1848</t>
  </si>
  <si>
    <t>article_1849</t>
  </si>
  <si>
    <t>article_1850</t>
  </si>
  <si>
    <t>article_1851</t>
  </si>
  <si>
    <t>article_1852</t>
  </si>
  <si>
    <t>article_1853</t>
  </si>
  <si>
    <t>article_1854</t>
  </si>
  <si>
    <t>article_1855</t>
  </si>
  <si>
    <t>article_1856</t>
  </si>
  <si>
    <t>article_1857</t>
  </si>
  <si>
    <t>article_1858</t>
  </si>
  <si>
    <t>article_1859</t>
  </si>
  <si>
    <t>article_1860</t>
  </si>
  <si>
    <t>article_1861</t>
  </si>
  <si>
    <t>article_1862</t>
  </si>
  <si>
    <t>article_1863</t>
  </si>
  <si>
    <t>article_1864</t>
  </si>
  <si>
    <t>article_1865</t>
  </si>
  <si>
    <t>article_1866</t>
  </si>
  <si>
    <t>article_1867</t>
  </si>
  <si>
    <t>article_1868</t>
  </si>
  <si>
    <t>article_1869</t>
  </si>
  <si>
    <t>article_1870</t>
  </si>
  <si>
    <t>article_1871</t>
  </si>
  <si>
    <t>article_1872</t>
  </si>
  <si>
    <t>article_1873</t>
  </si>
  <si>
    <t>article_1874</t>
  </si>
  <si>
    <t>article_1875</t>
  </si>
  <si>
    <t>article_1876</t>
  </si>
  <si>
    <t>article_1877</t>
  </si>
  <si>
    <t>article_1878</t>
  </si>
  <si>
    <t>article_1879</t>
  </si>
  <si>
    <t>article_1880</t>
  </si>
  <si>
    <t>article_1881</t>
  </si>
  <si>
    <t>article_1882</t>
  </si>
  <si>
    <t>article_1883</t>
  </si>
  <si>
    <t>article_1884</t>
  </si>
  <si>
    <t>article_1885</t>
  </si>
  <si>
    <t>article_1886</t>
  </si>
  <si>
    <t>article_1887</t>
  </si>
  <si>
    <t>article_1888</t>
  </si>
  <si>
    <t>article_1889</t>
  </si>
  <si>
    <t>article_1890</t>
  </si>
  <si>
    <t>article_1891</t>
  </si>
  <si>
    <t>article_1892</t>
  </si>
  <si>
    <t>article_1893</t>
  </si>
  <si>
    <t>article_1894</t>
  </si>
  <si>
    <t>article_1895</t>
  </si>
  <si>
    <t>article_1896</t>
  </si>
  <si>
    <t>article_1897</t>
  </si>
  <si>
    <t>article_1898</t>
  </si>
  <si>
    <t>article_1899</t>
  </si>
  <si>
    <t>article_1900</t>
  </si>
  <si>
    <t>article_1901</t>
  </si>
  <si>
    <t>article_1902</t>
  </si>
  <si>
    <t>article_1903</t>
  </si>
  <si>
    <t>article_1904</t>
  </si>
  <si>
    <t>article_1905</t>
  </si>
  <si>
    <t>article_1906</t>
  </si>
  <si>
    <t>article_1907</t>
  </si>
  <si>
    <t>article_1908</t>
  </si>
  <si>
    <t>article_1909</t>
  </si>
  <si>
    <t>article_1910</t>
  </si>
  <si>
    <t>article_1911</t>
  </si>
  <si>
    <t>article_1912</t>
  </si>
  <si>
    <t>article_1913</t>
  </si>
  <si>
    <t>article_1914</t>
  </si>
  <si>
    <t>article_1915</t>
  </si>
  <si>
    <t>article_1916</t>
  </si>
  <si>
    <t>article_1917</t>
  </si>
  <si>
    <t>article_1918</t>
  </si>
  <si>
    <t>article_1919</t>
  </si>
  <si>
    <t>article_1920</t>
  </si>
  <si>
    <t>article_1921</t>
  </si>
  <si>
    <t>article_1922</t>
  </si>
  <si>
    <t>article_1923</t>
  </si>
  <si>
    <t>article_1924</t>
  </si>
  <si>
    <t>article_1925</t>
  </si>
  <si>
    <t>article_1926</t>
  </si>
  <si>
    <t>article_1927</t>
  </si>
  <si>
    <t>article_1928</t>
  </si>
  <si>
    <t>article_1929</t>
  </si>
  <si>
    <t>article_1930</t>
  </si>
  <si>
    <t>article_1931</t>
  </si>
  <si>
    <t>article_1932</t>
  </si>
  <si>
    <t>article_1933</t>
  </si>
  <si>
    <t>article_1934</t>
  </si>
  <si>
    <t>article_1935</t>
  </si>
  <si>
    <t>article_1936</t>
  </si>
  <si>
    <t>article_1937</t>
  </si>
  <si>
    <t>article_1938</t>
  </si>
  <si>
    <t>article_1939</t>
  </si>
  <si>
    <t>article_1940</t>
  </si>
  <si>
    <t>article_1941</t>
  </si>
  <si>
    <t>article_1942</t>
  </si>
  <si>
    <t>article_1943</t>
  </si>
  <si>
    <t>article_1944</t>
  </si>
  <si>
    <t>article_1945</t>
  </si>
  <si>
    <t>article_1946</t>
  </si>
  <si>
    <t>article_1947</t>
  </si>
  <si>
    <t>article_1948</t>
  </si>
  <si>
    <t>article_1949</t>
  </si>
  <si>
    <t>article_1950</t>
  </si>
  <si>
    <t>article_1951</t>
  </si>
  <si>
    <t>article_1952</t>
  </si>
  <si>
    <t>article_1953</t>
  </si>
  <si>
    <t>article_1954</t>
  </si>
  <si>
    <t>article_1955</t>
  </si>
  <si>
    <t>article_1956</t>
  </si>
  <si>
    <t>article_1957</t>
  </si>
  <si>
    <t>article_1958</t>
  </si>
  <si>
    <t>article_1959</t>
  </si>
  <si>
    <t>article_1960</t>
  </si>
  <si>
    <t>article_1961</t>
  </si>
  <si>
    <t>article_1962</t>
  </si>
  <si>
    <t>article_1963</t>
  </si>
  <si>
    <t>article_1964</t>
  </si>
  <si>
    <t>article_1965</t>
  </si>
  <si>
    <t>article_1966</t>
  </si>
  <si>
    <t>article_1967</t>
  </si>
  <si>
    <t>article_1968</t>
  </si>
  <si>
    <t>article_1969</t>
  </si>
  <si>
    <t>article_1970</t>
  </si>
  <si>
    <t>article_1971</t>
  </si>
  <si>
    <t>article_1972</t>
  </si>
  <si>
    <t>article_1973</t>
  </si>
  <si>
    <t>article_1974</t>
  </si>
  <si>
    <t>article_1975</t>
  </si>
  <si>
    <t>article_1976</t>
  </si>
  <si>
    <t>article_1977</t>
  </si>
  <si>
    <t>article_1978</t>
  </si>
  <si>
    <t>article_1979</t>
  </si>
  <si>
    <t>article_1980</t>
  </si>
  <si>
    <t>article_1981</t>
  </si>
  <si>
    <t>article_1982</t>
  </si>
  <si>
    <t>article_1983</t>
  </si>
  <si>
    <t>article_1984</t>
  </si>
  <si>
    <t>article_1985</t>
  </si>
  <si>
    <t>article_1986</t>
  </si>
  <si>
    <t>article_1987</t>
  </si>
  <si>
    <t>article_1988</t>
  </si>
  <si>
    <t>article_1989</t>
  </si>
  <si>
    <t>article_1990</t>
  </si>
  <si>
    <t>article_1991</t>
  </si>
  <si>
    <t>article_1992</t>
  </si>
  <si>
    <t>article_1993</t>
  </si>
  <si>
    <t>article_1994</t>
  </si>
  <si>
    <t>article_1995</t>
  </si>
  <si>
    <t>article_1996</t>
  </si>
  <si>
    <t>article_1997</t>
  </si>
  <si>
    <t>article_1998</t>
  </si>
  <si>
    <t>article_1999</t>
  </si>
  <si>
    <t>article_2000</t>
  </si>
  <si>
    <t>article_2001</t>
  </si>
  <si>
    <t>article_2002</t>
  </si>
  <si>
    <t>article_2003</t>
  </si>
  <si>
    <t>article_2004</t>
  </si>
  <si>
    <t>article_2005</t>
  </si>
  <si>
    <t>article_2006</t>
  </si>
  <si>
    <t>article_2007</t>
  </si>
  <si>
    <t>article_2008</t>
  </si>
  <si>
    <t>article_2009</t>
  </si>
  <si>
    <t>article_2010</t>
  </si>
  <si>
    <t>article_2011</t>
  </si>
  <si>
    <t>article_2012</t>
  </si>
  <si>
    <t>article_2013</t>
  </si>
  <si>
    <t>article_2014</t>
  </si>
  <si>
    <t>article_2015</t>
  </si>
  <si>
    <t>article_2016</t>
  </si>
  <si>
    <t>article_2017</t>
  </si>
  <si>
    <t>article_2018</t>
  </si>
  <si>
    <t>article_2019</t>
  </si>
  <si>
    <t>article_2020</t>
  </si>
  <si>
    <t>article_2021</t>
  </si>
  <si>
    <t>article_2022</t>
  </si>
  <si>
    <t>article_2023</t>
  </si>
  <si>
    <t>article_2024</t>
  </si>
  <si>
    <t>article_2025</t>
  </si>
  <si>
    <t>article_2026</t>
  </si>
  <si>
    <t>article_2027</t>
  </si>
  <si>
    <t>article_2028</t>
  </si>
  <si>
    <t>article_2029</t>
  </si>
  <si>
    <t>article_2030</t>
  </si>
  <si>
    <t>article_2031</t>
  </si>
  <si>
    <t>article_2032</t>
  </si>
  <si>
    <t>article_2033</t>
  </si>
  <si>
    <t>article_2034</t>
  </si>
  <si>
    <t>article_2035</t>
  </si>
  <si>
    <t>article_2036</t>
  </si>
  <si>
    <t>article_2037</t>
  </si>
  <si>
    <t>article_2038</t>
  </si>
  <si>
    <t>article_2039</t>
  </si>
  <si>
    <t>article_2040</t>
  </si>
  <si>
    <t>article_2041</t>
  </si>
  <si>
    <t>article_2042</t>
  </si>
  <si>
    <t>article_2043</t>
  </si>
  <si>
    <t>article_2044</t>
  </si>
  <si>
    <t>article_2045</t>
  </si>
  <si>
    <t>article_2046</t>
  </si>
  <si>
    <t>article_2047</t>
  </si>
  <si>
    <t>article_2048</t>
  </si>
  <si>
    <t>article_2049</t>
  </si>
  <si>
    <t>article_2050</t>
  </si>
  <si>
    <t>article_2051</t>
  </si>
  <si>
    <t>article_2052</t>
  </si>
  <si>
    <t>article_2053</t>
  </si>
  <si>
    <t>article_2054</t>
  </si>
  <si>
    <t>article_2055</t>
  </si>
  <si>
    <t>article_2056</t>
  </si>
  <si>
    <t>article_2057</t>
  </si>
  <si>
    <t>article_2058</t>
  </si>
  <si>
    <t>article_2059</t>
  </si>
  <si>
    <t>article_2060</t>
  </si>
  <si>
    <t>article_2061</t>
  </si>
  <si>
    <t>article_2062</t>
  </si>
  <si>
    <t>article_2063</t>
  </si>
  <si>
    <t>article_2064</t>
  </si>
  <si>
    <t>article_2065</t>
  </si>
  <si>
    <t>article_2066</t>
  </si>
  <si>
    <t>article_2067</t>
  </si>
  <si>
    <t>article_2068</t>
  </si>
  <si>
    <t>article_2069</t>
  </si>
  <si>
    <t>article_2070</t>
  </si>
  <si>
    <t>article_2071</t>
  </si>
  <si>
    <t>article_2072</t>
  </si>
  <si>
    <t>article_2073</t>
  </si>
  <si>
    <t>article_2074</t>
  </si>
  <si>
    <t>article_2075</t>
  </si>
  <si>
    <t>article_2076</t>
  </si>
  <si>
    <t>article_2077</t>
  </si>
  <si>
    <t>article_2078</t>
  </si>
  <si>
    <t>article_2079</t>
  </si>
  <si>
    <t>article_2080</t>
  </si>
  <si>
    <t>article_2081</t>
  </si>
  <si>
    <t>article_2082</t>
  </si>
  <si>
    <t>article_2083</t>
  </si>
  <si>
    <t>article_2084</t>
  </si>
  <si>
    <t>article_2085</t>
  </si>
  <si>
    <t>article_2086</t>
  </si>
  <si>
    <t>article_2087</t>
  </si>
  <si>
    <t>article_2088</t>
  </si>
  <si>
    <t>article_2089</t>
  </si>
  <si>
    <t>article_2090</t>
  </si>
  <si>
    <t>article_2091</t>
  </si>
  <si>
    <t>article_2092</t>
  </si>
  <si>
    <t>article_2093</t>
  </si>
  <si>
    <t>article_2094</t>
  </si>
  <si>
    <t>article_2095</t>
  </si>
  <si>
    <t>article_2096</t>
  </si>
  <si>
    <t>article_2097</t>
  </si>
  <si>
    <t>article_2098</t>
  </si>
  <si>
    <t>article_2099</t>
  </si>
  <si>
    <t>article_2100</t>
  </si>
  <si>
    <t>article_2101</t>
  </si>
  <si>
    <t>article_2102</t>
  </si>
  <si>
    <t>article_2103</t>
  </si>
  <si>
    <t>article_2104</t>
  </si>
  <si>
    <t>article_2105</t>
  </si>
  <si>
    <t>article_2106</t>
  </si>
  <si>
    <t>article_2107</t>
  </si>
  <si>
    <t>article_2108</t>
  </si>
  <si>
    <t>article_2109</t>
  </si>
  <si>
    <t>article_2110</t>
  </si>
  <si>
    <t>article_2111</t>
  </si>
  <si>
    <t>article_2112</t>
  </si>
  <si>
    <t>article_2113</t>
  </si>
  <si>
    <t>article_2114</t>
  </si>
  <si>
    <t>article_2115</t>
  </si>
  <si>
    <t>article_2116</t>
  </si>
  <si>
    <t>article_2117</t>
  </si>
  <si>
    <t>article_2118</t>
  </si>
  <si>
    <t>article_2119</t>
  </si>
  <si>
    <t>article_2120</t>
  </si>
  <si>
    <t>article_2121</t>
  </si>
  <si>
    <t>article_2122</t>
  </si>
  <si>
    <t>article_2123</t>
  </si>
  <si>
    <t>article_2124</t>
  </si>
  <si>
    <t>article_2125</t>
  </si>
  <si>
    <t>article_2126</t>
  </si>
  <si>
    <t>article_2127</t>
  </si>
  <si>
    <t>article_2128</t>
  </si>
  <si>
    <t>article_2129</t>
  </si>
  <si>
    <t>article_2130</t>
  </si>
  <si>
    <t>article_2131</t>
  </si>
  <si>
    <t>article_2132</t>
  </si>
  <si>
    <t>article_2133</t>
  </si>
  <si>
    <t>article_2134</t>
  </si>
  <si>
    <t>article_2135</t>
  </si>
  <si>
    <t>article_2136</t>
  </si>
  <si>
    <t>article_2137</t>
  </si>
  <si>
    <t>article_2138</t>
  </si>
  <si>
    <t>article_2139</t>
  </si>
  <si>
    <t>article_2140</t>
  </si>
  <si>
    <t>article_2141</t>
  </si>
  <si>
    <t>article_2142</t>
  </si>
  <si>
    <t>article_2143</t>
  </si>
  <si>
    <t>article_2144</t>
  </si>
  <si>
    <t>article_2145</t>
  </si>
  <si>
    <t>article_2146</t>
  </si>
  <si>
    <t>article_2147</t>
  </si>
  <si>
    <t>article_2148</t>
  </si>
  <si>
    <t>article_2149</t>
  </si>
  <si>
    <t>article_2150</t>
  </si>
  <si>
    <t>article_2151</t>
  </si>
  <si>
    <t>article_2152</t>
  </si>
  <si>
    <t>article_2153</t>
  </si>
  <si>
    <t>article_2154</t>
  </si>
  <si>
    <t>article_2155</t>
  </si>
  <si>
    <t>article_2156</t>
  </si>
  <si>
    <t>article_2157</t>
  </si>
  <si>
    <t>article_2158</t>
  </si>
  <si>
    <t>article_2159</t>
  </si>
  <si>
    <t>article_2160</t>
  </si>
  <si>
    <t>article_2161</t>
  </si>
  <si>
    <t>article_2162</t>
  </si>
  <si>
    <t>article_2163</t>
  </si>
  <si>
    <t>article_2164</t>
  </si>
  <si>
    <t>article_2165</t>
  </si>
  <si>
    <t>article_2166</t>
  </si>
  <si>
    <t>article_2167</t>
  </si>
  <si>
    <t>article_2168</t>
  </si>
  <si>
    <t>article_2169</t>
  </si>
  <si>
    <t>article_2170</t>
  </si>
  <si>
    <t>article_2171</t>
  </si>
  <si>
    <t>article_2172</t>
  </si>
  <si>
    <t>article_2173</t>
  </si>
  <si>
    <t>article_2174</t>
  </si>
  <si>
    <t>article_2175</t>
  </si>
  <si>
    <t>article_2176</t>
  </si>
  <si>
    <t>article_2177</t>
  </si>
  <si>
    <t>article_2178</t>
  </si>
  <si>
    <t>article_2179</t>
  </si>
  <si>
    <t>article_2180</t>
  </si>
  <si>
    <t>article_2181</t>
  </si>
  <si>
    <t>article_2182</t>
  </si>
  <si>
    <t>article_2183</t>
  </si>
  <si>
    <t>article_2184</t>
  </si>
  <si>
    <t>article_2185</t>
  </si>
  <si>
    <t>article_2186</t>
  </si>
  <si>
    <t>article_2187</t>
  </si>
  <si>
    <t>article_2188</t>
  </si>
  <si>
    <t>article_2189</t>
  </si>
  <si>
    <t>article_2190</t>
  </si>
  <si>
    <t>article_2191</t>
  </si>
  <si>
    <t>article_2192</t>
  </si>
  <si>
    <t>article_2193</t>
  </si>
  <si>
    <t>article_2194</t>
  </si>
  <si>
    <t>article_2195</t>
  </si>
  <si>
    <t>article_2196</t>
  </si>
  <si>
    <t>article_2197</t>
  </si>
  <si>
    <t>article_2198</t>
  </si>
  <si>
    <t>article_2199</t>
  </si>
  <si>
    <t>article_2200</t>
  </si>
  <si>
    <t>article_2201</t>
  </si>
  <si>
    <t>article_2202</t>
  </si>
  <si>
    <t>article_2203</t>
  </si>
  <si>
    <t>article_2204</t>
  </si>
  <si>
    <t>article_2205</t>
  </si>
  <si>
    <t>article_2206</t>
  </si>
  <si>
    <t>article_2207</t>
  </si>
  <si>
    <t>article_2208</t>
  </si>
  <si>
    <t>article_2209</t>
  </si>
  <si>
    <t>article_2210</t>
  </si>
  <si>
    <t>article_2211</t>
  </si>
  <si>
    <t>article_2212</t>
  </si>
  <si>
    <t>article_2213</t>
  </si>
  <si>
    <t>article_2214</t>
  </si>
  <si>
    <t>article_2215</t>
  </si>
  <si>
    <t>article_2216</t>
  </si>
  <si>
    <t>article_2217</t>
  </si>
  <si>
    <t>article_2218</t>
  </si>
  <si>
    <t>article_2219</t>
  </si>
  <si>
    <t>article_2220</t>
  </si>
  <si>
    <t>article_2221</t>
  </si>
  <si>
    <t>article_2222</t>
  </si>
  <si>
    <t>article_2223</t>
  </si>
  <si>
    <t>article_2224</t>
  </si>
  <si>
    <t>article_2225</t>
  </si>
  <si>
    <t>article_2226</t>
  </si>
  <si>
    <t>article_2227</t>
  </si>
  <si>
    <t>article_2228</t>
  </si>
  <si>
    <t>article_2229</t>
  </si>
  <si>
    <t>article_2230</t>
  </si>
  <si>
    <t>article_2231</t>
  </si>
  <si>
    <t>article_2232</t>
  </si>
  <si>
    <t>article_2233</t>
  </si>
  <si>
    <t>article_2234</t>
  </si>
  <si>
    <t>article_2235</t>
  </si>
  <si>
    <t>article_2236</t>
  </si>
  <si>
    <t>article_2237</t>
  </si>
  <si>
    <t>article_2238</t>
  </si>
  <si>
    <t>article_2239</t>
  </si>
  <si>
    <t>article_2240</t>
  </si>
  <si>
    <t>article_2241</t>
  </si>
  <si>
    <t>article_2242</t>
  </si>
  <si>
    <t>article_2243</t>
  </si>
  <si>
    <t>article_2244</t>
  </si>
  <si>
    <t>article_2245</t>
  </si>
  <si>
    <t>article_2246</t>
  </si>
  <si>
    <t>article_2247</t>
  </si>
  <si>
    <t>article_2248</t>
  </si>
  <si>
    <t>article_2249</t>
  </si>
  <si>
    <t>article_2250</t>
  </si>
  <si>
    <t>article_2251</t>
  </si>
  <si>
    <t>article_2252</t>
  </si>
  <si>
    <t>article_2253</t>
  </si>
  <si>
    <t>article_2254</t>
  </si>
  <si>
    <t>article_2255</t>
  </si>
  <si>
    <t>article_2256</t>
  </si>
  <si>
    <t>article_2257</t>
  </si>
  <si>
    <t>article_2258</t>
  </si>
  <si>
    <t>article_2259</t>
  </si>
  <si>
    <t>article_2260</t>
  </si>
  <si>
    <t>article_2261</t>
  </si>
  <si>
    <t>article_2262</t>
  </si>
  <si>
    <t>article_2263</t>
  </si>
  <si>
    <t>article_2264</t>
  </si>
  <si>
    <t>article_2265</t>
  </si>
  <si>
    <t>article_2266</t>
  </si>
  <si>
    <t>article_2267</t>
  </si>
  <si>
    <t>article_2268</t>
  </si>
  <si>
    <t>article_2269</t>
  </si>
  <si>
    <t>article_2270</t>
  </si>
  <si>
    <t>article_2271</t>
  </si>
  <si>
    <t>article_2272</t>
  </si>
  <si>
    <t>article_2273</t>
  </si>
  <si>
    <t>article_2274</t>
  </si>
  <si>
    <t>article_2275</t>
  </si>
  <si>
    <t>article_2276</t>
  </si>
  <si>
    <t>article_2277</t>
  </si>
  <si>
    <t>article_2278</t>
  </si>
  <si>
    <t>article_2279</t>
  </si>
  <si>
    <t>article_2280</t>
  </si>
  <si>
    <t>article_2281</t>
  </si>
  <si>
    <t>article_2282</t>
  </si>
  <si>
    <t>article_2283</t>
  </si>
  <si>
    <t>article_2284</t>
  </si>
  <si>
    <t>article_2285</t>
  </si>
  <si>
    <t>article_2286</t>
  </si>
  <si>
    <t>article_2287</t>
  </si>
  <si>
    <t>article_2288</t>
  </si>
  <si>
    <t>article_2289</t>
  </si>
  <si>
    <t>article_2290</t>
  </si>
  <si>
    <t>article_2291</t>
  </si>
  <si>
    <t>article_2292</t>
  </si>
  <si>
    <t>article_2293</t>
  </si>
  <si>
    <t>article_2294</t>
  </si>
  <si>
    <t>article_2295</t>
  </si>
  <si>
    <t>article_2296</t>
  </si>
  <si>
    <t>article_2297</t>
  </si>
  <si>
    <t>article_2298</t>
  </si>
  <si>
    <t>article_2299</t>
  </si>
  <si>
    <t>article_2300</t>
  </si>
  <si>
    <t>article_2301</t>
  </si>
  <si>
    <t>article_2302</t>
  </si>
  <si>
    <t>article_2303</t>
  </si>
  <si>
    <t>article_2304</t>
  </si>
  <si>
    <t>article_2305</t>
  </si>
  <si>
    <t>article_2306</t>
  </si>
  <si>
    <t>article_2307</t>
  </si>
  <si>
    <t>article_2308</t>
  </si>
  <si>
    <t>article_2309</t>
  </si>
  <si>
    <t>article_2310</t>
  </si>
  <si>
    <t>article_2311</t>
  </si>
  <si>
    <t>article_2312</t>
  </si>
  <si>
    <t>article_2313</t>
  </si>
  <si>
    <t>article_2314</t>
  </si>
  <si>
    <t>article_2315</t>
  </si>
  <si>
    <t>article_2316</t>
  </si>
  <si>
    <t>article_2317</t>
  </si>
  <si>
    <t>article_2318</t>
  </si>
  <si>
    <t>article_2319</t>
  </si>
  <si>
    <t>article_2320</t>
  </si>
  <si>
    <t>article_2321</t>
  </si>
  <si>
    <t>article_2322</t>
  </si>
  <si>
    <t>article_2323</t>
  </si>
  <si>
    <t>article_2324</t>
  </si>
  <si>
    <t>article_2325</t>
  </si>
  <si>
    <t>article_2326</t>
  </si>
  <si>
    <t>article_2327</t>
  </si>
  <si>
    <t>article_2328</t>
  </si>
  <si>
    <t>article_2329</t>
  </si>
  <si>
    <t>article_2330</t>
  </si>
  <si>
    <t>article_2331</t>
  </si>
  <si>
    <t>article_2332</t>
  </si>
  <si>
    <t>article_2333</t>
  </si>
  <si>
    <t>article_2334</t>
  </si>
  <si>
    <t>article_2335</t>
  </si>
  <si>
    <t>article_2336</t>
  </si>
  <si>
    <t>article_2337</t>
  </si>
  <si>
    <t>article_2338</t>
  </si>
  <si>
    <t>article_2339</t>
  </si>
  <si>
    <t>article_2340</t>
  </si>
  <si>
    <t>article_2341</t>
  </si>
  <si>
    <t>article_2342</t>
  </si>
  <si>
    <t>article_2343</t>
  </si>
  <si>
    <t>article_2344</t>
  </si>
  <si>
    <t>article_2345</t>
  </si>
  <si>
    <t>article_2346</t>
  </si>
  <si>
    <t>article_2347</t>
  </si>
  <si>
    <t>article_2348</t>
  </si>
  <si>
    <t>article_2349</t>
  </si>
  <si>
    <t>article_2350</t>
  </si>
  <si>
    <t>article_2351</t>
  </si>
  <si>
    <t>article_2352</t>
  </si>
  <si>
    <t>article_2353</t>
  </si>
  <si>
    <t>article_2354</t>
  </si>
  <si>
    <t>article_2355</t>
  </si>
  <si>
    <t>article_2356</t>
  </si>
  <si>
    <t>article_2357</t>
  </si>
  <si>
    <t>article_2358</t>
  </si>
  <si>
    <t>article_2359</t>
  </si>
  <si>
    <t>article_2360</t>
  </si>
  <si>
    <t>article_2361</t>
  </si>
  <si>
    <t>article_2362</t>
  </si>
  <si>
    <t>article_2363</t>
  </si>
  <si>
    <t>article_2364</t>
  </si>
  <si>
    <t>article_2365</t>
  </si>
  <si>
    <t>article_2366</t>
  </si>
  <si>
    <t>article_2367</t>
  </si>
  <si>
    <t>article_2368</t>
  </si>
  <si>
    <t>article_2369</t>
  </si>
  <si>
    <t>article_2370</t>
  </si>
  <si>
    <t>article_2371</t>
  </si>
  <si>
    <t>article_2372</t>
  </si>
  <si>
    <t>article_2373</t>
  </si>
  <si>
    <t>article_2374</t>
  </si>
  <si>
    <t>article_2375</t>
  </si>
  <si>
    <t>article_2376</t>
  </si>
  <si>
    <t>article_2377</t>
  </si>
  <si>
    <t>article_2378</t>
  </si>
  <si>
    <t>article_2379</t>
  </si>
  <si>
    <t>article_2380</t>
  </si>
  <si>
    <t>article_2381</t>
  </si>
  <si>
    <t>article_2382</t>
  </si>
  <si>
    <t>article_2383</t>
  </si>
  <si>
    <t>article_2384</t>
  </si>
  <si>
    <t>article_2385</t>
  </si>
  <si>
    <t>article_2386</t>
  </si>
  <si>
    <t>article_2387</t>
  </si>
  <si>
    <t>article_2388</t>
  </si>
  <si>
    <t>article_2389</t>
  </si>
  <si>
    <t>article_2390</t>
  </si>
  <si>
    <t>article_2391</t>
  </si>
  <si>
    <t>article_2392</t>
  </si>
  <si>
    <t>article_2393</t>
  </si>
  <si>
    <t>article_2394</t>
  </si>
  <si>
    <t>article_2395</t>
  </si>
  <si>
    <t>article_2396</t>
  </si>
  <si>
    <t>article_2397</t>
  </si>
  <si>
    <t>article_2398</t>
  </si>
  <si>
    <t>article_2399</t>
  </si>
  <si>
    <t>article_2400</t>
  </si>
  <si>
    <t>article_2401</t>
  </si>
  <si>
    <t>article_2402</t>
  </si>
  <si>
    <t>article_2403</t>
  </si>
  <si>
    <t>article_2404</t>
  </si>
  <si>
    <t>article_2405</t>
  </si>
  <si>
    <t>article_2406</t>
  </si>
  <si>
    <t>article_2407</t>
  </si>
  <si>
    <t>article_2408</t>
  </si>
  <si>
    <t>article_2409</t>
  </si>
  <si>
    <t>article_2410</t>
  </si>
  <si>
    <t>article_2411</t>
  </si>
  <si>
    <t>article_2412</t>
  </si>
  <si>
    <t>article_2413</t>
  </si>
  <si>
    <t>article_2414</t>
  </si>
  <si>
    <t>article_2415</t>
  </si>
  <si>
    <t>article_2416</t>
  </si>
  <si>
    <t>article_2417</t>
  </si>
  <si>
    <t>article_2418</t>
  </si>
  <si>
    <t>article_2419</t>
  </si>
  <si>
    <t>article_2420</t>
  </si>
  <si>
    <t>article_2421</t>
  </si>
  <si>
    <t>article_2422</t>
  </si>
  <si>
    <t>article_2423</t>
  </si>
  <si>
    <t>article_2424</t>
  </si>
  <si>
    <t>article_2425</t>
  </si>
  <si>
    <t>article_2426</t>
  </si>
  <si>
    <t>article_2427</t>
  </si>
  <si>
    <t>article_2428</t>
  </si>
  <si>
    <t>article_2429</t>
  </si>
  <si>
    <t>article_2430</t>
  </si>
  <si>
    <t>article_2431</t>
  </si>
  <si>
    <t>article_2432</t>
  </si>
  <si>
    <t>article_2433</t>
  </si>
  <si>
    <t>article_2434</t>
  </si>
  <si>
    <t>article_2435</t>
  </si>
  <si>
    <t>article_2436</t>
  </si>
  <si>
    <t>article_2437</t>
  </si>
  <si>
    <t>article_2438</t>
  </si>
  <si>
    <t>article_2439</t>
  </si>
  <si>
    <t>article_2440</t>
  </si>
  <si>
    <t>article_2441</t>
  </si>
  <si>
    <t>article_2442</t>
  </si>
  <si>
    <t>article_2443</t>
  </si>
  <si>
    <t>article_2444</t>
  </si>
  <si>
    <t>article_2445</t>
  </si>
  <si>
    <t>article_2446</t>
  </si>
  <si>
    <t>article_2447</t>
  </si>
  <si>
    <t>article_2448</t>
  </si>
  <si>
    <t>article_2449</t>
  </si>
  <si>
    <t>article_2450</t>
  </si>
  <si>
    <t>article_2451</t>
  </si>
  <si>
    <t>article_2452</t>
  </si>
  <si>
    <t>article_2453</t>
  </si>
  <si>
    <t>article_2454</t>
  </si>
  <si>
    <t>article_2455</t>
  </si>
  <si>
    <t>article_2456</t>
  </si>
  <si>
    <t>article_2457</t>
  </si>
  <si>
    <t>article_2458</t>
  </si>
  <si>
    <t>article_2459</t>
  </si>
  <si>
    <t>article_2460</t>
  </si>
  <si>
    <t>article_2461</t>
  </si>
  <si>
    <t>article_2462</t>
  </si>
  <si>
    <t>article_2463</t>
  </si>
  <si>
    <t>article_2464</t>
  </si>
  <si>
    <t>article_2465</t>
  </si>
  <si>
    <t>article_2466</t>
  </si>
  <si>
    <t>article_2467</t>
  </si>
  <si>
    <t>article_2468</t>
  </si>
  <si>
    <t>article_2469</t>
  </si>
  <si>
    <t>article_2470</t>
  </si>
  <si>
    <t>article_2471</t>
  </si>
  <si>
    <t>article_2472</t>
  </si>
  <si>
    <t>article_2473</t>
  </si>
  <si>
    <t>article_2474</t>
  </si>
  <si>
    <t>article_2475</t>
  </si>
  <si>
    <t>article_2476</t>
  </si>
  <si>
    <t>article_2477</t>
  </si>
  <si>
    <t>article_2478</t>
  </si>
  <si>
    <t>article_2479</t>
  </si>
  <si>
    <t>article_2480</t>
  </si>
  <si>
    <t>article_2481</t>
  </si>
  <si>
    <t>article_2482</t>
  </si>
  <si>
    <t>article_2483</t>
  </si>
  <si>
    <t>article_2484</t>
  </si>
  <si>
    <t>article_2485</t>
  </si>
  <si>
    <t>article_2486</t>
  </si>
  <si>
    <t>article_2487</t>
  </si>
  <si>
    <t>article_2488</t>
  </si>
  <si>
    <t>article_2489</t>
  </si>
  <si>
    <t>article_2490</t>
  </si>
  <si>
    <t>article_2491</t>
  </si>
  <si>
    <t>article_2492</t>
  </si>
  <si>
    <t>article_2493</t>
  </si>
  <si>
    <t>article_2494</t>
  </si>
  <si>
    <t>article_2495</t>
  </si>
  <si>
    <t>article_2496</t>
  </si>
  <si>
    <t>article_2497</t>
  </si>
  <si>
    <t>article_2498</t>
  </si>
  <si>
    <t>article_2499</t>
  </si>
  <si>
    <t>article_2500</t>
  </si>
  <si>
    <t>article_2501</t>
  </si>
  <si>
    <t>article_2502</t>
  </si>
  <si>
    <t>article_2503</t>
  </si>
  <si>
    <t>article_2504</t>
  </si>
  <si>
    <t>article_2505</t>
  </si>
  <si>
    <t>article_2506</t>
  </si>
  <si>
    <t>article_2507</t>
  </si>
  <si>
    <t>article_2508</t>
  </si>
  <si>
    <t>article_2509</t>
  </si>
  <si>
    <t>article_2510</t>
  </si>
  <si>
    <t>article_2511</t>
  </si>
  <si>
    <t>article_2512</t>
  </si>
  <si>
    <t>article_2513</t>
  </si>
  <si>
    <t>article_2514</t>
  </si>
  <si>
    <t>article_2515</t>
  </si>
  <si>
    <t>article_2516</t>
  </si>
  <si>
    <t>article_2517</t>
  </si>
  <si>
    <t>article_2518</t>
  </si>
  <si>
    <t>article_2519</t>
  </si>
  <si>
    <t>article_2520</t>
  </si>
  <si>
    <t>article_2521</t>
  </si>
  <si>
    <t>article_2522</t>
  </si>
  <si>
    <t>article_2523</t>
  </si>
  <si>
    <t>article_2524</t>
  </si>
  <si>
    <t>article_2525</t>
  </si>
  <si>
    <t>article_2526</t>
  </si>
  <si>
    <t>article_2527</t>
  </si>
  <si>
    <t>article_2528</t>
  </si>
  <si>
    <t>article_2529</t>
  </si>
  <si>
    <t>article_2530</t>
  </si>
  <si>
    <t>article_2531</t>
  </si>
  <si>
    <t>article_2532</t>
  </si>
  <si>
    <t>article_2533</t>
  </si>
  <si>
    <t>article_2534</t>
  </si>
  <si>
    <t>article_2535</t>
  </si>
  <si>
    <t>article_2536</t>
  </si>
  <si>
    <t>article_2537</t>
  </si>
  <si>
    <t>article_2538</t>
  </si>
  <si>
    <t>article_2539</t>
  </si>
  <si>
    <t>article_2540</t>
  </si>
  <si>
    <t>article_2541</t>
  </si>
  <si>
    <t>article_2542</t>
  </si>
  <si>
    <t>article_2543</t>
  </si>
  <si>
    <t>article_2544</t>
  </si>
  <si>
    <t>article_2545</t>
  </si>
  <si>
    <t>article_2546</t>
  </si>
  <si>
    <t>article_2547</t>
  </si>
  <si>
    <t>article_2548</t>
  </si>
  <si>
    <t>article_2549</t>
  </si>
  <si>
    <t>article_2550</t>
  </si>
  <si>
    <t>article_2551</t>
  </si>
  <si>
    <t>article_2552</t>
  </si>
  <si>
    <t>article_2553</t>
  </si>
  <si>
    <t>article_2554</t>
  </si>
  <si>
    <t>article_2555</t>
  </si>
  <si>
    <t>article_2556</t>
  </si>
  <si>
    <t>article_2557</t>
  </si>
  <si>
    <t>article_2558</t>
  </si>
  <si>
    <t>article_2559</t>
  </si>
  <si>
    <t>article_2560</t>
  </si>
  <si>
    <t>article_2561</t>
  </si>
  <si>
    <t>article_2562</t>
  </si>
  <si>
    <t>article_2563</t>
  </si>
  <si>
    <t>article_2564</t>
  </si>
  <si>
    <t>article_2565</t>
  </si>
  <si>
    <t>article_2566</t>
  </si>
  <si>
    <t>article_2567</t>
  </si>
  <si>
    <t>article_2568</t>
  </si>
  <si>
    <t>article_2569</t>
  </si>
  <si>
    <t>article_2570</t>
  </si>
  <si>
    <t>article_2571</t>
  </si>
  <si>
    <t>article_2572</t>
  </si>
  <si>
    <t>article_2573</t>
  </si>
  <si>
    <t>article_2574</t>
  </si>
  <si>
    <t>article_2575</t>
  </si>
  <si>
    <t>article_2576</t>
  </si>
  <si>
    <t>article_2577</t>
  </si>
  <si>
    <t>article_2578</t>
  </si>
  <si>
    <t>article_2579</t>
  </si>
  <si>
    <t>article_2580</t>
  </si>
  <si>
    <t>article_2581</t>
  </si>
  <si>
    <t>article_2582</t>
  </si>
  <si>
    <t>article_2583</t>
  </si>
  <si>
    <t>article_2584</t>
  </si>
  <si>
    <t>article_2585</t>
  </si>
  <si>
    <t>article_2586</t>
  </si>
  <si>
    <t>article_2587</t>
  </si>
  <si>
    <t>article_2588</t>
  </si>
  <si>
    <t>article_2589</t>
  </si>
  <si>
    <t>article_2590</t>
  </si>
  <si>
    <t>article_2591</t>
  </si>
  <si>
    <t>article_2592</t>
  </si>
  <si>
    <t>article_2593</t>
  </si>
  <si>
    <t>article_2594</t>
  </si>
  <si>
    <t>article_2595</t>
  </si>
  <si>
    <t>article_2596</t>
  </si>
  <si>
    <t>article_2597</t>
  </si>
  <si>
    <t>article_2598</t>
  </si>
  <si>
    <t>article_2599</t>
  </si>
  <si>
    <t>article_2600</t>
  </si>
  <si>
    <t>article_2601</t>
  </si>
  <si>
    <t>article_2602</t>
  </si>
  <si>
    <t>article_2603</t>
  </si>
  <si>
    <t>article_2604</t>
  </si>
  <si>
    <t>article_2605</t>
  </si>
  <si>
    <t>article_2606</t>
  </si>
  <si>
    <t>article_2607</t>
  </si>
  <si>
    <t>article_2608</t>
  </si>
  <si>
    <t>article_2609</t>
  </si>
  <si>
    <t>article_2610</t>
  </si>
  <si>
    <t>article_2611</t>
  </si>
  <si>
    <t>article_2612</t>
  </si>
  <si>
    <t>article_2613</t>
  </si>
  <si>
    <t>article_2614</t>
  </si>
  <si>
    <t>article_2615</t>
  </si>
  <si>
    <t>article_2616</t>
  </si>
  <si>
    <t>article_2617</t>
  </si>
  <si>
    <t>article_2618</t>
  </si>
  <si>
    <t>article_2619</t>
  </si>
  <si>
    <t>article_2620</t>
  </si>
  <si>
    <t>article_2621</t>
  </si>
  <si>
    <t>article_2622</t>
  </si>
  <si>
    <t>article_2623</t>
  </si>
  <si>
    <t>article_2624</t>
  </si>
  <si>
    <t>article_2625</t>
  </si>
  <si>
    <t>article_2626</t>
  </si>
  <si>
    <t>article_2627</t>
  </si>
  <si>
    <t>article_2628</t>
  </si>
  <si>
    <t>article_2629</t>
  </si>
  <si>
    <t>article_2630</t>
  </si>
  <si>
    <t>article_2631</t>
  </si>
  <si>
    <t>article_2632</t>
  </si>
  <si>
    <t>article_2633</t>
  </si>
  <si>
    <t>article_2634</t>
  </si>
  <si>
    <t>article_2635</t>
  </si>
  <si>
    <t>article_2636</t>
  </si>
  <si>
    <t>article_2637</t>
  </si>
  <si>
    <t>article_2638</t>
  </si>
  <si>
    <t>article_2639</t>
  </si>
  <si>
    <t>article_2640</t>
  </si>
  <si>
    <t>article_2641</t>
  </si>
  <si>
    <t>article_2642</t>
  </si>
  <si>
    <t>article_2643</t>
  </si>
  <si>
    <t>article_2644</t>
  </si>
  <si>
    <t>article_2645</t>
  </si>
  <si>
    <t>article_2646</t>
  </si>
  <si>
    <t>article_2647</t>
  </si>
  <si>
    <t>article_2648</t>
  </si>
  <si>
    <t>article_2649</t>
  </si>
  <si>
    <t>article_2650</t>
  </si>
  <si>
    <t>article_2651</t>
  </si>
  <si>
    <t>article_2652</t>
  </si>
  <si>
    <t>article_2653</t>
  </si>
  <si>
    <t>article_2654</t>
  </si>
  <si>
    <t>article_2655</t>
  </si>
  <si>
    <t>article_2656</t>
  </si>
  <si>
    <t>article_2657</t>
  </si>
  <si>
    <t>article_2658</t>
  </si>
  <si>
    <t>article_2659</t>
  </si>
  <si>
    <t>article_2660</t>
  </si>
  <si>
    <t>article_2661</t>
  </si>
  <si>
    <t>article_2662</t>
  </si>
  <si>
    <t>article_2663</t>
  </si>
  <si>
    <t>article_2664</t>
  </si>
  <si>
    <t>article_2665</t>
  </si>
  <si>
    <t>article_2666</t>
  </si>
  <si>
    <t>article_2667</t>
  </si>
  <si>
    <t>article_2668</t>
  </si>
  <si>
    <t>article_2669</t>
  </si>
  <si>
    <t>article_2670</t>
  </si>
  <si>
    <t>article_2671</t>
  </si>
  <si>
    <t>article_2672</t>
  </si>
  <si>
    <t>article_2673</t>
  </si>
  <si>
    <t>article_2674</t>
  </si>
  <si>
    <t>article_2675</t>
  </si>
  <si>
    <t>article_2676</t>
  </si>
  <si>
    <t>article_2677</t>
  </si>
  <si>
    <t>article_2678</t>
  </si>
  <si>
    <t>article_2679</t>
  </si>
  <si>
    <t>article_2680</t>
  </si>
  <si>
    <t>article_2681</t>
  </si>
  <si>
    <t>article_2682</t>
  </si>
  <si>
    <t>article_2683</t>
  </si>
  <si>
    <t>article_2684</t>
  </si>
  <si>
    <t>article_2685</t>
  </si>
  <si>
    <t>article_2686</t>
  </si>
  <si>
    <t>article_2687</t>
  </si>
  <si>
    <t>article_2688</t>
  </si>
  <si>
    <t>article_2689</t>
  </si>
  <si>
    <t>article_2690</t>
  </si>
  <si>
    <t>article_2691</t>
  </si>
  <si>
    <t>article_2692</t>
  </si>
  <si>
    <t>article_2693</t>
  </si>
  <si>
    <t>article_2694</t>
  </si>
  <si>
    <t>article_2695</t>
  </si>
  <si>
    <t>article_2696</t>
  </si>
  <si>
    <t>article_2697</t>
  </si>
  <si>
    <t>article_2698</t>
  </si>
  <si>
    <t>article_2699</t>
  </si>
  <si>
    <t>article_2700</t>
  </si>
  <si>
    <t>article_2701</t>
  </si>
  <si>
    <t>article_2702</t>
  </si>
  <si>
    <t>article_2703</t>
  </si>
  <si>
    <t>article_2704</t>
  </si>
  <si>
    <t>article_2705</t>
  </si>
  <si>
    <t>article_2706</t>
  </si>
  <si>
    <t>article_2707</t>
  </si>
  <si>
    <t>article_2708</t>
  </si>
  <si>
    <t>article_2709</t>
  </si>
  <si>
    <t>article_2710</t>
  </si>
  <si>
    <t>article_2711</t>
  </si>
  <si>
    <t>article_2712</t>
  </si>
  <si>
    <t>article_2713</t>
  </si>
  <si>
    <t>article_2714</t>
  </si>
  <si>
    <t>article_2715</t>
  </si>
  <si>
    <t>article_2716</t>
  </si>
  <si>
    <t>article_2717</t>
  </si>
  <si>
    <t>article_2718</t>
  </si>
  <si>
    <t>article_2719</t>
  </si>
  <si>
    <t>article_2720</t>
  </si>
  <si>
    <t>article_2721</t>
  </si>
  <si>
    <t>article_2722</t>
  </si>
  <si>
    <t>article_2723</t>
  </si>
  <si>
    <t>article_2724</t>
  </si>
  <si>
    <t>article_2725</t>
  </si>
  <si>
    <t>article_2726</t>
  </si>
  <si>
    <t>article_2727</t>
  </si>
  <si>
    <t>article_2728</t>
  </si>
  <si>
    <t>article_2729</t>
  </si>
  <si>
    <t>article_2730</t>
  </si>
  <si>
    <t>article_2731</t>
  </si>
  <si>
    <t>article_2732</t>
  </si>
  <si>
    <t>article_2733</t>
  </si>
  <si>
    <t>article_2734</t>
  </si>
  <si>
    <t>article_2735</t>
  </si>
  <si>
    <t>article_2736</t>
  </si>
  <si>
    <t>article_2737</t>
  </si>
  <si>
    <t>article_2738</t>
  </si>
  <si>
    <t>article_2739</t>
  </si>
  <si>
    <t>article_2740</t>
  </si>
  <si>
    <t>article_2741</t>
  </si>
  <si>
    <t>article_2742</t>
  </si>
  <si>
    <t>article_2743</t>
  </si>
  <si>
    <t>article_2744</t>
  </si>
  <si>
    <t>article_2745</t>
  </si>
  <si>
    <t>article_2746</t>
  </si>
  <si>
    <t>article_2747</t>
  </si>
  <si>
    <t>article_2748</t>
  </si>
  <si>
    <t>article_2749</t>
  </si>
  <si>
    <t>article_2750</t>
  </si>
  <si>
    <t>article_2751</t>
  </si>
  <si>
    <t>article_2752</t>
  </si>
  <si>
    <t>article_2753</t>
  </si>
  <si>
    <t>article_2754</t>
  </si>
  <si>
    <t>article_2755</t>
  </si>
  <si>
    <t>article_2756</t>
  </si>
  <si>
    <t>article_2757</t>
  </si>
  <si>
    <t>article_2758</t>
  </si>
  <si>
    <t>article_2759</t>
  </si>
  <si>
    <t>article_2760</t>
  </si>
  <si>
    <t>article_2761</t>
  </si>
  <si>
    <t>article_2762</t>
  </si>
  <si>
    <t>article_2763</t>
  </si>
  <si>
    <t>article_2764</t>
  </si>
  <si>
    <t>article_2765</t>
  </si>
  <si>
    <t>article_2766</t>
  </si>
  <si>
    <t>article_2767</t>
  </si>
  <si>
    <t>article_2768</t>
  </si>
  <si>
    <t>article_2769</t>
  </si>
  <si>
    <t>article_2770</t>
  </si>
  <si>
    <t>article_2771</t>
  </si>
  <si>
    <t>article_2772</t>
  </si>
  <si>
    <t>article_2773</t>
  </si>
  <si>
    <t>article_2774</t>
  </si>
  <si>
    <t>article_2775</t>
  </si>
  <si>
    <t>article_2776</t>
  </si>
  <si>
    <t>article_2777</t>
  </si>
  <si>
    <t>article_2778</t>
  </si>
  <si>
    <t>article_2779</t>
  </si>
  <si>
    <t>article_2780</t>
  </si>
  <si>
    <t>article_2781</t>
  </si>
  <si>
    <t>article_2782</t>
  </si>
  <si>
    <t>article_2783</t>
  </si>
  <si>
    <t>article_2784</t>
  </si>
  <si>
    <t>article_2785</t>
  </si>
  <si>
    <t>article_2786</t>
  </si>
  <si>
    <t>article_2787</t>
  </si>
  <si>
    <t>article_2788</t>
  </si>
  <si>
    <t>article_2789</t>
  </si>
  <si>
    <t>article_2790</t>
  </si>
  <si>
    <t>article_2791</t>
  </si>
  <si>
    <t>article_2792</t>
  </si>
  <si>
    <t>article_2793</t>
  </si>
  <si>
    <t>article_2794</t>
  </si>
  <si>
    <t>article_2795</t>
  </si>
  <si>
    <t>article_2796</t>
  </si>
  <si>
    <t>article_2797</t>
  </si>
  <si>
    <t>article_2798</t>
  </si>
  <si>
    <t>article_2799</t>
  </si>
  <si>
    <t>article_2800</t>
  </si>
  <si>
    <t>article_2801</t>
  </si>
  <si>
    <t>article_2802</t>
  </si>
  <si>
    <t>article_2803</t>
  </si>
  <si>
    <t>article_2804</t>
  </si>
  <si>
    <t>article_2805</t>
  </si>
  <si>
    <t>article_2806</t>
  </si>
  <si>
    <t>article_2807</t>
  </si>
  <si>
    <t>article_2808</t>
  </si>
  <si>
    <t>article_2809</t>
  </si>
  <si>
    <t>article_2810</t>
  </si>
  <si>
    <t>article_2811</t>
  </si>
  <si>
    <t>article_2812</t>
  </si>
  <si>
    <t>article_2813</t>
  </si>
  <si>
    <t>article_2814</t>
  </si>
  <si>
    <t>article_2815</t>
  </si>
  <si>
    <t>article_2816</t>
  </si>
  <si>
    <t>article_2817</t>
  </si>
  <si>
    <t>article_2818</t>
  </si>
  <si>
    <t>article_2819</t>
  </si>
  <si>
    <t>article_2820</t>
  </si>
  <si>
    <t>article_2821</t>
  </si>
  <si>
    <t>article_2822</t>
  </si>
  <si>
    <t>article_2823</t>
  </si>
  <si>
    <t>article_2824</t>
  </si>
  <si>
    <t>article_2825</t>
  </si>
  <si>
    <t>article_2826</t>
  </si>
  <si>
    <t>article_2827</t>
  </si>
  <si>
    <t>article_2828</t>
  </si>
  <si>
    <t>article_2829</t>
  </si>
  <si>
    <t>article_2830</t>
  </si>
  <si>
    <t>article_2831</t>
  </si>
  <si>
    <t>article_2832</t>
  </si>
  <si>
    <t>article_2833</t>
  </si>
  <si>
    <t>article_2834</t>
  </si>
  <si>
    <t>article_2835</t>
  </si>
  <si>
    <t>article_2836</t>
  </si>
  <si>
    <t>article_2837</t>
  </si>
  <si>
    <t>article_2838</t>
  </si>
  <si>
    <t>article_2839</t>
  </si>
  <si>
    <t>article_2840</t>
  </si>
  <si>
    <t>article_2841</t>
  </si>
  <si>
    <t>article_2842</t>
  </si>
  <si>
    <t>article_2843</t>
  </si>
  <si>
    <t>article_2844</t>
  </si>
  <si>
    <t>article_2845</t>
  </si>
  <si>
    <t>article_2846</t>
  </si>
  <si>
    <t>article_2847</t>
  </si>
  <si>
    <t>article_2848</t>
  </si>
  <si>
    <t>article_2849</t>
  </si>
  <si>
    <t>article_2850</t>
  </si>
  <si>
    <t>article_2851</t>
  </si>
  <si>
    <t>article_2852</t>
  </si>
  <si>
    <t>article_2853</t>
  </si>
  <si>
    <t>article_2854</t>
  </si>
  <si>
    <t>article_2855</t>
  </si>
  <si>
    <t>article_2856</t>
  </si>
  <si>
    <t>article_2857</t>
  </si>
  <si>
    <t>article_2858</t>
  </si>
  <si>
    <t>article_2859</t>
  </si>
  <si>
    <t>article_2860</t>
  </si>
  <si>
    <t>article_2861</t>
  </si>
  <si>
    <t>article_2862</t>
  </si>
  <si>
    <t>article_2863</t>
  </si>
  <si>
    <t>article_2864</t>
  </si>
  <si>
    <t>article_2865</t>
  </si>
  <si>
    <t>article_2866</t>
  </si>
  <si>
    <t>article_2867</t>
  </si>
  <si>
    <t>article_2868</t>
  </si>
  <si>
    <t>article_2869</t>
  </si>
  <si>
    <t>article_2870</t>
  </si>
  <si>
    <t>article_2871</t>
  </si>
  <si>
    <t>article_2872</t>
  </si>
  <si>
    <t>article_2873</t>
  </si>
  <si>
    <t>article_2874</t>
  </si>
  <si>
    <t>article_2875</t>
  </si>
  <si>
    <t>article_2876</t>
  </si>
  <si>
    <t>article_2877</t>
  </si>
  <si>
    <t>article_2878</t>
  </si>
  <si>
    <t>article_2879</t>
  </si>
  <si>
    <t>article_2880</t>
  </si>
  <si>
    <t>article_2881</t>
  </si>
  <si>
    <t>article_2882</t>
  </si>
  <si>
    <t>article_2883</t>
  </si>
  <si>
    <t>article_2884</t>
  </si>
  <si>
    <t>article_2885</t>
  </si>
  <si>
    <t>article_2886</t>
  </si>
  <si>
    <t>article_2887</t>
  </si>
  <si>
    <t>article_2888</t>
  </si>
  <si>
    <t>article_2889</t>
  </si>
  <si>
    <t>article_2890</t>
  </si>
  <si>
    <t>article_2891</t>
  </si>
  <si>
    <t>article_2892</t>
  </si>
  <si>
    <t>article_2893</t>
  </si>
  <si>
    <t>article_2894</t>
  </si>
  <si>
    <t>article_2895</t>
  </si>
  <si>
    <t>article_2896</t>
  </si>
  <si>
    <t>article_2897</t>
  </si>
  <si>
    <t>article_2898</t>
  </si>
  <si>
    <t>article_2899</t>
  </si>
  <si>
    <t>article_2900</t>
  </si>
  <si>
    <t>article_2901</t>
  </si>
  <si>
    <t>article_2902</t>
  </si>
  <si>
    <t>article_2903</t>
  </si>
  <si>
    <t>article_2904</t>
  </si>
  <si>
    <t>article_2905</t>
  </si>
  <si>
    <t>article_2906</t>
  </si>
  <si>
    <t>article_2907</t>
  </si>
  <si>
    <t>article_2908</t>
  </si>
  <si>
    <t>article_2909</t>
  </si>
  <si>
    <t>article_2910</t>
  </si>
  <si>
    <t>article_2911</t>
  </si>
  <si>
    <t>article_2912</t>
  </si>
  <si>
    <t>article_2913</t>
  </si>
  <si>
    <t>article_2914</t>
  </si>
  <si>
    <t>article_2915</t>
  </si>
  <si>
    <t>article_2916</t>
  </si>
  <si>
    <t>article_2917</t>
  </si>
  <si>
    <t>article_2918</t>
  </si>
  <si>
    <t>article_2919</t>
  </si>
  <si>
    <t>article_2920</t>
  </si>
  <si>
    <t>article_2921</t>
  </si>
  <si>
    <t>article_2922</t>
  </si>
  <si>
    <t>article_2923</t>
  </si>
  <si>
    <t>article_2924</t>
  </si>
  <si>
    <t>article_2925</t>
  </si>
  <si>
    <t>article_2926</t>
  </si>
  <si>
    <t>article_2927</t>
  </si>
  <si>
    <t>article_2928</t>
  </si>
  <si>
    <t>article_2929</t>
  </si>
  <si>
    <t>article_2930</t>
  </si>
  <si>
    <t>article_2931</t>
  </si>
  <si>
    <t>article_2932</t>
  </si>
  <si>
    <t>article_2933</t>
  </si>
  <si>
    <t>article_2934</t>
  </si>
  <si>
    <t>article_2935</t>
  </si>
  <si>
    <t>article_2936</t>
  </si>
  <si>
    <t>article_2937</t>
  </si>
  <si>
    <t>article_2938</t>
  </si>
  <si>
    <t>article_2939</t>
  </si>
  <si>
    <t>article_2940</t>
  </si>
  <si>
    <t>article_2941</t>
  </si>
  <si>
    <t>article_2942</t>
  </si>
  <si>
    <t>article_2943</t>
  </si>
  <si>
    <t>article_2944</t>
  </si>
  <si>
    <t>article_2945</t>
  </si>
  <si>
    <t>article_2946</t>
  </si>
  <si>
    <t>article_2947</t>
  </si>
  <si>
    <t>article_2948</t>
  </si>
  <si>
    <t>article_2949</t>
  </si>
  <si>
    <t>article_2950</t>
  </si>
  <si>
    <t>article_2951</t>
  </si>
  <si>
    <t>article_2952</t>
  </si>
  <si>
    <t>article_2953</t>
  </si>
  <si>
    <t>article_2954</t>
  </si>
  <si>
    <t>article_2955</t>
  </si>
  <si>
    <t>article_2956</t>
  </si>
  <si>
    <t>article_2957</t>
  </si>
  <si>
    <t>article_2958</t>
  </si>
  <si>
    <t>article_2959</t>
  </si>
  <si>
    <t>article_2960</t>
  </si>
  <si>
    <t>article_2961</t>
  </si>
  <si>
    <t>article_2962</t>
  </si>
  <si>
    <t>article_2963</t>
  </si>
  <si>
    <t>article_2964</t>
  </si>
  <si>
    <t>article_2965</t>
  </si>
  <si>
    <t>article_2966</t>
  </si>
  <si>
    <t>article_2967</t>
  </si>
  <si>
    <t>article_2968</t>
  </si>
  <si>
    <t>article_2969</t>
  </si>
  <si>
    <t>article_2970</t>
  </si>
  <si>
    <t>article_2971</t>
  </si>
  <si>
    <t>article_2972</t>
  </si>
  <si>
    <t>article_2973</t>
  </si>
  <si>
    <t>article_2974</t>
  </si>
  <si>
    <t>article_2975</t>
  </si>
  <si>
    <t>article_2976</t>
  </si>
  <si>
    <t>article_2977</t>
  </si>
  <si>
    <t>article_2978</t>
  </si>
  <si>
    <t>article_2979</t>
  </si>
  <si>
    <t>article_2980</t>
  </si>
  <si>
    <t>article_2981</t>
  </si>
  <si>
    <t>article_2982</t>
  </si>
  <si>
    <t>article_2983</t>
  </si>
  <si>
    <t>article_2984</t>
  </si>
  <si>
    <t>article_2985</t>
  </si>
  <si>
    <t>article_2986</t>
  </si>
  <si>
    <t>article_2987</t>
  </si>
  <si>
    <t>article_2988</t>
  </si>
  <si>
    <t>article_2989</t>
  </si>
  <si>
    <t>article_2990</t>
  </si>
  <si>
    <t>article_2991</t>
  </si>
  <si>
    <t>article_2992</t>
  </si>
  <si>
    <t>article_2993</t>
  </si>
  <si>
    <t>article_2994</t>
  </si>
  <si>
    <t>article_2995</t>
  </si>
  <si>
    <t>article_2996</t>
  </si>
  <si>
    <t>article_2997</t>
  </si>
  <si>
    <t>article_2998</t>
  </si>
  <si>
    <t>article_2999</t>
  </si>
  <si>
    <t>article_3000</t>
  </si>
  <si>
    <t>article_3001</t>
  </si>
  <si>
    <t>article_3002</t>
  </si>
  <si>
    <t>article_3003</t>
  </si>
  <si>
    <t>article_3004</t>
  </si>
  <si>
    <t>article_3005</t>
  </si>
  <si>
    <t>article_3006</t>
  </si>
  <si>
    <t>article_3007</t>
  </si>
  <si>
    <t>article_3008</t>
  </si>
  <si>
    <t>article_3009</t>
  </si>
  <si>
    <t>article_3010</t>
  </si>
  <si>
    <t>article_3011</t>
  </si>
  <si>
    <t>article_3012</t>
  </si>
  <si>
    <t>article_3013</t>
  </si>
  <si>
    <t>article_3014</t>
  </si>
  <si>
    <t>article_3015</t>
  </si>
  <si>
    <t>article_3016</t>
  </si>
  <si>
    <t>article_3017</t>
  </si>
  <si>
    <t>article_3018</t>
  </si>
  <si>
    <t>article_3019</t>
  </si>
  <si>
    <t>article_3020</t>
  </si>
  <si>
    <t>article_3021</t>
  </si>
  <si>
    <t>article_3022</t>
  </si>
  <si>
    <t>article_3023</t>
  </si>
  <si>
    <t>article_3024</t>
  </si>
  <si>
    <t>article_3025</t>
  </si>
  <si>
    <t>article_3026</t>
  </si>
  <si>
    <t>article_3027</t>
  </si>
  <si>
    <t>article_3028</t>
  </si>
  <si>
    <t>article_3029</t>
  </si>
  <si>
    <t>article_3030</t>
  </si>
  <si>
    <t>article_3031</t>
  </si>
  <si>
    <t>article_3032</t>
  </si>
  <si>
    <t>article_3033</t>
  </si>
  <si>
    <t>article_3034</t>
  </si>
  <si>
    <t>article_3035</t>
  </si>
  <si>
    <t>article_3036</t>
  </si>
  <si>
    <t>article_3037</t>
  </si>
  <si>
    <t>article_3038</t>
  </si>
  <si>
    <t>article_3039</t>
  </si>
  <si>
    <t>article_3040</t>
  </si>
  <si>
    <t>article_3041</t>
  </si>
  <si>
    <t>article_3042</t>
  </si>
  <si>
    <t>article_3043</t>
  </si>
  <si>
    <t>article_3044</t>
  </si>
  <si>
    <t>article_3045</t>
  </si>
  <si>
    <t>article_3046</t>
  </si>
  <si>
    <t>article_3047</t>
  </si>
  <si>
    <t>article_3048</t>
  </si>
  <si>
    <t>article_3049</t>
  </si>
  <si>
    <t>article_3050</t>
  </si>
  <si>
    <t>article_3051</t>
  </si>
  <si>
    <t>article_3052</t>
  </si>
  <si>
    <t>article_3053</t>
  </si>
  <si>
    <t>article_3054</t>
  </si>
  <si>
    <t>article_3055</t>
  </si>
  <si>
    <t>article_3056</t>
  </si>
  <si>
    <t>article_3057</t>
  </si>
  <si>
    <t>article_3058</t>
  </si>
  <si>
    <t>article_3059</t>
  </si>
  <si>
    <t>article_3060</t>
  </si>
  <si>
    <t>article_3061</t>
  </si>
  <si>
    <t>article_3062</t>
  </si>
  <si>
    <t>article_3063</t>
  </si>
  <si>
    <t>article_3064</t>
  </si>
  <si>
    <t>article_3065</t>
  </si>
  <si>
    <t>article_3066</t>
  </si>
  <si>
    <t>article_3067</t>
  </si>
  <si>
    <t>article_3068</t>
  </si>
  <si>
    <t>article_3069</t>
  </si>
  <si>
    <t>article_3070</t>
  </si>
  <si>
    <t>article_3071</t>
  </si>
  <si>
    <t>article_3072</t>
  </si>
  <si>
    <t>article_3073</t>
  </si>
  <si>
    <t>article_3074</t>
  </si>
  <si>
    <t>article_3075</t>
  </si>
  <si>
    <t>article_3076</t>
  </si>
  <si>
    <t>article_3077</t>
  </si>
  <si>
    <t>article_3078</t>
  </si>
  <si>
    <t>article_3079</t>
  </si>
  <si>
    <t>article_3080</t>
  </si>
  <si>
    <t>article_3081</t>
  </si>
  <si>
    <t>article_3082</t>
  </si>
  <si>
    <t>article_3083</t>
  </si>
  <si>
    <t>article_3084</t>
  </si>
  <si>
    <t>article_3085</t>
  </si>
  <si>
    <t>article_3086</t>
  </si>
  <si>
    <t>article_3087</t>
  </si>
  <si>
    <t>article_3088</t>
  </si>
  <si>
    <t>article_3089</t>
  </si>
  <si>
    <t>article_3090</t>
  </si>
  <si>
    <t>article_3091</t>
  </si>
  <si>
    <t>article_3092</t>
  </si>
  <si>
    <t>article_3093</t>
  </si>
  <si>
    <t>article_3094</t>
  </si>
  <si>
    <t>article_3095</t>
  </si>
  <si>
    <t>article_3096</t>
  </si>
  <si>
    <t>article_3097</t>
  </si>
  <si>
    <t>article_3098</t>
  </si>
  <si>
    <t>article_3099</t>
  </si>
  <si>
    <t>article_3100</t>
  </si>
  <si>
    <t>article_3101</t>
  </si>
  <si>
    <t>article_3102</t>
  </si>
  <si>
    <t>article_3103</t>
  </si>
  <si>
    <t>article_3104</t>
  </si>
  <si>
    <t>article_3105</t>
  </si>
  <si>
    <t>article_3106</t>
  </si>
  <si>
    <t>article_3107</t>
  </si>
  <si>
    <t>article_3108</t>
  </si>
  <si>
    <t>article_3109</t>
  </si>
  <si>
    <t>article_3110</t>
  </si>
  <si>
    <t>article_3111</t>
  </si>
  <si>
    <t>article_3112</t>
  </si>
  <si>
    <t>article_3113</t>
  </si>
  <si>
    <t>article_3114</t>
  </si>
  <si>
    <t>article_3115</t>
  </si>
  <si>
    <t>article_3116</t>
  </si>
  <si>
    <t>article_3117</t>
  </si>
  <si>
    <t>article_3118</t>
  </si>
  <si>
    <t>article_3119</t>
  </si>
  <si>
    <t>article_3120</t>
  </si>
  <si>
    <t>article_3121</t>
  </si>
  <si>
    <t>article_3122</t>
  </si>
  <si>
    <t>article_3123</t>
  </si>
  <si>
    <t>article_3124</t>
  </si>
  <si>
    <t>article_3125</t>
  </si>
  <si>
    <t>article_3126</t>
  </si>
  <si>
    <t>article_3127</t>
  </si>
  <si>
    <t>article_3128</t>
  </si>
  <si>
    <t>article_3129</t>
  </si>
  <si>
    <t>article_3130</t>
  </si>
  <si>
    <t>article_3131</t>
  </si>
  <si>
    <t>article_3132</t>
  </si>
  <si>
    <t>article_3133</t>
  </si>
  <si>
    <t>article_3134</t>
  </si>
  <si>
    <t>article_3135</t>
  </si>
  <si>
    <t>article_3136</t>
  </si>
  <si>
    <t>article_3137</t>
  </si>
  <si>
    <t>article_3138</t>
  </si>
  <si>
    <t>article_3139</t>
  </si>
  <si>
    <t>article_3140</t>
  </si>
  <si>
    <t>article_3141</t>
  </si>
  <si>
    <t>article_3142</t>
  </si>
  <si>
    <t>article_3143</t>
  </si>
  <si>
    <t>article_3144</t>
  </si>
  <si>
    <t>article_3145</t>
  </si>
  <si>
    <t>article_3146</t>
  </si>
  <si>
    <t>article_3147</t>
  </si>
  <si>
    <t>article_3148</t>
  </si>
  <si>
    <t>article_3149</t>
  </si>
  <si>
    <t>article_3150</t>
  </si>
  <si>
    <t>article_3151</t>
  </si>
  <si>
    <t>article_3152</t>
  </si>
  <si>
    <t>article_3153</t>
  </si>
  <si>
    <t>article_3154</t>
  </si>
  <si>
    <t>article_3155</t>
  </si>
  <si>
    <t>article_3156</t>
  </si>
  <si>
    <t>article_3157</t>
  </si>
  <si>
    <t>article_3158</t>
  </si>
  <si>
    <t>article_3159</t>
  </si>
  <si>
    <t>article_3160</t>
  </si>
  <si>
    <t>article_3161</t>
  </si>
  <si>
    <t>article_3162</t>
  </si>
  <si>
    <t>article_3163</t>
  </si>
  <si>
    <t>article_3164</t>
  </si>
  <si>
    <t>article_3165</t>
  </si>
  <si>
    <t>article_3166</t>
  </si>
  <si>
    <t>article_3167</t>
  </si>
  <si>
    <t>article_3168</t>
  </si>
  <si>
    <t>article_3169</t>
  </si>
  <si>
    <t>article_3170</t>
  </si>
  <si>
    <t>article_3171</t>
  </si>
  <si>
    <t>article_3172</t>
  </si>
  <si>
    <t>article_3173</t>
  </si>
  <si>
    <t>article_3174</t>
  </si>
  <si>
    <t>article_3175</t>
  </si>
  <si>
    <t>article_3176</t>
  </si>
  <si>
    <t>article_3177</t>
  </si>
  <si>
    <t>article_3178</t>
  </si>
  <si>
    <t>article_3179</t>
  </si>
  <si>
    <t>article_3180</t>
  </si>
  <si>
    <t>article_3181</t>
  </si>
  <si>
    <t>article_3182</t>
  </si>
  <si>
    <t>article_3183</t>
  </si>
  <si>
    <t>article_3184</t>
  </si>
  <si>
    <t>article_3185</t>
  </si>
  <si>
    <t>article_3186</t>
  </si>
  <si>
    <t>article_3187</t>
  </si>
  <si>
    <t>article_3188</t>
  </si>
  <si>
    <t>article_3189</t>
  </si>
  <si>
    <t>article_3190</t>
  </si>
  <si>
    <t>article_3191</t>
  </si>
  <si>
    <t>article_3192</t>
  </si>
  <si>
    <t>article_3193</t>
  </si>
  <si>
    <t>article_3194</t>
  </si>
  <si>
    <t>article_3195</t>
  </si>
  <si>
    <t>article_3196</t>
  </si>
  <si>
    <t>article_3197</t>
  </si>
  <si>
    <t>article_3198</t>
  </si>
  <si>
    <t>article_3199</t>
  </si>
  <si>
    <t>article_3200</t>
  </si>
  <si>
    <t>article_3201</t>
  </si>
  <si>
    <t>article_3202</t>
  </si>
  <si>
    <t>article_3203</t>
  </si>
  <si>
    <t>article_3204</t>
  </si>
  <si>
    <t>article_3205</t>
  </si>
  <si>
    <t>article_3206</t>
  </si>
  <si>
    <t>article_3207</t>
  </si>
  <si>
    <t>article_3208</t>
  </si>
  <si>
    <t>article_3209</t>
  </si>
  <si>
    <t>article_3210</t>
  </si>
  <si>
    <t>article_3211</t>
  </si>
  <si>
    <t>article_3212</t>
  </si>
  <si>
    <t>article_3213</t>
  </si>
  <si>
    <t>article_3214</t>
  </si>
  <si>
    <t>article_3215</t>
  </si>
  <si>
    <t>article_3216</t>
  </si>
  <si>
    <t>article_3217</t>
  </si>
  <si>
    <t>article_3218</t>
  </si>
  <si>
    <t>article_3219</t>
  </si>
  <si>
    <t>article_3220</t>
  </si>
  <si>
    <t>article_3221</t>
  </si>
  <si>
    <t>article_3222</t>
  </si>
  <si>
    <t>article_3223</t>
  </si>
  <si>
    <t>article_3224</t>
  </si>
  <si>
    <t>article_3225</t>
  </si>
  <si>
    <t>article_3226</t>
  </si>
  <si>
    <t>article_3227</t>
  </si>
  <si>
    <t>article_3228</t>
  </si>
  <si>
    <t>article_3229</t>
  </si>
  <si>
    <t>article_3230</t>
  </si>
  <si>
    <t>article_3231</t>
  </si>
  <si>
    <t>article_3232</t>
  </si>
  <si>
    <t>article_3233</t>
  </si>
  <si>
    <t>article_3234</t>
  </si>
  <si>
    <t>article_3235</t>
  </si>
  <si>
    <t>article_3236</t>
  </si>
  <si>
    <t>article_3237</t>
  </si>
  <si>
    <t>article_3238</t>
  </si>
  <si>
    <t>article_3239</t>
  </si>
  <si>
    <t>article_3240</t>
  </si>
  <si>
    <t>article_3241</t>
  </si>
  <si>
    <t>article_3242</t>
  </si>
  <si>
    <t>article_3243</t>
  </si>
  <si>
    <t>article_3244</t>
  </si>
  <si>
    <t>article_3245</t>
  </si>
  <si>
    <t>article_3246</t>
  </si>
  <si>
    <t>article_3247</t>
  </si>
  <si>
    <t>article_3248</t>
  </si>
  <si>
    <t>article_3249</t>
  </si>
  <si>
    <t>article_3250</t>
  </si>
  <si>
    <t>article_3251</t>
  </si>
  <si>
    <t>article_3252</t>
  </si>
  <si>
    <t>article_3253</t>
  </si>
  <si>
    <t>article_3254</t>
  </si>
  <si>
    <t>article_3255</t>
  </si>
  <si>
    <t>article_3256</t>
  </si>
  <si>
    <t>article_3257</t>
  </si>
  <si>
    <t>article_3258</t>
  </si>
  <si>
    <t>article_3259</t>
  </si>
  <si>
    <t>article_3260</t>
  </si>
  <si>
    <t>article_3261</t>
  </si>
  <si>
    <t>article_3262</t>
  </si>
  <si>
    <t>article_3263</t>
  </si>
  <si>
    <t>article_3264</t>
  </si>
  <si>
    <t>article_3265</t>
  </si>
  <si>
    <t>article_3266</t>
  </si>
  <si>
    <t>article_3267</t>
  </si>
  <si>
    <t>article_3268</t>
  </si>
  <si>
    <t>article_3269</t>
  </si>
  <si>
    <t>article_3270</t>
  </si>
  <si>
    <t>article_3271</t>
  </si>
  <si>
    <t>article_3272</t>
  </si>
  <si>
    <t>article_3273</t>
  </si>
  <si>
    <t>article_3274</t>
  </si>
  <si>
    <t>article_3275</t>
  </si>
  <si>
    <t>article_3276</t>
  </si>
  <si>
    <t>article_3277</t>
  </si>
  <si>
    <t>article_3278</t>
  </si>
  <si>
    <t>article_3279</t>
  </si>
  <si>
    <t>article_3280</t>
  </si>
  <si>
    <t>article_3281</t>
  </si>
  <si>
    <t>article_3282</t>
  </si>
  <si>
    <t>article_3283</t>
  </si>
  <si>
    <t>article_3284</t>
  </si>
  <si>
    <t>article_3285</t>
  </si>
  <si>
    <t>article_3286</t>
  </si>
  <si>
    <t>article_3287</t>
  </si>
  <si>
    <t>article_3288</t>
  </si>
  <si>
    <t>article_3289</t>
  </si>
  <si>
    <t>article_3290</t>
  </si>
  <si>
    <t>article_3291</t>
  </si>
  <si>
    <t>article_3292</t>
  </si>
  <si>
    <t>article_3293</t>
  </si>
  <si>
    <t>article_3294</t>
  </si>
  <si>
    <t>article_3295</t>
  </si>
  <si>
    <t>article_3296</t>
  </si>
  <si>
    <t>article_3297</t>
  </si>
  <si>
    <t>article_3298</t>
  </si>
  <si>
    <t>article_3299</t>
  </si>
  <si>
    <t>article_3300</t>
  </si>
  <si>
    <t>article_3301</t>
  </si>
  <si>
    <t>article_3302</t>
  </si>
  <si>
    <t>article_3303</t>
  </si>
  <si>
    <t>article_3304</t>
  </si>
  <si>
    <t>article_3305</t>
  </si>
  <si>
    <t>article_3306</t>
  </si>
  <si>
    <t>article_3307</t>
  </si>
  <si>
    <t>article_3308</t>
  </si>
  <si>
    <t>article_3309</t>
  </si>
  <si>
    <t>article_3310</t>
  </si>
  <si>
    <t>article_3311</t>
  </si>
  <si>
    <t>article_3312</t>
  </si>
  <si>
    <t>article_3313</t>
  </si>
  <si>
    <t>article_3314</t>
  </si>
  <si>
    <t>article_3315</t>
  </si>
  <si>
    <t>article_3316</t>
  </si>
  <si>
    <t>article_3317</t>
  </si>
  <si>
    <t>article_3318</t>
  </si>
  <si>
    <t>article_3319</t>
  </si>
  <si>
    <t>article_3320</t>
  </si>
  <si>
    <t>article_3321</t>
  </si>
  <si>
    <t>article_3322</t>
  </si>
  <si>
    <t>article_3323</t>
  </si>
  <si>
    <t>article_3324</t>
  </si>
  <si>
    <t>article_3325</t>
  </si>
  <si>
    <t>article_3326</t>
  </si>
  <si>
    <t>article_3327</t>
  </si>
  <si>
    <t>article_3328</t>
  </si>
  <si>
    <t>article_3329</t>
  </si>
  <si>
    <t>article_3330</t>
  </si>
  <si>
    <t>article_3331</t>
  </si>
  <si>
    <t>article_3332</t>
  </si>
  <si>
    <t>article_3333</t>
  </si>
  <si>
    <t>article_3334</t>
  </si>
  <si>
    <t>article_3335</t>
  </si>
  <si>
    <t>article_3336</t>
  </si>
  <si>
    <t>article_3337</t>
  </si>
  <si>
    <t>article_3338</t>
  </si>
  <si>
    <t>article_3339</t>
  </si>
  <si>
    <t>article_3340</t>
  </si>
  <si>
    <t>article_3341</t>
  </si>
  <si>
    <t>article_3342</t>
  </si>
  <si>
    <t>article_3343</t>
  </si>
  <si>
    <t>article_3344</t>
  </si>
  <si>
    <t>article_3345</t>
  </si>
  <si>
    <t>article_3346</t>
  </si>
  <si>
    <t>article_3347</t>
  </si>
  <si>
    <t>article_3348</t>
  </si>
  <si>
    <t>article_3349</t>
  </si>
  <si>
    <t>article_3350</t>
  </si>
  <si>
    <t>article_3351</t>
  </si>
  <si>
    <t>article_3352</t>
  </si>
  <si>
    <t>article_3353</t>
  </si>
  <si>
    <t>article_3354</t>
  </si>
  <si>
    <t>article_3355</t>
  </si>
  <si>
    <t>article_3356</t>
  </si>
  <si>
    <t>article_3357</t>
  </si>
  <si>
    <t>article_3358</t>
  </si>
  <si>
    <t>article_3359</t>
  </si>
  <si>
    <t>article_3360</t>
  </si>
  <si>
    <t>article_3361</t>
  </si>
  <si>
    <t>article_3362</t>
  </si>
  <si>
    <t>article_3363</t>
  </si>
  <si>
    <t>article_3364</t>
  </si>
  <si>
    <t>article_3365</t>
  </si>
  <si>
    <t>article_3366</t>
  </si>
  <si>
    <t>article_3367</t>
  </si>
  <si>
    <t>article_3368</t>
  </si>
  <si>
    <t>article_3369</t>
  </si>
  <si>
    <t>article_3370</t>
  </si>
  <si>
    <t>article_3371</t>
  </si>
  <si>
    <t>article_3372</t>
  </si>
  <si>
    <t>article_3373</t>
  </si>
  <si>
    <t>article_3374</t>
  </si>
  <si>
    <t>article_3375</t>
  </si>
  <si>
    <t>article_3376</t>
  </si>
  <si>
    <t>article_3377</t>
  </si>
  <si>
    <t>article_3378</t>
  </si>
  <si>
    <t>article_3379</t>
  </si>
  <si>
    <t>article_3380</t>
  </si>
  <si>
    <t>article_3381</t>
  </si>
  <si>
    <t>article_3382</t>
  </si>
  <si>
    <t>article_3383</t>
  </si>
  <si>
    <t>article_3384</t>
  </si>
  <si>
    <t>article_3385</t>
  </si>
  <si>
    <t>article_3386</t>
  </si>
  <si>
    <t>article_3387</t>
  </si>
  <si>
    <t>article_3388</t>
  </si>
  <si>
    <t>article_3389</t>
  </si>
  <si>
    <t>article_3390</t>
  </si>
  <si>
    <t>article_3391</t>
  </si>
  <si>
    <t>article_3392</t>
  </si>
  <si>
    <t>article_3393</t>
  </si>
  <si>
    <t>article_3394</t>
  </si>
  <si>
    <t>article_3395</t>
  </si>
  <si>
    <t>article_3396</t>
  </si>
  <si>
    <t>article_3397</t>
  </si>
  <si>
    <t>article_3398</t>
  </si>
  <si>
    <t>article_3399</t>
  </si>
  <si>
    <t>article_3400</t>
  </si>
  <si>
    <t>article_3401</t>
  </si>
  <si>
    <t>article_3402</t>
  </si>
  <si>
    <t>article_3403</t>
  </si>
  <si>
    <t>article_3404</t>
  </si>
  <si>
    <t>article_3405</t>
  </si>
  <si>
    <t>article_3406</t>
  </si>
  <si>
    <t>article_3407</t>
  </si>
  <si>
    <t>article_3408</t>
  </si>
  <si>
    <t>article_3409</t>
  </si>
  <si>
    <t>article_3410</t>
  </si>
  <si>
    <t>article_3411</t>
  </si>
  <si>
    <t>article_3412</t>
  </si>
  <si>
    <t>article_3413</t>
  </si>
  <si>
    <t>article_3414</t>
  </si>
  <si>
    <t>article_3415</t>
  </si>
  <si>
    <t>article_3416</t>
  </si>
  <si>
    <t>article_3417</t>
  </si>
  <si>
    <t>article_3418</t>
  </si>
  <si>
    <t>article_3419</t>
  </si>
  <si>
    <t>article_3420</t>
  </si>
  <si>
    <t>article_3421</t>
  </si>
  <si>
    <t>article_3422</t>
  </si>
  <si>
    <t>article_3423</t>
  </si>
  <si>
    <t>article_3424</t>
  </si>
  <si>
    <t>article_3425</t>
  </si>
  <si>
    <t>article_3426</t>
  </si>
  <si>
    <t>article_3427</t>
  </si>
  <si>
    <t>article_3428</t>
  </si>
  <si>
    <t>article_3429</t>
  </si>
  <si>
    <t>article_3430</t>
  </si>
  <si>
    <t>article_3431</t>
  </si>
  <si>
    <t>article_3432</t>
  </si>
  <si>
    <t>article_3433</t>
  </si>
  <si>
    <t>article_3434</t>
  </si>
  <si>
    <t>article_3435</t>
  </si>
  <si>
    <t>article_3436</t>
  </si>
  <si>
    <t>article_3437</t>
  </si>
  <si>
    <t>article_3438</t>
  </si>
  <si>
    <t>article_3439</t>
  </si>
  <si>
    <t>article_3440</t>
  </si>
  <si>
    <t>article_3441</t>
  </si>
  <si>
    <t>article_3442</t>
  </si>
  <si>
    <t>article_3443</t>
  </si>
  <si>
    <t>article_3444</t>
  </si>
  <si>
    <t>article_3445</t>
  </si>
  <si>
    <t>article_3446</t>
  </si>
  <si>
    <t>article_3447</t>
  </si>
  <si>
    <t>article_3448</t>
  </si>
  <si>
    <t>article_3449</t>
  </si>
  <si>
    <t>article_3450</t>
  </si>
  <si>
    <t>article_3451</t>
  </si>
  <si>
    <t>article_3452</t>
  </si>
  <si>
    <t>article_3453</t>
  </si>
  <si>
    <t>article_3454</t>
  </si>
  <si>
    <t>article_3455</t>
  </si>
  <si>
    <t>article_3456</t>
  </si>
  <si>
    <t>article_3457</t>
  </si>
  <si>
    <t>article_3458</t>
  </si>
  <si>
    <t>article_3459</t>
  </si>
  <si>
    <t>article_3460</t>
  </si>
  <si>
    <t>article_3461</t>
  </si>
  <si>
    <t>article_3462</t>
  </si>
  <si>
    <t>article_3463</t>
  </si>
  <si>
    <t>article_3464</t>
  </si>
  <si>
    <t>article_3465</t>
  </si>
  <si>
    <t>article_3466</t>
  </si>
  <si>
    <t>article_3467</t>
  </si>
  <si>
    <t>article_3468</t>
  </si>
  <si>
    <t>article_3469</t>
  </si>
  <si>
    <t>article_3470</t>
  </si>
  <si>
    <t>article_3471</t>
  </si>
  <si>
    <t>article_3472</t>
  </si>
  <si>
    <t>article_3473</t>
  </si>
  <si>
    <t>article_3474</t>
  </si>
  <si>
    <t>article_3475</t>
  </si>
  <si>
    <t>article_3476</t>
  </si>
  <si>
    <t>article_3477</t>
  </si>
  <si>
    <t>article_3478</t>
  </si>
  <si>
    <t>article_3479</t>
  </si>
  <si>
    <t>article_3480</t>
  </si>
  <si>
    <t>article_3481</t>
  </si>
  <si>
    <t>article_3482</t>
  </si>
  <si>
    <t>article_3483</t>
  </si>
  <si>
    <t>article_3484</t>
  </si>
  <si>
    <t>article_3485</t>
  </si>
  <si>
    <t>article_3486</t>
  </si>
  <si>
    <t>article_3487</t>
  </si>
  <si>
    <t>article_3488</t>
  </si>
  <si>
    <t>article_3489</t>
  </si>
  <si>
    <t>article_3490</t>
  </si>
  <si>
    <t>article_3491</t>
  </si>
  <si>
    <t>article_3492</t>
  </si>
  <si>
    <t>article_3493</t>
  </si>
  <si>
    <t>article_3494</t>
  </si>
  <si>
    <t>article_3495</t>
  </si>
  <si>
    <t>article_3496</t>
  </si>
  <si>
    <t>article_3497</t>
  </si>
  <si>
    <t>article_3498</t>
  </si>
  <si>
    <t>article_3499</t>
  </si>
  <si>
    <t>article_3500</t>
  </si>
  <si>
    <t>article_3501</t>
  </si>
  <si>
    <t>article_3502</t>
  </si>
  <si>
    <t>article_3503</t>
  </si>
  <si>
    <t>article_3504</t>
  </si>
  <si>
    <t>article_3505</t>
  </si>
  <si>
    <t>article_3506</t>
  </si>
  <si>
    <t>article_3507</t>
  </si>
  <si>
    <t>article_3508</t>
  </si>
  <si>
    <t>article_3509</t>
  </si>
  <si>
    <t>article_3510</t>
  </si>
  <si>
    <t>article_3511</t>
  </si>
  <si>
    <t>article_3512</t>
  </si>
  <si>
    <t>article_3513</t>
  </si>
  <si>
    <t>article_3514</t>
  </si>
  <si>
    <t>article_3515</t>
  </si>
  <si>
    <t>article_3516</t>
  </si>
  <si>
    <t>article_3517</t>
  </si>
  <si>
    <t>article_3518</t>
  </si>
  <si>
    <t>article_3519</t>
  </si>
  <si>
    <t>article_3520</t>
  </si>
  <si>
    <t>article_3521</t>
  </si>
  <si>
    <t>article_3522</t>
  </si>
  <si>
    <t>article_3523</t>
  </si>
  <si>
    <t>article_3524</t>
  </si>
  <si>
    <t>article_3525</t>
  </si>
  <si>
    <t>article_3526</t>
  </si>
  <si>
    <t>article_3527</t>
  </si>
  <si>
    <t>article_3528</t>
  </si>
  <si>
    <t>article_3529</t>
  </si>
  <si>
    <t>article_3530</t>
  </si>
  <si>
    <t>article_3531</t>
  </si>
  <si>
    <t>article_3532</t>
  </si>
  <si>
    <t>article_3533</t>
  </si>
  <si>
    <t>article_3534</t>
  </si>
  <si>
    <t>article_3535</t>
  </si>
  <si>
    <t>article_3536</t>
  </si>
  <si>
    <t>article_3537</t>
  </si>
  <si>
    <t>article_3538</t>
  </si>
  <si>
    <t>article_3539</t>
  </si>
  <si>
    <t>article_3540</t>
  </si>
  <si>
    <t>article_3541</t>
  </si>
  <si>
    <t>article_3542</t>
  </si>
  <si>
    <t>article_3543</t>
  </si>
  <si>
    <t>article_3544</t>
  </si>
  <si>
    <t>article_3545</t>
  </si>
  <si>
    <t>article_3546</t>
  </si>
  <si>
    <t>article_3547</t>
  </si>
  <si>
    <t>article_3548</t>
  </si>
  <si>
    <t>article_3549</t>
  </si>
  <si>
    <t>article_3550</t>
  </si>
  <si>
    <t>article_3551</t>
  </si>
  <si>
    <t>article_3552</t>
  </si>
  <si>
    <t>article_3553</t>
  </si>
  <si>
    <t>article_3554</t>
  </si>
  <si>
    <t>article_3555</t>
  </si>
  <si>
    <t>article_3556</t>
  </si>
  <si>
    <t>article_3557</t>
  </si>
  <si>
    <t>article_3558</t>
  </si>
  <si>
    <t>article_3559</t>
  </si>
  <si>
    <t>article_3560</t>
  </si>
  <si>
    <t>article_3561</t>
  </si>
  <si>
    <t>article_3562</t>
  </si>
  <si>
    <t>article_3563</t>
  </si>
  <si>
    <t>article_3564</t>
  </si>
  <si>
    <t>article_3565</t>
  </si>
  <si>
    <t>article_3566</t>
  </si>
  <si>
    <t>article_3567</t>
  </si>
  <si>
    <t>article_3568</t>
  </si>
  <si>
    <t>article_3569</t>
  </si>
  <si>
    <t>article_3570</t>
  </si>
  <si>
    <t>article_3571</t>
  </si>
  <si>
    <t>article_3572</t>
  </si>
  <si>
    <t>article_3573</t>
  </si>
  <si>
    <t>article_3574</t>
  </si>
  <si>
    <t>article_3575</t>
  </si>
  <si>
    <t>article_3576</t>
  </si>
  <si>
    <t>article_3577</t>
  </si>
  <si>
    <t>article_3578</t>
  </si>
  <si>
    <t>article_3579</t>
  </si>
  <si>
    <t>article_3580</t>
  </si>
  <si>
    <t>article_3581</t>
  </si>
  <si>
    <t>article_3582</t>
  </si>
  <si>
    <t>article_3583</t>
  </si>
  <si>
    <t>article_3584</t>
  </si>
  <si>
    <t>article_3585</t>
  </si>
  <si>
    <t>article_3586</t>
  </si>
  <si>
    <t>article_3587</t>
  </si>
  <si>
    <t>article_3588</t>
  </si>
  <si>
    <t>article_3589</t>
  </si>
  <si>
    <t>article_3590</t>
  </si>
  <si>
    <t>article_3591</t>
  </si>
  <si>
    <t>article_3592</t>
  </si>
  <si>
    <t>article_3593</t>
  </si>
  <si>
    <t>article_3594</t>
  </si>
  <si>
    <t>article_3595</t>
  </si>
  <si>
    <t>article_3596</t>
  </si>
  <si>
    <t>article_3597</t>
  </si>
  <si>
    <t>article_3598</t>
  </si>
  <si>
    <t>article_3599</t>
  </si>
  <si>
    <t>article_3600</t>
  </si>
  <si>
    <t>article_3601</t>
  </si>
  <si>
    <t>article_3602</t>
  </si>
  <si>
    <t>article_3603</t>
  </si>
  <si>
    <t>article_3604</t>
  </si>
  <si>
    <t>article_3605</t>
  </si>
  <si>
    <t>article_3606</t>
  </si>
  <si>
    <t>article_3607</t>
  </si>
  <si>
    <t>article_3608</t>
  </si>
  <si>
    <t>article_3609</t>
  </si>
  <si>
    <t>article_3610</t>
  </si>
  <si>
    <t>article_3611</t>
  </si>
  <si>
    <t>article_3612</t>
  </si>
  <si>
    <t>article_3613</t>
  </si>
  <si>
    <t>article_3614</t>
  </si>
  <si>
    <t>article_3615</t>
  </si>
  <si>
    <t>article_3616</t>
  </si>
  <si>
    <t>article_3617</t>
  </si>
  <si>
    <t>article_3618</t>
  </si>
  <si>
    <t>article_3619</t>
  </si>
  <si>
    <t>article_3620</t>
  </si>
  <si>
    <t>article_3621</t>
  </si>
  <si>
    <t>article_3622</t>
  </si>
  <si>
    <t>article_3623</t>
  </si>
  <si>
    <t>article_3624</t>
  </si>
  <si>
    <t>article_3625</t>
  </si>
  <si>
    <t>article_3626</t>
  </si>
  <si>
    <t>article_3627</t>
  </si>
  <si>
    <t>article_3628</t>
  </si>
  <si>
    <t>article_3629</t>
  </si>
  <si>
    <t>article_3630</t>
  </si>
  <si>
    <t>article_3631</t>
  </si>
  <si>
    <t>article_3632</t>
  </si>
  <si>
    <t>article_3633</t>
  </si>
  <si>
    <t>article_3634</t>
  </si>
  <si>
    <t>article_3635</t>
  </si>
  <si>
    <t>article_3636</t>
  </si>
  <si>
    <t>article_3637</t>
  </si>
  <si>
    <t>article_3638</t>
  </si>
  <si>
    <t>article_3639</t>
  </si>
  <si>
    <t>article_3640</t>
  </si>
  <si>
    <t>article_3641</t>
  </si>
  <si>
    <t>article_3642</t>
  </si>
  <si>
    <t>article_3643</t>
  </si>
  <si>
    <t>article_3644</t>
  </si>
  <si>
    <t>article_3645</t>
  </si>
  <si>
    <t>article_3646</t>
  </si>
  <si>
    <t>article_3647</t>
  </si>
  <si>
    <t>article_3648</t>
  </si>
  <si>
    <t>article_3649</t>
  </si>
  <si>
    <t>article_3650</t>
  </si>
  <si>
    <t>article_3651</t>
  </si>
  <si>
    <t>article_3652</t>
  </si>
  <si>
    <t>article_3653</t>
  </si>
  <si>
    <t>article_3654</t>
  </si>
  <si>
    <t>article_3655</t>
  </si>
  <si>
    <t>article_3656</t>
  </si>
  <si>
    <t>article_3657</t>
  </si>
  <si>
    <t>article_3658</t>
  </si>
  <si>
    <t>article_3659</t>
  </si>
  <si>
    <t>article_3660</t>
  </si>
  <si>
    <t>article_3661</t>
  </si>
  <si>
    <t>article_3662</t>
  </si>
  <si>
    <t>article_3663</t>
  </si>
  <si>
    <t>article_3664</t>
  </si>
  <si>
    <t>article_3665</t>
  </si>
  <si>
    <t>article_3666</t>
  </si>
  <si>
    <t>article_3667</t>
  </si>
  <si>
    <t>article_3668</t>
  </si>
  <si>
    <t>article_3669</t>
  </si>
  <si>
    <t>article_3670</t>
  </si>
  <si>
    <t>article_3671</t>
  </si>
  <si>
    <t>article_3672</t>
  </si>
  <si>
    <t>article_3673</t>
  </si>
  <si>
    <t>article_3674</t>
  </si>
  <si>
    <t>article_3675</t>
  </si>
  <si>
    <t>article_3676</t>
  </si>
  <si>
    <t>article_3677</t>
  </si>
  <si>
    <t>article_3678</t>
  </si>
  <si>
    <t>article_3679</t>
  </si>
  <si>
    <t>article_3680</t>
  </si>
  <si>
    <t>article_3681</t>
  </si>
  <si>
    <t>article_3682</t>
  </si>
  <si>
    <t>article_3683</t>
  </si>
  <si>
    <t>article_3684</t>
  </si>
  <si>
    <t>article_3685</t>
  </si>
  <si>
    <t>article_3686</t>
  </si>
  <si>
    <t>article_3687</t>
  </si>
  <si>
    <t>article_3688</t>
  </si>
  <si>
    <t>article_3689</t>
  </si>
  <si>
    <t>article_3690</t>
  </si>
  <si>
    <t>article_3691</t>
  </si>
  <si>
    <t>article_3692</t>
  </si>
  <si>
    <t>article_3693</t>
  </si>
  <si>
    <t>article_3694</t>
  </si>
  <si>
    <t>article_3695</t>
  </si>
  <si>
    <t>article_3696</t>
  </si>
  <si>
    <t>article_3697</t>
  </si>
  <si>
    <t>article_3698</t>
  </si>
  <si>
    <t>article_3699</t>
  </si>
  <si>
    <t>article_3700</t>
  </si>
  <si>
    <t>article_3701</t>
  </si>
  <si>
    <t>article_3702</t>
  </si>
  <si>
    <t>article_3703</t>
  </si>
  <si>
    <t>article_3704</t>
  </si>
  <si>
    <t>article_3705</t>
  </si>
  <si>
    <t>article_3706</t>
  </si>
  <si>
    <t>article_3707</t>
  </si>
  <si>
    <t>article_3708</t>
  </si>
  <si>
    <t>article_3709</t>
  </si>
  <si>
    <t>article_3710</t>
  </si>
  <si>
    <t>article_3711</t>
  </si>
  <si>
    <t>article_3712</t>
  </si>
  <si>
    <t>article_3713</t>
  </si>
  <si>
    <t>article_3714</t>
  </si>
  <si>
    <t>article_3715</t>
  </si>
  <si>
    <t>article_3716</t>
  </si>
  <si>
    <t>article_3717</t>
  </si>
  <si>
    <t>article_3718</t>
  </si>
  <si>
    <t>article_3719</t>
  </si>
  <si>
    <t>article_3720</t>
  </si>
  <si>
    <t>article_3721</t>
  </si>
  <si>
    <t>article_3722</t>
  </si>
  <si>
    <t>article_3723</t>
  </si>
  <si>
    <t>article_3724</t>
  </si>
  <si>
    <t>article_3725</t>
  </si>
  <si>
    <t>article_3726</t>
  </si>
  <si>
    <t>article_3727</t>
  </si>
  <si>
    <t>article_3728</t>
  </si>
  <si>
    <t>article_3729</t>
  </si>
  <si>
    <t>article_3730</t>
  </si>
  <si>
    <t>article_3731</t>
  </si>
  <si>
    <t>article_3732</t>
  </si>
  <si>
    <t>article_3733</t>
  </si>
  <si>
    <t>article_3734</t>
  </si>
  <si>
    <t>article_3735</t>
  </si>
  <si>
    <t>article_3736</t>
  </si>
  <si>
    <t>article_3737</t>
  </si>
  <si>
    <t>article_3738</t>
  </si>
  <si>
    <t>article_3739</t>
  </si>
  <si>
    <t>article_3740</t>
  </si>
  <si>
    <t>article_3741</t>
  </si>
  <si>
    <t>article_3742</t>
  </si>
  <si>
    <t>article_3743</t>
  </si>
  <si>
    <t>article_3744</t>
  </si>
  <si>
    <t>article_3745</t>
  </si>
  <si>
    <t>article_3746</t>
  </si>
  <si>
    <t>article_3747</t>
  </si>
  <si>
    <t>article_3748</t>
  </si>
  <si>
    <t>article_3749</t>
  </si>
  <si>
    <t>article_3750</t>
  </si>
  <si>
    <t>article_3751</t>
  </si>
  <si>
    <t>article_3752</t>
  </si>
  <si>
    <t>article_3753</t>
  </si>
  <si>
    <t>article_3754</t>
  </si>
  <si>
    <t>article_3755</t>
  </si>
  <si>
    <t>article_3756</t>
  </si>
  <si>
    <t>article_3757</t>
  </si>
  <si>
    <t>article_3758</t>
  </si>
  <si>
    <t>article_3759</t>
  </si>
  <si>
    <t>article_3760</t>
  </si>
  <si>
    <t>article_3761</t>
  </si>
  <si>
    <t>article_3762</t>
  </si>
  <si>
    <t>article_3763</t>
  </si>
  <si>
    <t>article_3764</t>
  </si>
  <si>
    <t>article_3765</t>
  </si>
  <si>
    <t>article_3766</t>
  </si>
  <si>
    <t>article_3767</t>
  </si>
  <si>
    <t>article_3768</t>
  </si>
  <si>
    <t>article_3769</t>
  </si>
  <si>
    <t>article_3770</t>
  </si>
  <si>
    <t>article_3771</t>
  </si>
  <si>
    <t>article_3772</t>
  </si>
  <si>
    <t>article_3773</t>
  </si>
  <si>
    <t>article_3774</t>
  </si>
  <si>
    <t>article_3775</t>
  </si>
  <si>
    <t>article_3776</t>
  </si>
  <si>
    <t>article_3777</t>
  </si>
  <si>
    <t>article_3778</t>
  </si>
  <si>
    <t>article_3779</t>
  </si>
  <si>
    <t>article_3780</t>
  </si>
  <si>
    <t>article_3781</t>
  </si>
  <si>
    <t>article_3782</t>
  </si>
  <si>
    <t>article_3783</t>
  </si>
  <si>
    <t>article_3784</t>
  </si>
  <si>
    <t>article_3785</t>
  </si>
  <si>
    <t>article_3786</t>
  </si>
  <si>
    <t>article_3787</t>
  </si>
  <si>
    <t>article_3788</t>
  </si>
  <si>
    <t>article_3789</t>
  </si>
  <si>
    <t>article_3790</t>
  </si>
  <si>
    <t>article_3791</t>
  </si>
  <si>
    <t>article_3792</t>
  </si>
  <si>
    <t>article_3793</t>
  </si>
  <si>
    <t>article_3794</t>
  </si>
  <si>
    <t>article_3795</t>
  </si>
  <si>
    <t>article_3796</t>
  </si>
  <si>
    <t>article_3797</t>
  </si>
  <si>
    <t>article_3798</t>
  </si>
  <si>
    <t>article_3799</t>
  </si>
  <si>
    <t>article_3800</t>
  </si>
  <si>
    <t>article_3801</t>
  </si>
  <si>
    <t>article_3802</t>
  </si>
  <si>
    <t>article_3803</t>
  </si>
  <si>
    <t>article_3804</t>
  </si>
  <si>
    <t>article_3805</t>
  </si>
  <si>
    <t>article_3806</t>
  </si>
  <si>
    <t>article_3807</t>
  </si>
  <si>
    <t>article_3808</t>
  </si>
  <si>
    <t>article_3809</t>
  </si>
  <si>
    <t>article_3810</t>
  </si>
  <si>
    <t>article_3811</t>
  </si>
  <si>
    <t>article_3812</t>
  </si>
  <si>
    <t>article_3813</t>
  </si>
  <si>
    <t>article_3814</t>
  </si>
  <si>
    <t>article_3815</t>
  </si>
  <si>
    <t>article_3816</t>
  </si>
  <si>
    <t>article_3817</t>
  </si>
  <si>
    <t>article_3818</t>
  </si>
  <si>
    <t>article_3819</t>
  </si>
  <si>
    <t>article_3820</t>
  </si>
  <si>
    <t>article_3821</t>
  </si>
  <si>
    <t>article_3822</t>
  </si>
  <si>
    <t>article_3823</t>
  </si>
  <si>
    <t>article_3824</t>
  </si>
  <si>
    <t>article_3825</t>
  </si>
  <si>
    <t>article_3826</t>
  </si>
  <si>
    <t>article_3827</t>
  </si>
  <si>
    <t>article_3828</t>
  </si>
  <si>
    <t>article_3829</t>
  </si>
  <si>
    <t>article_3830</t>
  </si>
  <si>
    <t>article_3831</t>
  </si>
  <si>
    <t>article_3832</t>
  </si>
  <si>
    <t>article_3833</t>
  </si>
  <si>
    <t>article_3834</t>
  </si>
  <si>
    <t>article_3835</t>
  </si>
  <si>
    <t>article_3836</t>
  </si>
  <si>
    <t>article_3837</t>
  </si>
  <si>
    <t>article_3838</t>
  </si>
  <si>
    <t>article_3839</t>
  </si>
  <si>
    <t>article_3840</t>
  </si>
  <si>
    <t>article_3841</t>
  </si>
  <si>
    <t>article_3842</t>
  </si>
  <si>
    <t>article_3843</t>
  </si>
  <si>
    <t>article_3844</t>
  </si>
  <si>
    <t>article_3845</t>
  </si>
  <si>
    <t>article_3846</t>
  </si>
  <si>
    <t>article_3847</t>
  </si>
  <si>
    <t>article_3848</t>
  </si>
  <si>
    <t>article_3849</t>
  </si>
  <si>
    <t>article_3850</t>
  </si>
  <si>
    <t>article_3851</t>
  </si>
  <si>
    <t>article_3852</t>
  </si>
  <si>
    <t>article_3853</t>
  </si>
  <si>
    <t>article_3854</t>
  </si>
  <si>
    <t>article_3855</t>
  </si>
  <si>
    <t>article_3856</t>
  </si>
  <si>
    <t>article_3857</t>
  </si>
  <si>
    <t>article_3858</t>
  </si>
  <si>
    <t>article_3859</t>
  </si>
  <si>
    <t>article_3860</t>
  </si>
  <si>
    <t>article_3861</t>
  </si>
  <si>
    <t>article_3862</t>
  </si>
  <si>
    <t>article_3863</t>
  </si>
  <si>
    <t>article_3864</t>
  </si>
  <si>
    <t>article_3865</t>
  </si>
  <si>
    <t>article_3866</t>
  </si>
  <si>
    <t>article_3867</t>
  </si>
  <si>
    <t>article_3868</t>
  </si>
  <si>
    <t>article_3869</t>
  </si>
  <si>
    <t>article_3870</t>
  </si>
  <si>
    <t>article_3871</t>
  </si>
  <si>
    <t>article_3872</t>
  </si>
  <si>
    <t>article_3873</t>
  </si>
  <si>
    <t>article_3874</t>
  </si>
  <si>
    <t>article_3875</t>
  </si>
  <si>
    <t>article_3876</t>
  </si>
  <si>
    <t>article_3877</t>
  </si>
  <si>
    <t>article_3878</t>
  </si>
  <si>
    <t>article_3879</t>
  </si>
  <si>
    <t>article_3880</t>
  </si>
  <si>
    <t>article_3881</t>
  </si>
  <si>
    <t>article_3882</t>
  </si>
  <si>
    <t>article_3883</t>
  </si>
  <si>
    <t>article_3884</t>
  </si>
  <si>
    <t>article_3885</t>
  </si>
  <si>
    <t>article_3886</t>
  </si>
  <si>
    <t>article_3887</t>
  </si>
  <si>
    <t>article_3888</t>
  </si>
  <si>
    <t>article_3889</t>
  </si>
  <si>
    <t>article_3890</t>
  </si>
  <si>
    <t>article_3891</t>
  </si>
  <si>
    <t>article_3892</t>
  </si>
  <si>
    <t>article_3893</t>
  </si>
  <si>
    <t>article_3894</t>
  </si>
  <si>
    <t>article_3895</t>
  </si>
  <si>
    <t>article_3896</t>
  </si>
  <si>
    <t>article_3897</t>
  </si>
  <si>
    <t>article_3898</t>
  </si>
  <si>
    <t>article_3899</t>
  </si>
  <si>
    <t>article_3900</t>
  </si>
  <si>
    <t>article_3901</t>
  </si>
  <si>
    <t>article_3902</t>
  </si>
  <si>
    <t>article_3903</t>
  </si>
  <si>
    <t>article_3904</t>
  </si>
  <si>
    <t>article_3905</t>
  </si>
  <si>
    <t>article_3906</t>
  </si>
  <si>
    <t>article_3907</t>
  </si>
  <si>
    <t>article_3908</t>
  </si>
  <si>
    <t>article_3909</t>
  </si>
  <si>
    <t>article_3910</t>
  </si>
  <si>
    <t>article_3911</t>
  </si>
  <si>
    <t>article_3912</t>
  </si>
  <si>
    <t>article_3913</t>
  </si>
  <si>
    <t>article_3914</t>
  </si>
  <si>
    <t>article_3915</t>
  </si>
  <si>
    <t>article_3916</t>
  </si>
  <si>
    <t>article_3917</t>
  </si>
  <si>
    <t>article_3918</t>
  </si>
  <si>
    <t>article_3919</t>
  </si>
  <si>
    <t>article_3920</t>
  </si>
  <si>
    <t>article_3921</t>
  </si>
  <si>
    <t>article_3922</t>
  </si>
  <si>
    <t>article_3923</t>
  </si>
  <si>
    <t>article_3924</t>
  </si>
  <si>
    <t>article_3925</t>
  </si>
  <si>
    <t>article_3926</t>
  </si>
  <si>
    <t>article_3927</t>
  </si>
  <si>
    <t>article_3928</t>
  </si>
  <si>
    <t>article_3929</t>
  </si>
  <si>
    <t>article_3930</t>
  </si>
  <si>
    <t>article_3931</t>
  </si>
  <si>
    <t>article_3932</t>
  </si>
  <si>
    <t>article_3933</t>
  </si>
  <si>
    <t>article_3934</t>
  </si>
  <si>
    <t>article_3935</t>
  </si>
  <si>
    <t>article_3936</t>
  </si>
  <si>
    <t>article_3937</t>
  </si>
  <si>
    <t>article_3938</t>
  </si>
  <si>
    <t>article_3939</t>
  </si>
  <si>
    <t>article_3940</t>
  </si>
  <si>
    <t>article_3941</t>
  </si>
  <si>
    <t>article_3942</t>
  </si>
  <si>
    <t>article_3943</t>
  </si>
  <si>
    <t>article_3944</t>
  </si>
  <si>
    <t>article_3945</t>
  </si>
  <si>
    <t>article_3946</t>
  </si>
  <si>
    <t>article_3947</t>
  </si>
  <si>
    <t>article_3948</t>
  </si>
  <si>
    <t>article_3949</t>
  </si>
  <si>
    <t>article_3950</t>
  </si>
  <si>
    <t>article_3951</t>
  </si>
  <si>
    <t>article_3952</t>
  </si>
  <si>
    <t>article_3953</t>
  </si>
  <si>
    <t>article_3954</t>
  </si>
  <si>
    <t>article_3955</t>
  </si>
  <si>
    <t>article_3956</t>
  </si>
  <si>
    <t>article_3957</t>
  </si>
  <si>
    <t>article_3958</t>
  </si>
  <si>
    <t>article_3959</t>
  </si>
  <si>
    <t>article_3960</t>
  </si>
  <si>
    <t>article_3961</t>
  </si>
  <si>
    <t>article_3962</t>
  </si>
  <si>
    <t>article_3963</t>
  </si>
  <si>
    <t>article_3964</t>
  </si>
  <si>
    <t>article_3965</t>
  </si>
  <si>
    <t>article_3966</t>
  </si>
  <si>
    <t>article_3967</t>
  </si>
  <si>
    <t>article_3968</t>
  </si>
  <si>
    <t>article_3969</t>
  </si>
  <si>
    <t>article_3970</t>
  </si>
  <si>
    <t>article_3971</t>
  </si>
  <si>
    <t>article_3972</t>
  </si>
  <si>
    <t>article_3973</t>
  </si>
  <si>
    <t>article_3974</t>
  </si>
  <si>
    <t>article_3975</t>
  </si>
  <si>
    <t>article_3976</t>
  </si>
  <si>
    <t>article_3977</t>
  </si>
  <si>
    <t>article_3978</t>
  </si>
  <si>
    <t>article_3979</t>
  </si>
  <si>
    <t>article_3980</t>
  </si>
  <si>
    <t>article_3981</t>
  </si>
  <si>
    <t>article_3982</t>
  </si>
  <si>
    <t>article_3983</t>
  </si>
  <si>
    <t>article_3984</t>
  </si>
  <si>
    <t>article_3985</t>
  </si>
  <si>
    <t>article_3986</t>
  </si>
  <si>
    <t>article_3987</t>
  </si>
  <si>
    <t>article_3988</t>
  </si>
  <si>
    <t>article_3989</t>
  </si>
  <si>
    <t>article_3990</t>
  </si>
  <si>
    <t>article_3991</t>
  </si>
  <si>
    <t>article_3992</t>
  </si>
  <si>
    <t>article_3993</t>
  </si>
  <si>
    <t>article_3994</t>
  </si>
  <si>
    <t>article_3995</t>
  </si>
  <si>
    <t>article_3996</t>
  </si>
  <si>
    <t>article_3997</t>
  </si>
  <si>
    <t>article_3998</t>
  </si>
  <si>
    <t>article_3999</t>
  </si>
  <si>
    <t>article_4000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</si>
</sst>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sz val="11"/>
      <name val="Calibri"/>
      <family val="2"/>
      <scheme val="minor"/>
    </font>
    <font>
      <sz val="8"/>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1" fillId="0" borderId="0" xfId="0" applyFont="1"/>
    <xf numFmtId="0" fontId="0" fillId="0" borderId="0" xfId="0" applyAlignment="1"/>
  </cellXfs>
  <cellStyles count="1">
    <cellStyle name="Normal" xfId="0" builtinId="0"/>
  </cellStyles>
  <dxfs count="2">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33F1F6-A85B-440C-9906-5B94DAE999F2}">
  <dimension ref="A1:D4001"/>
  <sheetViews>
    <sheetView tabSelected="1" workbookViewId="0">
      <selection activeCell="B1" sqref="B1"/>
    </sheetView>
  </sheetViews>
  <sheetFormatPr defaultRowHeight="15" x14ac:dyDescent="0.25"/>
  <cols>
    <col min="1" max="1" width="11.5703125" bestFit="1" customWidth="1"/>
    <col min="2" max="2" width="22.42578125" customWidth="1"/>
  </cols>
  <sheetData>
    <row r="1" spans="1:4" x14ac:dyDescent="0.25">
      <c r="A1" s="1" t="s">
        <v>0</v>
      </c>
      <c r="B1" s="1" t="s">
        <v>1</v>
      </c>
      <c r="C1" s="1" t="s">
        <v>2</v>
      </c>
      <c r="D1" s="1" t="s">
        <v>3</v>
      </c>
    </row>
    <row r="2" spans="1:4" x14ac:dyDescent="0.25">
      <c r="A2" s="1" t="s">
        <v>7129</v>
      </c>
      <c r="B2" t="s">
        <v>4</v>
      </c>
      <c r="C2" t="s">
        <v>860</v>
      </c>
      <c r="D2" s="1">
        <v>0</v>
      </c>
    </row>
    <row r="3" spans="1:4" x14ac:dyDescent="0.25">
      <c r="A3" s="1" t="s">
        <v>7130</v>
      </c>
      <c r="B3" t="s">
        <v>5</v>
      </c>
      <c r="C3" t="s">
        <v>861</v>
      </c>
      <c r="D3" s="1">
        <v>0</v>
      </c>
    </row>
    <row r="4" spans="1:4" x14ac:dyDescent="0.25">
      <c r="A4" s="1" t="s">
        <v>7131</v>
      </c>
      <c r="B4" t="s">
        <v>6</v>
      </c>
      <c r="C4" t="s">
        <v>862</v>
      </c>
      <c r="D4" s="1">
        <v>0</v>
      </c>
    </row>
    <row r="5" spans="1:4" x14ac:dyDescent="0.25">
      <c r="A5" s="1" t="s">
        <v>7132</v>
      </c>
      <c r="B5" t="s">
        <v>7</v>
      </c>
      <c r="C5" t="s">
        <v>863</v>
      </c>
      <c r="D5" s="1">
        <v>0</v>
      </c>
    </row>
    <row r="6" spans="1:4" x14ac:dyDescent="0.25">
      <c r="A6" s="1" t="s">
        <v>7133</v>
      </c>
      <c r="B6" t="s">
        <v>8</v>
      </c>
      <c r="C6" t="s">
        <v>864</v>
      </c>
      <c r="D6" s="1">
        <v>0</v>
      </c>
    </row>
    <row r="7" spans="1:4" x14ac:dyDescent="0.25">
      <c r="A7" s="1" t="s">
        <v>7134</v>
      </c>
      <c r="B7" t="s">
        <v>9</v>
      </c>
      <c r="C7" t="s">
        <v>865</v>
      </c>
      <c r="D7" s="1">
        <v>0</v>
      </c>
    </row>
    <row r="8" spans="1:4" x14ac:dyDescent="0.25">
      <c r="A8" s="1" t="s">
        <v>7135</v>
      </c>
      <c r="B8" t="s">
        <v>10</v>
      </c>
      <c r="C8" t="s">
        <v>866</v>
      </c>
      <c r="D8" s="1">
        <v>0</v>
      </c>
    </row>
    <row r="9" spans="1:4" x14ac:dyDescent="0.25">
      <c r="A9" s="1" t="s">
        <v>7136</v>
      </c>
      <c r="B9" t="s">
        <v>11</v>
      </c>
      <c r="C9" t="s">
        <v>867</v>
      </c>
      <c r="D9" s="1">
        <v>0</v>
      </c>
    </row>
    <row r="10" spans="1:4" x14ac:dyDescent="0.25">
      <c r="A10" s="1" t="s">
        <v>7137</v>
      </c>
      <c r="B10" t="s">
        <v>12</v>
      </c>
      <c r="C10" t="s">
        <v>868</v>
      </c>
      <c r="D10" s="1">
        <v>0</v>
      </c>
    </row>
    <row r="11" spans="1:4" x14ac:dyDescent="0.25">
      <c r="A11" s="1" t="s">
        <v>7138</v>
      </c>
      <c r="B11" t="s">
        <v>13</v>
      </c>
      <c r="C11" t="s">
        <v>869</v>
      </c>
      <c r="D11" s="1">
        <v>0</v>
      </c>
    </row>
    <row r="12" spans="1:4" x14ac:dyDescent="0.25">
      <c r="A12" s="1" t="s">
        <v>7139</v>
      </c>
      <c r="B12" t="s">
        <v>14</v>
      </c>
      <c r="C12" t="s">
        <v>870</v>
      </c>
      <c r="D12" s="1">
        <v>0</v>
      </c>
    </row>
    <row r="13" spans="1:4" x14ac:dyDescent="0.25">
      <c r="A13" s="1" t="s">
        <v>7140</v>
      </c>
      <c r="B13" t="s">
        <v>15</v>
      </c>
      <c r="C13" t="s">
        <v>871</v>
      </c>
      <c r="D13" s="1">
        <v>0</v>
      </c>
    </row>
    <row r="14" spans="1:4" x14ac:dyDescent="0.25">
      <c r="A14" s="1" t="s">
        <v>7141</v>
      </c>
      <c r="B14" t="s">
        <v>16</v>
      </c>
      <c r="C14" t="s">
        <v>872</v>
      </c>
      <c r="D14" s="1">
        <v>0</v>
      </c>
    </row>
    <row r="15" spans="1:4" x14ac:dyDescent="0.25">
      <c r="A15" s="1" t="s">
        <v>7142</v>
      </c>
      <c r="B15" t="s">
        <v>17</v>
      </c>
      <c r="C15" t="s">
        <v>873</v>
      </c>
      <c r="D15" s="1">
        <v>0</v>
      </c>
    </row>
    <row r="16" spans="1:4" x14ac:dyDescent="0.25">
      <c r="A16" s="1" t="s">
        <v>7143</v>
      </c>
      <c r="B16" t="s">
        <v>18</v>
      </c>
      <c r="C16" t="s">
        <v>874</v>
      </c>
      <c r="D16" s="1">
        <v>0</v>
      </c>
    </row>
    <row r="17" spans="1:4" x14ac:dyDescent="0.25">
      <c r="A17" s="1" t="s">
        <v>7144</v>
      </c>
      <c r="B17" t="s">
        <v>19</v>
      </c>
      <c r="C17" t="s">
        <v>875</v>
      </c>
      <c r="D17" s="1">
        <v>0</v>
      </c>
    </row>
    <row r="18" spans="1:4" x14ac:dyDescent="0.25">
      <c r="A18" s="1" t="s">
        <v>7145</v>
      </c>
      <c r="B18" t="s">
        <v>20</v>
      </c>
      <c r="C18" t="s">
        <v>876</v>
      </c>
      <c r="D18" s="1">
        <v>0</v>
      </c>
    </row>
    <row r="19" spans="1:4" x14ac:dyDescent="0.25">
      <c r="A19" s="1" t="s">
        <v>7146</v>
      </c>
      <c r="B19" t="s">
        <v>21</v>
      </c>
      <c r="C19" t="s">
        <v>877</v>
      </c>
      <c r="D19" s="1">
        <v>0</v>
      </c>
    </row>
    <row r="20" spans="1:4" x14ac:dyDescent="0.25">
      <c r="A20" s="1" t="s">
        <v>7147</v>
      </c>
      <c r="B20" t="s">
        <v>22</v>
      </c>
      <c r="C20" t="s">
        <v>878</v>
      </c>
      <c r="D20" s="1">
        <v>0</v>
      </c>
    </row>
    <row r="21" spans="1:4" x14ac:dyDescent="0.25">
      <c r="A21" s="1" t="s">
        <v>7148</v>
      </c>
      <c r="B21" t="s">
        <v>23</v>
      </c>
      <c r="C21" t="s">
        <v>879</v>
      </c>
      <c r="D21" s="1">
        <v>0</v>
      </c>
    </row>
    <row r="22" spans="1:4" x14ac:dyDescent="0.25">
      <c r="A22" s="1" t="s">
        <v>7149</v>
      </c>
      <c r="B22" t="s">
        <v>24</v>
      </c>
      <c r="C22" t="s">
        <v>880</v>
      </c>
      <c r="D22" s="1">
        <v>0</v>
      </c>
    </row>
    <row r="23" spans="1:4" x14ac:dyDescent="0.25">
      <c r="A23" s="1" t="s">
        <v>7150</v>
      </c>
      <c r="B23" t="s">
        <v>25</v>
      </c>
      <c r="C23" t="s">
        <v>881</v>
      </c>
      <c r="D23" s="1">
        <v>0</v>
      </c>
    </row>
    <row r="24" spans="1:4" x14ac:dyDescent="0.25">
      <c r="A24" s="1" t="s">
        <v>7151</v>
      </c>
      <c r="B24" t="s">
        <v>26</v>
      </c>
      <c r="C24" t="s">
        <v>882</v>
      </c>
      <c r="D24" s="1">
        <v>0</v>
      </c>
    </row>
    <row r="25" spans="1:4" x14ac:dyDescent="0.25">
      <c r="A25" s="1" t="s">
        <v>7152</v>
      </c>
      <c r="B25" t="s">
        <v>27</v>
      </c>
      <c r="C25" t="s">
        <v>883</v>
      </c>
      <c r="D25" s="1">
        <v>0</v>
      </c>
    </row>
    <row r="26" spans="1:4" x14ac:dyDescent="0.25">
      <c r="A26" s="1" t="s">
        <v>7153</v>
      </c>
      <c r="B26" t="s">
        <v>28</v>
      </c>
      <c r="C26" t="s">
        <v>884</v>
      </c>
      <c r="D26" s="1">
        <v>0</v>
      </c>
    </row>
    <row r="27" spans="1:4" x14ac:dyDescent="0.25">
      <c r="A27" s="1" t="s">
        <v>7154</v>
      </c>
      <c r="B27" t="s">
        <v>29</v>
      </c>
      <c r="C27" t="s">
        <v>885</v>
      </c>
      <c r="D27" s="1">
        <v>0</v>
      </c>
    </row>
    <row r="28" spans="1:4" x14ac:dyDescent="0.25">
      <c r="A28" s="1" t="s">
        <v>7155</v>
      </c>
      <c r="B28" t="s">
        <v>30</v>
      </c>
      <c r="C28" t="s">
        <v>886</v>
      </c>
      <c r="D28" s="1">
        <v>0</v>
      </c>
    </row>
    <row r="29" spans="1:4" x14ac:dyDescent="0.25">
      <c r="A29" s="1" t="s">
        <v>7156</v>
      </c>
      <c r="B29" t="s">
        <v>31</v>
      </c>
      <c r="C29" t="s">
        <v>887</v>
      </c>
      <c r="D29" s="1">
        <v>0</v>
      </c>
    </row>
    <row r="30" spans="1:4" x14ac:dyDescent="0.25">
      <c r="A30" s="1" t="s">
        <v>7157</v>
      </c>
      <c r="B30" t="s">
        <v>32</v>
      </c>
      <c r="C30" t="s">
        <v>888</v>
      </c>
      <c r="D30" s="1">
        <v>0</v>
      </c>
    </row>
    <row r="31" spans="1:4" x14ac:dyDescent="0.25">
      <c r="A31" s="1" t="s">
        <v>7158</v>
      </c>
      <c r="B31" t="s">
        <v>33</v>
      </c>
      <c r="C31" t="s">
        <v>889</v>
      </c>
      <c r="D31" s="1">
        <v>0</v>
      </c>
    </row>
    <row r="32" spans="1:4" x14ac:dyDescent="0.25">
      <c r="A32" s="1" t="s">
        <v>7159</v>
      </c>
      <c r="B32" t="s">
        <v>34</v>
      </c>
      <c r="C32" t="s">
        <v>890</v>
      </c>
      <c r="D32" s="1">
        <v>0</v>
      </c>
    </row>
    <row r="33" spans="1:4" x14ac:dyDescent="0.25">
      <c r="A33" s="1" t="s">
        <v>7160</v>
      </c>
      <c r="B33" t="s">
        <v>35</v>
      </c>
      <c r="C33" t="s">
        <v>891</v>
      </c>
      <c r="D33" s="1">
        <v>0</v>
      </c>
    </row>
    <row r="34" spans="1:4" x14ac:dyDescent="0.25">
      <c r="A34" s="1" t="s">
        <v>7161</v>
      </c>
      <c r="B34" t="s">
        <v>36</v>
      </c>
      <c r="C34" t="s">
        <v>892</v>
      </c>
      <c r="D34" s="1">
        <v>0</v>
      </c>
    </row>
    <row r="35" spans="1:4" x14ac:dyDescent="0.25">
      <c r="A35" s="1" t="s">
        <v>7162</v>
      </c>
      <c r="B35" t="s">
        <v>37</v>
      </c>
      <c r="C35" t="s">
        <v>893</v>
      </c>
      <c r="D35" s="1">
        <v>0</v>
      </c>
    </row>
    <row r="36" spans="1:4" x14ac:dyDescent="0.25">
      <c r="A36" s="1" t="s">
        <v>7163</v>
      </c>
      <c r="B36" t="s">
        <v>38</v>
      </c>
      <c r="C36" t="s">
        <v>894</v>
      </c>
      <c r="D36" s="1">
        <v>0</v>
      </c>
    </row>
    <row r="37" spans="1:4" x14ac:dyDescent="0.25">
      <c r="A37" s="1" t="s">
        <v>7164</v>
      </c>
      <c r="B37" t="s">
        <v>39</v>
      </c>
      <c r="C37" t="s">
        <v>895</v>
      </c>
      <c r="D37" s="1">
        <v>0</v>
      </c>
    </row>
    <row r="38" spans="1:4" x14ac:dyDescent="0.25">
      <c r="A38" s="1" t="s">
        <v>7165</v>
      </c>
      <c r="B38" t="s">
        <v>40</v>
      </c>
      <c r="C38" t="s">
        <v>896</v>
      </c>
      <c r="D38" s="1">
        <v>0</v>
      </c>
    </row>
    <row r="39" spans="1:4" x14ac:dyDescent="0.25">
      <c r="A39" s="1" t="s">
        <v>7166</v>
      </c>
      <c r="B39" t="s">
        <v>41</v>
      </c>
      <c r="C39" t="s">
        <v>897</v>
      </c>
      <c r="D39" s="1">
        <v>0</v>
      </c>
    </row>
    <row r="40" spans="1:4" x14ac:dyDescent="0.25">
      <c r="A40" s="1" t="s">
        <v>7167</v>
      </c>
      <c r="B40" t="s">
        <v>42</v>
      </c>
      <c r="C40" t="s">
        <v>898</v>
      </c>
      <c r="D40" s="1">
        <v>0</v>
      </c>
    </row>
    <row r="41" spans="1:4" x14ac:dyDescent="0.25">
      <c r="A41" s="1" t="s">
        <v>7168</v>
      </c>
      <c r="B41" t="s">
        <v>43</v>
      </c>
      <c r="C41" t="s">
        <v>899</v>
      </c>
      <c r="D41" s="1">
        <v>0</v>
      </c>
    </row>
    <row r="42" spans="1:4" x14ac:dyDescent="0.25">
      <c r="A42" s="1" t="s">
        <v>7169</v>
      </c>
      <c r="B42" t="s">
        <v>44</v>
      </c>
      <c r="C42" t="s">
        <v>900</v>
      </c>
      <c r="D42" s="1">
        <v>0</v>
      </c>
    </row>
    <row r="43" spans="1:4" x14ac:dyDescent="0.25">
      <c r="A43" s="1" t="s">
        <v>7170</v>
      </c>
      <c r="B43" t="s">
        <v>45</v>
      </c>
      <c r="C43" t="s">
        <v>901</v>
      </c>
      <c r="D43" s="1">
        <v>0</v>
      </c>
    </row>
    <row r="44" spans="1:4" x14ac:dyDescent="0.25">
      <c r="A44" s="1" t="s">
        <v>7171</v>
      </c>
      <c r="B44" t="s">
        <v>46</v>
      </c>
      <c r="C44" t="s">
        <v>902</v>
      </c>
      <c r="D44" s="1">
        <v>0</v>
      </c>
    </row>
    <row r="45" spans="1:4" x14ac:dyDescent="0.25">
      <c r="A45" s="1" t="s">
        <v>7172</v>
      </c>
      <c r="B45" t="s">
        <v>47</v>
      </c>
      <c r="C45" t="s">
        <v>903</v>
      </c>
      <c r="D45" s="1">
        <v>0</v>
      </c>
    </row>
    <row r="46" spans="1:4" x14ac:dyDescent="0.25">
      <c r="A46" s="1" t="s">
        <v>7173</v>
      </c>
      <c r="B46" t="s">
        <v>48</v>
      </c>
      <c r="C46" t="s">
        <v>904</v>
      </c>
      <c r="D46" s="1">
        <v>0</v>
      </c>
    </row>
    <row r="47" spans="1:4" x14ac:dyDescent="0.25">
      <c r="A47" s="1" t="s">
        <v>7174</v>
      </c>
      <c r="B47" t="s">
        <v>49</v>
      </c>
      <c r="C47" t="s">
        <v>905</v>
      </c>
      <c r="D47" s="1">
        <v>0</v>
      </c>
    </row>
    <row r="48" spans="1:4" x14ac:dyDescent="0.25">
      <c r="A48" s="1" t="s">
        <v>7175</v>
      </c>
      <c r="B48" t="s">
        <v>50</v>
      </c>
      <c r="C48" t="s">
        <v>906</v>
      </c>
      <c r="D48" s="1">
        <v>0</v>
      </c>
    </row>
    <row r="49" spans="1:4" x14ac:dyDescent="0.25">
      <c r="A49" s="1" t="s">
        <v>7176</v>
      </c>
      <c r="B49" t="s">
        <v>51</v>
      </c>
      <c r="C49" t="s">
        <v>907</v>
      </c>
      <c r="D49" s="1">
        <v>0</v>
      </c>
    </row>
    <row r="50" spans="1:4" x14ac:dyDescent="0.25">
      <c r="A50" s="1" t="s">
        <v>7177</v>
      </c>
      <c r="B50" t="s">
        <v>52</v>
      </c>
      <c r="C50" t="s">
        <v>908</v>
      </c>
      <c r="D50" s="1">
        <v>0</v>
      </c>
    </row>
    <row r="51" spans="1:4" x14ac:dyDescent="0.25">
      <c r="A51" s="1" t="s">
        <v>7178</v>
      </c>
      <c r="B51" t="s">
        <v>53</v>
      </c>
      <c r="C51" t="s">
        <v>909</v>
      </c>
      <c r="D51" s="1">
        <v>0</v>
      </c>
    </row>
    <row r="52" spans="1:4" x14ac:dyDescent="0.25">
      <c r="A52" s="1" t="s">
        <v>7179</v>
      </c>
      <c r="B52" t="s">
        <v>54</v>
      </c>
      <c r="C52" t="s">
        <v>910</v>
      </c>
      <c r="D52" s="1">
        <v>0</v>
      </c>
    </row>
    <row r="53" spans="1:4" x14ac:dyDescent="0.25">
      <c r="A53" s="1" t="s">
        <v>7180</v>
      </c>
      <c r="B53" t="s">
        <v>54</v>
      </c>
      <c r="C53" t="s">
        <v>910</v>
      </c>
      <c r="D53" s="1">
        <v>0</v>
      </c>
    </row>
    <row r="54" spans="1:4" x14ac:dyDescent="0.25">
      <c r="A54" s="1" t="s">
        <v>7181</v>
      </c>
      <c r="B54" t="s">
        <v>55</v>
      </c>
      <c r="C54" t="s">
        <v>911</v>
      </c>
      <c r="D54" s="1">
        <v>0</v>
      </c>
    </row>
    <row r="55" spans="1:4" x14ac:dyDescent="0.25">
      <c r="A55" s="1" t="s">
        <v>7182</v>
      </c>
      <c r="B55" t="s">
        <v>56</v>
      </c>
      <c r="C55" t="s">
        <v>912</v>
      </c>
      <c r="D55" s="1">
        <v>0</v>
      </c>
    </row>
    <row r="56" spans="1:4" x14ac:dyDescent="0.25">
      <c r="A56" s="1" t="s">
        <v>7183</v>
      </c>
      <c r="B56" t="s">
        <v>57</v>
      </c>
      <c r="C56" t="s">
        <v>881</v>
      </c>
      <c r="D56" s="1">
        <v>0</v>
      </c>
    </row>
    <row r="57" spans="1:4" x14ac:dyDescent="0.25">
      <c r="A57" s="1" t="s">
        <v>7184</v>
      </c>
      <c r="B57" t="s">
        <v>58</v>
      </c>
      <c r="C57" t="s">
        <v>913</v>
      </c>
      <c r="D57" s="1">
        <v>0</v>
      </c>
    </row>
    <row r="58" spans="1:4" x14ac:dyDescent="0.25">
      <c r="A58" s="1" t="s">
        <v>7185</v>
      </c>
      <c r="B58" t="s">
        <v>59</v>
      </c>
      <c r="C58" t="s">
        <v>914</v>
      </c>
      <c r="D58" s="1">
        <v>0</v>
      </c>
    </row>
    <row r="59" spans="1:4" x14ac:dyDescent="0.25">
      <c r="A59" s="1" t="s">
        <v>7186</v>
      </c>
      <c r="B59" t="s">
        <v>60</v>
      </c>
      <c r="C59" t="s">
        <v>910</v>
      </c>
      <c r="D59" s="1">
        <v>0</v>
      </c>
    </row>
    <row r="60" spans="1:4" x14ac:dyDescent="0.25">
      <c r="A60" s="1" t="s">
        <v>7187</v>
      </c>
      <c r="B60" t="s">
        <v>60</v>
      </c>
      <c r="C60" t="s">
        <v>910</v>
      </c>
      <c r="D60" s="1">
        <v>0</v>
      </c>
    </row>
    <row r="61" spans="1:4" x14ac:dyDescent="0.25">
      <c r="A61" s="1" t="s">
        <v>7188</v>
      </c>
      <c r="B61" t="s">
        <v>62</v>
      </c>
      <c r="C61" t="s">
        <v>915</v>
      </c>
      <c r="D61" s="1">
        <v>0</v>
      </c>
    </row>
    <row r="62" spans="1:4" x14ac:dyDescent="0.25">
      <c r="A62" s="1" t="s">
        <v>7189</v>
      </c>
      <c r="B62" t="s">
        <v>63</v>
      </c>
      <c r="C62" t="s">
        <v>916</v>
      </c>
      <c r="D62" s="1">
        <v>0</v>
      </c>
    </row>
    <row r="63" spans="1:4" x14ac:dyDescent="0.25">
      <c r="A63" s="1" t="s">
        <v>7190</v>
      </c>
      <c r="B63" t="s">
        <v>54</v>
      </c>
      <c r="C63" t="s">
        <v>910</v>
      </c>
      <c r="D63" s="1">
        <v>0</v>
      </c>
    </row>
    <row r="64" spans="1:4" x14ac:dyDescent="0.25">
      <c r="A64" s="1" t="s">
        <v>7191</v>
      </c>
      <c r="B64" t="s">
        <v>64</v>
      </c>
      <c r="C64" t="s">
        <v>916</v>
      </c>
      <c r="D64" s="1">
        <v>0</v>
      </c>
    </row>
    <row r="65" spans="1:4" x14ac:dyDescent="0.25">
      <c r="A65" s="1" t="s">
        <v>7192</v>
      </c>
      <c r="B65" t="s">
        <v>54</v>
      </c>
      <c r="C65" t="s">
        <v>910</v>
      </c>
      <c r="D65" s="1">
        <v>0</v>
      </c>
    </row>
    <row r="66" spans="1:4" x14ac:dyDescent="0.25">
      <c r="A66" s="1" t="s">
        <v>7193</v>
      </c>
      <c r="B66" t="s">
        <v>60</v>
      </c>
      <c r="C66" t="s">
        <v>910</v>
      </c>
      <c r="D66" s="1">
        <v>0</v>
      </c>
    </row>
    <row r="67" spans="1:4" x14ac:dyDescent="0.25">
      <c r="A67" s="1" t="s">
        <v>7194</v>
      </c>
      <c r="B67" t="s">
        <v>60</v>
      </c>
      <c r="C67" t="s">
        <v>910</v>
      </c>
      <c r="D67" s="1">
        <v>0</v>
      </c>
    </row>
    <row r="68" spans="1:4" x14ac:dyDescent="0.25">
      <c r="A68" s="1" t="s">
        <v>7195</v>
      </c>
      <c r="B68" t="s">
        <v>60</v>
      </c>
      <c r="C68" t="s">
        <v>910</v>
      </c>
      <c r="D68" s="1">
        <v>0</v>
      </c>
    </row>
    <row r="69" spans="1:4" x14ac:dyDescent="0.25">
      <c r="A69" s="1" t="s">
        <v>7196</v>
      </c>
      <c r="B69" t="s">
        <v>60</v>
      </c>
      <c r="C69" t="s">
        <v>910</v>
      </c>
      <c r="D69" s="1">
        <v>0</v>
      </c>
    </row>
    <row r="70" spans="1:4" x14ac:dyDescent="0.25">
      <c r="A70" s="1" t="s">
        <v>7197</v>
      </c>
      <c r="B70" t="s">
        <v>60</v>
      </c>
      <c r="C70" t="s">
        <v>910</v>
      </c>
      <c r="D70" s="1">
        <v>0</v>
      </c>
    </row>
    <row r="71" spans="1:4" x14ac:dyDescent="0.25">
      <c r="A71" s="1" t="s">
        <v>7198</v>
      </c>
      <c r="B71" t="s">
        <v>65</v>
      </c>
      <c r="C71" t="s">
        <v>917</v>
      </c>
      <c r="D71" s="1">
        <v>0</v>
      </c>
    </row>
    <row r="72" spans="1:4" x14ac:dyDescent="0.25">
      <c r="A72" s="1" t="s">
        <v>7199</v>
      </c>
      <c r="B72" t="s">
        <v>66</v>
      </c>
      <c r="C72" t="s">
        <v>918</v>
      </c>
      <c r="D72" s="1">
        <v>0</v>
      </c>
    </row>
    <row r="73" spans="1:4" x14ac:dyDescent="0.25">
      <c r="A73" s="1" t="s">
        <v>7200</v>
      </c>
      <c r="B73" t="s">
        <v>67</v>
      </c>
      <c r="C73" t="s">
        <v>919</v>
      </c>
      <c r="D73" s="1">
        <v>0</v>
      </c>
    </row>
    <row r="74" spans="1:4" x14ac:dyDescent="0.25">
      <c r="A74" s="1" t="s">
        <v>7201</v>
      </c>
      <c r="B74" t="s">
        <v>68</v>
      </c>
      <c r="C74" t="s">
        <v>920</v>
      </c>
      <c r="D74" s="1">
        <v>0</v>
      </c>
    </row>
    <row r="75" spans="1:4" x14ac:dyDescent="0.25">
      <c r="A75" s="1" t="s">
        <v>7202</v>
      </c>
      <c r="B75" t="s">
        <v>69</v>
      </c>
      <c r="C75" t="s">
        <v>921</v>
      </c>
      <c r="D75" s="1">
        <v>0</v>
      </c>
    </row>
    <row r="76" spans="1:4" x14ac:dyDescent="0.25">
      <c r="A76" s="1" t="s">
        <v>7203</v>
      </c>
      <c r="B76" t="s">
        <v>70</v>
      </c>
      <c r="C76" t="s">
        <v>922</v>
      </c>
      <c r="D76" s="1">
        <v>0</v>
      </c>
    </row>
    <row r="77" spans="1:4" x14ac:dyDescent="0.25">
      <c r="A77" s="1" t="s">
        <v>7204</v>
      </c>
      <c r="B77" t="s">
        <v>71</v>
      </c>
      <c r="C77" t="s">
        <v>923</v>
      </c>
      <c r="D77" s="1">
        <v>0</v>
      </c>
    </row>
    <row r="78" spans="1:4" x14ac:dyDescent="0.25">
      <c r="A78" s="1" t="s">
        <v>7205</v>
      </c>
      <c r="B78" t="s">
        <v>72</v>
      </c>
      <c r="C78" t="s">
        <v>924</v>
      </c>
      <c r="D78" s="1">
        <v>0</v>
      </c>
    </row>
    <row r="79" spans="1:4" x14ac:dyDescent="0.25">
      <c r="A79" s="1" t="s">
        <v>7206</v>
      </c>
      <c r="B79" t="s">
        <v>73</v>
      </c>
      <c r="C79" t="s">
        <v>925</v>
      </c>
      <c r="D79" s="1">
        <v>0</v>
      </c>
    </row>
    <row r="80" spans="1:4" x14ac:dyDescent="0.25">
      <c r="A80" s="1" t="s">
        <v>7207</v>
      </c>
      <c r="B80" t="s">
        <v>74</v>
      </c>
      <c r="C80" t="s">
        <v>926</v>
      </c>
      <c r="D80" s="1">
        <v>0</v>
      </c>
    </row>
    <row r="81" spans="1:4" x14ac:dyDescent="0.25">
      <c r="A81" s="1" t="s">
        <v>7208</v>
      </c>
      <c r="B81" t="s">
        <v>75</v>
      </c>
      <c r="C81" t="s">
        <v>927</v>
      </c>
      <c r="D81" s="1">
        <v>0</v>
      </c>
    </row>
    <row r="82" spans="1:4" x14ac:dyDescent="0.25">
      <c r="A82" s="1" t="s">
        <v>7209</v>
      </c>
      <c r="B82" t="s">
        <v>76</v>
      </c>
      <c r="C82" t="s">
        <v>928</v>
      </c>
      <c r="D82" s="1">
        <v>0</v>
      </c>
    </row>
    <row r="83" spans="1:4" x14ac:dyDescent="0.25">
      <c r="A83" s="1" t="s">
        <v>7210</v>
      </c>
      <c r="B83" t="s">
        <v>77</v>
      </c>
      <c r="C83" t="s">
        <v>928</v>
      </c>
      <c r="D83" s="1">
        <v>0</v>
      </c>
    </row>
    <row r="84" spans="1:4" x14ac:dyDescent="0.25">
      <c r="A84" s="1" t="s">
        <v>7211</v>
      </c>
      <c r="B84" t="s">
        <v>78</v>
      </c>
      <c r="C84" t="s">
        <v>929</v>
      </c>
      <c r="D84" s="1">
        <v>0</v>
      </c>
    </row>
    <row r="85" spans="1:4" x14ac:dyDescent="0.25">
      <c r="A85" s="1" t="s">
        <v>7212</v>
      </c>
      <c r="B85" t="s">
        <v>79</v>
      </c>
      <c r="C85" t="s">
        <v>930</v>
      </c>
      <c r="D85" s="1">
        <v>0</v>
      </c>
    </row>
    <row r="86" spans="1:4" x14ac:dyDescent="0.25">
      <c r="A86" s="1" t="s">
        <v>7213</v>
      </c>
      <c r="B86" t="s">
        <v>80</v>
      </c>
      <c r="C86" t="s">
        <v>931</v>
      </c>
      <c r="D86" s="1">
        <v>0</v>
      </c>
    </row>
    <row r="87" spans="1:4" x14ac:dyDescent="0.25">
      <c r="A87" s="1" t="s">
        <v>7214</v>
      </c>
      <c r="B87" t="s">
        <v>81</v>
      </c>
      <c r="C87" t="s">
        <v>932</v>
      </c>
      <c r="D87" s="1">
        <v>0</v>
      </c>
    </row>
    <row r="88" spans="1:4" x14ac:dyDescent="0.25">
      <c r="A88" s="1" t="s">
        <v>7215</v>
      </c>
      <c r="B88" t="s">
        <v>82</v>
      </c>
      <c r="C88" t="s">
        <v>933</v>
      </c>
      <c r="D88" s="1">
        <v>0</v>
      </c>
    </row>
    <row r="89" spans="1:4" x14ac:dyDescent="0.25">
      <c r="A89" s="1" t="s">
        <v>7216</v>
      </c>
      <c r="B89" t="s">
        <v>83</v>
      </c>
      <c r="C89" t="s">
        <v>934</v>
      </c>
      <c r="D89" s="1">
        <v>0</v>
      </c>
    </row>
    <row r="90" spans="1:4" x14ac:dyDescent="0.25">
      <c r="A90" s="1" t="s">
        <v>7217</v>
      </c>
      <c r="B90" t="s">
        <v>84</v>
      </c>
      <c r="C90" t="s">
        <v>935</v>
      </c>
      <c r="D90" s="1">
        <v>0</v>
      </c>
    </row>
    <row r="91" spans="1:4" x14ac:dyDescent="0.25">
      <c r="A91" s="1" t="s">
        <v>7218</v>
      </c>
      <c r="B91" t="s">
        <v>85</v>
      </c>
      <c r="C91" t="s">
        <v>936</v>
      </c>
      <c r="D91" s="1">
        <v>0</v>
      </c>
    </row>
    <row r="92" spans="1:4" x14ac:dyDescent="0.25">
      <c r="A92" s="1" t="s">
        <v>7219</v>
      </c>
      <c r="B92" t="s">
        <v>86</v>
      </c>
      <c r="C92" t="s">
        <v>937</v>
      </c>
      <c r="D92" s="1">
        <v>0</v>
      </c>
    </row>
    <row r="93" spans="1:4" x14ac:dyDescent="0.25">
      <c r="A93" s="1" t="s">
        <v>7220</v>
      </c>
      <c r="B93" t="s">
        <v>87</v>
      </c>
      <c r="C93" t="s">
        <v>938</v>
      </c>
      <c r="D93" s="1">
        <v>0</v>
      </c>
    </row>
    <row r="94" spans="1:4" x14ac:dyDescent="0.25">
      <c r="A94" s="1" t="s">
        <v>7221</v>
      </c>
      <c r="B94" t="s">
        <v>88</v>
      </c>
      <c r="C94" t="s">
        <v>940</v>
      </c>
      <c r="D94" s="1">
        <v>0</v>
      </c>
    </row>
    <row r="95" spans="1:4" x14ac:dyDescent="0.25">
      <c r="A95" s="1" t="s">
        <v>7222</v>
      </c>
      <c r="B95" t="s">
        <v>89</v>
      </c>
      <c r="C95" t="s">
        <v>941</v>
      </c>
      <c r="D95" s="1">
        <v>0</v>
      </c>
    </row>
    <row r="96" spans="1:4" x14ac:dyDescent="0.25">
      <c r="A96" s="1" t="s">
        <v>7223</v>
      </c>
      <c r="B96" t="s">
        <v>90</v>
      </c>
      <c r="C96" t="s">
        <v>942</v>
      </c>
      <c r="D96" s="1">
        <v>0</v>
      </c>
    </row>
    <row r="97" spans="1:4" x14ac:dyDescent="0.25">
      <c r="A97" s="1" t="s">
        <v>7224</v>
      </c>
      <c r="B97" t="s">
        <v>91</v>
      </c>
      <c r="C97" t="s">
        <v>943</v>
      </c>
      <c r="D97" s="1">
        <v>0</v>
      </c>
    </row>
    <row r="98" spans="1:4" x14ac:dyDescent="0.25">
      <c r="A98" s="1" t="s">
        <v>7225</v>
      </c>
      <c r="B98" t="s">
        <v>92</v>
      </c>
      <c r="C98" t="s">
        <v>944</v>
      </c>
      <c r="D98" s="1">
        <v>0</v>
      </c>
    </row>
    <row r="99" spans="1:4" x14ac:dyDescent="0.25">
      <c r="A99" s="1" t="s">
        <v>7226</v>
      </c>
      <c r="B99" t="s">
        <v>93</v>
      </c>
      <c r="C99" t="s">
        <v>945</v>
      </c>
      <c r="D99" s="1">
        <v>0</v>
      </c>
    </row>
    <row r="100" spans="1:4" x14ac:dyDescent="0.25">
      <c r="A100" s="1" t="s">
        <v>7227</v>
      </c>
      <c r="B100" t="s">
        <v>94</v>
      </c>
      <c r="C100" t="s">
        <v>946</v>
      </c>
      <c r="D100" s="1">
        <v>0</v>
      </c>
    </row>
    <row r="101" spans="1:4" x14ac:dyDescent="0.25">
      <c r="A101" s="1" t="s">
        <v>7228</v>
      </c>
      <c r="B101" t="s">
        <v>95</v>
      </c>
      <c r="C101" t="s">
        <v>947</v>
      </c>
      <c r="D101" s="1">
        <v>0</v>
      </c>
    </row>
    <row r="102" spans="1:4" x14ac:dyDescent="0.25">
      <c r="A102" s="1" t="s">
        <v>7229</v>
      </c>
      <c r="B102" t="s">
        <v>96</v>
      </c>
      <c r="C102" t="s">
        <v>948</v>
      </c>
      <c r="D102" s="1">
        <v>0</v>
      </c>
    </row>
    <row r="103" spans="1:4" x14ac:dyDescent="0.25">
      <c r="A103" s="1" t="s">
        <v>7230</v>
      </c>
      <c r="B103" t="s">
        <v>97</v>
      </c>
      <c r="C103" t="s">
        <v>949</v>
      </c>
      <c r="D103" s="1">
        <v>0</v>
      </c>
    </row>
    <row r="104" spans="1:4" x14ac:dyDescent="0.25">
      <c r="A104" s="1" t="s">
        <v>7231</v>
      </c>
      <c r="B104" t="s">
        <v>98</v>
      </c>
      <c r="C104" t="s">
        <v>950</v>
      </c>
      <c r="D104" s="1">
        <v>0</v>
      </c>
    </row>
    <row r="105" spans="1:4" x14ac:dyDescent="0.25">
      <c r="A105" s="1" t="s">
        <v>7232</v>
      </c>
      <c r="B105" t="s">
        <v>99</v>
      </c>
      <c r="C105" t="s">
        <v>947</v>
      </c>
      <c r="D105" s="1">
        <v>0</v>
      </c>
    </row>
    <row r="106" spans="1:4" x14ac:dyDescent="0.25">
      <c r="A106" s="1" t="s">
        <v>7233</v>
      </c>
      <c r="B106" t="s">
        <v>100</v>
      </c>
      <c r="C106" t="s">
        <v>950</v>
      </c>
      <c r="D106" s="1">
        <v>0</v>
      </c>
    </row>
    <row r="107" spans="1:4" x14ac:dyDescent="0.25">
      <c r="A107" s="1" t="s">
        <v>7234</v>
      </c>
      <c r="B107" t="s">
        <v>101</v>
      </c>
      <c r="C107" t="s">
        <v>951</v>
      </c>
      <c r="D107" s="1">
        <v>0</v>
      </c>
    </row>
    <row r="108" spans="1:4" x14ac:dyDescent="0.25">
      <c r="A108" s="1" t="s">
        <v>7235</v>
      </c>
      <c r="B108" t="s">
        <v>99</v>
      </c>
      <c r="C108" t="s">
        <v>947</v>
      </c>
      <c r="D108" s="1">
        <v>0</v>
      </c>
    </row>
    <row r="109" spans="1:4" x14ac:dyDescent="0.25">
      <c r="A109" s="1" t="s">
        <v>7236</v>
      </c>
      <c r="B109" t="s">
        <v>99</v>
      </c>
      <c r="C109" t="s">
        <v>947</v>
      </c>
      <c r="D109" s="1">
        <v>0</v>
      </c>
    </row>
    <row r="110" spans="1:4" x14ac:dyDescent="0.25">
      <c r="A110" s="1" t="s">
        <v>7237</v>
      </c>
      <c r="B110" t="s">
        <v>95</v>
      </c>
      <c r="C110" t="s">
        <v>947</v>
      </c>
      <c r="D110" s="1">
        <v>0</v>
      </c>
    </row>
    <row r="111" spans="1:4" x14ac:dyDescent="0.25">
      <c r="A111" s="1" t="s">
        <v>7238</v>
      </c>
      <c r="B111" t="s">
        <v>95</v>
      </c>
      <c r="C111" t="s">
        <v>947</v>
      </c>
      <c r="D111" s="1">
        <v>0</v>
      </c>
    </row>
    <row r="112" spans="1:4" x14ac:dyDescent="0.25">
      <c r="A112" s="1" t="s">
        <v>7239</v>
      </c>
      <c r="B112" t="s">
        <v>99</v>
      </c>
      <c r="C112" t="s">
        <v>947</v>
      </c>
      <c r="D112" s="1">
        <v>0</v>
      </c>
    </row>
    <row r="113" spans="1:4" x14ac:dyDescent="0.25">
      <c r="A113" s="1" t="s">
        <v>7240</v>
      </c>
      <c r="B113" t="s">
        <v>102</v>
      </c>
      <c r="C113" t="s">
        <v>952</v>
      </c>
      <c r="D113" s="1">
        <v>0</v>
      </c>
    </row>
    <row r="114" spans="1:4" x14ac:dyDescent="0.25">
      <c r="A114" s="1" t="s">
        <v>7241</v>
      </c>
      <c r="B114" t="s">
        <v>95</v>
      </c>
      <c r="C114" t="s">
        <v>947</v>
      </c>
      <c r="D114" s="1">
        <v>0</v>
      </c>
    </row>
    <row r="115" spans="1:4" x14ac:dyDescent="0.25">
      <c r="A115" s="1" t="s">
        <v>7242</v>
      </c>
      <c r="B115" t="s">
        <v>95</v>
      </c>
      <c r="C115" t="s">
        <v>947</v>
      </c>
      <c r="D115" s="1">
        <v>0</v>
      </c>
    </row>
    <row r="116" spans="1:4" x14ac:dyDescent="0.25">
      <c r="A116" s="1" t="s">
        <v>7243</v>
      </c>
      <c r="B116" t="s">
        <v>103</v>
      </c>
      <c r="C116" t="s">
        <v>953</v>
      </c>
      <c r="D116" s="1">
        <v>0</v>
      </c>
    </row>
    <row r="117" spans="1:4" x14ac:dyDescent="0.25">
      <c r="A117" s="1" t="s">
        <v>7244</v>
      </c>
      <c r="B117" t="s">
        <v>104</v>
      </c>
      <c r="C117" t="s">
        <v>954</v>
      </c>
      <c r="D117" s="1">
        <v>0</v>
      </c>
    </row>
    <row r="118" spans="1:4" x14ac:dyDescent="0.25">
      <c r="A118" s="1" t="s">
        <v>7245</v>
      </c>
      <c r="B118" t="s">
        <v>105</v>
      </c>
      <c r="C118" t="s">
        <v>955</v>
      </c>
      <c r="D118" s="1">
        <v>0</v>
      </c>
    </row>
    <row r="119" spans="1:4" x14ac:dyDescent="0.25">
      <c r="A119" s="1" t="s">
        <v>7246</v>
      </c>
      <c r="B119" t="s">
        <v>106</v>
      </c>
      <c r="C119" t="s">
        <v>956</v>
      </c>
      <c r="D119" s="1">
        <v>0</v>
      </c>
    </row>
    <row r="120" spans="1:4" x14ac:dyDescent="0.25">
      <c r="A120" s="1" t="s">
        <v>7247</v>
      </c>
      <c r="B120" t="s">
        <v>107</v>
      </c>
      <c r="C120" t="s">
        <v>957</v>
      </c>
      <c r="D120" s="1">
        <v>0</v>
      </c>
    </row>
    <row r="121" spans="1:4" x14ac:dyDescent="0.25">
      <c r="A121" s="1" t="s">
        <v>7248</v>
      </c>
      <c r="B121" t="s">
        <v>108</v>
      </c>
      <c r="C121" t="s">
        <v>958</v>
      </c>
      <c r="D121" s="1">
        <v>0</v>
      </c>
    </row>
    <row r="122" spans="1:4" x14ac:dyDescent="0.25">
      <c r="A122" s="1" t="s">
        <v>7249</v>
      </c>
      <c r="B122" t="s">
        <v>109</v>
      </c>
      <c r="C122" t="s">
        <v>883</v>
      </c>
      <c r="D122" s="1">
        <v>0</v>
      </c>
    </row>
    <row r="123" spans="1:4" x14ac:dyDescent="0.25">
      <c r="A123" s="1" t="s">
        <v>7250</v>
      </c>
      <c r="B123" t="s">
        <v>110</v>
      </c>
      <c r="C123" t="s">
        <v>959</v>
      </c>
      <c r="D123" s="1">
        <v>0</v>
      </c>
    </row>
    <row r="124" spans="1:4" x14ac:dyDescent="0.25">
      <c r="A124" s="1" t="s">
        <v>7251</v>
      </c>
      <c r="B124" t="s">
        <v>111</v>
      </c>
      <c r="C124" t="s">
        <v>960</v>
      </c>
      <c r="D124" s="1">
        <v>0</v>
      </c>
    </row>
    <row r="125" spans="1:4" x14ac:dyDescent="0.25">
      <c r="A125" s="1" t="s">
        <v>7252</v>
      </c>
      <c r="B125" t="s">
        <v>112</v>
      </c>
      <c r="C125" t="s">
        <v>906</v>
      </c>
      <c r="D125" s="1">
        <v>0</v>
      </c>
    </row>
    <row r="126" spans="1:4" x14ac:dyDescent="0.25">
      <c r="A126" s="1" t="s">
        <v>7253</v>
      </c>
      <c r="B126" t="s">
        <v>113</v>
      </c>
      <c r="C126" t="s">
        <v>961</v>
      </c>
      <c r="D126" s="1">
        <v>0</v>
      </c>
    </row>
    <row r="127" spans="1:4" x14ac:dyDescent="0.25">
      <c r="A127" s="1" t="s">
        <v>7254</v>
      </c>
      <c r="B127" t="s">
        <v>114</v>
      </c>
      <c r="C127" t="s">
        <v>962</v>
      </c>
      <c r="D127" s="1">
        <v>0</v>
      </c>
    </row>
    <row r="128" spans="1:4" x14ac:dyDescent="0.25">
      <c r="A128" s="1" t="s">
        <v>7255</v>
      </c>
      <c r="B128" t="s">
        <v>115</v>
      </c>
      <c r="C128" t="s">
        <v>963</v>
      </c>
      <c r="D128" s="1">
        <v>0</v>
      </c>
    </row>
    <row r="129" spans="1:4" x14ac:dyDescent="0.25">
      <c r="A129" s="1" t="s">
        <v>7256</v>
      </c>
      <c r="B129" t="s">
        <v>116</v>
      </c>
      <c r="C129" t="s">
        <v>898</v>
      </c>
      <c r="D129" s="1">
        <v>0</v>
      </c>
    </row>
    <row r="130" spans="1:4" x14ac:dyDescent="0.25">
      <c r="A130" s="1" t="s">
        <v>7257</v>
      </c>
      <c r="B130" t="s">
        <v>117</v>
      </c>
      <c r="C130" t="s">
        <v>964</v>
      </c>
      <c r="D130" s="1">
        <v>0</v>
      </c>
    </row>
    <row r="131" spans="1:4" x14ac:dyDescent="0.25">
      <c r="A131" s="1" t="s">
        <v>7258</v>
      </c>
      <c r="B131" t="s">
        <v>118</v>
      </c>
      <c r="C131" t="s">
        <v>965</v>
      </c>
      <c r="D131" s="1">
        <v>0</v>
      </c>
    </row>
    <row r="132" spans="1:4" x14ac:dyDescent="0.25">
      <c r="A132" s="1" t="s">
        <v>7259</v>
      </c>
      <c r="B132" t="s">
        <v>119</v>
      </c>
      <c r="C132" t="s">
        <v>966</v>
      </c>
      <c r="D132" s="1">
        <v>0</v>
      </c>
    </row>
    <row r="133" spans="1:4" x14ac:dyDescent="0.25">
      <c r="A133" s="1" t="s">
        <v>7260</v>
      </c>
      <c r="B133" t="s">
        <v>120</v>
      </c>
      <c r="C133" t="s">
        <v>967</v>
      </c>
      <c r="D133" s="1">
        <v>0</v>
      </c>
    </row>
    <row r="134" spans="1:4" x14ac:dyDescent="0.25">
      <c r="A134" s="1" t="s">
        <v>7261</v>
      </c>
      <c r="B134" t="s">
        <v>121</v>
      </c>
      <c r="C134" t="s">
        <v>968</v>
      </c>
      <c r="D134" s="1">
        <v>0</v>
      </c>
    </row>
    <row r="135" spans="1:4" x14ac:dyDescent="0.25">
      <c r="A135" s="1" t="s">
        <v>7262</v>
      </c>
      <c r="B135" t="s">
        <v>122</v>
      </c>
      <c r="C135" t="s">
        <v>969</v>
      </c>
      <c r="D135" s="1">
        <v>0</v>
      </c>
    </row>
    <row r="136" spans="1:4" x14ac:dyDescent="0.25">
      <c r="A136" s="1" t="s">
        <v>7263</v>
      </c>
      <c r="B136" t="s">
        <v>123</v>
      </c>
      <c r="C136" t="s">
        <v>970</v>
      </c>
      <c r="D136" s="1">
        <v>0</v>
      </c>
    </row>
    <row r="137" spans="1:4" x14ac:dyDescent="0.25">
      <c r="A137" s="1" t="s">
        <v>7264</v>
      </c>
      <c r="B137" t="s">
        <v>124</v>
      </c>
      <c r="C137" t="s">
        <v>971</v>
      </c>
      <c r="D137" s="1">
        <v>0</v>
      </c>
    </row>
    <row r="138" spans="1:4" x14ac:dyDescent="0.25">
      <c r="A138" s="1" t="s">
        <v>7265</v>
      </c>
      <c r="B138" t="s">
        <v>125</v>
      </c>
      <c r="C138" t="s">
        <v>972</v>
      </c>
      <c r="D138" s="1">
        <v>0</v>
      </c>
    </row>
    <row r="139" spans="1:4" x14ac:dyDescent="0.25">
      <c r="A139" s="1" t="s">
        <v>7266</v>
      </c>
      <c r="B139" t="s">
        <v>126</v>
      </c>
      <c r="C139" t="s">
        <v>899</v>
      </c>
      <c r="D139" s="1">
        <v>0</v>
      </c>
    </row>
    <row r="140" spans="1:4" x14ac:dyDescent="0.25">
      <c r="A140" s="1" t="s">
        <v>7267</v>
      </c>
      <c r="B140" t="s">
        <v>127</v>
      </c>
      <c r="C140" t="s">
        <v>897</v>
      </c>
      <c r="D140" s="1">
        <v>0</v>
      </c>
    </row>
    <row r="141" spans="1:4" x14ac:dyDescent="0.25">
      <c r="A141" s="1" t="s">
        <v>7268</v>
      </c>
      <c r="B141" t="s">
        <v>128</v>
      </c>
      <c r="C141" t="s">
        <v>973</v>
      </c>
      <c r="D141" s="1">
        <v>0</v>
      </c>
    </row>
    <row r="142" spans="1:4" x14ac:dyDescent="0.25">
      <c r="A142" s="1" t="s">
        <v>7269</v>
      </c>
      <c r="B142" t="s">
        <v>129</v>
      </c>
      <c r="C142" t="s">
        <v>974</v>
      </c>
      <c r="D142" s="1">
        <v>0</v>
      </c>
    </row>
    <row r="143" spans="1:4" x14ac:dyDescent="0.25">
      <c r="A143" s="1" t="s">
        <v>7270</v>
      </c>
      <c r="B143" t="s">
        <v>130</v>
      </c>
      <c r="C143" t="s">
        <v>975</v>
      </c>
      <c r="D143" s="1">
        <v>0</v>
      </c>
    </row>
    <row r="144" spans="1:4" x14ac:dyDescent="0.25">
      <c r="A144" s="1" t="s">
        <v>7271</v>
      </c>
      <c r="B144" t="s">
        <v>131</v>
      </c>
      <c r="C144" t="s">
        <v>976</v>
      </c>
      <c r="D144" s="1">
        <v>0</v>
      </c>
    </row>
    <row r="145" spans="1:4" x14ac:dyDescent="0.25">
      <c r="A145" s="1" t="s">
        <v>7272</v>
      </c>
      <c r="B145" t="s">
        <v>132</v>
      </c>
      <c r="C145" t="s">
        <v>971</v>
      </c>
      <c r="D145" s="1">
        <v>0</v>
      </c>
    </row>
    <row r="146" spans="1:4" x14ac:dyDescent="0.25">
      <c r="A146" s="1" t="s">
        <v>7273</v>
      </c>
      <c r="B146" t="s">
        <v>133</v>
      </c>
      <c r="C146" t="s">
        <v>977</v>
      </c>
      <c r="D146" s="1">
        <v>0</v>
      </c>
    </row>
    <row r="147" spans="1:4" x14ac:dyDescent="0.25">
      <c r="A147" s="1" t="s">
        <v>7274</v>
      </c>
      <c r="B147" t="s">
        <v>134</v>
      </c>
      <c r="C147" t="s">
        <v>978</v>
      </c>
      <c r="D147" s="1">
        <v>0</v>
      </c>
    </row>
    <row r="148" spans="1:4" x14ac:dyDescent="0.25">
      <c r="A148" s="1" t="s">
        <v>7275</v>
      </c>
      <c r="B148" t="s">
        <v>135</v>
      </c>
      <c r="C148" t="s">
        <v>979</v>
      </c>
      <c r="D148" s="1">
        <v>0</v>
      </c>
    </row>
    <row r="149" spans="1:4" x14ac:dyDescent="0.25">
      <c r="A149" s="1" t="s">
        <v>7276</v>
      </c>
      <c r="B149" t="s">
        <v>136</v>
      </c>
      <c r="C149" t="s">
        <v>980</v>
      </c>
      <c r="D149" s="1">
        <v>0</v>
      </c>
    </row>
    <row r="150" spans="1:4" x14ac:dyDescent="0.25">
      <c r="A150" s="1" t="s">
        <v>7277</v>
      </c>
      <c r="B150" t="s">
        <v>137</v>
      </c>
      <c r="C150" t="s">
        <v>981</v>
      </c>
      <c r="D150" s="1">
        <v>0</v>
      </c>
    </row>
    <row r="151" spans="1:4" x14ac:dyDescent="0.25">
      <c r="A151" s="1" t="s">
        <v>7278</v>
      </c>
      <c r="B151" t="s">
        <v>138</v>
      </c>
      <c r="C151" t="s">
        <v>982</v>
      </c>
      <c r="D151" s="1">
        <v>0</v>
      </c>
    </row>
    <row r="152" spans="1:4" x14ac:dyDescent="0.25">
      <c r="A152" s="1" t="s">
        <v>7279</v>
      </c>
      <c r="B152" t="s">
        <v>139</v>
      </c>
      <c r="C152" t="s">
        <v>983</v>
      </c>
      <c r="D152" s="1">
        <v>0</v>
      </c>
    </row>
    <row r="153" spans="1:4" x14ac:dyDescent="0.25">
      <c r="A153" s="1" t="s">
        <v>7280</v>
      </c>
      <c r="B153" t="s">
        <v>140</v>
      </c>
      <c r="C153" t="s">
        <v>984</v>
      </c>
      <c r="D153" s="1">
        <v>0</v>
      </c>
    </row>
    <row r="154" spans="1:4" x14ac:dyDescent="0.25">
      <c r="A154" s="1" t="s">
        <v>7281</v>
      </c>
      <c r="B154" t="s">
        <v>141</v>
      </c>
      <c r="C154" t="s">
        <v>985</v>
      </c>
      <c r="D154" s="1">
        <v>0</v>
      </c>
    </row>
    <row r="155" spans="1:4" x14ac:dyDescent="0.25">
      <c r="A155" s="1" t="s">
        <v>7282</v>
      </c>
      <c r="B155" t="s">
        <v>142</v>
      </c>
      <c r="C155" t="s">
        <v>986</v>
      </c>
      <c r="D155" s="1">
        <v>0</v>
      </c>
    </row>
    <row r="156" spans="1:4" x14ac:dyDescent="0.25">
      <c r="A156" s="1" t="s">
        <v>7283</v>
      </c>
      <c r="B156" t="s">
        <v>143</v>
      </c>
      <c r="C156" t="s">
        <v>906</v>
      </c>
      <c r="D156" s="1">
        <v>0</v>
      </c>
    </row>
    <row r="157" spans="1:4" x14ac:dyDescent="0.25">
      <c r="A157" s="1" t="s">
        <v>7284</v>
      </c>
      <c r="B157" t="s">
        <v>144</v>
      </c>
      <c r="C157" t="s">
        <v>906</v>
      </c>
      <c r="D157" s="1">
        <v>0</v>
      </c>
    </row>
    <row r="158" spans="1:4" x14ac:dyDescent="0.25">
      <c r="A158" s="1" t="s">
        <v>7285</v>
      </c>
      <c r="B158" t="s">
        <v>145</v>
      </c>
      <c r="C158" t="s">
        <v>987</v>
      </c>
      <c r="D158" s="1">
        <v>0</v>
      </c>
    </row>
    <row r="159" spans="1:4" x14ac:dyDescent="0.25">
      <c r="A159" s="1" t="s">
        <v>7286</v>
      </c>
      <c r="B159" t="s">
        <v>146</v>
      </c>
      <c r="C159" t="s">
        <v>898</v>
      </c>
      <c r="D159" s="1">
        <v>0</v>
      </c>
    </row>
    <row r="160" spans="1:4" x14ac:dyDescent="0.25">
      <c r="A160" s="1" t="s">
        <v>7287</v>
      </c>
      <c r="B160" t="s">
        <v>147</v>
      </c>
      <c r="C160" t="s">
        <v>988</v>
      </c>
      <c r="D160" s="1">
        <v>0</v>
      </c>
    </row>
    <row r="161" spans="1:4" x14ac:dyDescent="0.25">
      <c r="A161" s="1" t="s">
        <v>7288</v>
      </c>
      <c r="B161" t="s">
        <v>148</v>
      </c>
      <c r="C161" t="s">
        <v>989</v>
      </c>
      <c r="D161" s="1">
        <v>0</v>
      </c>
    </row>
    <row r="162" spans="1:4" x14ac:dyDescent="0.25">
      <c r="A162" s="1" t="s">
        <v>7289</v>
      </c>
      <c r="B162" t="s">
        <v>149</v>
      </c>
      <c r="C162" t="s">
        <v>990</v>
      </c>
      <c r="D162" s="1">
        <v>0</v>
      </c>
    </row>
    <row r="163" spans="1:4" x14ac:dyDescent="0.25">
      <c r="A163" s="1" t="s">
        <v>7290</v>
      </c>
      <c r="B163" t="s">
        <v>150</v>
      </c>
      <c r="C163" t="s">
        <v>991</v>
      </c>
      <c r="D163" s="1">
        <v>0</v>
      </c>
    </row>
    <row r="164" spans="1:4" x14ac:dyDescent="0.25">
      <c r="A164" s="1" t="s">
        <v>7291</v>
      </c>
      <c r="B164" t="s">
        <v>151</v>
      </c>
      <c r="C164" t="s">
        <v>992</v>
      </c>
      <c r="D164" s="1">
        <v>0</v>
      </c>
    </row>
    <row r="165" spans="1:4" x14ac:dyDescent="0.25">
      <c r="A165" s="1" t="s">
        <v>7292</v>
      </c>
      <c r="B165" t="s">
        <v>152</v>
      </c>
      <c r="C165" t="s">
        <v>993</v>
      </c>
      <c r="D165" s="1">
        <v>0</v>
      </c>
    </row>
    <row r="166" spans="1:4" x14ac:dyDescent="0.25">
      <c r="A166" s="1" t="s">
        <v>7293</v>
      </c>
      <c r="B166" t="s">
        <v>153</v>
      </c>
      <c r="C166" t="s">
        <v>994</v>
      </c>
      <c r="D166" s="1">
        <v>0</v>
      </c>
    </row>
    <row r="167" spans="1:4" x14ac:dyDescent="0.25">
      <c r="A167" s="1" t="s">
        <v>7294</v>
      </c>
      <c r="B167" t="s">
        <v>154</v>
      </c>
      <c r="C167" t="s">
        <v>995</v>
      </c>
      <c r="D167" s="1">
        <v>0</v>
      </c>
    </row>
    <row r="168" spans="1:4" x14ac:dyDescent="0.25">
      <c r="A168" s="1" t="s">
        <v>7295</v>
      </c>
      <c r="B168" t="s">
        <v>155</v>
      </c>
      <c r="C168" t="s">
        <v>996</v>
      </c>
      <c r="D168" s="1">
        <v>0</v>
      </c>
    </row>
    <row r="169" spans="1:4" x14ac:dyDescent="0.25">
      <c r="A169" s="1" t="s">
        <v>7296</v>
      </c>
      <c r="B169" t="s">
        <v>156</v>
      </c>
      <c r="C169" t="s">
        <v>997</v>
      </c>
      <c r="D169" s="1">
        <v>0</v>
      </c>
    </row>
    <row r="170" spans="1:4" x14ac:dyDescent="0.25">
      <c r="A170" s="1" t="s">
        <v>7297</v>
      </c>
      <c r="B170" t="s">
        <v>157</v>
      </c>
      <c r="C170" t="s">
        <v>998</v>
      </c>
      <c r="D170" s="1">
        <v>0</v>
      </c>
    </row>
    <row r="171" spans="1:4" x14ac:dyDescent="0.25">
      <c r="A171" s="1" t="s">
        <v>7298</v>
      </c>
      <c r="B171" t="s">
        <v>158</v>
      </c>
      <c r="C171" t="s">
        <v>999</v>
      </c>
      <c r="D171" s="1">
        <v>0</v>
      </c>
    </row>
    <row r="172" spans="1:4" x14ac:dyDescent="0.25">
      <c r="A172" s="1" t="s">
        <v>7299</v>
      </c>
      <c r="B172" t="s">
        <v>159</v>
      </c>
      <c r="C172" t="s">
        <v>1000</v>
      </c>
      <c r="D172" s="1">
        <v>0</v>
      </c>
    </row>
    <row r="173" spans="1:4" x14ac:dyDescent="0.25">
      <c r="A173" s="1" t="s">
        <v>7300</v>
      </c>
      <c r="B173" t="s">
        <v>160</v>
      </c>
      <c r="C173" t="s">
        <v>1001</v>
      </c>
      <c r="D173" s="1">
        <v>0</v>
      </c>
    </row>
    <row r="174" spans="1:4" x14ac:dyDescent="0.25">
      <c r="A174" s="1" t="s">
        <v>7301</v>
      </c>
      <c r="B174" t="s">
        <v>161</v>
      </c>
      <c r="C174" t="s">
        <v>933</v>
      </c>
      <c r="D174" s="1">
        <v>0</v>
      </c>
    </row>
    <row r="175" spans="1:4" x14ac:dyDescent="0.25">
      <c r="A175" s="1" t="s">
        <v>7302</v>
      </c>
      <c r="B175" t="s">
        <v>162</v>
      </c>
      <c r="C175" t="s">
        <v>1002</v>
      </c>
      <c r="D175" s="1">
        <v>0</v>
      </c>
    </row>
    <row r="176" spans="1:4" x14ac:dyDescent="0.25">
      <c r="A176" s="1" t="s">
        <v>7303</v>
      </c>
      <c r="B176" t="s">
        <v>163</v>
      </c>
      <c r="C176" t="s">
        <v>1003</v>
      </c>
      <c r="D176" s="1">
        <v>0</v>
      </c>
    </row>
    <row r="177" spans="1:4" x14ac:dyDescent="0.25">
      <c r="A177" s="1" t="s">
        <v>7304</v>
      </c>
      <c r="B177" t="s">
        <v>164</v>
      </c>
      <c r="C177" t="s">
        <v>1004</v>
      </c>
      <c r="D177" s="1">
        <v>0</v>
      </c>
    </row>
    <row r="178" spans="1:4" x14ac:dyDescent="0.25">
      <c r="A178" s="1" t="s">
        <v>7305</v>
      </c>
      <c r="B178" t="s">
        <v>165</v>
      </c>
      <c r="C178" t="s">
        <v>1005</v>
      </c>
      <c r="D178" s="1">
        <v>0</v>
      </c>
    </row>
    <row r="179" spans="1:4" x14ac:dyDescent="0.25">
      <c r="A179" s="1" t="s">
        <v>7306</v>
      </c>
      <c r="B179" t="s">
        <v>166</v>
      </c>
      <c r="C179" t="s">
        <v>1006</v>
      </c>
      <c r="D179" s="1">
        <v>0</v>
      </c>
    </row>
    <row r="180" spans="1:4" x14ac:dyDescent="0.25">
      <c r="A180" s="1" t="s">
        <v>7307</v>
      </c>
      <c r="B180" t="s">
        <v>167</v>
      </c>
      <c r="C180" t="s">
        <v>898</v>
      </c>
      <c r="D180" s="1">
        <v>0</v>
      </c>
    </row>
    <row r="181" spans="1:4" x14ac:dyDescent="0.25">
      <c r="A181" s="1" t="s">
        <v>7308</v>
      </c>
      <c r="B181" t="s">
        <v>164</v>
      </c>
      <c r="C181" t="s">
        <v>1004</v>
      </c>
      <c r="D181" s="1">
        <v>0</v>
      </c>
    </row>
    <row r="182" spans="1:4" x14ac:dyDescent="0.25">
      <c r="A182" s="1" t="s">
        <v>7309</v>
      </c>
      <c r="B182" t="s">
        <v>168</v>
      </c>
      <c r="C182" t="s">
        <v>1007</v>
      </c>
      <c r="D182" s="1">
        <v>0</v>
      </c>
    </row>
    <row r="183" spans="1:4" x14ac:dyDescent="0.25">
      <c r="A183" s="1" t="s">
        <v>7310</v>
      </c>
      <c r="B183" t="s">
        <v>42</v>
      </c>
      <c r="C183" t="s">
        <v>898</v>
      </c>
      <c r="D183" s="1">
        <v>0</v>
      </c>
    </row>
    <row r="184" spans="1:4" x14ac:dyDescent="0.25">
      <c r="A184" s="1" t="s">
        <v>7311</v>
      </c>
      <c r="B184" t="s">
        <v>169</v>
      </c>
      <c r="C184" t="s">
        <v>1003</v>
      </c>
      <c r="D184" s="1">
        <v>0</v>
      </c>
    </row>
    <row r="185" spans="1:4" x14ac:dyDescent="0.25">
      <c r="A185" s="1" t="s">
        <v>7312</v>
      </c>
      <c r="B185" t="s">
        <v>164</v>
      </c>
      <c r="C185" t="s">
        <v>1004</v>
      </c>
      <c r="D185" s="1">
        <v>0</v>
      </c>
    </row>
    <row r="186" spans="1:4" x14ac:dyDescent="0.25">
      <c r="A186" s="1" t="s">
        <v>7313</v>
      </c>
      <c r="B186" t="s">
        <v>164</v>
      </c>
      <c r="C186" t="s">
        <v>1004</v>
      </c>
      <c r="D186" s="1">
        <v>0</v>
      </c>
    </row>
    <row r="187" spans="1:4" x14ac:dyDescent="0.25">
      <c r="A187" s="1" t="s">
        <v>7314</v>
      </c>
      <c r="B187" t="s">
        <v>164</v>
      </c>
      <c r="C187" t="s">
        <v>1004</v>
      </c>
      <c r="D187" s="1">
        <v>0</v>
      </c>
    </row>
    <row r="188" spans="1:4" x14ac:dyDescent="0.25">
      <c r="A188" s="1" t="s">
        <v>7315</v>
      </c>
      <c r="B188" t="s">
        <v>170</v>
      </c>
      <c r="C188" t="s">
        <v>1004</v>
      </c>
      <c r="D188" s="1">
        <v>0</v>
      </c>
    </row>
    <row r="189" spans="1:4" x14ac:dyDescent="0.25">
      <c r="A189" s="1" t="s">
        <v>7316</v>
      </c>
      <c r="B189" t="s">
        <v>170</v>
      </c>
      <c r="C189" t="s">
        <v>1004</v>
      </c>
      <c r="D189" s="1">
        <v>0</v>
      </c>
    </row>
    <row r="190" spans="1:4" x14ac:dyDescent="0.25">
      <c r="A190" s="1" t="s">
        <v>7317</v>
      </c>
      <c r="B190" t="s">
        <v>164</v>
      </c>
      <c r="C190" t="s">
        <v>1004</v>
      </c>
      <c r="D190" s="1">
        <v>0</v>
      </c>
    </row>
    <row r="191" spans="1:4" x14ac:dyDescent="0.25">
      <c r="A191" s="1" t="s">
        <v>7318</v>
      </c>
      <c r="B191" t="s">
        <v>164</v>
      </c>
      <c r="C191" t="s">
        <v>1004</v>
      </c>
      <c r="D191" s="1">
        <v>0</v>
      </c>
    </row>
    <row r="192" spans="1:4" x14ac:dyDescent="0.25">
      <c r="A192" s="1" t="s">
        <v>7319</v>
      </c>
      <c r="B192" t="s">
        <v>171</v>
      </c>
      <c r="C192" t="s">
        <v>1008</v>
      </c>
      <c r="D192" s="1">
        <v>0</v>
      </c>
    </row>
    <row r="193" spans="1:4" x14ac:dyDescent="0.25">
      <c r="A193" s="1" t="s">
        <v>7320</v>
      </c>
      <c r="B193" t="s">
        <v>170</v>
      </c>
      <c r="C193" t="s">
        <v>1004</v>
      </c>
      <c r="D193" s="1">
        <v>0</v>
      </c>
    </row>
    <row r="194" spans="1:4" x14ac:dyDescent="0.25">
      <c r="A194" s="1" t="s">
        <v>7321</v>
      </c>
      <c r="B194" t="s">
        <v>172</v>
      </c>
      <c r="C194" t="s">
        <v>1009</v>
      </c>
      <c r="D194" s="1">
        <v>0</v>
      </c>
    </row>
    <row r="195" spans="1:4" x14ac:dyDescent="0.25">
      <c r="A195" s="1" t="s">
        <v>7322</v>
      </c>
      <c r="B195" t="s">
        <v>173</v>
      </c>
      <c r="C195" t="s">
        <v>869</v>
      </c>
      <c r="D195" s="1">
        <v>0</v>
      </c>
    </row>
    <row r="196" spans="1:4" x14ac:dyDescent="0.25">
      <c r="A196" s="1" t="s">
        <v>7323</v>
      </c>
      <c r="B196" t="s">
        <v>174</v>
      </c>
      <c r="C196" t="s">
        <v>1002</v>
      </c>
      <c r="D196" s="1">
        <v>0</v>
      </c>
    </row>
    <row r="197" spans="1:4" x14ac:dyDescent="0.25">
      <c r="A197" s="1" t="s">
        <v>7324</v>
      </c>
      <c r="B197" t="s">
        <v>175</v>
      </c>
      <c r="C197" t="s">
        <v>1010</v>
      </c>
      <c r="D197" s="1">
        <v>0</v>
      </c>
    </row>
    <row r="198" spans="1:4" x14ac:dyDescent="0.25">
      <c r="A198" s="1" t="s">
        <v>7325</v>
      </c>
      <c r="B198" t="s">
        <v>176</v>
      </c>
      <c r="C198" t="s">
        <v>1011</v>
      </c>
      <c r="D198" s="1">
        <v>0</v>
      </c>
    </row>
    <row r="199" spans="1:4" x14ac:dyDescent="0.25">
      <c r="A199" s="1" t="s">
        <v>7326</v>
      </c>
      <c r="B199" t="s">
        <v>177</v>
      </c>
      <c r="C199" t="s">
        <v>1012</v>
      </c>
      <c r="D199" s="1">
        <v>0</v>
      </c>
    </row>
    <row r="200" spans="1:4" x14ac:dyDescent="0.25">
      <c r="A200" s="1" t="s">
        <v>7327</v>
      </c>
      <c r="B200" t="s">
        <v>178</v>
      </c>
      <c r="C200" t="s">
        <v>1013</v>
      </c>
      <c r="D200" s="1">
        <v>0</v>
      </c>
    </row>
    <row r="201" spans="1:4" x14ac:dyDescent="0.25">
      <c r="A201" s="1" t="s">
        <v>7328</v>
      </c>
      <c r="B201" t="s">
        <v>179</v>
      </c>
      <c r="C201" t="s">
        <v>1014</v>
      </c>
      <c r="D201" s="1">
        <v>0</v>
      </c>
    </row>
    <row r="202" spans="1:4" x14ac:dyDescent="0.25">
      <c r="A202" s="1" t="s">
        <v>7329</v>
      </c>
      <c r="B202" t="s">
        <v>180</v>
      </c>
      <c r="C202" t="s">
        <v>916</v>
      </c>
      <c r="D202" s="1">
        <v>0</v>
      </c>
    </row>
    <row r="203" spans="1:4" x14ac:dyDescent="0.25">
      <c r="A203" s="1" t="s">
        <v>7330</v>
      </c>
      <c r="B203" t="s">
        <v>181</v>
      </c>
      <c r="C203" t="s">
        <v>898</v>
      </c>
      <c r="D203" s="1">
        <v>0</v>
      </c>
    </row>
    <row r="204" spans="1:4" x14ac:dyDescent="0.25">
      <c r="A204" s="1" t="s">
        <v>7331</v>
      </c>
      <c r="B204" t="s">
        <v>182</v>
      </c>
      <c r="C204" t="s">
        <v>1015</v>
      </c>
      <c r="D204" s="1">
        <v>0</v>
      </c>
    </row>
    <row r="205" spans="1:4" x14ac:dyDescent="0.25">
      <c r="A205" s="1" t="s">
        <v>7332</v>
      </c>
      <c r="B205" t="s">
        <v>183</v>
      </c>
      <c r="C205" t="s">
        <v>898</v>
      </c>
      <c r="D205" s="1">
        <v>0</v>
      </c>
    </row>
    <row r="206" spans="1:4" x14ac:dyDescent="0.25">
      <c r="A206" s="1" t="s">
        <v>7333</v>
      </c>
      <c r="B206" t="s">
        <v>184</v>
      </c>
      <c r="C206" t="s">
        <v>1016</v>
      </c>
      <c r="D206" s="1">
        <v>0</v>
      </c>
    </row>
    <row r="207" spans="1:4" x14ac:dyDescent="0.25">
      <c r="A207" s="1" t="s">
        <v>7334</v>
      </c>
      <c r="B207" t="s">
        <v>185</v>
      </c>
      <c r="C207" t="s">
        <v>1017</v>
      </c>
      <c r="D207" s="1">
        <v>0</v>
      </c>
    </row>
    <row r="208" spans="1:4" x14ac:dyDescent="0.25">
      <c r="A208" s="1" t="s">
        <v>7335</v>
      </c>
      <c r="B208" t="s">
        <v>186</v>
      </c>
      <c r="C208" t="s">
        <v>898</v>
      </c>
      <c r="D208" s="1">
        <v>0</v>
      </c>
    </row>
    <row r="209" spans="1:4" x14ac:dyDescent="0.25">
      <c r="A209" s="1" t="s">
        <v>7336</v>
      </c>
      <c r="B209" t="s">
        <v>187</v>
      </c>
      <c r="C209" t="s">
        <v>1018</v>
      </c>
      <c r="D209" s="1">
        <v>0</v>
      </c>
    </row>
    <row r="210" spans="1:4" x14ac:dyDescent="0.25">
      <c r="A210" s="1" t="s">
        <v>7337</v>
      </c>
      <c r="B210" t="s">
        <v>188</v>
      </c>
      <c r="C210" t="s">
        <v>1003</v>
      </c>
      <c r="D210" s="1">
        <v>0</v>
      </c>
    </row>
    <row r="211" spans="1:4" x14ac:dyDescent="0.25">
      <c r="A211" s="1" t="s">
        <v>7338</v>
      </c>
      <c r="B211" t="s">
        <v>189</v>
      </c>
      <c r="C211" t="s">
        <v>1019</v>
      </c>
      <c r="D211" s="1">
        <v>0</v>
      </c>
    </row>
    <row r="212" spans="1:4" x14ac:dyDescent="0.25">
      <c r="A212" s="1" t="s">
        <v>7339</v>
      </c>
      <c r="B212" t="s">
        <v>163</v>
      </c>
      <c r="C212" t="s">
        <v>1003</v>
      </c>
      <c r="D212" s="1">
        <v>0</v>
      </c>
    </row>
    <row r="213" spans="1:4" x14ac:dyDescent="0.25">
      <c r="A213" s="1" t="s">
        <v>7340</v>
      </c>
      <c r="B213" t="s">
        <v>163</v>
      </c>
      <c r="C213" t="s">
        <v>1003</v>
      </c>
      <c r="D213" s="1">
        <v>0</v>
      </c>
    </row>
    <row r="214" spans="1:4" x14ac:dyDescent="0.25">
      <c r="A214" s="1" t="s">
        <v>7341</v>
      </c>
      <c r="B214" t="s">
        <v>191</v>
      </c>
      <c r="C214" t="s">
        <v>1020</v>
      </c>
      <c r="D214" s="1">
        <v>0</v>
      </c>
    </row>
    <row r="215" spans="1:4" x14ac:dyDescent="0.25">
      <c r="A215" s="1" t="s">
        <v>7342</v>
      </c>
      <c r="B215" t="s">
        <v>192</v>
      </c>
      <c r="C215" t="s">
        <v>1021</v>
      </c>
      <c r="D215" s="1">
        <v>0</v>
      </c>
    </row>
    <row r="216" spans="1:4" x14ac:dyDescent="0.25">
      <c r="A216" s="1" t="s">
        <v>7343</v>
      </c>
      <c r="B216" t="s">
        <v>193</v>
      </c>
      <c r="C216" t="s">
        <v>1022</v>
      </c>
      <c r="D216" s="1">
        <v>0</v>
      </c>
    </row>
    <row r="217" spans="1:4" x14ac:dyDescent="0.25">
      <c r="A217" s="1" t="s">
        <v>7344</v>
      </c>
      <c r="B217" t="s">
        <v>193</v>
      </c>
      <c r="C217" t="s">
        <v>1023</v>
      </c>
      <c r="D217" s="1">
        <v>0</v>
      </c>
    </row>
    <row r="218" spans="1:4" x14ac:dyDescent="0.25">
      <c r="A218" s="1" t="s">
        <v>7345</v>
      </c>
      <c r="B218" t="s">
        <v>194</v>
      </c>
      <c r="C218" t="s">
        <v>1024</v>
      </c>
      <c r="D218" s="1">
        <v>0</v>
      </c>
    </row>
    <row r="219" spans="1:4" x14ac:dyDescent="0.25">
      <c r="A219" s="1" t="s">
        <v>7346</v>
      </c>
      <c r="B219" t="s">
        <v>195</v>
      </c>
      <c r="C219" t="s">
        <v>1025</v>
      </c>
      <c r="D219" s="1">
        <v>0</v>
      </c>
    </row>
    <row r="220" spans="1:4" x14ac:dyDescent="0.25">
      <c r="A220" s="1" t="s">
        <v>7347</v>
      </c>
      <c r="B220" t="s">
        <v>196</v>
      </c>
      <c r="C220" t="s">
        <v>1026</v>
      </c>
      <c r="D220" s="1">
        <v>0</v>
      </c>
    </row>
    <row r="221" spans="1:4" x14ac:dyDescent="0.25">
      <c r="A221" s="1" t="s">
        <v>7348</v>
      </c>
      <c r="B221" t="s">
        <v>197</v>
      </c>
      <c r="C221" t="s">
        <v>1027</v>
      </c>
      <c r="D221" s="1">
        <v>0</v>
      </c>
    </row>
    <row r="222" spans="1:4" x14ac:dyDescent="0.25">
      <c r="A222" s="1" t="s">
        <v>7349</v>
      </c>
      <c r="B222" t="s">
        <v>198</v>
      </c>
      <c r="C222" t="s">
        <v>1028</v>
      </c>
      <c r="D222" s="1">
        <v>0</v>
      </c>
    </row>
    <row r="223" spans="1:4" x14ac:dyDescent="0.25">
      <c r="A223" s="1" t="s">
        <v>7350</v>
      </c>
      <c r="B223" t="s">
        <v>199</v>
      </c>
      <c r="C223" t="s">
        <v>1029</v>
      </c>
      <c r="D223" s="1">
        <v>0</v>
      </c>
    </row>
    <row r="224" spans="1:4" x14ac:dyDescent="0.25">
      <c r="A224" s="1" t="s">
        <v>7351</v>
      </c>
      <c r="B224" t="s">
        <v>200</v>
      </c>
      <c r="C224" t="s">
        <v>1030</v>
      </c>
      <c r="D224" s="1">
        <v>0</v>
      </c>
    </row>
    <row r="225" spans="1:4" x14ac:dyDescent="0.25">
      <c r="A225" s="1" t="s">
        <v>7352</v>
      </c>
      <c r="B225" t="s">
        <v>201</v>
      </c>
      <c r="C225" t="s">
        <v>1031</v>
      </c>
      <c r="D225" s="1">
        <v>0</v>
      </c>
    </row>
    <row r="226" spans="1:4" x14ac:dyDescent="0.25">
      <c r="A226" s="1" t="s">
        <v>7353</v>
      </c>
      <c r="B226" t="s">
        <v>202</v>
      </c>
      <c r="C226" t="s">
        <v>1032</v>
      </c>
      <c r="D226" s="1">
        <v>0</v>
      </c>
    </row>
    <row r="227" spans="1:4" x14ac:dyDescent="0.25">
      <c r="A227" s="1" t="s">
        <v>7354</v>
      </c>
      <c r="B227" t="s">
        <v>203</v>
      </c>
      <c r="C227" t="s">
        <v>1033</v>
      </c>
      <c r="D227" s="1">
        <v>0</v>
      </c>
    </row>
    <row r="228" spans="1:4" x14ac:dyDescent="0.25">
      <c r="A228" s="1" t="s">
        <v>7355</v>
      </c>
      <c r="B228" t="s">
        <v>204</v>
      </c>
      <c r="C228" t="s">
        <v>1034</v>
      </c>
      <c r="D228" s="1">
        <v>0</v>
      </c>
    </row>
    <row r="229" spans="1:4" x14ac:dyDescent="0.25">
      <c r="A229" s="1" t="s">
        <v>7356</v>
      </c>
      <c r="B229" t="s">
        <v>192</v>
      </c>
      <c r="C229" t="s">
        <v>1035</v>
      </c>
      <c r="D229" s="1">
        <v>0</v>
      </c>
    </row>
    <row r="230" spans="1:4" x14ac:dyDescent="0.25">
      <c r="A230" s="1" t="s">
        <v>7357</v>
      </c>
      <c r="B230" t="s">
        <v>205</v>
      </c>
      <c r="C230" t="s">
        <v>1036</v>
      </c>
      <c r="D230" s="1">
        <v>0</v>
      </c>
    </row>
    <row r="231" spans="1:4" x14ac:dyDescent="0.25">
      <c r="A231" s="1" t="s">
        <v>7358</v>
      </c>
      <c r="B231" t="s">
        <v>206</v>
      </c>
      <c r="C231" t="s">
        <v>1037</v>
      </c>
      <c r="D231" s="1">
        <v>0</v>
      </c>
    </row>
    <row r="232" spans="1:4" x14ac:dyDescent="0.25">
      <c r="A232" s="1" t="s">
        <v>7359</v>
      </c>
      <c r="B232" t="s">
        <v>207</v>
      </c>
      <c r="C232" t="s">
        <v>1038</v>
      </c>
      <c r="D232" s="1">
        <v>0</v>
      </c>
    </row>
    <row r="233" spans="1:4" x14ac:dyDescent="0.25">
      <c r="A233" s="1" t="s">
        <v>7360</v>
      </c>
      <c r="B233" t="s">
        <v>208</v>
      </c>
      <c r="C233" t="s">
        <v>1039</v>
      </c>
      <c r="D233" s="1">
        <v>0</v>
      </c>
    </row>
    <row r="234" spans="1:4" x14ac:dyDescent="0.25">
      <c r="A234" s="1" t="s">
        <v>7361</v>
      </c>
      <c r="B234" t="s">
        <v>209</v>
      </c>
      <c r="C234" t="s">
        <v>1040</v>
      </c>
      <c r="D234" s="1">
        <v>0</v>
      </c>
    </row>
    <row r="235" spans="1:4" x14ac:dyDescent="0.25">
      <c r="A235" s="1" t="s">
        <v>7362</v>
      </c>
      <c r="B235" t="s">
        <v>210</v>
      </c>
      <c r="C235" t="s">
        <v>1041</v>
      </c>
      <c r="D235" s="1">
        <v>0</v>
      </c>
    </row>
    <row r="236" spans="1:4" x14ac:dyDescent="0.25">
      <c r="A236" s="1" t="s">
        <v>7363</v>
      </c>
      <c r="B236" t="s">
        <v>211</v>
      </c>
      <c r="C236" t="s">
        <v>979</v>
      </c>
      <c r="D236" s="1">
        <v>0</v>
      </c>
    </row>
    <row r="237" spans="1:4" x14ac:dyDescent="0.25">
      <c r="A237" s="1" t="s">
        <v>7364</v>
      </c>
      <c r="B237" t="s">
        <v>212</v>
      </c>
      <c r="C237" t="s">
        <v>1042</v>
      </c>
      <c r="D237" s="1">
        <v>0</v>
      </c>
    </row>
    <row r="238" spans="1:4" x14ac:dyDescent="0.25">
      <c r="A238" s="1" t="s">
        <v>7365</v>
      </c>
      <c r="B238" t="s">
        <v>213</v>
      </c>
      <c r="C238" t="s">
        <v>1043</v>
      </c>
      <c r="D238" s="1">
        <v>0</v>
      </c>
    </row>
    <row r="239" spans="1:4" x14ac:dyDescent="0.25">
      <c r="A239" s="1" t="s">
        <v>7366</v>
      </c>
      <c r="B239" t="s">
        <v>214</v>
      </c>
      <c r="C239" t="s">
        <v>1044</v>
      </c>
      <c r="D239" s="1">
        <v>0</v>
      </c>
    </row>
    <row r="240" spans="1:4" x14ac:dyDescent="0.25">
      <c r="A240" s="1" t="s">
        <v>7367</v>
      </c>
      <c r="B240" t="s">
        <v>215</v>
      </c>
      <c r="C240" t="s">
        <v>1045</v>
      </c>
      <c r="D240" s="1">
        <v>0</v>
      </c>
    </row>
    <row r="241" spans="1:4" x14ac:dyDescent="0.25">
      <c r="A241" s="1" t="s">
        <v>7368</v>
      </c>
      <c r="B241" t="s">
        <v>216</v>
      </c>
      <c r="C241" t="s">
        <v>1046</v>
      </c>
      <c r="D241" s="1">
        <v>0</v>
      </c>
    </row>
    <row r="242" spans="1:4" x14ac:dyDescent="0.25">
      <c r="A242" s="1" t="s">
        <v>7369</v>
      </c>
      <c r="B242" t="s">
        <v>217</v>
      </c>
      <c r="C242" t="s">
        <v>1005</v>
      </c>
      <c r="D242" s="1">
        <v>0</v>
      </c>
    </row>
    <row r="243" spans="1:4" x14ac:dyDescent="0.25">
      <c r="A243" s="1" t="s">
        <v>7370</v>
      </c>
      <c r="B243" t="s">
        <v>218</v>
      </c>
      <c r="C243" t="s">
        <v>1047</v>
      </c>
      <c r="D243" s="1">
        <v>0</v>
      </c>
    </row>
    <row r="244" spans="1:4" x14ac:dyDescent="0.25">
      <c r="A244" s="1" t="s">
        <v>7371</v>
      </c>
      <c r="B244" t="s">
        <v>219</v>
      </c>
      <c r="C244" t="s">
        <v>1048</v>
      </c>
      <c r="D244" s="1">
        <v>0</v>
      </c>
    </row>
    <row r="245" spans="1:4" x14ac:dyDescent="0.25">
      <c r="A245" s="1" t="s">
        <v>7372</v>
      </c>
      <c r="B245" t="s">
        <v>220</v>
      </c>
      <c r="C245" t="s">
        <v>1049</v>
      </c>
      <c r="D245" s="1">
        <v>0</v>
      </c>
    </row>
    <row r="246" spans="1:4" x14ac:dyDescent="0.25">
      <c r="A246" s="1" t="s">
        <v>7373</v>
      </c>
      <c r="B246" t="s">
        <v>221</v>
      </c>
      <c r="C246" t="s">
        <v>1050</v>
      </c>
      <c r="D246" s="1">
        <v>0</v>
      </c>
    </row>
    <row r="247" spans="1:4" x14ac:dyDescent="0.25">
      <c r="A247" s="1" t="s">
        <v>7374</v>
      </c>
      <c r="B247" t="s">
        <v>222</v>
      </c>
      <c r="C247" t="s">
        <v>1038</v>
      </c>
      <c r="D247" s="1">
        <v>0</v>
      </c>
    </row>
    <row r="248" spans="1:4" x14ac:dyDescent="0.25">
      <c r="A248" s="1" t="s">
        <v>7375</v>
      </c>
      <c r="B248" t="s">
        <v>223</v>
      </c>
      <c r="C248" t="s">
        <v>1051</v>
      </c>
      <c r="D248" s="1">
        <v>0</v>
      </c>
    </row>
    <row r="249" spans="1:4" x14ac:dyDescent="0.25">
      <c r="A249" s="1" t="s">
        <v>7376</v>
      </c>
      <c r="B249" t="s">
        <v>224</v>
      </c>
      <c r="C249" t="s">
        <v>1052</v>
      </c>
      <c r="D249" s="1">
        <v>0</v>
      </c>
    </row>
    <row r="250" spans="1:4" x14ac:dyDescent="0.25">
      <c r="A250" s="1" t="s">
        <v>7377</v>
      </c>
      <c r="B250" t="s">
        <v>225</v>
      </c>
      <c r="C250" t="s">
        <v>1053</v>
      </c>
      <c r="D250" s="1">
        <v>0</v>
      </c>
    </row>
    <row r="251" spans="1:4" x14ac:dyDescent="0.25">
      <c r="A251" s="1" t="s">
        <v>7378</v>
      </c>
      <c r="B251" t="s">
        <v>226</v>
      </c>
      <c r="C251" t="s">
        <v>1003</v>
      </c>
      <c r="D251" s="1">
        <v>0</v>
      </c>
    </row>
    <row r="252" spans="1:4" x14ac:dyDescent="0.25">
      <c r="A252" s="1" t="s">
        <v>7379</v>
      </c>
      <c r="B252" t="s">
        <v>227</v>
      </c>
      <c r="C252" t="s">
        <v>1054</v>
      </c>
      <c r="D252" s="1">
        <v>0</v>
      </c>
    </row>
    <row r="253" spans="1:4" x14ac:dyDescent="0.25">
      <c r="A253" s="1" t="s">
        <v>7380</v>
      </c>
      <c r="B253" t="s">
        <v>228</v>
      </c>
      <c r="C253" t="s">
        <v>1055</v>
      </c>
      <c r="D253" s="1">
        <v>0</v>
      </c>
    </row>
    <row r="254" spans="1:4" x14ac:dyDescent="0.25">
      <c r="A254" s="1" t="s">
        <v>7381</v>
      </c>
      <c r="B254" t="s">
        <v>229</v>
      </c>
      <c r="C254" t="s">
        <v>1056</v>
      </c>
      <c r="D254" s="1">
        <v>0</v>
      </c>
    </row>
    <row r="255" spans="1:4" x14ac:dyDescent="0.25">
      <c r="A255" s="1" t="s">
        <v>7382</v>
      </c>
      <c r="B255" t="s">
        <v>230</v>
      </c>
      <c r="C255" t="s">
        <v>1057</v>
      </c>
      <c r="D255" s="1">
        <v>0</v>
      </c>
    </row>
    <row r="256" spans="1:4" x14ac:dyDescent="0.25">
      <c r="A256" s="1" t="s">
        <v>7383</v>
      </c>
      <c r="B256" t="s">
        <v>231</v>
      </c>
      <c r="C256" t="s">
        <v>869</v>
      </c>
      <c r="D256" s="1">
        <v>0</v>
      </c>
    </row>
    <row r="257" spans="1:4" x14ac:dyDescent="0.25">
      <c r="A257" s="1" t="s">
        <v>7384</v>
      </c>
      <c r="B257" t="s">
        <v>231</v>
      </c>
      <c r="C257" t="s">
        <v>869</v>
      </c>
      <c r="D257" s="1">
        <v>0</v>
      </c>
    </row>
    <row r="258" spans="1:4" x14ac:dyDescent="0.25">
      <c r="A258" s="1" t="s">
        <v>7385</v>
      </c>
      <c r="B258" t="s">
        <v>231</v>
      </c>
      <c r="C258" t="s">
        <v>869</v>
      </c>
      <c r="D258" s="1">
        <v>0</v>
      </c>
    </row>
    <row r="259" spans="1:4" x14ac:dyDescent="0.25">
      <c r="A259" s="1" t="s">
        <v>7386</v>
      </c>
      <c r="B259" t="s">
        <v>231</v>
      </c>
      <c r="C259" t="s">
        <v>869</v>
      </c>
      <c r="D259" s="1">
        <v>0</v>
      </c>
    </row>
    <row r="260" spans="1:4" x14ac:dyDescent="0.25">
      <c r="A260" s="1" t="s">
        <v>7387</v>
      </c>
      <c r="B260" t="s">
        <v>232</v>
      </c>
      <c r="C260" t="s">
        <v>1058</v>
      </c>
      <c r="D260" s="1">
        <v>0</v>
      </c>
    </row>
    <row r="261" spans="1:4" x14ac:dyDescent="0.25">
      <c r="A261" s="1" t="s">
        <v>7388</v>
      </c>
      <c r="B261" t="s">
        <v>233</v>
      </c>
      <c r="C261" t="s">
        <v>1059</v>
      </c>
      <c r="D261" s="1">
        <v>0</v>
      </c>
    </row>
    <row r="262" spans="1:4" x14ac:dyDescent="0.25">
      <c r="A262" s="1" t="s">
        <v>7389</v>
      </c>
      <c r="B262" t="s">
        <v>234</v>
      </c>
      <c r="C262" t="s">
        <v>1060</v>
      </c>
      <c r="D262" s="1">
        <v>0</v>
      </c>
    </row>
    <row r="263" spans="1:4" x14ac:dyDescent="0.25">
      <c r="A263" s="1" t="s">
        <v>7390</v>
      </c>
      <c r="B263" t="s">
        <v>235</v>
      </c>
      <c r="C263" t="s">
        <v>1061</v>
      </c>
      <c r="D263" s="1">
        <v>0</v>
      </c>
    </row>
    <row r="264" spans="1:4" x14ac:dyDescent="0.25">
      <c r="A264" s="1" t="s">
        <v>7391</v>
      </c>
      <c r="B264" t="s">
        <v>236</v>
      </c>
      <c r="C264" t="s">
        <v>1062</v>
      </c>
      <c r="D264" s="1">
        <v>0</v>
      </c>
    </row>
    <row r="265" spans="1:4" x14ac:dyDescent="0.25">
      <c r="A265" s="1" t="s">
        <v>7392</v>
      </c>
      <c r="B265" t="s">
        <v>237</v>
      </c>
      <c r="C265" t="s">
        <v>1063</v>
      </c>
      <c r="D265" s="1">
        <v>0</v>
      </c>
    </row>
    <row r="266" spans="1:4" x14ac:dyDescent="0.25">
      <c r="A266" s="1" t="s">
        <v>7393</v>
      </c>
      <c r="B266" t="s">
        <v>238</v>
      </c>
      <c r="C266" t="s">
        <v>1064</v>
      </c>
      <c r="D266" s="1">
        <v>0</v>
      </c>
    </row>
    <row r="267" spans="1:4" x14ac:dyDescent="0.25">
      <c r="A267" s="1" t="s">
        <v>7394</v>
      </c>
      <c r="B267" t="s">
        <v>239</v>
      </c>
      <c r="C267" t="s">
        <v>1065</v>
      </c>
      <c r="D267" s="1">
        <v>0</v>
      </c>
    </row>
    <row r="268" spans="1:4" x14ac:dyDescent="0.25">
      <c r="A268" s="1" t="s">
        <v>7395</v>
      </c>
      <c r="B268" t="s">
        <v>240</v>
      </c>
      <c r="C268" t="s">
        <v>1066</v>
      </c>
      <c r="D268" s="1">
        <v>0</v>
      </c>
    </row>
    <row r="269" spans="1:4" x14ac:dyDescent="0.25">
      <c r="A269" s="1" t="s">
        <v>7396</v>
      </c>
      <c r="B269" t="s">
        <v>241</v>
      </c>
      <c r="C269" t="s">
        <v>939</v>
      </c>
      <c r="D269" s="1">
        <v>0</v>
      </c>
    </row>
    <row r="270" spans="1:4" x14ac:dyDescent="0.25">
      <c r="A270" s="1" t="s">
        <v>7397</v>
      </c>
      <c r="B270" t="s">
        <v>242</v>
      </c>
      <c r="C270" t="s">
        <v>1067</v>
      </c>
      <c r="D270" s="1">
        <v>0</v>
      </c>
    </row>
    <row r="271" spans="1:4" x14ac:dyDescent="0.25">
      <c r="A271" s="1" t="s">
        <v>7398</v>
      </c>
      <c r="B271" t="s">
        <v>243</v>
      </c>
      <c r="C271" t="s">
        <v>1068</v>
      </c>
      <c r="D271" s="1">
        <v>0</v>
      </c>
    </row>
    <row r="272" spans="1:4" x14ac:dyDescent="0.25">
      <c r="A272" s="1" t="s">
        <v>7399</v>
      </c>
      <c r="B272" t="s">
        <v>244</v>
      </c>
      <c r="C272" t="s">
        <v>916</v>
      </c>
      <c r="D272" s="1">
        <v>0</v>
      </c>
    </row>
    <row r="273" spans="1:4" x14ac:dyDescent="0.25">
      <c r="A273" s="1" t="s">
        <v>7400</v>
      </c>
      <c r="B273" t="s">
        <v>245</v>
      </c>
      <c r="C273" t="s">
        <v>1069</v>
      </c>
      <c r="D273" s="1">
        <v>0</v>
      </c>
    </row>
    <row r="274" spans="1:4" x14ac:dyDescent="0.25">
      <c r="A274" s="1" t="s">
        <v>7401</v>
      </c>
      <c r="B274" t="s">
        <v>246</v>
      </c>
      <c r="C274" t="s">
        <v>1070</v>
      </c>
      <c r="D274" s="1">
        <v>0</v>
      </c>
    </row>
    <row r="275" spans="1:4" x14ac:dyDescent="0.25">
      <c r="A275" s="1" t="s">
        <v>7402</v>
      </c>
      <c r="B275" t="s">
        <v>247</v>
      </c>
      <c r="C275" t="s">
        <v>1071</v>
      </c>
      <c r="D275" s="1">
        <v>0</v>
      </c>
    </row>
    <row r="276" spans="1:4" x14ac:dyDescent="0.25">
      <c r="A276" s="1" t="s">
        <v>7403</v>
      </c>
      <c r="B276" t="s">
        <v>248</v>
      </c>
      <c r="C276" t="s">
        <v>1072</v>
      </c>
      <c r="D276" s="1">
        <v>0</v>
      </c>
    </row>
    <row r="277" spans="1:4" x14ac:dyDescent="0.25">
      <c r="A277" s="1" t="s">
        <v>7404</v>
      </c>
      <c r="B277" t="s">
        <v>249</v>
      </c>
      <c r="C277" t="s">
        <v>1073</v>
      </c>
      <c r="D277" s="1">
        <v>0</v>
      </c>
    </row>
    <row r="278" spans="1:4" x14ac:dyDescent="0.25">
      <c r="A278" s="1" t="s">
        <v>7405</v>
      </c>
      <c r="B278" t="s">
        <v>250</v>
      </c>
      <c r="C278" t="s">
        <v>1066</v>
      </c>
      <c r="D278" s="1">
        <v>0</v>
      </c>
    </row>
    <row r="279" spans="1:4" x14ac:dyDescent="0.25">
      <c r="A279" s="1" t="s">
        <v>7406</v>
      </c>
      <c r="B279" t="s">
        <v>251</v>
      </c>
      <c r="C279" t="s">
        <v>1074</v>
      </c>
      <c r="D279" s="1">
        <v>0</v>
      </c>
    </row>
    <row r="280" spans="1:4" x14ac:dyDescent="0.25">
      <c r="A280" s="1" t="s">
        <v>7407</v>
      </c>
      <c r="B280" t="s">
        <v>252</v>
      </c>
      <c r="C280" t="s">
        <v>1075</v>
      </c>
      <c r="D280" s="1">
        <v>0</v>
      </c>
    </row>
    <row r="281" spans="1:4" x14ac:dyDescent="0.25">
      <c r="A281" s="1" t="s">
        <v>7408</v>
      </c>
      <c r="B281" t="s">
        <v>253</v>
      </c>
      <c r="C281" t="s">
        <v>1077</v>
      </c>
      <c r="D281" s="1">
        <v>0</v>
      </c>
    </row>
    <row r="282" spans="1:4" x14ac:dyDescent="0.25">
      <c r="A282" s="1" t="s">
        <v>7409</v>
      </c>
      <c r="B282" t="s">
        <v>254</v>
      </c>
      <c r="C282" t="s">
        <v>1078</v>
      </c>
      <c r="D282" s="1">
        <v>0</v>
      </c>
    </row>
    <row r="283" spans="1:4" x14ac:dyDescent="0.25">
      <c r="A283" s="1" t="s">
        <v>7410</v>
      </c>
      <c r="B283" t="s">
        <v>255</v>
      </c>
      <c r="C283" t="s">
        <v>1079</v>
      </c>
      <c r="D283" s="1">
        <v>0</v>
      </c>
    </row>
    <row r="284" spans="1:4" x14ac:dyDescent="0.25">
      <c r="A284" s="1" t="s">
        <v>7411</v>
      </c>
      <c r="B284" t="s">
        <v>256</v>
      </c>
      <c r="C284" t="s">
        <v>1080</v>
      </c>
      <c r="D284" s="1">
        <v>0</v>
      </c>
    </row>
    <row r="285" spans="1:4" x14ac:dyDescent="0.25">
      <c r="A285" s="1" t="s">
        <v>7412</v>
      </c>
      <c r="B285" t="s">
        <v>257</v>
      </c>
      <c r="C285" t="s">
        <v>1081</v>
      </c>
      <c r="D285" s="1">
        <v>0</v>
      </c>
    </row>
    <row r="286" spans="1:4" x14ac:dyDescent="0.25">
      <c r="A286" s="1" t="s">
        <v>7413</v>
      </c>
      <c r="B286" t="s">
        <v>258</v>
      </c>
      <c r="C286" t="s">
        <v>979</v>
      </c>
      <c r="D286" s="1">
        <v>0</v>
      </c>
    </row>
    <row r="287" spans="1:4" x14ac:dyDescent="0.25">
      <c r="A287" s="1" t="s">
        <v>7414</v>
      </c>
      <c r="B287" t="s">
        <v>259</v>
      </c>
      <c r="C287" t="s">
        <v>1082</v>
      </c>
      <c r="D287" s="1">
        <v>0</v>
      </c>
    </row>
    <row r="288" spans="1:4" x14ac:dyDescent="0.25">
      <c r="A288" s="1" t="s">
        <v>7415</v>
      </c>
      <c r="B288" t="s">
        <v>260</v>
      </c>
      <c r="C288" t="s">
        <v>1066</v>
      </c>
      <c r="D288" s="1">
        <v>0</v>
      </c>
    </row>
    <row r="289" spans="1:4" x14ac:dyDescent="0.25">
      <c r="A289" s="1" t="s">
        <v>7416</v>
      </c>
      <c r="B289" t="s">
        <v>261</v>
      </c>
      <c r="C289" t="s">
        <v>1083</v>
      </c>
      <c r="D289" s="1">
        <v>0</v>
      </c>
    </row>
    <row r="290" spans="1:4" x14ac:dyDescent="0.25">
      <c r="A290" s="1" t="s">
        <v>7417</v>
      </c>
      <c r="B290" t="s">
        <v>262</v>
      </c>
      <c r="C290" t="s">
        <v>1084</v>
      </c>
      <c r="D290" s="1">
        <v>0</v>
      </c>
    </row>
    <row r="291" spans="1:4" x14ac:dyDescent="0.25">
      <c r="A291" s="1" t="s">
        <v>7418</v>
      </c>
      <c r="B291" t="s">
        <v>263</v>
      </c>
      <c r="C291" t="s">
        <v>1085</v>
      </c>
      <c r="D291" s="1">
        <v>0</v>
      </c>
    </row>
    <row r="292" spans="1:4" x14ac:dyDescent="0.25">
      <c r="A292" s="1" t="s">
        <v>7419</v>
      </c>
      <c r="B292" t="s">
        <v>264</v>
      </c>
      <c r="C292" t="s">
        <v>1086</v>
      </c>
      <c r="D292" s="1">
        <v>0</v>
      </c>
    </row>
    <row r="293" spans="1:4" x14ac:dyDescent="0.25">
      <c r="A293" s="1" t="s">
        <v>7420</v>
      </c>
      <c r="B293" t="s">
        <v>265</v>
      </c>
      <c r="C293" t="s">
        <v>1087</v>
      </c>
      <c r="D293" s="1">
        <v>0</v>
      </c>
    </row>
    <row r="294" spans="1:4" x14ac:dyDescent="0.25">
      <c r="A294" s="1" t="s">
        <v>7421</v>
      </c>
      <c r="B294" t="s">
        <v>266</v>
      </c>
      <c r="C294" t="s">
        <v>1088</v>
      </c>
      <c r="D294" s="1">
        <v>0</v>
      </c>
    </row>
    <row r="295" spans="1:4" x14ac:dyDescent="0.25">
      <c r="A295" s="1" t="s">
        <v>7422</v>
      </c>
      <c r="B295" t="s">
        <v>267</v>
      </c>
      <c r="C295" t="s">
        <v>1089</v>
      </c>
      <c r="D295" s="1">
        <v>0</v>
      </c>
    </row>
    <row r="296" spans="1:4" x14ac:dyDescent="0.25">
      <c r="A296" s="1" t="s">
        <v>7423</v>
      </c>
      <c r="B296" t="s">
        <v>268</v>
      </c>
      <c r="C296" t="s">
        <v>1090</v>
      </c>
      <c r="D296" s="1">
        <v>0</v>
      </c>
    </row>
    <row r="297" spans="1:4" x14ac:dyDescent="0.25">
      <c r="A297" s="1" t="s">
        <v>7424</v>
      </c>
      <c r="B297" t="s">
        <v>269</v>
      </c>
      <c r="C297" t="s">
        <v>1091</v>
      </c>
      <c r="D297" s="1">
        <v>0</v>
      </c>
    </row>
    <row r="298" spans="1:4" x14ac:dyDescent="0.25">
      <c r="A298" s="1" t="s">
        <v>7425</v>
      </c>
      <c r="B298" t="s">
        <v>270</v>
      </c>
      <c r="C298" t="s">
        <v>1092</v>
      </c>
      <c r="D298" s="1">
        <v>0</v>
      </c>
    </row>
    <row r="299" spans="1:4" x14ac:dyDescent="0.25">
      <c r="A299" s="1" t="s">
        <v>7426</v>
      </c>
      <c r="B299" t="s">
        <v>271</v>
      </c>
      <c r="C299" t="s">
        <v>1093</v>
      </c>
      <c r="D299" s="1">
        <v>0</v>
      </c>
    </row>
    <row r="300" spans="1:4" x14ac:dyDescent="0.25">
      <c r="A300" s="1" t="s">
        <v>7427</v>
      </c>
      <c r="B300" t="s">
        <v>272</v>
      </c>
      <c r="C300" t="s">
        <v>1094</v>
      </c>
      <c r="D300" s="1">
        <v>0</v>
      </c>
    </row>
    <row r="301" spans="1:4" x14ac:dyDescent="0.25">
      <c r="A301" s="1" t="s">
        <v>7428</v>
      </c>
      <c r="B301" t="s">
        <v>273</v>
      </c>
      <c r="C301" t="s">
        <v>1095</v>
      </c>
      <c r="D301" s="1">
        <v>0</v>
      </c>
    </row>
    <row r="302" spans="1:4" x14ac:dyDescent="0.25">
      <c r="A302" s="1" t="s">
        <v>7429</v>
      </c>
      <c r="B302" t="s">
        <v>274</v>
      </c>
      <c r="C302" t="s">
        <v>1096</v>
      </c>
      <c r="D302" s="1">
        <v>0</v>
      </c>
    </row>
    <row r="303" spans="1:4" x14ac:dyDescent="0.25">
      <c r="A303" s="1" t="s">
        <v>7430</v>
      </c>
      <c r="B303" t="s">
        <v>275</v>
      </c>
      <c r="C303" t="s">
        <v>1097</v>
      </c>
      <c r="D303" s="1">
        <v>0</v>
      </c>
    </row>
    <row r="304" spans="1:4" x14ac:dyDescent="0.25">
      <c r="A304" s="1" t="s">
        <v>7431</v>
      </c>
      <c r="B304" t="s">
        <v>276</v>
      </c>
      <c r="C304" t="s">
        <v>1098</v>
      </c>
      <c r="D304" s="1">
        <v>0</v>
      </c>
    </row>
    <row r="305" spans="1:4" x14ac:dyDescent="0.25">
      <c r="A305" s="1" t="s">
        <v>7432</v>
      </c>
      <c r="B305" t="s">
        <v>277</v>
      </c>
      <c r="C305" t="s">
        <v>1099</v>
      </c>
      <c r="D305" s="1">
        <v>0</v>
      </c>
    </row>
    <row r="306" spans="1:4" x14ac:dyDescent="0.25">
      <c r="A306" s="1" t="s">
        <v>7433</v>
      </c>
      <c r="B306" t="s">
        <v>278</v>
      </c>
      <c r="C306" t="s">
        <v>1100</v>
      </c>
      <c r="D306" s="1">
        <v>0</v>
      </c>
    </row>
    <row r="307" spans="1:4" x14ac:dyDescent="0.25">
      <c r="A307" s="1" t="s">
        <v>7434</v>
      </c>
      <c r="B307" t="s">
        <v>279</v>
      </c>
      <c r="C307" t="s">
        <v>1101</v>
      </c>
      <c r="D307" s="1">
        <v>0</v>
      </c>
    </row>
    <row r="308" spans="1:4" x14ac:dyDescent="0.25">
      <c r="A308" s="1" t="s">
        <v>7435</v>
      </c>
      <c r="B308" t="s">
        <v>280</v>
      </c>
      <c r="C308" t="s">
        <v>1102</v>
      </c>
      <c r="D308" s="1">
        <v>0</v>
      </c>
    </row>
    <row r="309" spans="1:4" x14ac:dyDescent="0.25">
      <c r="A309" s="1" t="s">
        <v>7436</v>
      </c>
      <c r="B309" t="s">
        <v>281</v>
      </c>
      <c r="C309" t="s">
        <v>1103</v>
      </c>
      <c r="D309" s="1">
        <v>0</v>
      </c>
    </row>
    <row r="310" spans="1:4" x14ac:dyDescent="0.25">
      <c r="A310" s="1" t="s">
        <v>7437</v>
      </c>
      <c r="B310" t="s">
        <v>282</v>
      </c>
      <c r="C310" t="s">
        <v>1104</v>
      </c>
      <c r="D310" s="1">
        <v>0</v>
      </c>
    </row>
    <row r="311" spans="1:4" x14ac:dyDescent="0.25">
      <c r="A311" s="1" t="s">
        <v>7438</v>
      </c>
      <c r="B311" t="s">
        <v>283</v>
      </c>
      <c r="C311" t="s">
        <v>1105</v>
      </c>
      <c r="D311" s="1">
        <v>0</v>
      </c>
    </row>
    <row r="312" spans="1:4" x14ac:dyDescent="0.25">
      <c r="A312" s="1" t="s">
        <v>7439</v>
      </c>
      <c r="B312" t="s">
        <v>284</v>
      </c>
      <c r="C312" t="s">
        <v>1106</v>
      </c>
      <c r="D312" s="1">
        <v>0</v>
      </c>
    </row>
    <row r="313" spans="1:4" x14ac:dyDescent="0.25">
      <c r="A313" s="1" t="s">
        <v>7440</v>
      </c>
      <c r="B313" t="s">
        <v>285</v>
      </c>
      <c r="C313" t="s">
        <v>1107</v>
      </c>
      <c r="D313" s="1">
        <v>0</v>
      </c>
    </row>
    <row r="314" spans="1:4" x14ac:dyDescent="0.25">
      <c r="A314" s="1" t="s">
        <v>7441</v>
      </c>
      <c r="B314" t="s">
        <v>286</v>
      </c>
      <c r="C314" t="s">
        <v>1108</v>
      </c>
      <c r="D314" s="1">
        <v>0</v>
      </c>
    </row>
    <row r="315" spans="1:4" x14ac:dyDescent="0.25">
      <c r="A315" s="1" t="s">
        <v>7442</v>
      </c>
      <c r="B315" t="s">
        <v>287</v>
      </c>
      <c r="C315" t="s">
        <v>1109</v>
      </c>
      <c r="D315" s="1">
        <v>0</v>
      </c>
    </row>
    <row r="316" spans="1:4" x14ac:dyDescent="0.25">
      <c r="A316" s="1" t="s">
        <v>7443</v>
      </c>
      <c r="B316" t="s">
        <v>288</v>
      </c>
      <c r="C316" t="s">
        <v>1110</v>
      </c>
      <c r="D316" s="1">
        <v>0</v>
      </c>
    </row>
    <row r="317" spans="1:4" x14ac:dyDescent="0.25">
      <c r="A317" s="1" t="s">
        <v>7444</v>
      </c>
      <c r="B317" t="s">
        <v>289</v>
      </c>
      <c r="C317" t="s">
        <v>1111</v>
      </c>
      <c r="D317" s="1">
        <v>0</v>
      </c>
    </row>
    <row r="318" spans="1:4" x14ac:dyDescent="0.25">
      <c r="A318" s="1" t="s">
        <v>7445</v>
      </c>
      <c r="B318" t="s">
        <v>290</v>
      </c>
      <c r="C318" t="s">
        <v>1112</v>
      </c>
      <c r="D318" s="1">
        <v>0</v>
      </c>
    </row>
    <row r="319" spans="1:4" x14ac:dyDescent="0.25">
      <c r="A319" s="1" t="s">
        <v>7446</v>
      </c>
      <c r="B319" t="s">
        <v>291</v>
      </c>
      <c r="C319" t="s">
        <v>1113</v>
      </c>
      <c r="D319" s="1">
        <v>0</v>
      </c>
    </row>
    <row r="320" spans="1:4" x14ac:dyDescent="0.25">
      <c r="A320" s="1" t="s">
        <v>7447</v>
      </c>
      <c r="B320" t="s">
        <v>292</v>
      </c>
      <c r="C320" t="s">
        <v>1114</v>
      </c>
      <c r="D320" s="1">
        <v>0</v>
      </c>
    </row>
    <row r="321" spans="1:4" x14ac:dyDescent="0.25">
      <c r="A321" s="1" t="s">
        <v>7448</v>
      </c>
      <c r="B321" t="s">
        <v>293</v>
      </c>
      <c r="C321" t="s">
        <v>1115</v>
      </c>
      <c r="D321" s="1">
        <v>0</v>
      </c>
    </row>
    <row r="322" spans="1:4" x14ac:dyDescent="0.25">
      <c r="A322" s="1" t="s">
        <v>7449</v>
      </c>
      <c r="B322" t="s">
        <v>294</v>
      </c>
      <c r="C322" t="s">
        <v>1116</v>
      </c>
      <c r="D322" s="1">
        <v>0</v>
      </c>
    </row>
    <row r="323" spans="1:4" x14ac:dyDescent="0.25">
      <c r="A323" s="1" t="s">
        <v>7450</v>
      </c>
      <c r="B323" t="s">
        <v>295</v>
      </c>
      <c r="C323" t="s">
        <v>1117</v>
      </c>
      <c r="D323" s="1">
        <v>0</v>
      </c>
    </row>
    <row r="324" spans="1:4" x14ac:dyDescent="0.25">
      <c r="A324" s="1" t="s">
        <v>7451</v>
      </c>
      <c r="B324" t="s">
        <v>296</v>
      </c>
      <c r="C324" t="s">
        <v>1118</v>
      </c>
      <c r="D324" s="1">
        <v>0</v>
      </c>
    </row>
    <row r="325" spans="1:4" x14ac:dyDescent="0.25">
      <c r="A325" s="1" t="s">
        <v>7452</v>
      </c>
      <c r="B325" t="s">
        <v>297</v>
      </c>
      <c r="C325" t="s">
        <v>1119</v>
      </c>
      <c r="D325" s="1">
        <v>0</v>
      </c>
    </row>
    <row r="326" spans="1:4" x14ac:dyDescent="0.25">
      <c r="A326" s="1" t="s">
        <v>7453</v>
      </c>
      <c r="B326" t="s">
        <v>298</v>
      </c>
      <c r="C326" t="s">
        <v>1120</v>
      </c>
      <c r="D326" s="1">
        <v>0</v>
      </c>
    </row>
    <row r="327" spans="1:4" x14ac:dyDescent="0.25">
      <c r="A327" s="1" t="s">
        <v>7454</v>
      </c>
      <c r="B327" t="s">
        <v>299</v>
      </c>
      <c r="C327" t="s">
        <v>1121</v>
      </c>
      <c r="D327" s="1">
        <v>0</v>
      </c>
    </row>
    <row r="328" spans="1:4" x14ac:dyDescent="0.25">
      <c r="A328" s="1" t="s">
        <v>7455</v>
      </c>
      <c r="B328" t="s">
        <v>300</v>
      </c>
      <c r="C328" t="s">
        <v>1122</v>
      </c>
      <c r="D328" s="1">
        <v>0</v>
      </c>
    </row>
    <row r="329" spans="1:4" x14ac:dyDescent="0.25">
      <c r="A329" s="1" t="s">
        <v>7456</v>
      </c>
      <c r="B329" t="s">
        <v>301</v>
      </c>
      <c r="C329" t="s">
        <v>1123</v>
      </c>
      <c r="D329" s="1">
        <v>0</v>
      </c>
    </row>
    <row r="330" spans="1:4" x14ac:dyDescent="0.25">
      <c r="A330" s="1" t="s">
        <v>7457</v>
      </c>
      <c r="B330" t="s">
        <v>302</v>
      </c>
      <c r="C330" t="s">
        <v>1003</v>
      </c>
      <c r="D330" s="1">
        <v>0</v>
      </c>
    </row>
    <row r="331" spans="1:4" x14ac:dyDescent="0.25">
      <c r="A331" s="1" t="s">
        <v>7458</v>
      </c>
      <c r="B331" t="s">
        <v>303</v>
      </c>
      <c r="C331" t="s">
        <v>979</v>
      </c>
      <c r="D331" s="1">
        <v>0</v>
      </c>
    </row>
    <row r="332" spans="1:4" x14ac:dyDescent="0.25">
      <c r="A332" s="1" t="s">
        <v>7459</v>
      </c>
      <c r="B332" t="s">
        <v>304</v>
      </c>
      <c r="C332" t="s">
        <v>1124</v>
      </c>
      <c r="D332" s="1">
        <v>0</v>
      </c>
    </row>
    <row r="333" spans="1:4" x14ac:dyDescent="0.25">
      <c r="A333" s="1" t="s">
        <v>7460</v>
      </c>
      <c r="B333" t="s">
        <v>305</v>
      </c>
      <c r="C333" t="s">
        <v>1125</v>
      </c>
      <c r="D333" s="1">
        <v>0</v>
      </c>
    </row>
    <row r="334" spans="1:4" x14ac:dyDescent="0.25">
      <c r="A334" s="1" t="s">
        <v>7461</v>
      </c>
      <c r="B334" t="s">
        <v>306</v>
      </c>
      <c r="C334" t="s">
        <v>1003</v>
      </c>
      <c r="D334" s="1">
        <v>0</v>
      </c>
    </row>
    <row r="335" spans="1:4" x14ac:dyDescent="0.25">
      <c r="A335" s="1" t="s">
        <v>7462</v>
      </c>
      <c r="B335" t="s">
        <v>307</v>
      </c>
      <c r="C335" t="s">
        <v>1126</v>
      </c>
      <c r="D335" s="1">
        <v>0</v>
      </c>
    </row>
    <row r="336" spans="1:4" x14ac:dyDescent="0.25">
      <c r="A336" s="1" t="s">
        <v>7463</v>
      </c>
      <c r="B336" t="s">
        <v>308</v>
      </c>
      <c r="C336" t="s">
        <v>1127</v>
      </c>
      <c r="D336" s="1">
        <v>0</v>
      </c>
    </row>
    <row r="337" spans="1:4" x14ac:dyDescent="0.25">
      <c r="A337" s="1" t="s">
        <v>7464</v>
      </c>
      <c r="B337" t="s">
        <v>309</v>
      </c>
      <c r="C337" t="s">
        <v>1128</v>
      </c>
      <c r="D337" s="1">
        <v>0</v>
      </c>
    </row>
    <row r="338" spans="1:4" x14ac:dyDescent="0.25">
      <c r="A338" s="1" t="s">
        <v>7465</v>
      </c>
      <c r="B338" t="s">
        <v>310</v>
      </c>
      <c r="C338" t="s">
        <v>1129</v>
      </c>
      <c r="D338" s="1">
        <v>0</v>
      </c>
    </row>
    <row r="339" spans="1:4" x14ac:dyDescent="0.25">
      <c r="A339" s="1" t="s">
        <v>7466</v>
      </c>
      <c r="B339" t="s">
        <v>311</v>
      </c>
      <c r="C339" t="s">
        <v>1130</v>
      </c>
      <c r="D339" s="1">
        <v>0</v>
      </c>
    </row>
    <row r="340" spans="1:4" x14ac:dyDescent="0.25">
      <c r="A340" s="1" t="s">
        <v>7467</v>
      </c>
      <c r="B340" t="s">
        <v>312</v>
      </c>
      <c r="C340" t="s">
        <v>1131</v>
      </c>
      <c r="D340" s="1">
        <v>0</v>
      </c>
    </row>
    <row r="341" spans="1:4" x14ac:dyDescent="0.25">
      <c r="A341" s="1" t="s">
        <v>7468</v>
      </c>
      <c r="B341" t="s">
        <v>313</v>
      </c>
      <c r="C341" t="s">
        <v>1132</v>
      </c>
      <c r="D341" s="1">
        <v>0</v>
      </c>
    </row>
    <row r="342" spans="1:4" x14ac:dyDescent="0.25">
      <c r="A342" s="1" t="s">
        <v>7469</v>
      </c>
      <c r="B342" t="s">
        <v>314</v>
      </c>
      <c r="C342" t="s">
        <v>979</v>
      </c>
      <c r="D342" s="1">
        <v>0</v>
      </c>
    </row>
    <row r="343" spans="1:4" x14ac:dyDescent="0.25">
      <c r="A343" s="1" t="s">
        <v>7470</v>
      </c>
      <c r="B343" t="s">
        <v>315</v>
      </c>
      <c r="C343" t="s">
        <v>1133</v>
      </c>
      <c r="D343" s="1">
        <v>0</v>
      </c>
    </row>
    <row r="344" spans="1:4" x14ac:dyDescent="0.25">
      <c r="A344" s="1" t="s">
        <v>7471</v>
      </c>
      <c r="B344" t="s">
        <v>316</v>
      </c>
      <c r="C344" t="s">
        <v>1134</v>
      </c>
      <c r="D344" s="1">
        <v>0</v>
      </c>
    </row>
    <row r="345" spans="1:4" x14ac:dyDescent="0.25">
      <c r="A345" s="1" t="s">
        <v>7472</v>
      </c>
      <c r="B345" t="s">
        <v>317</v>
      </c>
      <c r="C345" t="s">
        <v>1135</v>
      </c>
      <c r="D345" s="1">
        <v>0</v>
      </c>
    </row>
    <row r="346" spans="1:4" x14ac:dyDescent="0.25">
      <c r="A346" s="1" t="s">
        <v>7473</v>
      </c>
      <c r="B346" t="s">
        <v>318</v>
      </c>
      <c r="C346" t="s">
        <v>1136</v>
      </c>
      <c r="D346" s="1">
        <v>0</v>
      </c>
    </row>
    <row r="347" spans="1:4" x14ac:dyDescent="0.25">
      <c r="A347" s="1" t="s">
        <v>7474</v>
      </c>
      <c r="B347" t="s">
        <v>319</v>
      </c>
      <c r="C347" t="s">
        <v>1137</v>
      </c>
      <c r="D347" s="1">
        <v>0</v>
      </c>
    </row>
    <row r="348" spans="1:4" x14ac:dyDescent="0.25">
      <c r="A348" s="1" t="s">
        <v>7475</v>
      </c>
      <c r="B348" t="s">
        <v>320</v>
      </c>
      <c r="C348" t="s">
        <v>1138</v>
      </c>
      <c r="D348" s="1">
        <v>0</v>
      </c>
    </row>
    <row r="349" spans="1:4" x14ac:dyDescent="0.25">
      <c r="A349" s="1" t="s">
        <v>7476</v>
      </c>
      <c r="B349" t="s">
        <v>321</v>
      </c>
      <c r="C349" t="s">
        <v>1139</v>
      </c>
      <c r="D349" s="1">
        <v>0</v>
      </c>
    </row>
    <row r="350" spans="1:4" x14ac:dyDescent="0.25">
      <c r="A350" s="1" t="s">
        <v>7477</v>
      </c>
      <c r="B350" t="s">
        <v>321</v>
      </c>
      <c r="C350" t="s">
        <v>1139</v>
      </c>
      <c r="D350" s="1">
        <v>0</v>
      </c>
    </row>
    <row r="351" spans="1:4" x14ac:dyDescent="0.25">
      <c r="A351" s="1" t="s">
        <v>7478</v>
      </c>
      <c r="B351" t="s">
        <v>322</v>
      </c>
      <c r="C351" t="s">
        <v>1140</v>
      </c>
      <c r="D351" s="1">
        <v>0</v>
      </c>
    </row>
    <row r="352" spans="1:4" x14ac:dyDescent="0.25">
      <c r="A352" s="1" t="s">
        <v>7479</v>
      </c>
      <c r="B352" t="s">
        <v>323</v>
      </c>
      <c r="C352" t="s">
        <v>1141</v>
      </c>
      <c r="D352" s="1">
        <v>0</v>
      </c>
    </row>
    <row r="353" spans="1:4" x14ac:dyDescent="0.25">
      <c r="A353" s="1" t="s">
        <v>7480</v>
      </c>
      <c r="B353" t="s">
        <v>324</v>
      </c>
      <c r="C353" t="s">
        <v>1142</v>
      </c>
      <c r="D353" s="1">
        <v>0</v>
      </c>
    </row>
    <row r="354" spans="1:4" x14ac:dyDescent="0.25">
      <c r="A354" s="1" t="s">
        <v>7481</v>
      </c>
      <c r="B354" t="s">
        <v>325</v>
      </c>
      <c r="C354" t="s">
        <v>1143</v>
      </c>
      <c r="D354" s="1">
        <v>0</v>
      </c>
    </row>
    <row r="355" spans="1:4" x14ac:dyDescent="0.25">
      <c r="A355" s="1" t="s">
        <v>7482</v>
      </c>
      <c r="B355" t="s">
        <v>326</v>
      </c>
      <c r="C355" t="s">
        <v>1144</v>
      </c>
      <c r="D355" s="1">
        <v>0</v>
      </c>
    </row>
    <row r="356" spans="1:4" x14ac:dyDescent="0.25">
      <c r="A356" s="1" t="s">
        <v>7483</v>
      </c>
      <c r="B356" t="s">
        <v>327</v>
      </c>
      <c r="C356" t="s">
        <v>1145</v>
      </c>
      <c r="D356" s="1">
        <v>0</v>
      </c>
    </row>
    <row r="357" spans="1:4" x14ac:dyDescent="0.25">
      <c r="A357" s="1" t="s">
        <v>7484</v>
      </c>
      <c r="B357" t="s">
        <v>328</v>
      </c>
      <c r="C357" t="s">
        <v>1146</v>
      </c>
      <c r="D357" s="1">
        <v>0</v>
      </c>
    </row>
    <row r="358" spans="1:4" x14ac:dyDescent="0.25">
      <c r="A358" s="1" t="s">
        <v>7485</v>
      </c>
      <c r="B358" t="s">
        <v>329</v>
      </c>
      <c r="C358" t="s">
        <v>1147</v>
      </c>
      <c r="D358" s="1">
        <v>0</v>
      </c>
    </row>
    <row r="359" spans="1:4" x14ac:dyDescent="0.25">
      <c r="A359" s="1" t="s">
        <v>7486</v>
      </c>
      <c r="B359" t="s">
        <v>330</v>
      </c>
      <c r="C359" t="s">
        <v>1148</v>
      </c>
      <c r="D359" s="1">
        <v>0</v>
      </c>
    </row>
    <row r="360" spans="1:4" x14ac:dyDescent="0.25">
      <c r="A360" s="1" t="s">
        <v>7487</v>
      </c>
      <c r="B360" t="s">
        <v>331</v>
      </c>
      <c r="C360" t="s">
        <v>1149</v>
      </c>
      <c r="D360" s="1">
        <v>0</v>
      </c>
    </row>
    <row r="361" spans="1:4" x14ac:dyDescent="0.25">
      <c r="A361" s="1" t="s">
        <v>7488</v>
      </c>
      <c r="B361" t="s">
        <v>332</v>
      </c>
      <c r="C361" t="s">
        <v>979</v>
      </c>
      <c r="D361" s="1">
        <v>0</v>
      </c>
    </row>
    <row r="362" spans="1:4" x14ac:dyDescent="0.25">
      <c r="A362" s="1" t="s">
        <v>7489</v>
      </c>
      <c r="B362" t="s">
        <v>333</v>
      </c>
      <c r="C362" t="s">
        <v>1150</v>
      </c>
      <c r="D362" s="1">
        <v>0</v>
      </c>
    </row>
    <row r="363" spans="1:4" x14ac:dyDescent="0.25">
      <c r="A363" s="1" t="s">
        <v>7490</v>
      </c>
      <c r="B363" t="s">
        <v>334</v>
      </c>
      <c r="C363" t="s">
        <v>1066</v>
      </c>
      <c r="D363" s="1">
        <v>0</v>
      </c>
    </row>
    <row r="364" spans="1:4" x14ac:dyDescent="0.25">
      <c r="A364" s="1" t="s">
        <v>7491</v>
      </c>
      <c r="B364" t="s">
        <v>335</v>
      </c>
      <c r="C364" t="s">
        <v>1151</v>
      </c>
      <c r="D364" s="1">
        <v>0</v>
      </c>
    </row>
    <row r="365" spans="1:4" x14ac:dyDescent="0.25">
      <c r="A365" s="1" t="s">
        <v>7492</v>
      </c>
      <c r="B365" t="s">
        <v>336</v>
      </c>
      <c r="C365" t="s">
        <v>1152</v>
      </c>
      <c r="D365" s="1">
        <v>0</v>
      </c>
    </row>
    <row r="366" spans="1:4" x14ac:dyDescent="0.25">
      <c r="A366" s="1" t="s">
        <v>7493</v>
      </c>
      <c r="B366" t="s">
        <v>337</v>
      </c>
      <c r="C366" t="s">
        <v>979</v>
      </c>
      <c r="D366" s="1">
        <v>0</v>
      </c>
    </row>
    <row r="367" spans="1:4" x14ac:dyDescent="0.25">
      <c r="A367" s="1" t="s">
        <v>7494</v>
      </c>
      <c r="B367" t="s">
        <v>338</v>
      </c>
      <c r="C367" t="s">
        <v>1153</v>
      </c>
      <c r="D367" s="1">
        <v>0</v>
      </c>
    </row>
    <row r="368" spans="1:4" x14ac:dyDescent="0.25">
      <c r="A368" s="1" t="s">
        <v>7495</v>
      </c>
      <c r="B368" t="s">
        <v>339</v>
      </c>
      <c r="C368" t="s">
        <v>1154</v>
      </c>
      <c r="D368" s="1">
        <v>0</v>
      </c>
    </row>
    <row r="369" spans="1:4" x14ac:dyDescent="0.25">
      <c r="A369" s="1" t="s">
        <v>7496</v>
      </c>
      <c r="B369" t="s">
        <v>340</v>
      </c>
      <c r="C369" t="s">
        <v>1155</v>
      </c>
      <c r="D369" s="1">
        <v>0</v>
      </c>
    </row>
    <row r="370" spans="1:4" x14ac:dyDescent="0.25">
      <c r="A370" s="1" t="s">
        <v>7497</v>
      </c>
      <c r="B370" t="s">
        <v>341</v>
      </c>
      <c r="C370" t="s">
        <v>1098</v>
      </c>
      <c r="D370" s="1">
        <v>0</v>
      </c>
    </row>
    <row r="371" spans="1:4" x14ac:dyDescent="0.25">
      <c r="A371" s="1" t="s">
        <v>7498</v>
      </c>
      <c r="B371" t="s">
        <v>342</v>
      </c>
      <c r="C371" t="s">
        <v>1076</v>
      </c>
      <c r="D371" s="1">
        <v>0</v>
      </c>
    </row>
    <row r="372" spans="1:4" x14ac:dyDescent="0.25">
      <c r="A372" s="1" t="s">
        <v>7499</v>
      </c>
      <c r="B372" t="s">
        <v>343</v>
      </c>
      <c r="C372" t="s">
        <v>1156</v>
      </c>
      <c r="D372" s="1">
        <v>0</v>
      </c>
    </row>
    <row r="373" spans="1:4" x14ac:dyDescent="0.25">
      <c r="A373" s="1" t="s">
        <v>7500</v>
      </c>
      <c r="B373" t="s">
        <v>344</v>
      </c>
      <c r="C373" t="s">
        <v>1157</v>
      </c>
      <c r="D373" s="1">
        <v>0</v>
      </c>
    </row>
    <row r="374" spans="1:4" x14ac:dyDescent="0.25">
      <c r="A374" s="1" t="s">
        <v>7501</v>
      </c>
      <c r="B374" t="s">
        <v>345</v>
      </c>
      <c r="C374" t="s">
        <v>1158</v>
      </c>
      <c r="D374" s="1">
        <v>0</v>
      </c>
    </row>
    <row r="375" spans="1:4" x14ac:dyDescent="0.25">
      <c r="A375" s="1" t="s">
        <v>7502</v>
      </c>
      <c r="B375" t="s">
        <v>346</v>
      </c>
      <c r="C375" t="s">
        <v>1159</v>
      </c>
      <c r="D375" s="1">
        <v>0</v>
      </c>
    </row>
    <row r="376" spans="1:4" x14ac:dyDescent="0.25">
      <c r="A376" s="1" t="s">
        <v>7503</v>
      </c>
      <c r="B376" t="s">
        <v>347</v>
      </c>
      <c r="C376" t="s">
        <v>1160</v>
      </c>
      <c r="D376" s="1">
        <v>0</v>
      </c>
    </row>
    <row r="377" spans="1:4" x14ac:dyDescent="0.25">
      <c r="A377" s="1" t="s">
        <v>7504</v>
      </c>
      <c r="B377" t="s">
        <v>348</v>
      </c>
      <c r="C377" t="s">
        <v>1161</v>
      </c>
      <c r="D377" s="1">
        <v>0</v>
      </c>
    </row>
    <row r="378" spans="1:4" x14ac:dyDescent="0.25">
      <c r="A378" s="1" t="s">
        <v>7505</v>
      </c>
      <c r="B378" t="s">
        <v>349</v>
      </c>
      <c r="C378" t="s">
        <v>1162</v>
      </c>
      <c r="D378" s="1">
        <v>0</v>
      </c>
    </row>
    <row r="379" spans="1:4" x14ac:dyDescent="0.25">
      <c r="A379" s="1" t="s">
        <v>7506</v>
      </c>
      <c r="B379" t="s">
        <v>350</v>
      </c>
      <c r="C379" t="s">
        <v>1163</v>
      </c>
      <c r="D379" s="1">
        <v>0</v>
      </c>
    </row>
    <row r="380" spans="1:4" x14ac:dyDescent="0.25">
      <c r="A380" s="1" t="s">
        <v>7507</v>
      </c>
      <c r="B380" t="s">
        <v>351</v>
      </c>
      <c r="C380" t="s">
        <v>1164</v>
      </c>
      <c r="D380" s="1">
        <v>0</v>
      </c>
    </row>
    <row r="381" spans="1:4" x14ac:dyDescent="0.25">
      <c r="A381" s="1" t="s">
        <v>7508</v>
      </c>
      <c r="B381" t="s">
        <v>352</v>
      </c>
      <c r="C381" t="s">
        <v>1165</v>
      </c>
      <c r="D381" s="1">
        <v>0</v>
      </c>
    </row>
    <row r="382" spans="1:4" x14ac:dyDescent="0.25">
      <c r="A382" s="1" t="s">
        <v>7509</v>
      </c>
      <c r="B382" t="s">
        <v>353</v>
      </c>
      <c r="C382" t="s">
        <v>1166</v>
      </c>
      <c r="D382" s="1">
        <v>0</v>
      </c>
    </row>
    <row r="383" spans="1:4" x14ac:dyDescent="0.25">
      <c r="A383" s="1" t="s">
        <v>7510</v>
      </c>
      <c r="B383" t="s">
        <v>354</v>
      </c>
      <c r="C383" t="s">
        <v>1167</v>
      </c>
      <c r="D383" s="1">
        <v>0</v>
      </c>
    </row>
    <row r="384" spans="1:4" x14ac:dyDescent="0.25">
      <c r="A384" s="1" t="s">
        <v>7511</v>
      </c>
      <c r="B384" t="s">
        <v>355</v>
      </c>
      <c r="C384" t="s">
        <v>1168</v>
      </c>
      <c r="D384" s="1">
        <v>0</v>
      </c>
    </row>
    <row r="385" spans="1:4" x14ac:dyDescent="0.25">
      <c r="A385" s="1" t="s">
        <v>7512</v>
      </c>
      <c r="B385" t="s">
        <v>356</v>
      </c>
      <c r="C385" t="s">
        <v>1155</v>
      </c>
      <c r="D385" s="1">
        <v>0</v>
      </c>
    </row>
    <row r="386" spans="1:4" x14ac:dyDescent="0.25">
      <c r="A386" s="1" t="s">
        <v>7513</v>
      </c>
      <c r="B386" t="s">
        <v>357</v>
      </c>
      <c r="C386" t="s">
        <v>1169</v>
      </c>
      <c r="D386" s="1">
        <v>0</v>
      </c>
    </row>
    <row r="387" spans="1:4" x14ac:dyDescent="0.25">
      <c r="A387" s="1" t="s">
        <v>7514</v>
      </c>
      <c r="B387" t="s">
        <v>358</v>
      </c>
      <c r="C387" t="s">
        <v>1170</v>
      </c>
      <c r="D387" s="1">
        <v>0</v>
      </c>
    </row>
    <row r="388" spans="1:4" x14ac:dyDescent="0.25">
      <c r="A388" s="1" t="s">
        <v>7515</v>
      </c>
      <c r="B388" t="s">
        <v>359</v>
      </c>
      <c r="C388" t="s">
        <v>1171</v>
      </c>
      <c r="D388" s="1">
        <v>0</v>
      </c>
    </row>
    <row r="389" spans="1:4" x14ac:dyDescent="0.25">
      <c r="A389" s="1" t="s">
        <v>7516</v>
      </c>
      <c r="B389" t="s">
        <v>360</v>
      </c>
      <c r="C389" t="s">
        <v>1172</v>
      </c>
      <c r="D389" s="1">
        <v>0</v>
      </c>
    </row>
    <row r="390" spans="1:4" x14ac:dyDescent="0.25">
      <c r="A390" s="1" t="s">
        <v>7517</v>
      </c>
      <c r="B390" t="s">
        <v>361</v>
      </c>
      <c r="C390" t="s">
        <v>1173</v>
      </c>
      <c r="D390" s="1">
        <v>0</v>
      </c>
    </row>
    <row r="391" spans="1:4" x14ac:dyDescent="0.25">
      <c r="A391" s="1" t="s">
        <v>7518</v>
      </c>
      <c r="B391" t="s">
        <v>362</v>
      </c>
      <c r="C391" t="s">
        <v>1174</v>
      </c>
      <c r="D391" s="1">
        <v>0</v>
      </c>
    </row>
    <row r="392" spans="1:4" x14ac:dyDescent="0.25">
      <c r="A392" s="1" t="s">
        <v>7519</v>
      </c>
      <c r="B392" t="s">
        <v>363</v>
      </c>
      <c r="C392" t="s">
        <v>1175</v>
      </c>
      <c r="D392" s="1">
        <v>0</v>
      </c>
    </row>
    <row r="393" spans="1:4" x14ac:dyDescent="0.25">
      <c r="A393" s="1" t="s">
        <v>7520</v>
      </c>
      <c r="B393" t="s">
        <v>359</v>
      </c>
      <c r="C393" t="s">
        <v>1171</v>
      </c>
      <c r="D393" s="1">
        <v>0</v>
      </c>
    </row>
    <row r="394" spans="1:4" x14ac:dyDescent="0.25">
      <c r="A394" s="1" t="s">
        <v>7521</v>
      </c>
      <c r="B394" t="s">
        <v>364</v>
      </c>
      <c r="C394" t="s">
        <v>1176</v>
      </c>
      <c r="D394" s="1">
        <v>0</v>
      </c>
    </row>
    <row r="395" spans="1:4" x14ac:dyDescent="0.25">
      <c r="A395" s="1" t="s">
        <v>7522</v>
      </c>
      <c r="B395" t="s">
        <v>365</v>
      </c>
      <c r="C395" t="s">
        <v>1177</v>
      </c>
      <c r="D395" s="1">
        <v>0</v>
      </c>
    </row>
    <row r="396" spans="1:4" x14ac:dyDescent="0.25">
      <c r="A396" s="1" t="s">
        <v>7523</v>
      </c>
      <c r="B396" t="s">
        <v>366</v>
      </c>
      <c r="C396" t="s">
        <v>1154</v>
      </c>
      <c r="D396" s="1">
        <v>0</v>
      </c>
    </row>
    <row r="397" spans="1:4" x14ac:dyDescent="0.25">
      <c r="A397" s="1" t="s">
        <v>7524</v>
      </c>
      <c r="B397" t="s">
        <v>367</v>
      </c>
      <c r="C397" t="s">
        <v>1178</v>
      </c>
      <c r="D397" s="1">
        <v>0</v>
      </c>
    </row>
    <row r="398" spans="1:4" x14ac:dyDescent="0.25">
      <c r="A398" s="1" t="s">
        <v>7525</v>
      </c>
      <c r="B398" t="s">
        <v>368</v>
      </c>
      <c r="C398" t="s">
        <v>1179</v>
      </c>
      <c r="D398" s="1">
        <v>0</v>
      </c>
    </row>
    <row r="399" spans="1:4" x14ac:dyDescent="0.25">
      <c r="A399" s="1" t="s">
        <v>7526</v>
      </c>
      <c r="B399" t="s">
        <v>369</v>
      </c>
      <c r="C399" t="s">
        <v>1155</v>
      </c>
      <c r="D399" s="1">
        <v>0</v>
      </c>
    </row>
    <row r="400" spans="1:4" x14ac:dyDescent="0.25">
      <c r="A400" s="1" t="s">
        <v>7527</v>
      </c>
      <c r="B400" t="s">
        <v>370</v>
      </c>
      <c r="C400" t="s">
        <v>1180</v>
      </c>
      <c r="D400" s="1">
        <v>0</v>
      </c>
    </row>
    <row r="401" spans="1:4" x14ac:dyDescent="0.25">
      <c r="A401" s="1" t="s">
        <v>7528</v>
      </c>
      <c r="B401" t="s">
        <v>371</v>
      </c>
      <c r="C401" t="s">
        <v>1181</v>
      </c>
      <c r="D401" s="1">
        <v>0</v>
      </c>
    </row>
    <row r="402" spans="1:4" x14ac:dyDescent="0.25">
      <c r="A402" s="1" t="s">
        <v>7529</v>
      </c>
      <c r="B402" t="s">
        <v>372</v>
      </c>
      <c r="C402" t="s">
        <v>1182</v>
      </c>
      <c r="D402" s="1">
        <v>0</v>
      </c>
    </row>
    <row r="403" spans="1:4" x14ac:dyDescent="0.25">
      <c r="A403" s="1" t="s">
        <v>7530</v>
      </c>
      <c r="B403" t="s">
        <v>373</v>
      </c>
      <c r="C403" t="s">
        <v>1183</v>
      </c>
      <c r="D403" s="1">
        <v>0</v>
      </c>
    </row>
    <row r="404" spans="1:4" x14ac:dyDescent="0.25">
      <c r="A404" s="1" t="s">
        <v>7531</v>
      </c>
      <c r="B404" t="s">
        <v>374</v>
      </c>
      <c r="C404" t="s">
        <v>1184</v>
      </c>
      <c r="D404" s="1">
        <v>0</v>
      </c>
    </row>
    <row r="405" spans="1:4" x14ac:dyDescent="0.25">
      <c r="A405" s="1" t="s">
        <v>7532</v>
      </c>
      <c r="B405" t="s">
        <v>375</v>
      </c>
      <c r="C405" t="s">
        <v>1185</v>
      </c>
      <c r="D405" s="1">
        <v>0</v>
      </c>
    </row>
    <row r="406" spans="1:4" x14ac:dyDescent="0.25">
      <c r="A406" s="1" t="s">
        <v>7533</v>
      </c>
      <c r="B406" t="s">
        <v>376</v>
      </c>
      <c r="C406" t="s">
        <v>1186</v>
      </c>
      <c r="D406" s="1">
        <v>0</v>
      </c>
    </row>
    <row r="407" spans="1:4" x14ac:dyDescent="0.25">
      <c r="A407" s="1" t="s">
        <v>7534</v>
      </c>
      <c r="B407" t="s">
        <v>377</v>
      </c>
      <c r="C407" t="s">
        <v>1187</v>
      </c>
      <c r="D407" s="1">
        <v>0</v>
      </c>
    </row>
    <row r="408" spans="1:4" x14ac:dyDescent="0.25">
      <c r="A408" s="1" t="s">
        <v>7535</v>
      </c>
      <c r="B408" t="s">
        <v>378</v>
      </c>
      <c r="C408" t="s">
        <v>1188</v>
      </c>
      <c r="D408" s="1">
        <v>0</v>
      </c>
    </row>
    <row r="409" spans="1:4" x14ac:dyDescent="0.25">
      <c r="A409" s="1" t="s">
        <v>7536</v>
      </c>
      <c r="B409" t="s">
        <v>379</v>
      </c>
      <c r="C409" t="s">
        <v>1189</v>
      </c>
      <c r="D409" s="1">
        <v>0</v>
      </c>
    </row>
    <row r="410" spans="1:4" x14ac:dyDescent="0.25">
      <c r="A410" s="1" t="s">
        <v>7537</v>
      </c>
      <c r="B410" t="s">
        <v>380</v>
      </c>
      <c r="C410" t="s">
        <v>1154</v>
      </c>
      <c r="D410" s="1">
        <v>0</v>
      </c>
    </row>
    <row r="411" spans="1:4" x14ac:dyDescent="0.25">
      <c r="A411" s="1" t="s">
        <v>7538</v>
      </c>
      <c r="B411" t="s">
        <v>381</v>
      </c>
      <c r="C411" t="s">
        <v>1190</v>
      </c>
      <c r="D411" s="1">
        <v>0</v>
      </c>
    </row>
    <row r="412" spans="1:4" x14ac:dyDescent="0.25">
      <c r="A412" s="1" t="s">
        <v>7539</v>
      </c>
      <c r="B412" t="s">
        <v>382</v>
      </c>
      <c r="C412" t="s">
        <v>1191</v>
      </c>
      <c r="D412" s="1">
        <v>0</v>
      </c>
    </row>
    <row r="413" spans="1:4" x14ac:dyDescent="0.25">
      <c r="A413" s="1" t="s">
        <v>7540</v>
      </c>
      <c r="B413" t="s">
        <v>383</v>
      </c>
      <c r="C413" t="s">
        <v>1192</v>
      </c>
      <c r="D413" s="1">
        <v>0</v>
      </c>
    </row>
    <row r="414" spans="1:4" x14ac:dyDescent="0.25">
      <c r="A414" s="1" t="s">
        <v>7541</v>
      </c>
      <c r="B414" t="s">
        <v>384</v>
      </c>
      <c r="C414" t="s">
        <v>1193</v>
      </c>
      <c r="D414" s="1">
        <v>0</v>
      </c>
    </row>
    <row r="415" spans="1:4" x14ac:dyDescent="0.25">
      <c r="A415" s="1" t="s">
        <v>7542</v>
      </c>
      <c r="B415" t="s">
        <v>385</v>
      </c>
      <c r="C415" t="s">
        <v>1194</v>
      </c>
      <c r="D415" s="1">
        <v>0</v>
      </c>
    </row>
    <row r="416" spans="1:4" x14ac:dyDescent="0.25">
      <c r="A416" s="1" t="s">
        <v>7543</v>
      </c>
      <c r="B416" t="s">
        <v>386</v>
      </c>
      <c r="C416" t="s">
        <v>1195</v>
      </c>
      <c r="D416" s="1">
        <v>0</v>
      </c>
    </row>
    <row r="417" spans="1:4" x14ac:dyDescent="0.25">
      <c r="A417" s="1" t="s">
        <v>7544</v>
      </c>
      <c r="B417" t="s">
        <v>387</v>
      </c>
      <c r="C417" t="s">
        <v>1184</v>
      </c>
      <c r="D417" s="1">
        <v>0</v>
      </c>
    </row>
    <row r="418" spans="1:4" x14ac:dyDescent="0.25">
      <c r="A418" s="1" t="s">
        <v>7545</v>
      </c>
      <c r="B418" t="s">
        <v>388</v>
      </c>
      <c r="C418" t="s">
        <v>1196</v>
      </c>
      <c r="D418" s="1">
        <v>0</v>
      </c>
    </row>
    <row r="419" spans="1:4" x14ac:dyDescent="0.25">
      <c r="A419" s="1" t="s">
        <v>7546</v>
      </c>
      <c r="B419" t="s">
        <v>389</v>
      </c>
      <c r="C419" t="s">
        <v>1197</v>
      </c>
      <c r="D419" s="1">
        <v>0</v>
      </c>
    </row>
    <row r="420" spans="1:4" x14ac:dyDescent="0.25">
      <c r="A420" s="1" t="s">
        <v>7547</v>
      </c>
      <c r="B420" t="s">
        <v>390</v>
      </c>
      <c r="C420" t="s">
        <v>1198</v>
      </c>
      <c r="D420" s="1">
        <v>0</v>
      </c>
    </row>
    <row r="421" spans="1:4" x14ac:dyDescent="0.25">
      <c r="A421" s="1" t="s">
        <v>7548</v>
      </c>
      <c r="B421" t="s">
        <v>391</v>
      </c>
      <c r="C421" t="s">
        <v>1199</v>
      </c>
      <c r="D421" s="1">
        <v>0</v>
      </c>
    </row>
    <row r="422" spans="1:4" x14ac:dyDescent="0.25">
      <c r="A422" s="1" t="s">
        <v>7549</v>
      </c>
      <c r="B422" t="s">
        <v>392</v>
      </c>
      <c r="C422" t="s">
        <v>1200</v>
      </c>
      <c r="D422" s="1">
        <v>0</v>
      </c>
    </row>
    <row r="423" spans="1:4" x14ac:dyDescent="0.25">
      <c r="A423" s="1" t="s">
        <v>7550</v>
      </c>
      <c r="B423" t="s">
        <v>393</v>
      </c>
      <c r="C423" t="s">
        <v>1201</v>
      </c>
      <c r="D423" s="1">
        <v>0</v>
      </c>
    </row>
    <row r="424" spans="1:4" x14ac:dyDescent="0.25">
      <c r="A424" s="1" t="s">
        <v>7551</v>
      </c>
      <c r="B424" t="s">
        <v>394</v>
      </c>
      <c r="C424" t="s">
        <v>1202</v>
      </c>
      <c r="D424" s="1">
        <v>0</v>
      </c>
    </row>
    <row r="425" spans="1:4" x14ac:dyDescent="0.25">
      <c r="A425" s="1" t="s">
        <v>7552</v>
      </c>
      <c r="B425" t="s">
        <v>395</v>
      </c>
      <c r="C425" t="s">
        <v>1203</v>
      </c>
      <c r="D425" s="1">
        <v>0</v>
      </c>
    </row>
    <row r="426" spans="1:4" x14ac:dyDescent="0.25">
      <c r="A426" s="1" t="s">
        <v>7553</v>
      </c>
      <c r="B426" t="s">
        <v>396</v>
      </c>
      <c r="C426" t="s">
        <v>1204</v>
      </c>
      <c r="D426" s="1">
        <v>0</v>
      </c>
    </row>
    <row r="427" spans="1:4" x14ac:dyDescent="0.25">
      <c r="A427" s="1" t="s">
        <v>7554</v>
      </c>
      <c r="B427" t="s">
        <v>397</v>
      </c>
      <c r="C427" t="s">
        <v>1205</v>
      </c>
      <c r="D427" s="1">
        <v>0</v>
      </c>
    </row>
    <row r="428" spans="1:4" x14ac:dyDescent="0.25">
      <c r="A428" s="1" t="s">
        <v>7555</v>
      </c>
      <c r="B428" t="s">
        <v>398</v>
      </c>
      <c r="C428" t="s">
        <v>1206</v>
      </c>
      <c r="D428" s="1">
        <v>0</v>
      </c>
    </row>
    <row r="429" spans="1:4" x14ac:dyDescent="0.25">
      <c r="A429" s="1" t="s">
        <v>7556</v>
      </c>
      <c r="B429" t="s">
        <v>399</v>
      </c>
      <c r="C429" t="s">
        <v>1207</v>
      </c>
      <c r="D429" s="1">
        <v>0</v>
      </c>
    </row>
    <row r="430" spans="1:4" x14ac:dyDescent="0.25">
      <c r="A430" s="1" t="s">
        <v>7557</v>
      </c>
      <c r="B430" t="s">
        <v>399</v>
      </c>
      <c r="C430" t="s">
        <v>1208</v>
      </c>
      <c r="D430" s="1">
        <v>0</v>
      </c>
    </row>
    <row r="431" spans="1:4" x14ac:dyDescent="0.25">
      <c r="A431" s="1" t="s">
        <v>7558</v>
      </c>
      <c r="B431" t="s">
        <v>400</v>
      </c>
      <c r="C431" t="s">
        <v>1209</v>
      </c>
      <c r="D431" s="1">
        <v>0</v>
      </c>
    </row>
    <row r="432" spans="1:4" x14ac:dyDescent="0.25">
      <c r="A432" s="1" t="s">
        <v>7559</v>
      </c>
      <c r="B432" t="s">
        <v>401</v>
      </c>
      <c r="C432" t="s">
        <v>1210</v>
      </c>
      <c r="D432" s="1">
        <v>0</v>
      </c>
    </row>
    <row r="433" spans="1:4" x14ac:dyDescent="0.25">
      <c r="A433" s="1" t="s">
        <v>7560</v>
      </c>
      <c r="B433" t="s">
        <v>402</v>
      </c>
      <c r="C433" t="s">
        <v>1211</v>
      </c>
      <c r="D433" s="1">
        <v>0</v>
      </c>
    </row>
    <row r="434" spans="1:4" x14ac:dyDescent="0.25">
      <c r="A434" s="1" t="s">
        <v>7561</v>
      </c>
      <c r="B434" t="s">
        <v>403</v>
      </c>
      <c r="C434" t="s">
        <v>1195</v>
      </c>
      <c r="D434" s="1">
        <v>0</v>
      </c>
    </row>
    <row r="435" spans="1:4" x14ac:dyDescent="0.25">
      <c r="A435" s="1" t="s">
        <v>7562</v>
      </c>
      <c r="B435" t="s">
        <v>404</v>
      </c>
      <c r="C435" t="s">
        <v>1212</v>
      </c>
      <c r="D435" s="1">
        <v>0</v>
      </c>
    </row>
    <row r="436" spans="1:4" x14ac:dyDescent="0.25">
      <c r="A436" s="1" t="s">
        <v>7563</v>
      </c>
      <c r="B436" t="s">
        <v>405</v>
      </c>
      <c r="C436" t="s">
        <v>1213</v>
      </c>
      <c r="D436" s="1">
        <v>0</v>
      </c>
    </row>
    <row r="437" spans="1:4" x14ac:dyDescent="0.25">
      <c r="A437" s="1" t="s">
        <v>7564</v>
      </c>
      <c r="B437" t="s">
        <v>406</v>
      </c>
      <c r="C437" t="s">
        <v>1214</v>
      </c>
      <c r="D437" s="1">
        <v>0</v>
      </c>
    </row>
    <row r="438" spans="1:4" x14ac:dyDescent="0.25">
      <c r="A438" s="1" t="s">
        <v>7565</v>
      </c>
      <c r="B438" t="s">
        <v>407</v>
      </c>
      <c r="C438" t="s">
        <v>1180</v>
      </c>
      <c r="D438" s="1">
        <v>0</v>
      </c>
    </row>
    <row r="439" spans="1:4" x14ac:dyDescent="0.25">
      <c r="A439" s="1" t="s">
        <v>7566</v>
      </c>
      <c r="B439" t="s">
        <v>408</v>
      </c>
      <c r="C439" t="s">
        <v>1215</v>
      </c>
      <c r="D439" s="1">
        <v>0</v>
      </c>
    </row>
    <row r="440" spans="1:4" x14ac:dyDescent="0.25">
      <c r="A440" s="1" t="s">
        <v>7567</v>
      </c>
      <c r="B440" t="s">
        <v>409</v>
      </c>
      <c r="C440" t="s">
        <v>1216</v>
      </c>
      <c r="D440" s="1">
        <v>0</v>
      </c>
    </row>
    <row r="441" spans="1:4" x14ac:dyDescent="0.25">
      <c r="A441" s="1" t="s">
        <v>7568</v>
      </c>
      <c r="B441" t="s">
        <v>410</v>
      </c>
      <c r="C441" t="s">
        <v>1181</v>
      </c>
      <c r="D441" s="1">
        <v>0</v>
      </c>
    </row>
    <row r="442" spans="1:4" x14ac:dyDescent="0.25">
      <c r="A442" s="1" t="s">
        <v>7569</v>
      </c>
      <c r="B442" t="s">
        <v>411</v>
      </c>
      <c r="C442" t="s">
        <v>1217</v>
      </c>
      <c r="D442" s="1">
        <v>0</v>
      </c>
    </row>
    <row r="443" spans="1:4" x14ac:dyDescent="0.25">
      <c r="A443" s="1" t="s">
        <v>7570</v>
      </c>
      <c r="B443" t="s">
        <v>412</v>
      </c>
      <c r="C443" t="s">
        <v>1218</v>
      </c>
      <c r="D443" s="1">
        <v>0</v>
      </c>
    </row>
    <row r="444" spans="1:4" x14ac:dyDescent="0.25">
      <c r="A444" s="1" t="s">
        <v>7571</v>
      </c>
      <c r="B444" t="s">
        <v>413</v>
      </c>
      <c r="C444" t="s">
        <v>1219</v>
      </c>
      <c r="D444" s="1">
        <v>0</v>
      </c>
    </row>
    <row r="445" spans="1:4" x14ac:dyDescent="0.25">
      <c r="A445" s="1" t="s">
        <v>7572</v>
      </c>
      <c r="B445" t="s">
        <v>414</v>
      </c>
      <c r="C445" t="s">
        <v>1212</v>
      </c>
      <c r="D445" s="1">
        <v>0</v>
      </c>
    </row>
    <row r="446" spans="1:4" x14ac:dyDescent="0.25">
      <c r="A446" s="1" t="s">
        <v>7573</v>
      </c>
      <c r="B446" t="s">
        <v>415</v>
      </c>
      <c r="C446" t="s">
        <v>1220</v>
      </c>
      <c r="D446" s="1">
        <v>0</v>
      </c>
    </row>
    <row r="447" spans="1:4" x14ac:dyDescent="0.25">
      <c r="A447" s="1" t="s">
        <v>7574</v>
      </c>
      <c r="B447" t="s">
        <v>416</v>
      </c>
      <c r="C447" t="s">
        <v>862</v>
      </c>
      <c r="D447" s="1">
        <v>0</v>
      </c>
    </row>
    <row r="448" spans="1:4" x14ac:dyDescent="0.25">
      <c r="A448" s="1" t="s">
        <v>7575</v>
      </c>
      <c r="B448" t="s">
        <v>417</v>
      </c>
      <c r="C448" t="s">
        <v>1221</v>
      </c>
      <c r="D448" s="1">
        <v>0</v>
      </c>
    </row>
    <row r="449" spans="1:4" x14ac:dyDescent="0.25">
      <c r="A449" s="1" t="s">
        <v>7576</v>
      </c>
      <c r="B449" t="s">
        <v>418</v>
      </c>
      <c r="C449" t="s">
        <v>1222</v>
      </c>
      <c r="D449" s="1">
        <v>0</v>
      </c>
    </row>
    <row r="450" spans="1:4" x14ac:dyDescent="0.25">
      <c r="A450" s="1" t="s">
        <v>7577</v>
      </c>
      <c r="B450" t="s">
        <v>419</v>
      </c>
      <c r="C450" t="s">
        <v>869</v>
      </c>
      <c r="D450" s="1">
        <v>0</v>
      </c>
    </row>
    <row r="451" spans="1:4" x14ac:dyDescent="0.25">
      <c r="A451" s="1" t="s">
        <v>7578</v>
      </c>
      <c r="B451" t="s">
        <v>420</v>
      </c>
      <c r="C451" t="s">
        <v>1223</v>
      </c>
      <c r="D451" s="1">
        <v>0</v>
      </c>
    </row>
    <row r="452" spans="1:4" x14ac:dyDescent="0.25">
      <c r="A452" s="1" t="s">
        <v>7579</v>
      </c>
      <c r="B452" t="s">
        <v>421</v>
      </c>
      <c r="C452" t="s">
        <v>1224</v>
      </c>
      <c r="D452" s="1">
        <v>0</v>
      </c>
    </row>
    <row r="453" spans="1:4" x14ac:dyDescent="0.25">
      <c r="A453" s="1" t="s">
        <v>7580</v>
      </c>
      <c r="B453" t="s">
        <v>416</v>
      </c>
      <c r="C453" t="s">
        <v>862</v>
      </c>
      <c r="D453" s="1">
        <v>0</v>
      </c>
    </row>
    <row r="454" spans="1:4" x14ac:dyDescent="0.25">
      <c r="A454" s="1" t="s">
        <v>7581</v>
      </c>
      <c r="B454" t="s">
        <v>419</v>
      </c>
      <c r="C454" t="s">
        <v>869</v>
      </c>
      <c r="D454" s="1">
        <v>0</v>
      </c>
    </row>
    <row r="455" spans="1:4" x14ac:dyDescent="0.25">
      <c r="A455" s="1" t="s">
        <v>7582</v>
      </c>
      <c r="B455" t="s">
        <v>422</v>
      </c>
      <c r="C455" t="s">
        <v>1225</v>
      </c>
      <c r="D455" s="1">
        <v>0</v>
      </c>
    </row>
    <row r="456" spans="1:4" x14ac:dyDescent="0.25">
      <c r="A456" s="1" t="s">
        <v>7583</v>
      </c>
      <c r="B456" t="s">
        <v>423</v>
      </c>
      <c r="C456" t="s">
        <v>1226</v>
      </c>
      <c r="D456" s="1">
        <v>0</v>
      </c>
    </row>
    <row r="457" spans="1:4" x14ac:dyDescent="0.25">
      <c r="A457" s="1" t="s">
        <v>7584</v>
      </c>
      <c r="B457" t="s">
        <v>424</v>
      </c>
      <c r="C457" t="s">
        <v>1227</v>
      </c>
      <c r="D457" s="1">
        <v>0</v>
      </c>
    </row>
    <row r="458" spans="1:4" x14ac:dyDescent="0.25">
      <c r="A458" s="1" t="s">
        <v>7585</v>
      </c>
      <c r="B458" t="s">
        <v>420</v>
      </c>
      <c r="C458" t="s">
        <v>1223</v>
      </c>
      <c r="D458" s="1">
        <v>0</v>
      </c>
    </row>
    <row r="459" spans="1:4" x14ac:dyDescent="0.25">
      <c r="A459" s="1" t="s">
        <v>7586</v>
      </c>
      <c r="B459" t="s">
        <v>425</v>
      </c>
      <c r="C459" t="s">
        <v>1228</v>
      </c>
      <c r="D459" s="1">
        <v>0</v>
      </c>
    </row>
    <row r="460" spans="1:4" x14ac:dyDescent="0.25">
      <c r="A460" s="1" t="s">
        <v>7587</v>
      </c>
      <c r="B460" t="s">
        <v>426</v>
      </c>
      <c r="C460" t="s">
        <v>1229</v>
      </c>
      <c r="D460" s="1">
        <v>0</v>
      </c>
    </row>
    <row r="461" spans="1:4" x14ac:dyDescent="0.25">
      <c r="A461" s="1" t="s">
        <v>7588</v>
      </c>
      <c r="B461" t="s">
        <v>420</v>
      </c>
      <c r="C461" t="s">
        <v>1223</v>
      </c>
      <c r="D461" s="1">
        <v>0</v>
      </c>
    </row>
    <row r="462" spans="1:4" x14ac:dyDescent="0.25">
      <c r="A462" s="1" t="s">
        <v>7589</v>
      </c>
      <c r="B462" t="s">
        <v>427</v>
      </c>
      <c r="C462" t="s">
        <v>1230</v>
      </c>
      <c r="D462" s="1">
        <v>0</v>
      </c>
    </row>
    <row r="463" spans="1:4" x14ac:dyDescent="0.25">
      <c r="A463" s="1" t="s">
        <v>7590</v>
      </c>
      <c r="B463" t="s">
        <v>428</v>
      </c>
      <c r="C463" t="s">
        <v>1231</v>
      </c>
      <c r="D463" s="1">
        <v>0</v>
      </c>
    </row>
    <row r="464" spans="1:4" x14ac:dyDescent="0.25">
      <c r="A464" s="1" t="s">
        <v>7591</v>
      </c>
      <c r="B464" t="s">
        <v>429</v>
      </c>
      <c r="C464" t="s">
        <v>1232</v>
      </c>
      <c r="D464" s="1">
        <v>0</v>
      </c>
    </row>
    <row r="465" spans="1:4" x14ac:dyDescent="0.25">
      <c r="A465" s="1" t="s">
        <v>7592</v>
      </c>
      <c r="B465" t="s">
        <v>430</v>
      </c>
      <c r="C465" t="s">
        <v>1233</v>
      </c>
      <c r="D465" s="1">
        <v>0</v>
      </c>
    </row>
    <row r="466" spans="1:4" x14ac:dyDescent="0.25">
      <c r="A466" s="1" t="s">
        <v>7593</v>
      </c>
      <c r="B466" t="s">
        <v>431</v>
      </c>
      <c r="C466" t="s">
        <v>1234</v>
      </c>
      <c r="D466" s="1">
        <v>0</v>
      </c>
    </row>
    <row r="467" spans="1:4" x14ac:dyDescent="0.25">
      <c r="A467" s="1" t="s">
        <v>7594</v>
      </c>
      <c r="B467" t="s">
        <v>432</v>
      </c>
      <c r="C467" t="s">
        <v>1213</v>
      </c>
      <c r="D467" s="1">
        <v>0</v>
      </c>
    </row>
    <row r="468" spans="1:4" x14ac:dyDescent="0.25">
      <c r="A468" s="1" t="s">
        <v>7595</v>
      </c>
      <c r="B468" t="s">
        <v>433</v>
      </c>
      <c r="C468" t="s">
        <v>1235</v>
      </c>
      <c r="D468" s="1">
        <v>0</v>
      </c>
    </row>
    <row r="469" spans="1:4" x14ac:dyDescent="0.25">
      <c r="A469" s="1" t="s">
        <v>7596</v>
      </c>
      <c r="B469" t="s">
        <v>434</v>
      </c>
      <c r="C469" t="s">
        <v>1236</v>
      </c>
      <c r="D469" s="1">
        <v>0</v>
      </c>
    </row>
    <row r="470" spans="1:4" x14ac:dyDescent="0.25">
      <c r="A470" s="1" t="s">
        <v>7597</v>
      </c>
      <c r="B470" t="s">
        <v>435</v>
      </c>
      <c r="C470" t="s">
        <v>1237</v>
      </c>
      <c r="D470" s="1">
        <v>0</v>
      </c>
    </row>
    <row r="471" spans="1:4" x14ac:dyDescent="0.25">
      <c r="A471" s="1" t="s">
        <v>7598</v>
      </c>
      <c r="B471" t="s">
        <v>436</v>
      </c>
      <c r="C471" t="s">
        <v>1238</v>
      </c>
      <c r="D471" s="1">
        <v>0</v>
      </c>
    </row>
    <row r="472" spans="1:4" x14ac:dyDescent="0.25">
      <c r="A472" s="1" t="s">
        <v>7599</v>
      </c>
      <c r="B472" t="s">
        <v>437</v>
      </c>
      <c r="C472" t="s">
        <v>1239</v>
      </c>
      <c r="D472" s="1">
        <v>0</v>
      </c>
    </row>
    <row r="473" spans="1:4" x14ac:dyDescent="0.25">
      <c r="A473" s="1" t="s">
        <v>7600</v>
      </c>
      <c r="B473" t="s">
        <v>438</v>
      </c>
      <c r="C473" t="s">
        <v>1240</v>
      </c>
      <c r="D473" s="1">
        <v>0</v>
      </c>
    </row>
    <row r="474" spans="1:4" x14ac:dyDescent="0.25">
      <c r="A474" s="1" t="s">
        <v>7601</v>
      </c>
      <c r="B474" t="s">
        <v>439</v>
      </c>
      <c r="C474" t="s">
        <v>1241</v>
      </c>
      <c r="D474" s="1">
        <v>0</v>
      </c>
    </row>
    <row r="475" spans="1:4" x14ac:dyDescent="0.25">
      <c r="A475" s="1" t="s">
        <v>7602</v>
      </c>
      <c r="B475" t="s">
        <v>440</v>
      </c>
      <c r="C475" t="s">
        <v>1242</v>
      </c>
      <c r="D475" s="1">
        <v>0</v>
      </c>
    </row>
    <row r="476" spans="1:4" x14ac:dyDescent="0.25">
      <c r="A476" s="1" t="s">
        <v>7603</v>
      </c>
      <c r="B476" t="s">
        <v>441</v>
      </c>
      <c r="C476" t="s">
        <v>1242</v>
      </c>
      <c r="D476" s="1">
        <v>0</v>
      </c>
    </row>
    <row r="477" spans="1:4" x14ac:dyDescent="0.25">
      <c r="A477" s="1" t="s">
        <v>7604</v>
      </c>
      <c r="B477" t="s">
        <v>442</v>
      </c>
      <c r="C477" t="s">
        <v>1243</v>
      </c>
      <c r="D477" s="1">
        <v>0</v>
      </c>
    </row>
    <row r="478" spans="1:4" x14ac:dyDescent="0.25">
      <c r="A478" s="1" t="s">
        <v>7605</v>
      </c>
      <c r="B478" t="s">
        <v>443</v>
      </c>
      <c r="C478" t="s">
        <v>1244</v>
      </c>
      <c r="D478" s="1">
        <v>0</v>
      </c>
    </row>
    <row r="479" spans="1:4" x14ac:dyDescent="0.25">
      <c r="A479" s="1" t="s">
        <v>7606</v>
      </c>
      <c r="B479" t="s">
        <v>444</v>
      </c>
      <c r="C479" t="s">
        <v>1245</v>
      </c>
      <c r="D479" s="1">
        <v>0</v>
      </c>
    </row>
    <row r="480" spans="1:4" x14ac:dyDescent="0.25">
      <c r="A480" s="1" t="s">
        <v>7607</v>
      </c>
      <c r="B480" t="s">
        <v>445</v>
      </c>
      <c r="C480" t="s">
        <v>1246</v>
      </c>
      <c r="D480" s="1">
        <v>0</v>
      </c>
    </row>
    <row r="481" spans="1:4" x14ac:dyDescent="0.25">
      <c r="A481" s="1" t="s">
        <v>7608</v>
      </c>
      <c r="B481" t="s">
        <v>446</v>
      </c>
      <c r="C481" t="s">
        <v>1247</v>
      </c>
      <c r="D481" s="1">
        <v>0</v>
      </c>
    </row>
    <row r="482" spans="1:4" x14ac:dyDescent="0.25">
      <c r="A482" s="1" t="s">
        <v>7609</v>
      </c>
      <c r="B482" t="s">
        <v>447</v>
      </c>
      <c r="C482" t="s">
        <v>1249</v>
      </c>
      <c r="D482" s="1">
        <v>0</v>
      </c>
    </row>
    <row r="483" spans="1:4" x14ac:dyDescent="0.25">
      <c r="A483" s="1" t="s">
        <v>7610</v>
      </c>
      <c r="B483" t="s">
        <v>448</v>
      </c>
      <c r="C483" t="s">
        <v>1250</v>
      </c>
      <c r="D483" s="1">
        <v>0</v>
      </c>
    </row>
    <row r="484" spans="1:4" x14ac:dyDescent="0.25">
      <c r="A484" s="1" t="s">
        <v>7611</v>
      </c>
      <c r="B484" t="s">
        <v>449</v>
      </c>
      <c r="C484" t="s">
        <v>939</v>
      </c>
      <c r="D484" s="1">
        <v>0</v>
      </c>
    </row>
    <row r="485" spans="1:4" x14ac:dyDescent="0.25">
      <c r="A485" s="1" t="s">
        <v>7612</v>
      </c>
      <c r="B485" t="s">
        <v>450</v>
      </c>
      <c r="C485" t="s">
        <v>1251</v>
      </c>
      <c r="D485" s="1">
        <v>0</v>
      </c>
    </row>
    <row r="486" spans="1:4" x14ac:dyDescent="0.25">
      <c r="A486" s="1" t="s">
        <v>7613</v>
      </c>
      <c r="B486" t="s">
        <v>451</v>
      </c>
      <c r="C486" t="s">
        <v>1252</v>
      </c>
      <c r="D486" s="1">
        <v>0</v>
      </c>
    </row>
    <row r="487" spans="1:4" x14ac:dyDescent="0.25">
      <c r="A487" s="1" t="s">
        <v>7614</v>
      </c>
      <c r="B487" t="s">
        <v>452</v>
      </c>
      <c r="C487" t="s">
        <v>1006</v>
      </c>
      <c r="D487" s="1">
        <v>0</v>
      </c>
    </row>
    <row r="488" spans="1:4" x14ac:dyDescent="0.25">
      <c r="A488" s="1" t="s">
        <v>7615</v>
      </c>
      <c r="B488" t="s">
        <v>453</v>
      </c>
      <c r="C488" t="s">
        <v>1253</v>
      </c>
      <c r="D488" s="1">
        <v>0</v>
      </c>
    </row>
    <row r="489" spans="1:4" x14ac:dyDescent="0.25">
      <c r="A489" s="1" t="s">
        <v>7616</v>
      </c>
      <c r="B489" t="s">
        <v>454</v>
      </c>
      <c r="C489" t="s">
        <v>1254</v>
      </c>
      <c r="D489" s="1">
        <v>0</v>
      </c>
    </row>
    <row r="490" spans="1:4" x14ac:dyDescent="0.25">
      <c r="A490" s="1" t="s">
        <v>7617</v>
      </c>
      <c r="B490" t="s">
        <v>455</v>
      </c>
      <c r="C490" t="s">
        <v>1255</v>
      </c>
      <c r="D490" s="1">
        <v>0</v>
      </c>
    </row>
    <row r="491" spans="1:4" x14ac:dyDescent="0.25">
      <c r="A491" s="1" t="s">
        <v>7618</v>
      </c>
      <c r="B491" t="s">
        <v>456</v>
      </c>
      <c r="C491" t="s">
        <v>1256</v>
      </c>
      <c r="D491" s="1">
        <v>0</v>
      </c>
    </row>
    <row r="492" spans="1:4" x14ac:dyDescent="0.25">
      <c r="A492" s="1" t="s">
        <v>7619</v>
      </c>
      <c r="B492" t="s">
        <v>457</v>
      </c>
      <c r="C492" t="s">
        <v>1257</v>
      </c>
      <c r="D492" s="1">
        <v>0</v>
      </c>
    </row>
    <row r="493" spans="1:4" x14ac:dyDescent="0.25">
      <c r="A493" s="1" t="s">
        <v>7620</v>
      </c>
      <c r="B493" t="s">
        <v>457</v>
      </c>
      <c r="C493" t="s">
        <v>1257</v>
      </c>
      <c r="D493" s="1">
        <v>0</v>
      </c>
    </row>
    <row r="494" spans="1:4" x14ac:dyDescent="0.25">
      <c r="A494" s="1" t="s">
        <v>7621</v>
      </c>
      <c r="B494" t="s">
        <v>458</v>
      </c>
      <c r="C494" t="s">
        <v>1258</v>
      </c>
      <c r="D494" s="1">
        <v>0</v>
      </c>
    </row>
    <row r="495" spans="1:4" x14ac:dyDescent="0.25">
      <c r="A495" s="1" t="s">
        <v>7622</v>
      </c>
      <c r="B495" t="s">
        <v>459</v>
      </c>
      <c r="C495" t="s">
        <v>1259</v>
      </c>
      <c r="D495" s="1">
        <v>0</v>
      </c>
    </row>
    <row r="496" spans="1:4" x14ac:dyDescent="0.25">
      <c r="A496" s="1" t="s">
        <v>7623</v>
      </c>
      <c r="B496" t="s">
        <v>460</v>
      </c>
      <c r="C496" t="s">
        <v>1260</v>
      </c>
      <c r="D496" s="1">
        <v>0</v>
      </c>
    </row>
    <row r="497" spans="1:4" x14ac:dyDescent="0.25">
      <c r="A497" s="1" t="s">
        <v>7624</v>
      </c>
      <c r="B497" t="s">
        <v>461</v>
      </c>
      <c r="C497" t="s">
        <v>1160</v>
      </c>
      <c r="D497" s="1">
        <v>0</v>
      </c>
    </row>
    <row r="498" spans="1:4" x14ac:dyDescent="0.25">
      <c r="A498" s="1" t="s">
        <v>7625</v>
      </c>
      <c r="B498" t="s">
        <v>462</v>
      </c>
      <c r="C498" t="s">
        <v>1037</v>
      </c>
      <c r="D498" s="1">
        <v>0</v>
      </c>
    </row>
    <row r="499" spans="1:4" x14ac:dyDescent="0.25">
      <c r="A499" s="1" t="s">
        <v>7626</v>
      </c>
      <c r="B499" t="s">
        <v>463</v>
      </c>
      <c r="C499" t="s">
        <v>1261</v>
      </c>
      <c r="D499" s="1">
        <v>0</v>
      </c>
    </row>
    <row r="500" spans="1:4" x14ac:dyDescent="0.25">
      <c r="A500" s="1" t="s">
        <v>7627</v>
      </c>
      <c r="B500" t="s">
        <v>464</v>
      </c>
      <c r="C500" t="s">
        <v>1262</v>
      </c>
      <c r="D500" s="1">
        <v>0</v>
      </c>
    </row>
    <row r="501" spans="1:4" x14ac:dyDescent="0.25">
      <c r="A501" s="1" t="s">
        <v>7628</v>
      </c>
      <c r="B501" t="s">
        <v>465</v>
      </c>
      <c r="C501" t="s">
        <v>1263</v>
      </c>
      <c r="D501" s="1">
        <v>0</v>
      </c>
    </row>
    <row r="502" spans="1:4" x14ac:dyDescent="0.25">
      <c r="A502" s="1" t="s">
        <v>7629</v>
      </c>
      <c r="B502" t="s">
        <v>466</v>
      </c>
      <c r="C502" t="s">
        <v>1264</v>
      </c>
      <c r="D502" s="1">
        <v>0</v>
      </c>
    </row>
    <row r="503" spans="1:4" x14ac:dyDescent="0.25">
      <c r="A503" s="1" t="s">
        <v>7630</v>
      </c>
      <c r="B503" t="s">
        <v>467</v>
      </c>
      <c r="C503" t="s">
        <v>1223</v>
      </c>
      <c r="D503" s="1">
        <v>0</v>
      </c>
    </row>
    <row r="504" spans="1:4" x14ac:dyDescent="0.25">
      <c r="A504" s="1" t="s">
        <v>7631</v>
      </c>
      <c r="B504" t="s">
        <v>468</v>
      </c>
      <c r="C504" t="s">
        <v>1265</v>
      </c>
      <c r="D504" s="1">
        <v>0</v>
      </c>
    </row>
    <row r="505" spans="1:4" x14ac:dyDescent="0.25">
      <c r="A505" s="1" t="s">
        <v>7632</v>
      </c>
      <c r="B505" t="s">
        <v>469</v>
      </c>
      <c r="C505" t="s">
        <v>1266</v>
      </c>
      <c r="D505" s="1">
        <v>0</v>
      </c>
    </row>
    <row r="506" spans="1:4" x14ac:dyDescent="0.25">
      <c r="A506" s="1" t="s">
        <v>7633</v>
      </c>
      <c r="B506" t="s">
        <v>469</v>
      </c>
      <c r="C506" t="s">
        <v>1266</v>
      </c>
      <c r="D506" s="1">
        <v>0</v>
      </c>
    </row>
    <row r="507" spans="1:4" x14ac:dyDescent="0.25">
      <c r="A507" s="1" t="s">
        <v>7634</v>
      </c>
      <c r="B507" t="s">
        <v>469</v>
      </c>
      <c r="C507" t="s">
        <v>1266</v>
      </c>
      <c r="D507" s="1">
        <v>0</v>
      </c>
    </row>
    <row r="508" spans="1:4" x14ac:dyDescent="0.25">
      <c r="A508" s="1" t="s">
        <v>7635</v>
      </c>
      <c r="B508" t="s">
        <v>470</v>
      </c>
      <c r="C508" t="s">
        <v>1267</v>
      </c>
      <c r="D508" s="1">
        <v>0</v>
      </c>
    </row>
    <row r="509" spans="1:4" x14ac:dyDescent="0.25">
      <c r="A509" s="1" t="s">
        <v>7636</v>
      </c>
      <c r="B509" t="s">
        <v>471</v>
      </c>
      <c r="C509" t="s">
        <v>1260</v>
      </c>
      <c r="D509" s="1">
        <v>0</v>
      </c>
    </row>
    <row r="510" spans="1:4" x14ac:dyDescent="0.25">
      <c r="A510" s="1" t="s">
        <v>7637</v>
      </c>
      <c r="B510" t="s">
        <v>472</v>
      </c>
      <c r="C510" t="s">
        <v>1268</v>
      </c>
      <c r="D510" s="1">
        <v>0</v>
      </c>
    </row>
    <row r="511" spans="1:4" x14ac:dyDescent="0.25">
      <c r="A511" s="1" t="s">
        <v>7638</v>
      </c>
      <c r="B511" t="s">
        <v>473</v>
      </c>
      <c r="C511" t="s">
        <v>1269</v>
      </c>
      <c r="D511" s="1">
        <v>0</v>
      </c>
    </row>
    <row r="512" spans="1:4" x14ac:dyDescent="0.25">
      <c r="A512" s="1" t="s">
        <v>7639</v>
      </c>
      <c r="B512" t="s">
        <v>474</v>
      </c>
      <c r="C512" t="s">
        <v>1270</v>
      </c>
      <c r="D512" s="1">
        <v>0</v>
      </c>
    </row>
    <row r="513" spans="1:4" x14ac:dyDescent="0.25">
      <c r="A513" s="1" t="s">
        <v>7640</v>
      </c>
      <c r="B513" t="s">
        <v>476</v>
      </c>
      <c r="C513" t="s">
        <v>1262</v>
      </c>
      <c r="D513" s="1">
        <v>0</v>
      </c>
    </row>
    <row r="514" spans="1:4" x14ac:dyDescent="0.25">
      <c r="A514" s="1" t="s">
        <v>7641</v>
      </c>
      <c r="B514" t="s">
        <v>477</v>
      </c>
      <c r="C514" t="s">
        <v>1271</v>
      </c>
      <c r="D514" s="1">
        <v>0</v>
      </c>
    </row>
    <row r="515" spans="1:4" x14ac:dyDescent="0.25">
      <c r="A515" s="1" t="s">
        <v>7642</v>
      </c>
      <c r="B515" t="s">
        <v>478</v>
      </c>
      <c r="C515" t="s">
        <v>1272</v>
      </c>
      <c r="D515" s="1">
        <v>0</v>
      </c>
    </row>
    <row r="516" spans="1:4" x14ac:dyDescent="0.25">
      <c r="A516" s="1" t="s">
        <v>7643</v>
      </c>
      <c r="B516" t="s">
        <v>479</v>
      </c>
      <c r="C516" t="s">
        <v>1272</v>
      </c>
      <c r="D516" s="1">
        <v>0</v>
      </c>
    </row>
    <row r="517" spans="1:4" x14ac:dyDescent="0.25">
      <c r="A517" s="1" t="s">
        <v>7644</v>
      </c>
      <c r="B517" t="s">
        <v>480</v>
      </c>
      <c r="C517" t="s">
        <v>1260</v>
      </c>
      <c r="D517" s="1">
        <v>0</v>
      </c>
    </row>
    <row r="518" spans="1:4" x14ac:dyDescent="0.25">
      <c r="A518" s="1" t="s">
        <v>7645</v>
      </c>
      <c r="B518" t="s">
        <v>481</v>
      </c>
      <c r="C518" t="s">
        <v>1274</v>
      </c>
      <c r="D518" s="1">
        <v>0</v>
      </c>
    </row>
    <row r="519" spans="1:4" x14ac:dyDescent="0.25">
      <c r="A519" s="1" t="s">
        <v>7646</v>
      </c>
      <c r="B519" t="s">
        <v>482</v>
      </c>
      <c r="C519" t="s">
        <v>1275</v>
      </c>
      <c r="D519" s="1">
        <v>0</v>
      </c>
    </row>
    <row r="520" spans="1:4" x14ac:dyDescent="0.25">
      <c r="A520" s="1" t="s">
        <v>7647</v>
      </c>
      <c r="B520" t="s">
        <v>483</v>
      </c>
      <c r="C520" t="s">
        <v>1276</v>
      </c>
      <c r="D520" s="1">
        <v>0</v>
      </c>
    </row>
    <row r="521" spans="1:4" x14ac:dyDescent="0.25">
      <c r="A521" s="1" t="s">
        <v>7648</v>
      </c>
      <c r="B521" t="s">
        <v>484</v>
      </c>
      <c r="C521" t="s">
        <v>1037</v>
      </c>
      <c r="D521" s="1">
        <v>0</v>
      </c>
    </row>
    <row r="522" spans="1:4" x14ac:dyDescent="0.25">
      <c r="A522" s="1" t="s">
        <v>7649</v>
      </c>
      <c r="B522" t="s">
        <v>4</v>
      </c>
      <c r="C522" t="s">
        <v>860</v>
      </c>
      <c r="D522" s="1">
        <v>0</v>
      </c>
    </row>
    <row r="523" spans="1:4" x14ac:dyDescent="0.25">
      <c r="A523" s="1" t="s">
        <v>7650</v>
      </c>
      <c r="B523" t="s">
        <v>485</v>
      </c>
      <c r="C523" t="s">
        <v>1277</v>
      </c>
      <c r="D523" s="1">
        <v>0</v>
      </c>
    </row>
    <row r="524" spans="1:4" x14ac:dyDescent="0.25">
      <c r="A524" s="1" t="s">
        <v>7651</v>
      </c>
      <c r="B524" t="s">
        <v>486</v>
      </c>
      <c r="C524" t="s">
        <v>1037</v>
      </c>
      <c r="D524" s="1">
        <v>0</v>
      </c>
    </row>
    <row r="525" spans="1:4" x14ac:dyDescent="0.25">
      <c r="A525" s="1" t="s">
        <v>7652</v>
      </c>
      <c r="B525" t="s">
        <v>487</v>
      </c>
      <c r="C525" t="s">
        <v>1278</v>
      </c>
      <c r="D525" s="1">
        <v>0</v>
      </c>
    </row>
    <row r="526" spans="1:4" x14ac:dyDescent="0.25">
      <c r="A526" s="1" t="s">
        <v>7653</v>
      </c>
      <c r="B526" t="s">
        <v>488</v>
      </c>
      <c r="C526" t="s">
        <v>1279</v>
      </c>
      <c r="D526" s="1">
        <v>0</v>
      </c>
    </row>
    <row r="527" spans="1:4" x14ac:dyDescent="0.25">
      <c r="A527" s="1" t="s">
        <v>7654</v>
      </c>
      <c r="B527" t="s">
        <v>489</v>
      </c>
      <c r="C527" t="s">
        <v>1280</v>
      </c>
      <c r="D527" s="1">
        <v>0</v>
      </c>
    </row>
    <row r="528" spans="1:4" x14ac:dyDescent="0.25">
      <c r="A528" s="1" t="s">
        <v>7655</v>
      </c>
      <c r="B528" t="s">
        <v>490</v>
      </c>
      <c r="C528" t="s">
        <v>1162</v>
      </c>
      <c r="D528" s="1">
        <v>0</v>
      </c>
    </row>
    <row r="529" spans="1:4" x14ac:dyDescent="0.25">
      <c r="A529" s="1" t="s">
        <v>7656</v>
      </c>
      <c r="B529" t="s">
        <v>491</v>
      </c>
      <c r="C529" t="s">
        <v>1281</v>
      </c>
      <c r="D529" s="1">
        <v>0</v>
      </c>
    </row>
    <row r="530" spans="1:4" x14ac:dyDescent="0.25">
      <c r="A530" s="1" t="s">
        <v>7657</v>
      </c>
      <c r="B530" t="s">
        <v>492</v>
      </c>
      <c r="C530" t="s">
        <v>1282</v>
      </c>
      <c r="D530" s="1">
        <v>0</v>
      </c>
    </row>
    <row r="531" spans="1:4" x14ac:dyDescent="0.25">
      <c r="A531" s="1" t="s">
        <v>7658</v>
      </c>
      <c r="B531" t="s">
        <v>493</v>
      </c>
      <c r="C531" t="s">
        <v>1283</v>
      </c>
      <c r="D531" s="1">
        <v>0</v>
      </c>
    </row>
    <row r="532" spans="1:4" x14ac:dyDescent="0.25">
      <c r="A532" s="1" t="s">
        <v>7659</v>
      </c>
      <c r="B532" t="s">
        <v>494</v>
      </c>
      <c r="C532" t="s">
        <v>1262</v>
      </c>
      <c r="D532" s="1">
        <v>0</v>
      </c>
    </row>
    <row r="533" spans="1:4" x14ac:dyDescent="0.25">
      <c r="A533" s="1" t="s">
        <v>7660</v>
      </c>
      <c r="B533" t="s">
        <v>495</v>
      </c>
      <c r="C533" t="s">
        <v>1284</v>
      </c>
      <c r="D533" s="1">
        <v>0</v>
      </c>
    </row>
    <row r="534" spans="1:4" x14ac:dyDescent="0.25">
      <c r="A534" s="1" t="s">
        <v>7661</v>
      </c>
      <c r="B534" t="s">
        <v>496</v>
      </c>
      <c r="C534" t="s">
        <v>1285</v>
      </c>
      <c r="D534" s="1">
        <v>0</v>
      </c>
    </row>
    <row r="535" spans="1:4" x14ac:dyDescent="0.25">
      <c r="A535" s="1" t="s">
        <v>7662</v>
      </c>
      <c r="B535" t="s">
        <v>497</v>
      </c>
      <c r="C535" t="s">
        <v>1286</v>
      </c>
      <c r="D535" s="1">
        <v>0</v>
      </c>
    </row>
    <row r="536" spans="1:4" x14ac:dyDescent="0.25">
      <c r="A536" s="1" t="s">
        <v>7663</v>
      </c>
      <c r="B536" t="s">
        <v>498</v>
      </c>
      <c r="C536" t="s">
        <v>1160</v>
      </c>
      <c r="D536" s="1">
        <v>0</v>
      </c>
    </row>
    <row r="537" spans="1:4" x14ac:dyDescent="0.25">
      <c r="A537" s="1" t="s">
        <v>7664</v>
      </c>
      <c r="B537" t="s">
        <v>499</v>
      </c>
      <c r="C537" t="s">
        <v>1287</v>
      </c>
      <c r="D537" s="1">
        <v>0</v>
      </c>
    </row>
    <row r="538" spans="1:4" x14ac:dyDescent="0.25">
      <c r="A538" s="1" t="s">
        <v>7665</v>
      </c>
      <c r="B538" t="s">
        <v>500</v>
      </c>
      <c r="C538" t="s">
        <v>1288</v>
      </c>
      <c r="D538" s="1">
        <v>0</v>
      </c>
    </row>
    <row r="539" spans="1:4" x14ac:dyDescent="0.25">
      <c r="A539" s="1" t="s">
        <v>7666</v>
      </c>
      <c r="B539" t="s">
        <v>501</v>
      </c>
      <c r="C539" t="s">
        <v>1289</v>
      </c>
      <c r="D539" s="1">
        <v>0</v>
      </c>
    </row>
    <row r="540" spans="1:4" x14ac:dyDescent="0.25">
      <c r="A540" s="1" t="s">
        <v>7667</v>
      </c>
      <c r="B540" t="s">
        <v>502</v>
      </c>
      <c r="C540" t="s">
        <v>1290</v>
      </c>
      <c r="D540" s="1">
        <v>0</v>
      </c>
    </row>
    <row r="541" spans="1:4" x14ac:dyDescent="0.25">
      <c r="A541" s="1" t="s">
        <v>7668</v>
      </c>
      <c r="B541" t="s">
        <v>503</v>
      </c>
      <c r="C541" t="s">
        <v>1291</v>
      </c>
      <c r="D541" s="1">
        <v>0</v>
      </c>
    </row>
    <row r="542" spans="1:4" x14ac:dyDescent="0.25">
      <c r="A542" s="1" t="s">
        <v>7669</v>
      </c>
      <c r="B542" t="s">
        <v>504</v>
      </c>
      <c r="C542" t="s">
        <v>1292</v>
      </c>
      <c r="D542" s="1">
        <v>0</v>
      </c>
    </row>
    <row r="543" spans="1:4" x14ac:dyDescent="0.25">
      <c r="A543" s="1" t="s">
        <v>7670</v>
      </c>
      <c r="B543" t="s">
        <v>505</v>
      </c>
      <c r="C543" t="s">
        <v>1293</v>
      </c>
      <c r="D543" s="1">
        <v>0</v>
      </c>
    </row>
    <row r="544" spans="1:4" x14ac:dyDescent="0.25">
      <c r="A544" s="1" t="s">
        <v>7671</v>
      </c>
      <c r="B544" t="s">
        <v>506</v>
      </c>
      <c r="C544" t="s">
        <v>1294</v>
      </c>
      <c r="D544" s="1">
        <v>0</v>
      </c>
    </row>
    <row r="545" spans="1:4" x14ac:dyDescent="0.25">
      <c r="A545" s="1" t="s">
        <v>7672</v>
      </c>
      <c r="B545" t="s">
        <v>507</v>
      </c>
      <c r="C545" t="s">
        <v>1295</v>
      </c>
      <c r="D545" s="1">
        <v>0</v>
      </c>
    </row>
    <row r="546" spans="1:4" x14ac:dyDescent="0.25">
      <c r="A546" s="1" t="s">
        <v>7673</v>
      </c>
      <c r="B546" t="s">
        <v>508</v>
      </c>
      <c r="C546" t="s">
        <v>1296</v>
      </c>
      <c r="D546" s="1">
        <v>0</v>
      </c>
    </row>
    <row r="547" spans="1:4" x14ac:dyDescent="0.25">
      <c r="A547" s="1" t="s">
        <v>7674</v>
      </c>
      <c r="B547" t="s">
        <v>509</v>
      </c>
      <c r="C547" t="s">
        <v>1297</v>
      </c>
      <c r="D547" s="1">
        <v>0</v>
      </c>
    </row>
    <row r="548" spans="1:4" x14ac:dyDescent="0.25">
      <c r="A548" s="1" t="s">
        <v>7675</v>
      </c>
      <c r="B548" t="s">
        <v>510</v>
      </c>
      <c r="C548" t="s">
        <v>1298</v>
      </c>
      <c r="D548" s="1">
        <v>0</v>
      </c>
    </row>
    <row r="549" spans="1:4" x14ac:dyDescent="0.25">
      <c r="A549" s="1" t="s">
        <v>7676</v>
      </c>
      <c r="B549" t="s">
        <v>511</v>
      </c>
      <c r="C549" t="s">
        <v>1299</v>
      </c>
      <c r="D549" s="1">
        <v>0</v>
      </c>
    </row>
    <row r="550" spans="1:4" x14ac:dyDescent="0.25">
      <c r="A550" s="1" t="s">
        <v>7677</v>
      </c>
      <c r="B550" t="s">
        <v>512</v>
      </c>
      <c r="C550" t="s">
        <v>1300</v>
      </c>
      <c r="D550" s="1">
        <v>0</v>
      </c>
    </row>
    <row r="551" spans="1:4" x14ac:dyDescent="0.25">
      <c r="A551" s="1" t="s">
        <v>7678</v>
      </c>
      <c r="B551" t="s">
        <v>513</v>
      </c>
      <c r="C551" t="s">
        <v>1301</v>
      </c>
      <c r="D551" s="1">
        <v>0</v>
      </c>
    </row>
    <row r="552" spans="1:4" x14ac:dyDescent="0.25">
      <c r="A552" s="1" t="s">
        <v>7679</v>
      </c>
      <c r="B552" t="s">
        <v>514</v>
      </c>
      <c r="C552" t="s">
        <v>1302</v>
      </c>
      <c r="D552" s="1">
        <v>0</v>
      </c>
    </row>
    <row r="553" spans="1:4" x14ac:dyDescent="0.25">
      <c r="A553" s="1" t="s">
        <v>7680</v>
      </c>
      <c r="B553" t="s">
        <v>515</v>
      </c>
      <c r="C553" t="s">
        <v>1303</v>
      </c>
      <c r="D553" s="1">
        <v>0</v>
      </c>
    </row>
    <row r="554" spans="1:4" x14ac:dyDescent="0.25">
      <c r="A554" s="1" t="s">
        <v>7681</v>
      </c>
      <c r="B554" t="s">
        <v>516</v>
      </c>
      <c r="C554" t="s">
        <v>1304</v>
      </c>
      <c r="D554" s="1">
        <v>0</v>
      </c>
    </row>
    <row r="555" spans="1:4" x14ac:dyDescent="0.25">
      <c r="A555" s="1" t="s">
        <v>7682</v>
      </c>
      <c r="B555" t="s">
        <v>517</v>
      </c>
      <c r="C555" t="s">
        <v>1037</v>
      </c>
      <c r="D555" s="1">
        <v>0</v>
      </c>
    </row>
    <row r="556" spans="1:4" x14ac:dyDescent="0.25">
      <c r="A556" s="1" t="s">
        <v>7683</v>
      </c>
      <c r="B556" t="s">
        <v>518</v>
      </c>
      <c r="C556" t="s">
        <v>1305</v>
      </c>
      <c r="D556" s="1">
        <v>0</v>
      </c>
    </row>
    <row r="557" spans="1:4" x14ac:dyDescent="0.25">
      <c r="A557" s="1" t="s">
        <v>7684</v>
      </c>
      <c r="B557" t="s">
        <v>416</v>
      </c>
      <c r="C557" t="s">
        <v>862</v>
      </c>
      <c r="D557" s="1">
        <v>0</v>
      </c>
    </row>
    <row r="558" spans="1:4" x14ac:dyDescent="0.25">
      <c r="A558" s="1" t="s">
        <v>7685</v>
      </c>
      <c r="B558" t="s">
        <v>519</v>
      </c>
      <c r="C558" t="s">
        <v>1306</v>
      </c>
      <c r="D558" s="1">
        <v>0</v>
      </c>
    </row>
    <row r="559" spans="1:4" x14ac:dyDescent="0.25">
      <c r="A559" s="1" t="s">
        <v>7686</v>
      </c>
      <c r="B559" t="s">
        <v>520</v>
      </c>
      <c r="C559" t="s">
        <v>1307</v>
      </c>
      <c r="D559" s="1">
        <v>0</v>
      </c>
    </row>
    <row r="560" spans="1:4" x14ac:dyDescent="0.25">
      <c r="A560" s="1" t="s">
        <v>7687</v>
      </c>
      <c r="B560" t="s">
        <v>521</v>
      </c>
      <c r="C560" t="s">
        <v>1308</v>
      </c>
      <c r="D560" s="1">
        <v>0</v>
      </c>
    </row>
    <row r="561" spans="1:4" x14ac:dyDescent="0.25">
      <c r="A561" s="1" t="s">
        <v>7688</v>
      </c>
      <c r="B561" t="s">
        <v>419</v>
      </c>
      <c r="C561" t="s">
        <v>869</v>
      </c>
      <c r="D561" s="1">
        <v>0</v>
      </c>
    </row>
    <row r="562" spans="1:4" x14ac:dyDescent="0.25">
      <c r="A562" s="1" t="s">
        <v>7689</v>
      </c>
      <c r="B562" t="s">
        <v>522</v>
      </c>
      <c r="C562" t="s">
        <v>1309</v>
      </c>
      <c r="D562" s="1">
        <v>0</v>
      </c>
    </row>
    <row r="563" spans="1:4" x14ac:dyDescent="0.25">
      <c r="A563" s="1" t="s">
        <v>7690</v>
      </c>
      <c r="B563" t="s">
        <v>523</v>
      </c>
      <c r="C563" t="s">
        <v>1223</v>
      </c>
      <c r="D563" s="1">
        <v>0</v>
      </c>
    </row>
    <row r="564" spans="1:4" x14ac:dyDescent="0.25">
      <c r="A564" s="1" t="s">
        <v>7691</v>
      </c>
      <c r="B564" t="s">
        <v>524</v>
      </c>
      <c r="C564" t="s">
        <v>1310</v>
      </c>
      <c r="D564" s="1">
        <v>0</v>
      </c>
    </row>
    <row r="565" spans="1:4" x14ac:dyDescent="0.25">
      <c r="A565" s="1" t="s">
        <v>7692</v>
      </c>
      <c r="B565" t="s">
        <v>525</v>
      </c>
      <c r="C565" t="s">
        <v>1311</v>
      </c>
      <c r="D565" s="1">
        <v>0</v>
      </c>
    </row>
    <row r="566" spans="1:4" x14ac:dyDescent="0.25">
      <c r="A566" s="1" t="s">
        <v>7693</v>
      </c>
      <c r="B566" t="s">
        <v>526</v>
      </c>
      <c r="C566" t="s">
        <v>1014</v>
      </c>
      <c r="D566" s="1">
        <v>0</v>
      </c>
    </row>
    <row r="567" spans="1:4" x14ac:dyDescent="0.25">
      <c r="A567" s="1" t="s">
        <v>7694</v>
      </c>
      <c r="B567" t="s">
        <v>478</v>
      </c>
      <c r="C567" t="s">
        <v>1160</v>
      </c>
      <c r="D567" s="1">
        <v>0</v>
      </c>
    </row>
    <row r="568" spans="1:4" x14ac:dyDescent="0.25">
      <c r="A568" s="1" t="s">
        <v>7695</v>
      </c>
      <c r="B568" t="s">
        <v>527</v>
      </c>
      <c r="C568" t="s">
        <v>1312</v>
      </c>
      <c r="D568" s="1">
        <v>0</v>
      </c>
    </row>
    <row r="569" spans="1:4" x14ac:dyDescent="0.25">
      <c r="A569" s="1" t="s">
        <v>7696</v>
      </c>
      <c r="B569" t="s">
        <v>528</v>
      </c>
      <c r="C569" t="s">
        <v>1223</v>
      </c>
      <c r="D569" s="1">
        <v>0</v>
      </c>
    </row>
    <row r="570" spans="1:4" x14ac:dyDescent="0.25">
      <c r="A570" s="1" t="s">
        <v>7697</v>
      </c>
      <c r="B570" t="s">
        <v>529</v>
      </c>
      <c r="C570" t="s">
        <v>1313</v>
      </c>
      <c r="D570" s="1">
        <v>0</v>
      </c>
    </row>
    <row r="571" spans="1:4" x14ac:dyDescent="0.25">
      <c r="A571" s="1" t="s">
        <v>7698</v>
      </c>
      <c r="B571" t="s">
        <v>530</v>
      </c>
      <c r="C571" t="s">
        <v>1314</v>
      </c>
      <c r="D571" s="1">
        <v>0</v>
      </c>
    </row>
    <row r="572" spans="1:4" x14ac:dyDescent="0.25">
      <c r="A572" s="1" t="s">
        <v>7699</v>
      </c>
      <c r="B572" t="s">
        <v>416</v>
      </c>
      <c r="C572" t="s">
        <v>862</v>
      </c>
      <c r="D572" s="1">
        <v>0</v>
      </c>
    </row>
    <row r="573" spans="1:4" x14ac:dyDescent="0.25">
      <c r="A573" s="1" t="s">
        <v>7700</v>
      </c>
      <c r="B573" t="s">
        <v>531</v>
      </c>
      <c r="C573" t="s">
        <v>1315</v>
      </c>
      <c r="D573" s="1">
        <v>0</v>
      </c>
    </row>
    <row r="574" spans="1:4" x14ac:dyDescent="0.25">
      <c r="A574" s="1" t="s">
        <v>7701</v>
      </c>
      <c r="B574" t="s">
        <v>531</v>
      </c>
      <c r="C574" t="s">
        <v>1316</v>
      </c>
      <c r="D574" s="1">
        <v>0</v>
      </c>
    </row>
    <row r="575" spans="1:4" x14ac:dyDescent="0.25">
      <c r="A575" s="1" t="s">
        <v>7702</v>
      </c>
      <c r="B575" t="s">
        <v>531</v>
      </c>
      <c r="C575" t="s">
        <v>1317</v>
      </c>
      <c r="D575" s="1">
        <v>0</v>
      </c>
    </row>
    <row r="576" spans="1:4" x14ac:dyDescent="0.25">
      <c r="A576" s="1" t="s">
        <v>7703</v>
      </c>
      <c r="B576" t="s">
        <v>532</v>
      </c>
      <c r="C576" t="s">
        <v>1318</v>
      </c>
      <c r="D576" s="1">
        <v>0</v>
      </c>
    </row>
    <row r="577" spans="1:4" x14ac:dyDescent="0.25">
      <c r="A577" s="1" t="s">
        <v>7704</v>
      </c>
      <c r="B577" t="s">
        <v>533</v>
      </c>
      <c r="C577" t="s">
        <v>1223</v>
      </c>
      <c r="D577" s="1">
        <v>0</v>
      </c>
    </row>
    <row r="578" spans="1:4" x14ac:dyDescent="0.25">
      <c r="A578" s="1" t="s">
        <v>7705</v>
      </c>
      <c r="B578" t="s">
        <v>534</v>
      </c>
      <c r="C578" t="s">
        <v>1319</v>
      </c>
      <c r="D578" s="1">
        <v>0</v>
      </c>
    </row>
    <row r="579" spans="1:4" x14ac:dyDescent="0.25">
      <c r="A579" s="1" t="s">
        <v>7706</v>
      </c>
      <c r="B579" t="s">
        <v>535</v>
      </c>
      <c r="C579" t="s">
        <v>1320</v>
      </c>
      <c r="D579" s="1">
        <v>0</v>
      </c>
    </row>
    <row r="580" spans="1:4" x14ac:dyDescent="0.25">
      <c r="A580" s="1" t="s">
        <v>7707</v>
      </c>
      <c r="B580" t="s">
        <v>536</v>
      </c>
      <c r="C580" t="s">
        <v>1321</v>
      </c>
      <c r="D580" s="1">
        <v>0</v>
      </c>
    </row>
    <row r="581" spans="1:4" x14ac:dyDescent="0.25">
      <c r="A581" s="1" t="s">
        <v>7708</v>
      </c>
      <c r="B581" t="s">
        <v>537</v>
      </c>
      <c r="C581" t="s">
        <v>1322</v>
      </c>
      <c r="D581" s="1">
        <v>0</v>
      </c>
    </row>
    <row r="582" spans="1:4" x14ac:dyDescent="0.25">
      <c r="A582" s="1" t="s">
        <v>7709</v>
      </c>
      <c r="B582" t="s">
        <v>538</v>
      </c>
      <c r="C582" t="s">
        <v>1323</v>
      </c>
      <c r="D582" s="1">
        <v>0</v>
      </c>
    </row>
    <row r="583" spans="1:4" x14ac:dyDescent="0.25">
      <c r="A583" s="1" t="s">
        <v>7710</v>
      </c>
      <c r="B583" t="s">
        <v>539</v>
      </c>
      <c r="C583" t="s">
        <v>1310</v>
      </c>
      <c r="D583" s="1">
        <v>0</v>
      </c>
    </row>
    <row r="584" spans="1:4" x14ac:dyDescent="0.25">
      <c r="A584" s="1" t="s">
        <v>7711</v>
      </c>
      <c r="B584" t="s">
        <v>540</v>
      </c>
      <c r="C584" t="s">
        <v>1324</v>
      </c>
      <c r="D584" s="1">
        <v>0</v>
      </c>
    </row>
    <row r="585" spans="1:4" x14ac:dyDescent="0.25">
      <c r="A585" s="1" t="s">
        <v>7712</v>
      </c>
      <c r="B585" t="s">
        <v>541</v>
      </c>
      <c r="C585" t="s">
        <v>1325</v>
      </c>
      <c r="D585" s="1">
        <v>0</v>
      </c>
    </row>
    <row r="586" spans="1:4" x14ac:dyDescent="0.25">
      <c r="A586" s="1" t="s">
        <v>7713</v>
      </c>
      <c r="B586" t="s">
        <v>542</v>
      </c>
      <c r="C586" t="s">
        <v>1326</v>
      </c>
      <c r="D586" s="1">
        <v>0</v>
      </c>
    </row>
    <row r="587" spans="1:4" x14ac:dyDescent="0.25">
      <c r="A587" s="1" t="s">
        <v>7714</v>
      </c>
      <c r="B587" t="s">
        <v>543</v>
      </c>
      <c r="C587" t="s">
        <v>1327</v>
      </c>
      <c r="D587" s="1">
        <v>0</v>
      </c>
    </row>
    <row r="588" spans="1:4" x14ac:dyDescent="0.25">
      <c r="A588" s="1" t="s">
        <v>7715</v>
      </c>
      <c r="B588" t="s">
        <v>544</v>
      </c>
      <c r="C588" t="s">
        <v>1310</v>
      </c>
      <c r="D588" s="1">
        <v>0</v>
      </c>
    </row>
    <row r="589" spans="1:4" x14ac:dyDescent="0.25">
      <c r="A589" s="1" t="s">
        <v>7716</v>
      </c>
      <c r="B589" t="s">
        <v>545</v>
      </c>
      <c r="C589" t="s">
        <v>1328</v>
      </c>
      <c r="D589" s="1">
        <v>0</v>
      </c>
    </row>
    <row r="590" spans="1:4" x14ac:dyDescent="0.25">
      <c r="A590" s="1" t="s">
        <v>7717</v>
      </c>
      <c r="B590" t="s">
        <v>546</v>
      </c>
      <c r="C590" t="s">
        <v>1329</v>
      </c>
      <c r="D590" s="1">
        <v>0</v>
      </c>
    </row>
    <row r="591" spans="1:4" x14ac:dyDescent="0.25">
      <c r="A591" s="1" t="s">
        <v>7718</v>
      </c>
      <c r="B591" t="s">
        <v>547</v>
      </c>
      <c r="C591" t="s">
        <v>1223</v>
      </c>
      <c r="D591" s="1">
        <v>0</v>
      </c>
    </row>
    <row r="592" spans="1:4" x14ac:dyDescent="0.25">
      <c r="A592" s="1" t="s">
        <v>7719</v>
      </c>
      <c r="B592" t="s">
        <v>548</v>
      </c>
      <c r="C592" t="s">
        <v>1223</v>
      </c>
      <c r="D592" s="1">
        <v>0</v>
      </c>
    </row>
    <row r="593" spans="1:4" x14ac:dyDescent="0.25">
      <c r="A593" s="1" t="s">
        <v>7720</v>
      </c>
      <c r="B593" t="s">
        <v>549</v>
      </c>
      <c r="C593" t="s">
        <v>1330</v>
      </c>
      <c r="D593" s="1">
        <v>0</v>
      </c>
    </row>
    <row r="594" spans="1:4" x14ac:dyDescent="0.25">
      <c r="A594" s="1" t="s">
        <v>7721</v>
      </c>
      <c r="B594" t="s">
        <v>550</v>
      </c>
      <c r="C594" t="s">
        <v>1331</v>
      </c>
      <c r="D594" s="1">
        <v>0</v>
      </c>
    </row>
    <row r="595" spans="1:4" x14ac:dyDescent="0.25">
      <c r="A595" s="1" t="s">
        <v>7722</v>
      </c>
      <c r="B595" t="s">
        <v>551</v>
      </c>
      <c r="C595" t="s">
        <v>1310</v>
      </c>
      <c r="D595" s="1">
        <v>0</v>
      </c>
    </row>
    <row r="596" spans="1:4" x14ac:dyDescent="0.25">
      <c r="A596" s="1" t="s">
        <v>7723</v>
      </c>
      <c r="B596" t="s">
        <v>416</v>
      </c>
      <c r="C596" t="s">
        <v>862</v>
      </c>
      <c r="D596" s="1">
        <v>0</v>
      </c>
    </row>
    <row r="597" spans="1:4" x14ac:dyDescent="0.25">
      <c r="A597" s="1" t="s">
        <v>7724</v>
      </c>
      <c r="B597" t="s">
        <v>419</v>
      </c>
      <c r="C597" t="s">
        <v>869</v>
      </c>
      <c r="D597" s="1">
        <v>0</v>
      </c>
    </row>
    <row r="598" spans="1:4" x14ac:dyDescent="0.25">
      <c r="A598" s="1" t="s">
        <v>7725</v>
      </c>
      <c r="B598" t="s">
        <v>552</v>
      </c>
      <c r="C598" t="s">
        <v>1332</v>
      </c>
      <c r="D598" s="1">
        <v>0</v>
      </c>
    </row>
    <row r="599" spans="1:4" x14ac:dyDescent="0.25">
      <c r="A599" s="1" t="s">
        <v>7726</v>
      </c>
      <c r="B599" t="s">
        <v>553</v>
      </c>
      <c r="C599" t="s">
        <v>1333</v>
      </c>
      <c r="D599" s="1">
        <v>0</v>
      </c>
    </row>
    <row r="600" spans="1:4" x14ac:dyDescent="0.25">
      <c r="A600" s="1" t="s">
        <v>7727</v>
      </c>
      <c r="B600" t="s">
        <v>554</v>
      </c>
      <c r="C600" t="s">
        <v>1334</v>
      </c>
      <c r="D600" s="1">
        <v>0</v>
      </c>
    </row>
    <row r="601" spans="1:4" x14ac:dyDescent="0.25">
      <c r="A601" s="1" t="s">
        <v>7728</v>
      </c>
      <c r="B601" t="s">
        <v>555</v>
      </c>
      <c r="C601" t="s">
        <v>1335</v>
      </c>
      <c r="D601" s="1">
        <v>0</v>
      </c>
    </row>
    <row r="602" spans="1:4" x14ac:dyDescent="0.25">
      <c r="A602" s="1" t="s">
        <v>7729</v>
      </c>
      <c r="B602" t="s">
        <v>556</v>
      </c>
      <c r="C602" t="s">
        <v>1336</v>
      </c>
      <c r="D602" s="1">
        <v>0</v>
      </c>
    </row>
    <row r="603" spans="1:4" x14ac:dyDescent="0.25">
      <c r="A603" s="1" t="s">
        <v>7730</v>
      </c>
      <c r="B603" t="s">
        <v>557</v>
      </c>
      <c r="C603" t="s">
        <v>1337</v>
      </c>
      <c r="D603" s="1">
        <v>0</v>
      </c>
    </row>
    <row r="604" spans="1:4" x14ac:dyDescent="0.25">
      <c r="A604" s="1" t="s">
        <v>7731</v>
      </c>
      <c r="B604" t="s">
        <v>558</v>
      </c>
      <c r="C604" t="s">
        <v>1338</v>
      </c>
      <c r="D604" s="1">
        <v>0</v>
      </c>
    </row>
    <row r="605" spans="1:4" x14ac:dyDescent="0.25">
      <c r="A605" s="1" t="s">
        <v>7732</v>
      </c>
      <c r="B605" t="s">
        <v>559</v>
      </c>
      <c r="C605" t="s">
        <v>1339</v>
      </c>
      <c r="D605" s="1">
        <v>0</v>
      </c>
    </row>
    <row r="606" spans="1:4" x14ac:dyDescent="0.25">
      <c r="A606" s="1" t="s">
        <v>7733</v>
      </c>
      <c r="B606" t="s">
        <v>560</v>
      </c>
      <c r="C606" t="s">
        <v>1340</v>
      </c>
      <c r="D606" s="1">
        <v>0</v>
      </c>
    </row>
    <row r="607" spans="1:4" x14ac:dyDescent="0.25">
      <c r="A607" s="1" t="s">
        <v>7734</v>
      </c>
      <c r="B607" t="s">
        <v>561</v>
      </c>
      <c r="C607" t="s">
        <v>1341</v>
      </c>
      <c r="D607" s="1">
        <v>0</v>
      </c>
    </row>
    <row r="608" spans="1:4" x14ac:dyDescent="0.25">
      <c r="A608" s="1" t="s">
        <v>7735</v>
      </c>
      <c r="B608" t="s">
        <v>562</v>
      </c>
      <c r="C608" t="s">
        <v>1342</v>
      </c>
      <c r="D608" s="1">
        <v>0</v>
      </c>
    </row>
    <row r="609" spans="1:4" x14ac:dyDescent="0.25">
      <c r="A609" s="1" t="s">
        <v>7736</v>
      </c>
      <c r="B609" t="s">
        <v>563</v>
      </c>
      <c r="C609" t="s">
        <v>1067</v>
      </c>
      <c r="D609" s="1">
        <v>0</v>
      </c>
    </row>
    <row r="610" spans="1:4" x14ac:dyDescent="0.25">
      <c r="A610" s="1" t="s">
        <v>7737</v>
      </c>
      <c r="B610" t="s">
        <v>564</v>
      </c>
      <c r="C610" t="s">
        <v>1343</v>
      </c>
      <c r="D610" s="1">
        <v>0</v>
      </c>
    </row>
    <row r="611" spans="1:4" x14ac:dyDescent="0.25">
      <c r="A611" s="1" t="s">
        <v>7738</v>
      </c>
      <c r="B611" t="s">
        <v>565</v>
      </c>
      <c r="C611" t="s">
        <v>1344</v>
      </c>
      <c r="D611" s="1">
        <v>0</v>
      </c>
    </row>
    <row r="612" spans="1:4" x14ac:dyDescent="0.25">
      <c r="A612" s="1" t="s">
        <v>7739</v>
      </c>
      <c r="B612" t="s">
        <v>566</v>
      </c>
      <c r="C612" t="s">
        <v>1345</v>
      </c>
      <c r="D612" s="1">
        <v>0</v>
      </c>
    </row>
    <row r="613" spans="1:4" x14ac:dyDescent="0.25">
      <c r="A613" s="1" t="s">
        <v>7740</v>
      </c>
      <c r="B613" t="s">
        <v>567</v>
      </c>
      <c r="C613" t="s">
        <v>976</v>
      </c>
      <c r="D613" s="1">
        <v>0</v>
      </c>
    </row>
    <row r="614" spans="1:4" x14ac:dyDescent="0.25">
      <c r="A614" s="1" t="s">
        <v>7741</v>
      </c>
      <c r="B614" t="s">
        <v>568</v>
      </c>
      <c r="C614" t="s">
        <v>1303</v>
      </c>
      <c r="D614" s="1">
        <v>0</v>
      </c>
    </row>
    <row r="615" spans="1:4" x14ac:dyDescent="0.25">
      <c r="A615" s="1" t="s">
        <v>7742</v>
      </c>
      <c r="B615" t="s">
        <v>569</v>
      </c>
      <c r="C615" t="s">
        <v>1067</v>
      </c>
      <c r="D615" s="1">
        <v>0</v>
      </c>
    </row>
    <row r="616" spans="1:4" x14ac:dyDescent="0.25">
      <c r="A616" s="1" t="s">
        <v>7743</v>
      </c>
      <c r="B616" t="s">
        <v>570</v>
      </c>
      <c r="C616" t="s">
        <v>1346</v>
      </c>
      <c r="D616" s="1">
        <v>0</v>
      </c>
    </row>
    <row r="617" spans="1:4" x14ac:dyDescent="0.25">
      <c r="A617" s="1" t="s">
        <v>7744</v>
      </c>
      <c r="B617" t="s">
        <v>571</v>
      </c>
      <c r="C617" t="s">
        <v>1347</v>
      </c>
      <c r="D617" s="1">
        <v>0</v>
      </c>
    </row>
    <row r="618" spans="1:4" x14ac:dyDescent="0.25">
      <c r="A618" s="1" t="s">
        <v>7745</v>
      </c>
      <c r="B618" t="s">
        <v>572</v>
      </c>
      <c r="C618" t="s">
        <v>1304</v>
      </c>
      <c r="D618" s="1">
        <v>0</v>
      </c>
    </row>
    <row r="619" spans="1:4" x14ac:dyDescent="0.25">
      <c r="A619" s="1" t="s">
        <v>7746</v>
      </c>
      <c r="B619" t="s">
        <v>573</v>
      </c>
      <c r="C619" t="s">
        <v>1348</v>
      </c>
      <c r="D619" s="1">
        <v>0</v>
      </c>
    </row>
    <row r="620" spans="1:4" x14ac:dyDescent="0.25">
      <c r="A620" s="1" t="s">
        <v>7747</v>
      </c>
      <c r="B620" t="s">
        <v>574</v>
      </c>
      <c r="C620" t="s">
        <v>1349</v>
      </c>
      <c r="D620" s="1">
        <v>0</v>
      </c>
    </row>
    <row r="621" spans="1:4" x14ac:dyDescent="0.25">
      <c r="A621" s="1" t="s">
        <v>7748</v>
      </c>
      <c r="B621" t="s">
        <v>575</v>
      </c>
      <c r="C621" t="s">
        <v>1350</v>
      </c>
      <c r="D621" s="1">
        <v>0</v>
      </c>
    </row>
    <row r="622" spans="1:4" x14ac:dyDescent="0.25">
      <c r="A622" s="1" t="s">
        <v>7749</v>
      </c>
      <c r="B622" t="s">
        <v>576</v>
      </c>
      <c r="C622" t="s">
        <v>1351</v>
      </c>
      <c r="D622" s="1">
        <v>0</v>
      </c>
    </row>
    <row r="623" spans="1:4" x14ac:dyDescent="0.25">
      <c r="A623" s="1" t="s">
        <v>7750</v>
      </c>
      <c r="B623" t="s">
        <v>577</v>
      </c>
      <c r="C623" t="s">
        <v>1300</v>
      </c>
      <c r="D623" s="1">
        <v>0</v>
      </c>
    </row>
    <row r="624" spans="1:4" x14ac:dyDescent="0.25">
      <c r="A624" s="1" t="s">
        <v>7751</v>
      </c>
      <c r="B624" t="s">
        <v>578</v>
      </c>
      <c r="C624" t="s">
        <v>1310</v>
      </c>
      <c r="D624" s="1">
        <v>0</v>
      </c>
    </row>
    <row r="625" spans="1:4" x14ac:dyDescent="0.25">
      <c r="A625" s="1" t="s">
        <v>7752</v>
      </c>
      <c r="B625" t="s">
        <v>579</v>
      </c>
      <c r="C625" t="s">
        <v>1264</v>
      </c>
      <c r="D625" s="1">
        <v>0</v>
      </c>
    </row>
    <row r="626" spans="1:4" x14ac:dyDescent="0.25">
      <c r="A626" s="1" t="s">
        <v>7753</v>
      </c>
      <c r="B626" t="s">
        <v>580</v>
      </c>
      <c r="C626" t="s">
        <v>1353</v>
      </c>
      <c r="D626" s="1">
        <v>0</v>
      </c>
    </row>
    <row r="627" spans="1:4" x14ac:dyDescent="0.25">
      <c r="A627" s="1" t="s">
        <v>7754</v>
      </c>
      <c r="B627" t="s">
        <v>581</v>
      </c>
      <c r="C627" t="s">
        <v>1327</v>
      </c>
      <c r="D627" s="1">
        <v>0</v>
      </c>
    </row>
    <row r="628" spans="1:4" x14ac:dyDescent="0.25">
      <c r="A628" s="1" t="s">
        <v>7755</v>
      </c>
      <c r="B628" t="s">
        <v>582</v>
      </c>
      <c r="C628" t="s">
        <v>1354</v>
      </c>
      <c r="D628" s="1">
        <v>0</v>
      </c>
    </row>
    <row r="629" spans="1:4" x14ac:dyDescent="0.25">
      <c r="A629" s="1" t="s">
        <v>7756</v>
      </c>
      <c r="B629" t="s">
        <v>583</v>
      </c>
      <c r="C629" t="s">
        <v>1355</v>
      </c>
      <c r="D629" s="1">
        <v>0</v>
      </c>
    </row>
    <row r="630" spans="1:4" x14ac:dyDescent="0.25">
      <c r="A630" s="1" t="s">
        <v>7757</v>
      </c>
      <c r="B630" t="s">
        <v>526</v>
      </c>
      <c r="C630" t="s">
        <v>1014</v>
      </c>
      <c r="D630" s="1">
        <v>0</v>
      </c>
    </row>
    <row r="631" spans="1:4" x14ac:dyDescent="0.25">
      <c r="A631" s="1" t="s">
        <v>7758</v>
      </c>
      <c r="B631" t="s">
        <v>584</v>
      </c>
      <c r="C631" t="s">
        <v>1356</v>
      </c>
      <c r="D631" s="1">
        <v>0</v>
      </c>
    </row>
    <row r="632" spans="1:4" x14ac:dyDescent="0.25">
      <c r="A632" s="1" t="s">
        <v>7759</v>
      </c>
      <c r="B632" t="s">
        <v>585</v>
      </c>
      <c r="C632" t="s">
        <v>1357</v>
      </c>
      <c r="D632" s="1">
        <v>0</v>
      </c>
    </row>
    <row r="633" spans="1:4" x14ac:dyDescent="0.25">
      <c r="A633" s="1" t="s">
        <v>7760</v>
      </c>
      <c r="B633" t="s">
        <v>586</v>
      </c>
      <c r="C633" t="s">
        <v>1358</v>
      </c>
      <c r="D633" s="1">
        <v>0</v>
      </c>
    </row>
    <row r="634" spans="1:4" x14ac:dyDescent="0.25">
      <c r="A634" s="1" t="s">
        <v>7761</v>
      </c>
      <c r="B634" t="s">
        <v>478</v>
      </c>
      <c r="C634" t="s">
        <v>1359</v>
      </c>
      <c r="D634" s="1">
        <v>0</v>
      </c>
    </row>
    <row r="635" spans="1:4" x14ac:dyDescent="0.25">
      <c r="A635" s="1" t="s">
        <v>7762</v>
      </c>
      <c r="B635" t="s">
        <v>587</v>
      </c>
      <c r="C635" t="s">
        <v>1359</v>
      </c>
      <c r="D635" s="1">
        <v>0</v>
      </c>
    </row>
    <row r="636" spans="1:4" x14ac:dyDescent="0.25">
      <c r="A636" s="1" t="s">
        <v>7763</v>
      </c>
      <c r="B636" t="s">
        <v>588</v>
      </c>
      <c r="C636" t="s">
        <v>1360</v>
      </c>
      <c r="D636" s="1">
        <v>0</v>
      </c>
    </row>
    <row r="637" spans="1:4" x14ac:dyDescent="0.25">
      <c r="A637" s="1" t="s">
        <v>7764</v>
      </c>
      <c r="B637" t="s">
        <v>589</v>
      </c>
      <c r="C637" t="s">
        <v>1361</v>
      </c>
      <c r="D637" s="1">
        <v>0</v>
      </c>
    </row>
    <row r="638" spans="1:4" x14ac:dyDescent="0.25">
      <c r="A638" s="1" t="s">
        <v>7765</v>
      </c>
      <c r="B638" t="s">
        <v>590</v>
      </c>
      <c r="C638" t="s">
        <v>868</v>
      </c>
      <c r="D638" s="1">
        <v>0</v>
      </c>
    </row>
    <row r="639" spans="1:4" x14ac:dyDescent="0.25">
      <c r="A639" s="1" t="s">
        <v>7766</v>
      </c>
      <c r="B639" t="s">
        <v>591</v>
      </c>
      <c r="C639" t="s">
        <v>1362</v>
      </c>
      <c r="D639" s="1">
        <v>0</v>
      </c>
    </row>
    <row r="640" spans="1:4" x14ac:dyDescent="0.25">
      <c r="A640" s="1" t="s">
        <v>7767</v>
      </c>
      <c r="B640" t="s">
        <v>592</v>
      </c>
      <c r="C640" t="s">
        <v>1363</v>
      </c>
      <c r="D640" s="1">
        <v>0</v>
      </c>
    </row>
    <row r="641" spans="1:4" x14ac:dyDescent="0.25">
      <c r="A641" s="1" t="s">
        <v>7768</v>
      </c>
      <c r="B641" t="s">
        <v>593</v>
      </c>
      <c r="C641" t="s">
        <v>1364</v>
      </c>
      <c r="D641" s="1">
        <v>0</v>
      </c>
    </row>
    <row r="642" spans="1:4" x14ac:dyDescent="0.25">
      <c r="A642" s="1" t="s">
        <v>7769</v>
      </c>
      <c r="B642" t="s">
        <v>594</v>
      </c>
      <c r="C642" t="s">
        <v>1365</v>
      </c>
      <c r="D642" s="1">
        <v>0</v>
      </c>
    </row>
    <row r="643" spans="1:4" x14ac:dyDescent="0.25">
      <c r="A643" s="1" t="s">
        <v>7770</v>
      </c>
      <c r="B643" t="s">
        <v>595</v>
      </c>
      <c r="C643" t="s">
        <v>1366</v>
      </c>
      <c r="D643" s="1">
        <v>0</v>
      </c>
    </row>
    <row r="644" spans="1:4" x14ac:dyDescent="0.25">
      <c r="A644" s="1" t="s">
        <v>7771</v>
      </c>
      <c r="B644" t="s">
        <v>596</v>
      </c>
      <c r="C644" t="s">
        <v>1367</v>
      </c>
      <c r="D644" s="1">
        <v>0</v>
      </c>
    </row>
    <row r="645" spans="1:4" x14ac:dyDescent="0.25">
      <c r="A645" s="1" t="s">
        <v>7772</v>
      </c>
      <c r="B645" t="s">
        <v>597</v>
      </c>
      <c r="C645" t="s">
        <v>1368</v>
      </c>
      <c r="D645" s="1">
        <v>0</v>
      </c>
    </row>
    <row r="646" spans="1:4" x14ac:dyDescent="0.25">
      <c r="A646" s="1" t="s">
        <v>7773</v>
      </c>
      <c r="B646" t="s">
        <v>598</v>
      </c>
      <c r="C646" t="s">
        <v>1369</v>
      </c>
      <c r="D646" s="1">
        <v>0</v>
      </c>
    </row>
    <row r="647" spans="1:4" x14ac:dyDescent="0.25">
      <c r="A647" s="1" t="s">
        <v>7774</v>
      </c>
      <c r="B647" t="s">
        <v>599</v>
      </c>
      <c r="C647" t="s">
        <v>1370</v>
      </c>
      <c r="D647" s="1">
        <v>0</v>
      </c>
    </row>
    <row r="648" spans="1:4" x14ac:dyDescent="0.25">
      <c r="A648" s="1" t="s">
        <v>7775</v>
      </c>
      <c r="B648" t="s">
        <v>600</v>
      </c>
      <c r="C648" t="s">
        <v>1371</v>
      </c>
      <c r="D648" s="1">
        <v>0</v>
      </c>
    </row>
    <row r="649" spans="1:4" x14ac:dyDescent="0.25">
      <c r="A649" s="1" t="s">
        <v>7776</v>
      </c>
      <c r="B649" t="s">
        <v>601</v>
      </c>
      <c r="C649" t="s">
        <v>1372</v>
      </c>
      <c r="D649" s="1">
        <v>0</v>
      </c>
    </row>
    <row r="650" spans="1:4" x14ac:dyDescent="0.25">
      <c r="A650" s="1" t="s">
        <v>7777</v>
      </c>
      <c r="B650" t="s">
        <v>602</v>
      </c>
      <c r="C650" t="s">
        <v>1373</v>
      </c>
      <c r="D650" s="1">
        <v>0</v>
      </c>
    </row>
    <row r="651" spans="1:4" x14ac:dyDescent="0.25">
      <c r="A651" s="1" t="s">
        <v>7778</v>
      </c>
      <c r="B651" t="s">
        <v>603</v>
      </c>
      <c r="C651" t="s">
        <v>1374</v>
      </c>
      <c r="D651" s="1">
        <v>0</v>
      </c>
    </row>
    <row r="652" spans="1:4" x14ac:dyDescent="0.25">
      <c r="A652" s="1" t="s">
        <v>7779</v>
      </c>
      <c r="B652" t="s">
        <v>500</v>
      </c>
      <c r="C652" t="s">
        <v>1288</v>
      </c>
      <c r="D652" s="1">
        <v>0</v>
      </c>
    </row>
    <row r="653" spans="1:4" x14ac:dyDescent="0.25">
      <c r="A653" s="1" t="s">
        <v>7780</v>
      </c>
      <c r="B653" t="s">
        <v>604</v>
      </c>
      <c r="C653" t="s">
        <v>1375</v>
      </c>
      <c r="D653" s="1">
        <v>0</v>
      </c>
    </row>
    <row r="654" spans="1:4" x14ac:dyDescent="0.25">
      <c r="A654" s="1" t="s">
        <v>7781</v>
      </c>
      <c r="B654" t="s">
        <v>605</v>
      </c>
      <c r="C654" t="s">
        <v>1376</v>
      </c>
      <c r="D654" s="1">
        <v>0</v>
      </c>
    </row>
    <row r="655" spans="1:4" x14ac:dyDescent="0.25">
      <c r="A655" s="1" t="s">
        <v>7782</v>
      </c>
      <c r="B655" t="s">
        <v>606</v>
      </c>
      <c r="C655" t="s">
        <v>1377</v>
      </c>
      <c r="D655" s="1">
        <v>0</v>
      </c>
    </row>
    <row r="656" spans="1:4" x14ac:dyDescent="0.25">
      <c r="A656" s="1" t="s">
        <v>7783</v>
      </c>
      <c r="B656" t="s">
        <v>607</v>
      </c>
      <c r="C656" t="s">
        <v>1331</v>
      </c>
      <c r="D656" s="1">
        <v>0</v>
      </c>
    </row>
    <row r="657" spans="1:4" x14ac:dyDescent="0.25">
      <c r="A657" s="1" t="s">
        <v>7784</v>
      </c>
      <c r="B657" t="s">
        <v>608</v>
      </c>
      <c r="C657" t="s">
        <v>1378</v>
      </c>
      <c r="D657" s="1">
        <v>0</v>
      </c>
    </row>
    <row r="658" spans="1:4" x14ac:dyDescent="0.25">
      <c r="A658" s="1" t="s">
        <v>7785</v>
      </c>
      <c r="B658" t="s">
        <v>609</v>
      </c>
      <c r="C658" t="s">
        <v>1379</v>
      </c>
      <c r="D658" s="1">
        <v>0</v>
      </c>
    </row>
    <row r="659" spans="1:4" x14ac:dyDescent="0.25">
      <c r="A659" s="1" t="s">
        <v>7786</v>
      </c>
      <c r="B659" t="s">
        <v>610</v>
      </c>
      <c r="C659" t="s">
        <v>1380</v>
      </c>
      <c r="D659" s="1">
        <v>0</v>
      </c>
    </row>
    <row r="660" spans="1:4" x14ac:dyDescent="0.25">
      <c r="A660" s="1" t="s">
        <v>7787</v>
      </c>
      <c r="B660" t="s">
        <v>611</v>
      </c>
      <c r="C660" t="s">
        <v>1381</v>
      </c>
      <c r="D660" s="1">
        <v>0</v>
      </c>
    </row>
    <row r="661" spans="1:4" x14ac:dyDescent="0.25">
      <c r="A661" s="1" t="s">
        <v>7788</v>
      </c>
      <c r="B661" t="s">
        <v>612</v>
      </c>
      <c r="C661" t="s">
        <v>1382</v>
      </c>
      <c r="D661" s="1">
        <v>0</v>
      </c>
    </row>
    <row r="662" spans="1:4" x14ac:dyDescent="0.25">
      <c r="A662" s="1" t="s">
        <v>7789</v>
      </c>
      <c r="B662" t="s">
        <v>613</v>
      </c>
      <c r="C662" t="s">
        <v>1383</v>
      </c>
      <c r="D662" s="1">
        <v>0</v>
      </c>
    </row>
    <row r="663" spans="1:4" x14ac:dyDescent="0.25">
      <c r="A663" s="1" t="s">
        <v>7790</v>
      </c>
      <c r="B663" t="s">
        <v>614</v>
      </c>
      <c r="C663" t="s">
        <v>1384</v>
      </c>
      <c r="D663" s="1">
        <v>0</v>
      </c>
    </row>
    <row r="664" spans="1:4" x14ac:dyDescent="0.25">
      <c r="A664" s="1" t="s">
        <v>7791</v>
      </c>
      <c r="B664" t="s">
        <v>615</v>
      </c>
      <c r="C664" t="s">
        <v>1385</v>
      </c>
      <c r="D664" s="1">
        <v>0</v>
      </c>
    </row>
    <row r="665" spans="1:4" x14ac:dyDescent="0.25">
      <c r="A665" s="1" t="s">
        <v>7792</v>
      </c>
      <c r="B665" t="s">
        <v>616</v>
      </c>
      <c r="C665" t="s">
        <v>1386</v>
      </c>
      <c r="D665" s="1">
        <v>0</v>
      </c>
    </row>
    <row r="666" spans="1:4" x14ac:dyDescent="0.25">
      <c r="A666" s="1" t="s">
        <v>7793</v>
      </c>
      <c r="B666" t="s">
        <v>617</v>
      </c>
      <c r="C666" t="s">
        <v>1387</v>
      </c>
      <c r="D666" s="1">
        <v>0</v>
      </c>
    </row>
    <row r="667" spans="1:4" x14ac:dyDescent="0.25">
      <c r="A667" s="1" t="s">
        <v>7794</v>
      </c>
      <c r="B667" t="s">
        <v>618</v>
      </c>
      <c r="C667" t="s">
        <v>1386</v>
      </c>
      <c r="D667" s="1">
        <v>0</v>
      </c>
    </row>
    <row r="668" spans="1:4" x14ac:dyDescent="0.25">
      <c r="A668" s="1" t="s">
        <v>7795</v>
      </c>
      <c r="B668" t="s">
        <v>619</v>
      </c>
      <c r="C668" t="s">
        <v>1388</v>
      </c>
      <c r="D668" s="1">
        <v>0</v>
      </c>
    </row>
    <row r="669" spans="1:4" x14ac:dyDescent="0.25">
      <c r="A669" s="1" t="s">
        <v>7796</v>
      </c>
      <c r="B669" t="s">
        <v>620</v>
      </c>
      <c r="C669" t="s">
        <v>1382</v>
      </c>
      <c r="D669" s="1">
        <v>0</v>
      </c>
    </row>
    <row r="670" spans="1:4" x14ac:dyDescent="0.25">
      <c r="A670" s="1" t="s">
        <v>7797</v>
      </c>
      <c r="B670" t="s">
        <v>416</v>
      </c>
      <c r="C670" t="s">
        <v>862</v>
      </c>
      <c r="D670" s="1">
        <v>0</v>
      </c>
    </row>
    <row r="671" spans="1:4" x14ac:dyDescent="0.25">
      <c r="A671" s="1" t="s">
        <v>7798</v>
      </c>
      <c r="B671" t="s">
        <v>419</v>
      </c>
      <c r="C671" t="s">
        <v>869</v>
      </c>
      <c r="D671" s="1">
        <v>0</v>
      </c>
    </row>
    <row r="672" spans="1:4" x14ac:dyDescent="0.25">
      <c r="A672" s="1" t="s">
        <v>7799</v>
      </c>
      <c r="B672" t="s">
        <v>526</v>
      </c>
      <c r="C672" t="s">
        <v>1014</v>
      </c>
      <c r="D672" s="1">
        <v>0</v>
      </c>
    </row>
    <row r="673" spans="1:4" x14ac:dyDescent="0.25">
      <c r="A673" s="1" t="s">
        <v>7800</v>
      </c>
      <c r="B673" t="s">
        <v>621</v>
      </c>
      <c r="C673" t="s">
        <v>1389</v>
      </c>
      <c r="D673" s="1">
        <v>0</v>
      </c>
    </row>
    <row r="674" spans="1:4" x14ac:dyDescent="0.25">
      <c r="A674" s="1" t="s">
        <v>7801</v>
      </c>
      <c r="B674" t="s">
        <v>622</v>
      </c>
      <c r="C674" t="s">
        <v>1390</v>
      </c>
      <c r="D674" s="1">
        <v>0</v>
      </c>
    </row>
    <row r="675" spans="1:4" x14ac:dyDescent="0.25">
      <c r="A675" s="1" t="s">
        <v>7802</v>
      </c>
      <c r="B675" t="s">
        <v>623</v>
      </c>
      <c r="C675" t="s">
        <v>1391</v>
      </c>
      <c r="D675" s="1">
        <v>0</v>
      </c>
    </row>
    <row r="676" spans="1:4" x14ac:dyDescent="0.25">
      <c r="A676" s="1" t="s">
        <v>7803</v>
      </c>
      <c r="B676" t="s">
        <v>624</v>
      </c>
      <c r="C676" t="s">
        <v>1392</v>
      </c>
      <c r="D676" s="1">
        <v>0</v>
      </c>
    </row>
    <row r="677" spans="1:4" x14ac:dyDescent="0.25">
      <c r="A677" s="1" t="s">
        <v>7804</v>
      </c>
      <c r="B677" t="s">
        <v>625</v>
      </c>
      <c r="C677" t="s">
        <v>1393</v>
      </c>
      <c r="D677" s="1">
        <v>0</v>
      </c>
    </row>
    <row r="678" spans="1:4" x14ac:dyDescent="0.25">
      <c r="A678" s="1" t="s">
        <v>7805</v>
      </c>
      <c r="B678" t="s">
        <v>626</v>
      </c>
      <c r="C678" t="s">
        <v>1394</v>
      </c>
      <c r="D678" s="1">
        <v>0</v>
      </c>
    </row>
    <row r="679" spans="1:4" x14ac:dyDescent="0.25">
      <c r="A679" s="1" t="s">
        <v>7806</v>
      </c>
      <c r="B679" t="s">
        <v>627</v>
      </c>
      <c r="C679" t="s">
        <v>1395</v>
      </c>
      <c r="D679" s="1">
        <v>0</v>
      </c>
    </row>
    <row r="680" spans="1:4" x14ac:dyDescent="0.25">
      <c r="A680" s="1" t="s">
        <v>7807</v>
      </c>
      <c r="B680" t="s">
        <v>628</v>
      </c>
      <c r="C680" t="s">
        <v>1396</v>
      </c>
      <c r="D680" s="1">
        <v>0</v>
      </c>
    </row>
    <row r="681" spans="1:4" x14ac:dyDescent="0.25">
      <c r="A681" s="1" t="s">
        <v>7808</v>
      </c>
      <c r="B681" t="s">
        <v>629</v>
      </c>
      <c r="C681" t="s">
        <v>1397</v>
      </c>
      <c r="D681" s="1">
        <v>0</v>
      </c>
    </row>
    <row r="682" spans="1:4" x14ac:dyDescent="0.25">
      <c r="A682" s="1" t="s">
        <v>7809</v>
      </c>
      <c r="B682" t="s">
        <v>630</v>
      </c>
      <c r="C682" t="s">
        <v>1398</v>
      </c>
      <c r="D682" s="1">
        <v>0</v>
      </c>
    </row>
    <row r="683" spans="1:4" x14ac:dyDescent="0.25">
      <c r="A683" s="1" t="s">
        <v>7810</v>
      </c>
      <c r="B683" t="s">
        <v>631</v>
      </c>
      <c r="C683" t="s">
        <v>1399</v>
      </c>
      <c r="D683" s="1">
        <v>0</v>
      </c>
    </row>
    <row r="684" spans="1:4" x14ac:dyDescent="0.25">
      <c r="A684" s="1" t="s">
        <v>7811</v>
      </c>
      <c r="B684" t="s">
        <v>632</v>
      </c>
      <c r="C684" t="s">
        <v>1400</v>
      </c>
      <c r="D684" s="1">
        <v>0</v>
      </c>
    </row>
    <row r="685" spans="1:4" x14ac:dyDescent="0.25">
      <c r="A685" s="1" t="s">
        <v>7812</v>
      </c>
      <c r="B685" t="s">
        <v>632</v>
      </c>
      <c r="C685" t="s">
        <v>1401</v>
      </c>
      <c r="D685" s="1">
        <v>0</v>
      </c>
    </row>
    <row r="686" spans="1:4" x14ac:dyDescent="0.25">
      <c r="A686" s="1" t="s">
        <v>7813</v>
      </c>
      <c r="B686" t="s">
        <v>633</v>
      </c>
      <c r="C686" t="s">
        <v>1402</v>
      </c>
      <c r="D686" s="1">
        <v>0</v>
      </c>
    </row>
    <row r="687" spans="1:4" x14ac:dyDescent="0.25">
      <c r="A687" s="1" t="s">
        <v>7814</v>
      </c>
      <c r="B687" t="s">
        <v>389</v>
      </c>
      <c r="C687" t="s">
        <v>1197</v>
      </c>
      <c r="D687" s="1">
        <v>0</v>
      </c>
    </row>
    <row r="688" spans="1:4" x14ac:dyDescent="0.25">
      <c r="A688" s="1" t="s">
        <v>7815</v>
      </c>
      <c r="B688" t="s">
        <v>634</v>
      </c>
      <c r="C688" t="s">
        <v>1197</v>
      </c>
      <c r="D688" s="1">
        <v>0</v>
      </c>
    </row>
    <row r="689" spans="1:4" x14ac:dyDescent="0.25">
      <c r="A689" s="1" t="s">
        <v>7816</v>
      </c>
      <c r="B689" t="s">
        <v>635</v>
      </c>
      <c r="C689" t="s">
        <v>1391</v>
      </c>
      <c r="D689" s="1">
        <v>0</v>
      </c>
    </row>
    <row r="690" spans="1:4" x14ac:dyDescent="0.25">
      <c r="A690" s="1" t="s">
        <v>7817</v>
      </c>
      <c r="B690" t="s">
        <v>636</v>
      </c>
      <c r="C690" t="s">
        <v>1403</v>
      </c>
      <c r="D690" s="1">
        <v>0</v>
      </c>
    </row>
    <row r="691" spans="1:4" x14ac:dyDescent="0.25">
      <c r="A691" s="1" t="s">
        <v>7818</v>
      </c>
      <c r="B691" t="s">
        <v>637</v>
      </c>
      <c r="C691" t="s">
        <v>1404</v>
      </c>
      <c r="D691" s="1">
        <v>0</v>
      </c>
    </row>
    <row r="692" spans="1:4" x14ac:dyDescent="0.25">
      <c r="A692" s="1" t="s">
        <v>7819</v>
      </c>
      <c r="B692" t="s">
        <v>638</v>
      </c>
      <c r="C692" t="s">
        <v>1405</v>
      </c>
      <c r="D692" s="1">
        <v>0</v>
      </c>
    </row>
    <row r="693" spans="1:4" x14ac:dyDescent="0.25">
      <c r="A693" s="1" t="s">
        <v>7820</v>
      </c>
      <c r="B693" t="s">
        <v>639</v>
      </c>
      <c r="C693" t="s">
        <v>1391</v>
      </c>
      <c r="D693" s="1">
        <v>0</v>
      </c>
    </row>
    <row r="694" spans="1:4" x14ac:dyDescent="0.25">
      <c r="A694" s="1" t="s">
        <v>7821</v>
      </c>
      <c r="B694" t="s">
        <v>640</v>
      </c>
      <c r="C694" t="s">
        <v>1406</v>
      </c>
      <c r="D694" s="1">
        <v>0</v>
      </c>
    </row>
    <row r="695" spans="1:4" x14ac:dyDescent="0.25">
      <c r="A695" s="1" t="s">
        <v>7822</v>
      </c>
      <c r="B695" t="s">
        <v>641</v>
      </c>
      <c r="C695" t="s">
        <v>1386</v>
      </c>
      <c r="D695" s="1">
        <v>0</v>
      </c>
    </row>
    <row r="696" spans="1:4" x14ac:dyDescent="0.25">
      <c r="A696" s="1" t="s">
        <v>7823</v>
      </c>
      <c r="B696" t="s">
        <v>642</v>
      </c>
      <c r="C696" t="s">
        <v>1407</v>
      </c>
      <c r="D696" s="1">
        <v>0</v>
      </c>
    </row>
    <row r="697" spans="1:4" x14ac:dyDescent="0.25">
      <c r="A697" s="1" t="s">
        <v>7824</v>
      </c>
      <c r="B697" t="s">
        <v>643</v>
      </c>
      <c r="C697" t="s">
        <v>1408</v>
      </c>
      <c r="D697" s="1">
        <v>0</v>
      </c>
    </row>
    <row r="698" spans="1:4" x14ac:dyDescent="0.25">
      <c r="A698" s="1" t="s">
        <v>7825</v>
      </c>
      <c r="B698" t="s">
        <v>644</v>
      </c>
      <c r="C698" t="s">
        <v>1382</v>
      </c>
      <c r="D698" s="1">
        <v>0</v>
      </c>
    </row>
    <row r="699" spans="1:4" x14ac:dyDescent="0.25">
      <c r="A699" s="1" t="s">
        <v>7826</v>
      </c>
      <c r="B699" t="s">
        <v>645</v>
      </c>
      <c r="C699" t="s">
        <v>1409</v>
      </c>
      <c r="D699" s="1">
        <v>0</v>
      </c>
    </row>
    <row r="700" spans="1:4" x14ac:dyDescent="0.25">
      <c r="A700" s="1" t="s">
        <v>7827</v>
      </c>
      <c r="B700" t="s">
        <v>646</v>
      </c>
      <c r="C700" t="s">
        <v>1410</v>
      </c>
      <c r="D700" s="1">
        <v>0</v>
      </c>
    </row>
    <row r="701" spans="1:4" x14ac:dyDescent="0.25">
      <c r="A701" s="1" t="s">
        <v>7828</v>
      </c>
      <c r="B701" t="s">
        <v>647</v>
      </c>
      <c r="C701" t="s">
        <v>1411</v>
      </c>
      <c r="D701" s="1">
        <v>0</v>
      </c>
    </row>
    <row r="702" spans="1:4" x14ac:dyDescent="0.25">
      <c r="A702" s="1" t="s">
        <v>7829</v>
      </c>
      <c r="B702" t="s">
        <v>648</v>
      </c>
      <c r="C702" t="s">
        <v>1412</v>
      </c>
      <c r="D702" s="1">
        <v>0</v>
      </c>
    </row>
    <row r="703" spans="1:4" x14ac:dyDescent="0.25">
      <c r="A703" s="1" t="s">
        <v>7830</v>
      </c>
      <c r="B703" t="s">
        <v>649</v>
      </c>
      <c r="C703" t="s">
        <v>1014</v>
      </c>
      <c r="D703" s="1">
        <v>0</v>
      </c>
    </row>
    <row r="704" spans="1:4" x14ac:dyDescent="0.25">
      <c r="A704" s="1" t="s">
        <v>7831</v>
      </c>
      <c r="B704" t="s">
        <v>650</v>
      </c>
      <c r="C704" t="s">
        <v>869</v>
      </c>
      <c r="D704" s="1">
        <v>0</v>
      </c>
    </row>
    <row r="705" spans="1:4" x14ac:dyDescent="0.25">
      <c r="A705" s="1" t="s">
        <v>7832</v>
      </c>
      <c r="B705" t="s">
        <v>651</v>
      </c>
      <c r="C705" t="s">
        <v>1413</v>
      </c>
      <c r="D705" s="1">
        <v>0</v>
      </c>
    </row>
    <row r="706" spans="1:4" x14ac:dyDescent="0.25">
      <c r="A706" s="1" t="s">
        <v>7833</v>
      </c>
      <c r="B706" t="s">
        <v>652</v>
      </c>
      <c r="C706" t="s">
        <v>1414</v>
      </c>
      <c r="D706" s="1">
        <v>0</v>
      </c>
    </row>
    <row r="707" spans="1:4" x14ac:dyDescent="0.25">
      <c r="A707" s="1" t="s">
        <v>7834</v>
      </c>
      <c r="B707" t="s">
        <v>653</v>
      </c>
      <c r="C707" t="s">
        <v>1391</v>
      </c>
      <c r="D707" s="1">
        <v>0</v>
      </c>
    </row>
    <row r="708" spans="1:4" x14ac:dyDescent="0.25">
      <c r="A708" s="1" t="s">
        <v>7835</v>
      </c>
      <c r="B708" t="s">
        <v>654</v>
      </c>
      <c r="C708" t="s">
        <v>1405</v>
      </c>
      <c r="D708" s="1">
        <v>0</v>
      </c>
    </row>
    <row r="709" spans="1:4" x14ac:dyDescent="0.25">
      <c r="A709" s="1" t="s">
        <v>7836</v>
      </c>
      <c r="B709" t="s">
        <v>655</v>
      </c>
      <c r="C709" t="s">
        <v>1415</v>
      </c>
      <c r="D709" s="1">
        <v>0</v>
      </c>
    </row>
    <row r="710" spans="1:4" x14ac:dyDescent="0.25">
      <c r="A710" s="1" t="s">
        <v>7837</v>
      </c>
      <c r="B710" t="s">
        <v>656</v>
      </c>
      <c r="C710" t="s">
        <v>1384</v>
      </c>
      <c r="D710" s="1">
        <v>0</v>
      </c>
    </row>
    <row r="711" spans="1:4" x14ac:dyDescent="0.25">
      <c r="A711" s="1" t="s">
        <v>7838</v>
      </c>
      <c r="B711" t="s">
        <v>657</v>
      </c>
      <c r="C711" t="s">
        <v>1416</v>
      </c>
      <c r="D711" s="1">
        <v>0</v>
      </c>
    </row>
    <row r="712" spans="1:4" x14ac:dyDescent="0.25">
      <c r="A712" s="1" t="s">
        <v>7839</v>
      </c>
      <c r="B712" t="s">
        <v>658</v>
      </c>
      <c r="C712" t="s">
        <v>1417</v>
      </c>
      <c r="D712" s="1">
        <v>0</v>
      </c>
    </row>
    <row r="713" spans="1:4" x14ac:dyDescent="0.25">
      <c r="A713" s="1" t="s">
        <v>7840</v>
      </c>
      <c r="B713" t="s">
        <v>659</v>
      </c>
      <c r="C713" t="s">
        <v>1383</v>
      </c>
      <c r="D713" s="1">
        <v>0</v>
      </c>
    </row>
    <row r="714" spans="1:4" x14ac:dyDescent="0.25">
      <c r="A714" s="1" t="s">
        <v>7841</v>
      </c>
      <c r="B714" t="s">
        <v>660</v>
      </c>
      <c r="C714" t="s">
        <v>1418</v>
      </c>
      <c r="D714" s="1">
        <v>0</v>
      </c>
    </row>
    <row r="715" spans="1:4" x14ac:dyDescent="0.25">
      <c r="A715" s="1" t="s">
        <v>7842</v>
      </c>
      <c r="B715" t="s">
        <v>661</v>
      </c>
      <c r="C715" t="s">
        <v>1419</v>
      </c>
      <c r="D715" s="1">
        <v>0</v>
      </c>
    </row>
    <row r="716" spans="1:4" x14ac:dyDescent="0.25">
      <c r="A716" s="1" t="s">
        <v>7843</v>
      </c>
      <c r="B716" t="s">
        <v>662</v>
      </c>
      <c r="C716" t="s">
        <v>1421</v>
      </c>
      <c r="D716" s="1">
        <v>0</v>
      </c>
    </row>
    <row r="717" spans="1:4" x14ac:dyDescent="0.25">
      <c r="A717" s="1" t="s">
        <v>7844</v>
      </c>
      <c r="B717" t="s">
        <v>663</v>
      </c>
      <c r="C717" t="s">
        <v>1422</v>
      </c>
      <c r="D717" s="1">
        <v>0</v>
      </c>
    </row>
    <row r="718" spans="1:4" x14ac:dyDescent="0.25">
      <c r="A718" s="1" t="s">
        <v>7845</v>
      </c>
      <c r="B718" t="s">
        <v>664</v>
      </c>
      <c r="C718" t="s">
        <v>1423</v>
      </c>
      <c r="D718" s="1">
        <v>0</v>
      </c>
    </row>
    <row r="719" spans="1:4" x14ac:dyDescent="0.25">
      <c r="A719" s="1" t="s">
        <v>7846</v>
      </c>
      <c r="B719" t="s">
        <v>665</v>
      </c>
      <c r="C719" t="s">
        <v>1424</v>
      </c>
      <c r="D719" s="1">
        <v>0</v>
      </c>
    </row>
    <row r="720" spans="1:4" x14ac:dyDescent="0.25">
      <c r="A720" s="1" t="s">
        <v>7847</v>
      </c>
      <c r="B720" t="s">
        <v>666</v>
      </c>
      <c r="C720" t="s">
        <v>1425</v>
      </c>
      <c r="D720" s="1">
        <v>0</v>
      </c>
    </row>
    <row r="721" spans="1:4" x14ac:dyDescent="0.25">
      <c r="A721" s="1" t="s">
        <v>7848</v>
      </c>
      <c r="B721" t="s">
        <v>667</v>
      </c>
      <c r="C721" t="s">
        <v>1426</v>
      </c>
      <c r="D721" s="1">
        <v>0</v>
      </c>
    </row>
    <row r="722" spans="1:4" x14ac:dyDescent="0.25">
      <c r="A722" s="1" t="s">
        <v>7849</v>
      </c>
      <c r="B722" t="s">
        <v>619</v>
      </c>
      <c r="C722" t="s">
        <v>1427</v>
      </c>
      <c r="D722" s="1">
        <v>0</v>
      </c>
    </row>
    <row r="723" spans="1:4" x14ac:dyDescent="0.25">
      <c r="A723" s="1" t="s">
        <v>7850</v>
      </c>
      <c r="B723" t="s">
        <v>668</v>
      </c>
      <c r="C723" t="s">
        <v>1428</v>
      </c>
      <c r="D723" s="1">
        <v>0</v>
      </c>
    </row>
    <row r="724" spans="1:4" x14ac:dyDescent="0.25">
      <c r="A724" s="1" t="s">
        <v>7851</v>
      </c>
      <c r="B724" t="s">
        <v>669</v>
      </c>
      <c r="C724" t="s">
        <v>1429</v>
      </c>
      <c r="D724" s="1">
        <v>0</v>
      </c>
    </row>
    <row r="725" spans="1:4" x14ac:dyDescent="0.25">
      <c r="A725" s="1" t="s">
        <v>7852</v>
      </c>
      <c r="B725" t="s">
        <v>582</v>
      </c>
      <c r="C725" t="s">
        <v>1354</v>
      </c>
      <c r="D725" s="1">
        <v>0</v>
      </c>
    </row>
    <row r="726" spans="1:4" x14ac:dyDescent="0.25">
      <c r="A726" s="1" t="s">
        <v>7853</v>
      </c>
      <c r="B726" t="s">
        <v>670</v>
      </c>
      <c r="C726" t="s">
        <v>1430</v>
      </c>
      <c r="D726" s="1">
        <v>0</v>
      </c>
    </row>
    <row r="727" spans="1:4" x14ac:dyDescent="0.25">
      <c r="A727" s="1" t="s">
        <v>7854</v>
      </c>
      <c r="B727" t="s">
        <v>671</v>
      </c>
      <c r="C727" t="s">
        <v>1431</v>
      </c>
      <c r="D727" s="1">
        <v>0</v>
      </c>
    </row>
    <row r="728" spans="1:4" x14ac:dyDescent="0.25">
      <c r="A728" s="1" t="s">
        <v>7855</v>
      </c>
      <c r="B728" t="s">
        <v>672</v>
      </c>
      <c r="C728" t="s">
        <v>1432</v>
      </c>
      <c r="D728" s="1">
        <v>0</v>
      </c>
    </row>
    <row r="729" spans="1:4" x14ac:dyDescent="0.25">
      <c r="A729" s="1" t="s">
        <v>7856</v>
      </c>
      <c r="B729" t="s">
        <v>673</v>
      </c>
      <c r="C729" t="s">
        <v>1433</v>
      </c>
      <c r="D729" s="1">
        <v>0</v>
      </c>
    </row>
    <row r="730" spans="1:4" x14ac:dyDescent="0.25">
      <c r="A730" s="1" t="s">
        <v>7857</v>
      </c>
      <c r="B730" t="s">
        <v>674</v>
      </c>
      <c r="C730" t="s">
        <v>1352</v>
      </c>
      <c r="D730" s="1">
        <v>0</v>
      </c>
    </row>
    <row r="731" spans="1:4" x14ac:dyDescent="0.25">
      <c r="A731" s="1" t="s">
        <v>7858</v>
      </c>
      <c r="B731" t="s">
        <v>675</v>
      </c>
      <c r="C731" t="s">
        <v>1434</v>
      </c>
      <c r="D731" s="1">
        <v>0</v>
      </c>
    </row>
    <row r="732" spans="1:4" x14ac:dyDescent="0.25">
      <c r="A732" s="1" t="s">
        <v>7859</v>
      </c>
      <c r="B732" t="s">
        <v>676</v>
      </c>
      <c r="C732" t="s">
        <v>1435</v>
      </c>
      <c r="D732" s="1">
        <v>0</v>
      </c>
    </row>
    <row r="733" spans="1:4" x14ac:dyDescent="0.25">
      <c r="A733" s="1" t="s">
        <v>7860</v>
      </c>
      <c r="B733" t="s">
        <v>677</v>
      </c>
      <c r="C733" t="s">
        <v>1436</v>
      </c>
      <c r="D733" s="1">
        <v>0</v>
      </c>
    </row>
    <row r="734" spans="1:4" x14ac:dyDescent="0.25">
      <c r="A734" s="1" t="s">
        <v>7861</v>
      </c>
      <c r="B734" t="s">
        <v>678</v>
      </c>
      <c r="C734" t="s">
        <v>1437</v>
      </c>
      <c r="D734" s="1">
        <v>0</v>
      </c>
    </row>
    <row r="735" spans="1:4" x14ac:dyDescent="0.25">
      <c r="A735" s="1" t="s">
        <v>7862</v>
      </c>
      <c r="B735" t="s">
        <v>679</v>
      </c>
      <c r="C735" t="s">
        <v>1438</v>
      </c>
      <c r="D735" s="1">
        <v>0</v>
      </c>
    </row>
    <row r="736" spans="1:4" x14ac:dyDescent="0.25">
      <c r="A736" s="1" t="s">
        <v>7863</v>
      </c>
      <c r="B736" t="s">
        <v>680</v>
      </c>
      <c r="C736" t="s">
        <v>1439</v>
      </c>
      <c r="D736" s="1">
        <v>0</v>
      </c>
    </row>
    <row r="737" spans="1:4" x14ac:dyDescent="0.25">
      <c r="A737" s="1" t="s">
        <v>7864</v>
      </c>
      <c r="B737" t="s">
        <v>681</v>
      </c>
      <c r="C737" t="s">
        <v>1440</v>
      </c>
      <c r="D737" s="1">
        <v>0</v>
      </c>
    </row>
    <row r="738" spans="1:4" x14ac:dyDescent="0.25">
      <c r="A738" s="1" t="s">
        <v>7865</v>
      </c>
      <c r="B738" t="s">
        <v>682</v>
      </c>
      <c r="C738" t="s">
        <v>1415</v>
      </c>
      <c r="D738" s="1">
        <v>0</v>
      </c>
    </row>
    <row r="739" spans="1:4" x14ac:dyDescent="0.25">
      <c r="A739" s="1" t="s">
        <v>7866</v>
      </c>
      <c r="B739" t="s">
        <v>683</v>
      </c>
      <c r="C739" t="s">
        <v>1441</v>
      </c>
      <c r="D739" s="1">
        <v>0</v>
      </c>
    </row>
    <row r="740" spans="1:4" x14ac:dyDescent="0.25">
      <c r="A740" s="1" t="s">
        <v>7867</v>
      </c>
      <c r="B740" t="s">
        <v>684</v>
      </c>
      <c r="C740" t="s">
        <v>1442</v>
      </c>
      <c r="D740" s="1">
        <v>0</v>
      </c>
    </row>
    <row r="741" spans="1:4" x14ac:dyDescent="0.25">
      <c r="A741" s="1" t="s">
        <v>7868</v>
      </c>
      <c r="B741" t="s">
        <v>685</v>
      </c>
      <c r="C741" t="s">
        <v>1443</v>
      </c>
      <c r="D741" s="1">
        <v>0</v>
      </c>
    </row>
    <row r="742" spans="1:4" x14ac:dyDescent="0.25">
      <c r="A742" s="1" t="s">
        <v>7869</v>
      </c>
      <c r="B742" t="s">
        <v>686</v>
      </c>
      <c r="C742" t="s">
        <v>1444</v>
      </c>
      <c r="D742" s="1">
        <v>0</v>
      </c>
    </row>
    <row r="743" spans="1:4" x14ac:dyDescent="0.25">
      <c r="A743" s="1" t="s">
        <v>7870</v>
      </c>
      <c r="B743" t="s">
        <v>419</v>
      </c>
      <c r="C743" t="s">
        <v>869</v>
      </c>
      <c r="D743" s="1">
        <v>0</v>
      </c>
    </row>
    <row r="744" spans="1:4" x14ac:dyDescent="0.25">
      <c r="A744" s="1" t="s">
        <v>7871</v>
      </c>
      <c r="B744" t="s">
        <v>416</v>
      </c>
      <c r="C744" t="s">
        <v>862</v>
      </c>
      <c r="D744" s="1">
        <v>0</v>
      </c>
    </row>
    <row r="745" spans="1:4" x14ac:dyDescent="0.25">
      <c r="A745" s="1" t="s">
        <v>7872</v>
      </c>
      <c r="B745" t="s">
        <v>687</v>
      </c>
      <c r="C745" t="s">
        <v>1445</v>
      </c>
      <c r="D745" s="1">
        <v>0</v>
      </c>
    </row>
    <row r="746" spans="1:4" x14ac:dyDescent="0.25">
      <c r="A746" s="1" t="s">
        <v>7873</v>
      </c>
      <c r="B746" t="s">
        <v>688</v>
      </c>
      <c r="C746" t="s">
        <v>1446</v>
      </c>
      <c r="D746" s="1">
        <v>0</v>
      </c>
    </row>
    <row r="747" spans="1:4" x14ac:dyDescent="0.25">
      <c r="A747" s="1" t="s">
        <v>7874</v>
      </c>
      <c r="B747" t="s">
        <v>689</v>
      </c>
      <c r="C747" t="s">
        <v>1447</v>
      </c>
      <c r="D747" s="1">
        <v>0</v>
      </c>
    </row>
    <row r="748" spans="1:4" x14ac:dyDescent="0.25">
      <c r="A748" s="1" t="s">
        <v>7875</v>
      </c>
      <c r="B748" t="s">
        <v>690</v>
      </c>
      <c r="C748" t="s">
        <v>1448</v>
      </c>
      <c r="D748" s="1">
        <v>0</v>
      </c>
    </row>
    <row r="749" spans="1:4" x14ac:dyDescent="0.25">
      <c r="A749" s="1" t="s">
        <v>7876</v>
      </c>
      <c r="B749" t="s">
        <v>691</v>
      </c>
      <c r="C749" t="s">
        <v>1449</v>
      </c>
      <c r="D749" s="1">
        <v>0</v>
      </c>
    </row>
    <row r="750" spans="1:4" x14ac:dyDescent="0.25">
      <c r="A750" s="1" t="s">
        <v>7877</v>
      </c>
      <c r="B750" t="s">
        <v>692</v>
      </c>
      <c r="C750" t="s">
        <v>1450</v>
      </c>
      <c r="D750" s="1">
        <v>0</v>
      </c>
    </row>
    <row r="751" spans="1:4" x14ac:dyDescent="0.25">
      <c r="A751" s="1" t="s">
        <v>7878</v>
      </c>
      <c r="B751" t="s">
        <v>693</v>
      </c>
      <c r="C751" t="s">
        <v>1264</v>
      </c>
      <c r="D751" s="1">
        <v>0</v>
      </c>
    </row>
    <row r="752" spans="1:4" x14ac:dyDescent="0.25">
      <c r="A752" s="1" t="s">
        <v>7879</v>
      </c>
      <c r="B752" t="s">
        <v>694</v>
      </c>
      <c r="C752" t="s">
        <v>1014</v>
      </c>
      <c r="D752" s="1">
        <v>0</v>
      </c>
    </row>
    <row r="753" spans="1:4" x14ac:dyDescent="0.25">
      <c r="A753" s="1" t="s">
        <v>7880</v>
      </c>
      <c r="B753" t="s">
        <v>695</v>
      </c>
      <c r="C753" t="s">
        <v>1014</v>
      </c>
      <c r="D753" s="1">
        <v>0</v>
      </c>
    </row>
    <row r="754" spans="1:4" x14ac:dyDescent="0.25">
      <c r="A754" s="1" t="s">
        <v>7881</v>
      </c>
      <c r="B754" t="s">
        <v>696</v>
      </c>
      <c r="C754" t="s">
        <v>1451</v>
      </c>
      <c r="D754" s="1">
        <v>0</v>
      </c>
    </row>
    <row r="755" spans="1:4" x14ac:dyDescent="0.25">
      <c r="A755" s="1" t="s">
        <v>7882</v>
      </c>
      <c r="B755" t="s">
        <v>697</v>
      </c>
      <c r="C755" t="s">
        <v>1452</v>
      </c>
      <c r="D755" s="1">
        <v>0</v>
      </c>
    </row>
    <row r="756" spans="1:4" x14ac:dyDescent="0.25">
      <c r="A756" s="1" t="s">
        <v>7883</v>
      </c>
      <c r="B756" t="s">
        <v>698</v>
      </c>
      <c r="C756" t="s">
        <v>1383</v>
      </c>
      <c r="D756" s="1">
        <v>0</v>
      </c>
    </row>
    <row r="757" spans="1:4" x14ac:dyDescent="0.25">
      <c r="A757" s="1" t="s">
        <v>7884</v>
      </c>
      <c r="B757" t="s">
        <v>699</v>
      </c>
      <c r="C757" t="s">
        <v>1453</v>
      </c>
      <c r="D757" s="1">
        <v>0</v>
      </c>
    </row>
    <row r="758" spans="1:4" x14ac:dyDescent="0.25">
      <c r="A758" s="1" t="s">
        <v>7885</v>
      </c>
      <c r="B758" t="s">
        <v>700</v>
      </c>
      <c r="C758" t="s">
        <v>1422</v>
      </c>
      <c r="D758" s="1">
        <v>0</v>
      </c>
    </row>
    <row r="759" spans="1:4" x14ac:dyDescent="0.25">
      <c r="A759" s="1" t="s">
        <v>7886</v>
      </c>
      <c r="B759" t="s">
        <v>701</v>
      </c>
      <c r="C759" t="s">
        <v>1454</v>
      </c>
      <c r="D759" s="1">
        <v>0</v>
      </c>
    </row>
    <row r="760" spans="1:4" x14ac:dyDescent="0.25">
      <c r="A760" s="1" t="s">
        <v>7887</v>
      </c>
      <c r="B760" t="s">
        <v>702</v>
      </c>
      <c r="C760" t="s">
        <v>976</v>
      </c>
      <c r="D760" s="1">
        <v>0</v>
      </c>
    </row>
    <row r="761" spans="1:4" x14ac:dyDescent="0.25">
      <c r="A761" s="1" t="s">
        <v>7888</v>
      </c>
      <c r="B761" t="s">
        <v>656</v>
      </c>
      <c r="C761" t="s">
        <v>1415</v>
      </c>
      <c r="D761" s="1">
        <v>0</v>
      </c>
    </row>
    <row r="762" spans="1:4" x14ac:dyDescent="0.25">
      <c r="A762" s="1" t="s">
        <v>7889</v>
      </c>
      <c r="B762" t="s">
        <v>703</v>
      </c>
      <c r="C762" t="s">
        <v>1273</v>
      </c>
      <c r="D762" s="1">
        <v>0</v>
      </c>
    </row>
    <row r="763" spans="1:4" x14ac:dyDescent="0.25">
      <c r="A763" s="1" t="s">
        <v>7890</v>
      </c>
      <c r="B763" t="s">
        <v>704</v>
      </c>
      <c r="C763" t="s">
        <v>1455</v>
      </c>
      <c r="D763" s="1">
        <v>0</v>
      </c>
    </row>
    <row r="764" spans="1:4" x14ac:dyDescent="0.25">
      <c r="A764" s="1" t="s">
        <v>7891</v>
      </c>
      <c r="B764" t="s">
        <v>705</v>
      </c>
      <c r="C764" t="s">
        <v>1362</v>
      </c>
      <c r="D764" s="1">
        <v>0</v>
      </c>
    </row>
    <row r="765" spans="1:4" x14ac:dyDescent="0.25">
      <c r="A765" s="1" t="s">
        <v>7892</v>
      </c>
      <c r="B765" t="s">
        <v>706</v>
      </c>
      <c r="C765" t="s">
        <v>1456</v>
      </c>
      <c r="D765" s="1">
        <v>0</v>
      </c>
    </row>
    <row r="766" spans="1:4" x14ac:dyDescent="0.25">
      <c r="A766" s="1" t="s">
        <v>7893</v>
      </c>
      <c r="B766" t="s">
        <v>707</v>
      </c>
      <c r="C766" t="s">
        <v>1457</v>
      </c>
      <c r="D766" s="1">
        <v>0</v>
      </c>
    </row>
    <row r="767" spans="1:4" x14ac:dyDescent="0.25">
      <c r="A767" s="1" t="s">
        <v>7894</v>
      </c>
      <c r="B767" t="s">
        <v>708</v>
      </c>
      <c r="C767" t="s">
        <v>1458</v>
      </c>
      <c r="D767" s="1">
        <v>0</v>
      </c>
    </row>
    <row r="768" spans="1:4" x14ac:dyDescent="0.25">
      <c r="A768" s="1" t="s">
        <v>7895</v>
      </c>
      <c r="B768" t="s">
        <v>709</v>
      </c>
      <c r="C768" t="s">
        <v>1459</v>
      </c>
      <c r="D768" s="1">
        <v>0</v>
      </c>
    </row>
    <row r="769" spans="1:4" x14ac:dyDescent="0.25">
      <c r="A769" s="1" t="s">
        <v>7896</v>
      </c>
      <c r="B769" t="s">
        <v>710</v>
      </c>
      <c r="C769" t="s">
        <v>1460</v>
      </c>
      <c r="D769" s="1">
        <v>0</v>
      </c>
    </row>
    <row r="770" spans="1:4" x14ac:dyDescent="0.25">
      <c r="A770" s="1" t="s">
        <v>7897</v>
      </c>
      <c r="B770" t="s">
        <v>711</v>
      </c>
      <c r="C770" t="s">
        <v>1461</v>
      </c>
      <c r="D770" s="1">
        <v>0</v>
      </c>
    </row>
    <row r="771" spans="1:4" x14ac:dyDescent="0.25">
      <c r="A771" s="1" t="s">
        <v>7898</v>
      </c>
      <c r="B771" t="s">
        <v>712</v>
      </c>
      <c r="C771" t="s">
        <v>1462</v>
      </c>
      <c r="D771" s="1">
        <v>0</v>
      </c>
    </row>
    <row r="772" spans="1:4" x14ac:dyDescent="0.25">
      <c r="A772" s="1" t="s">
        <v>7899</v>
      </c>
      <c r="B772" t="s">
        <v>713</v>
      </c>
      <c r="C772" t="s">
        <v>1463</v>
      </c>
      <c r="D772" s="1">
        <v>0</v>
      </c>
    </row>
    <row r="773" spans="1:4" x14ac:dyDescent="0.25">
      <c r="A773" s="1" t="s">
        <v>7900</v>
      </c>
      <c r="B773" t="s">
        <v>714</v>
      </c>
      <c r="C773" t="s">
        <v>1464</v>
      </c>
      <c r="D773" s="1">
        <v>0</v>
      </c>
    </row>
    <row r="774" spans="1:4" x14ac:dyDescent="0.25">
      <c r="A774" s="1" t="s">
        <v>7901</v>
      </c>
      <c r="B774" t="s">
        <v>715</v>
      </c>
      <c r="C774" t="s">
        <v>1465</v>
      </c>
      <c r="D774" s="1">
        <v>0</v>
      </c>
    </row>
    <row r="775" spans="1:4" x14ac:dyDescent="0.25">
      <c r="A775" s="1" t="s">
        <v>7902</v>
      </c>
      <c r="B775" t="s">
        <v>716</v>
      </c>
      <c r="C775" t="s">
        <v>1422</v>
      </c>
      <c r="D775" s="1">
        <v>0</v>
      </c>
    </row>
    <row r="776" spans="1:4" x14ac:dyDescent="0.25">
      <c r="A776" s="1" t="s">
        <v>7903</v>
      </c>
      <c r="B776" t="s">
        <v>717</v>
      </c>
      <c r="C776" t="s">
        <v>1453</v>
      </c>
      <c r="D776" s="1">
        <v>0</v>
      </c>
    </row>
    <row r="777" spans="1:4" x14ac:dyDescent="0.25">
      <c r="A777" s="1" t="s">
        <v>7904</v>
      </c>
      <c r="B777" t="s">
        <v>718</v>
      </c>
      <c r="C777" t="s">
        <v>1466</v>
      </c>
      <c r="D777" s="1">
        <v>0</v>
      </c>
    </row>
    <row r="778" spans="1:4" x14ac:dyDescent="0.25">
      <c r="A778" s="1" t="s">
        <v>7905</v>
      </c>
      <c r="B778" t="s">
        <v>719</v>
      </c>
      <c r="C778" t="s">
        <v>1467</v>
      </c>
      <c r="D778" s="1">
        <v>0</v>
      </c>
    </row>
    <row r="779" spans="1:4" x14ac:dyDescent="0.25">
      <c r="A779" s="1" t="s">
        <v>7906</v>
      </c>
      <c r="B779" t="s">
        <v>720</v>
      </c>
      <c r="C779" t="s">
        <v>1470</v>
      </c>
      <c r="D779" s="1">
        <v>0</v>
      </c>
    </row>
    <row r="780" spans="1:4" x14ac:dyDescent="0.25">
      <c r="A780" s="1" t="s">
        <v>7907</v>
      </c>
      <c r="B780" t="s">
        <v>721</v>
      </c>
      <c r="C780" t="s">
        <v>1471</v>
      </c>
      <c r="D780" s="1">
        <v>0</v>
      </c>
    </row>
    <row r="781" spans="1:4" x14ac:dyDescent="0.25">
      <c r="A781" s="1" t="s">
        <v>7908</v>
      </c>
      <c r="B781" t="s">
        <v>722</v>
      </c>
      <c r="C781" t="s">
        <v>1473</v>
      </c>
      <c r="D781" s="1">
        <v>0</v>
      </c>
    </row>
    <row r="782" spans="1:4" x14ac:dyDescent="0.25">
      <c r="A782" s="1" t="s">
        <v>7909</v>
      </c>
      <c r="B782" t="s">
        <v>723</v>
      </c>
      <c r="C782" t="s">
        <v>1473</v>
      </c>
      <c r="D782" s="1">
        <v>0</v>
      </c>
    </row>
    <row r="783" spans="1:4" x14ac:dyDescent="0.25">
      <c r="A783" s="1" t="s">
        <v>7910</v>
      </c>
      <c r="B783" t="s">
        <v>722</v>
      </c>
      <c r="C783" t="s">
        <v>1473</v>
      </c>
      <c r="D783" s="1">
        <v>0</v>
      </c>
    </row>
    <row r="784" spans="1:4" x14ac:dyDescent="0.25">
      <c r="A784" s="1" t="s">
        <v>7911</v>
      </c>
      <c r="B784" t="s">
        <v>724</v>
      </c>
      <c r="C784" t="s">
        <v>1474</v>
      </c>
      <c r="D784" s="1">
        <v>0</v>
      </c>
    </row>
    <row r="785" spans="1:4" x14ac:dyDescent="0.25">
      <c r="A785" s="1" t="s">
        <v>7912</v>
      </c>
      <c r="B785" t="s">
        <v>724</v>
      </c>
      <c r="C785" t="s">
        <v>1475</v>
      </c>
      <c r="D785" s="1">
        <v>0</v>
      </c>
    </row>
    <row r="786" spans="1:4" x14ac:dyDescent="0.25">
      <c r="A786" s="1" t="s">
        <v>7913</v>
      </c>
      <c r="B786" t="s">
        <v>723</v>
      </c>
      <c r="C786" t="s">
        <v>1473</v>
      </c>
      <c r="D786" s="1">
        <v>0</v>
      </c>
    </row>
    <row r="787" spans="1:4" x14ac:dyDescent="0.25">
      <c r="A787" s="1" t="s">
        <v>7914</v>
      </c>
      <c r="B787" t="s">
        <v>725</v>
      </c>
      <c r="C787" t="s">
        <v>1473</v>
      </c>
      <c r="D787" s="1">
        <v>0</v>
      </c>
    </row>
    <row r="788" spans="1:4" x14ac:dyDescent="0.25">
      <c r="A788" s="1" t="s">
        <v>7915</v>
      </c>
      <c r="B788" t="s">
        <v>722</v>
      </c>
      <c r="C788" t="s">
        <v>1473</v>
      </c>
      <c r="D788" s="1">
        <v>0</v>
      </c>
    </row>
    <row r="789" spans="1:4" x14ac:dyDescent="0.25">
      <c r="A789" s="1" t="s">
        <v>7916</v>
      </c>
      <c r="B789" t="s">
        <v>656</v>
      </c>
      <c r="C789" t="s">
        <v>1383</v>
      </c>
      <c r="D789" s="1">
        <v>0</v>
      </c>
    </row>
    <row r="790" spans="1:4" x14ac:dyDescent="0.25">
      <c r="A790" s="1" t="s">
        <v>7917</v>
      </c>
      <c r="B790" t="s">
        <v>725</v>
      </c>
      <c r="C790" t="s">
        <v>1473</v>
      </c>
      <c r="D790" s="1">
        <v>0</v>
      </c>
    </row>
    <row r="791" spans="1:4" x14ac:dyDescent="0.25">
      <c r="A791" s="1" t="s">
        <v>7918</v>
      </c>
      <c r="B791" t="s">
        <v>722</v>
      </c>
      <c r="C791" t="s">
        <v>1473</v>
      </c>
      <c r="D791" s="1">
        <v>0</v>
      </c>
    </row>
    <row r="792" spans="1:4" x14ac:dyDescent="0.25">
      <c r="A792" s="1" t="s">
        <v>7919</v>
      </c>
      <c r="B792" t="s">
        <v>726</v>
      </c>
      <c r="C792" t="s">
        <v>1476</v>
      </c>
      <c r="D792" s="1">
        <v>0</v>
      </c>
    </row>
    <row r="793" spans="1:4" x14ac:dyDescent="0.25">
      <c r="A793" s="1" t="s">
        <v>7920</v>
      </c>
      <c r="B793" t="s">
        <v>722</v>
      </c>
      <c r="C793" t="s">
        <v>1473</v>
      </c>
      <c r="D793" s="1">
        <v>0</v>
      </c>
    </row>
    <row r="794" spans="1:4" x14ac:dyDescent="0.25">
      <c r="A794" s="1" t="s">
        <v>7921</v>
      </c>
      <c r="B794" t="s">
        <v>725</v>
      </c>
      <c r="C794" t="s">
        <v>1473</v>
      </c>
      <c r="D794" s="1">
        <v>0</v>
      </c>
    </row>
    <row r="795" spans="1:4" x14ac:dyDescent="0.25">
      <c r="A795" s="1" t="s">
        <v>7922</v>
      </c>
      <c r="B795" t="s">
        <v>722</v>
      </c>
      <c r="C795" t="s">
        <v>1473</v>
      </c>
      <c r="D795" s="1">
        <v>0</v>
      </c>
    </row>
    <row r="796" spans="1:4" x14ac:dyDescent="0.25">
      <c r="A796" s="1" t="s">
        <v>7923</v>
      </c>
      <c r="B796" t="s">
        <v>656</v>
      </c>
      <c r="C796" t="s">
        <v>1476</v>
      </c>
      <c r="D796" s="1">
        <v>0</v>
      </c>
    </row>
    <row r="797" spans="1:4" x14ac:dyDescent="0.25">
      <c r="A797" s="1" t="s">
        <v>7924</v>
      </c>
      <c r="B797" t="s">
        <v>725</v>
      </c>
      <c r="C797" t="s">
        <v>1473</v>
      </c>
      <c r="D797" s="1">
        <v>0</v>
      </c>
    </row>
    <row r="798" spans="1:4" x14ac:dyDescent="0.25">
      <c r="A798" s="1" t="s">
        <v>7925</v>
      </c>
      <c r="B798" t="s">
        <v>101</v>
      </c>
      <c r="C798" t="s">
        <v>1477</v>
      </c>
      <c r="D798" s="1">
        <v>0</v>
      </c>
    </row>
    <row r="799" spans="1:4" x14ac:dyDescent="0.25">
      <c r="A799" s="1" t="s">
        <v>7926</v>
      </c>
      <c r="B799" t="s">
        <v>722</v>
      </c>
      <c r="C799" t="s">
        <v>1473</v>
      </c>
      <c r="D799" s="1">
        <v>0</v>
      </c>
    </row>
    <row r="800" spans="1:4" x14ac:dyDescent="0.25">
      <c r="A800" s="1" t="s">
        <v>7927</v>
      </c>
      <c r="B800" t="s">
        <v>727</v>
      </c>
      <c r="C800" t="s">
        <v>1478</v>
      </c>
      <c r="D800" s="1">
        <v>0</v>
      </c>
    </row>
    <row r="801" spans="1:4" x14ac:dyDescent="0.25">
      <c r="A801" s="1" t="s">
        <v>7928</v>
      </c>
      <c r="B801" t="s">
        <v>728</v>
      </c>
      <c r="C801" t="s">
        <v>1479</v>
      </c>
      <c r="D801" s="1">
        <v>0</v>
      </c>
    </row>
    <row r="802" spans="1:4" x14ac:dyDescent="0.25">
      <c r="A802" s="1" t="s">
        <v>7929</v>
      </c>
      <c r="B802" t="s">
        <v>722</v>
      </c>
      <c r="C802" t="s">
        <v>1473</v>
      </c>
      <c r="D802" s="1">
        <v>0</v>
      </c>
    </row>
    <row r="803" spans="1:4" x14ac:dyDescent="0.25">
      <c r="A803" s="1" t="s">
        <v>7930</v>
      </c>
      <c r="B803" t="s">
        <v>722</v>
      </c>
      <c r="C803" t="s">
        <v>1473</v>
      </c>
      <c r="D803" s="1">
        <v>0</v>
      </c>
    </row>
    <row r="804" spans="1:4" x14ac:dyDescent="0.25">
      <c r="A804" s="1" t="s">
        <v>7931</v>
      </c>
      <c r="B804" t="s">
        <v>656</v>
      </c>
      <c r="C804" t="s">
        <v>1422</v>
      </c>
      <c r="D804" s="1">
        <v>0</v>
      </c>
    </row>
    <row r="805" spans="1:4" x14ac:dyDescent="0.25">
      <c r="A805" s="1" t="s">
        <v>7932</v>
      </c>
      <c r="B805" t="s">
        <v>729</v>
      </c>
      <c r="C805" t="s">
        <v>1480</v>
      </c>
      <c r="D805" s="1">
        <v>0</v>
      </c>
    </row>
    <row r="806" spans="1:4" x14ac:dyDescent="0.25">
      <c r="A806" s="1" t="s">
        <v>7933</v>
      </c>
      <c r="B806" t="s">
        <v>656</v>
      </c>
      <c r="C806" t="s">
        <v>1481</v>
      </c>
      <c r="D806" s="1">
        <v>0</v>
      </c>
    </row>
    <row r="807" spans="1:4" x14ac:dyDescent="0.25">
      <c r="A807" s="1" t="s">
        <v>7934</v>
      </c>
      <c r="B807" t="s">
        <v>730</v>
      </c>
      <c r="C807" t="s">
        <v>1482</v>
      </c>
      <c r="D807" s="1">
        <v>0</v>
      </c>
    </row>
    <row r="808" spans="1:4" x14ac:dyDescent="0.25">
      <c r="A808" s="1" t="s">
        <v>7935</v>
      </c>
      <c r="B808" t="s">
        <v>731</v>
      </c>
      <c r="C808" t="s">
        <v>1483</v>
      </c>
      <c r="D808" s="1">
        <v>0</v>
      </c>
    </row>
    <row r="809" spans="1:4" x14ac:dyDescent="0.25">
      <c r="A809" s="1" t="s">
        <v>7936</v>
      </c>
      <c r="B809" t="s">
        <v>732</v>
      </c>
      <c r="C809" t="s">
        <v>1484</v>
      </c>
      <c r="D809" s="1">
        <v>0</v>
      </c>
    </row>
    <row r="810" spans="1:4" x14ac:dyDescent="0.25">
      <c r="A810" s="1" t="s">
        <v>7937</v>
      </c>
      <c r="B810" t="s">
        <v>733</v>
      </c>
      <c r="C810" t="s">
        <v>1485</v>
      </c>
      <c r="D810" s="1">
        <v>0</v>
      </c>
    </row>
    <row r="811" spans="1:4" x14ac:dyDescent="0.25">
      <c r="A811" s="1" t="s">
        <v>7938</v>
      </c>
      <c r="B811" t="s">
        <v>734</v>
      </c>
      <c r="C811" t="s">
        <v>1486</v>
      </c>
      <c r="D811" s="1">
        <v>0</v>
      </c>
    </row>
    <row r="812" spans="1:4" x14ac:dyDescent="0.25">
      <c r="A812" s="1" t="s">
        <v>7939</v>
      </c>
      <c r="B812" t="s">
        <v>735</v>
      </c>
      <c r="C812" t="s">
        <v>1487</v>
      </c>
      <c r="D812" s="1">
        <v>0</v>
      </c>
    </row>
    <row r="813" spans="1:4" x14ac:dyDescent="0.25">
      <c r="A813" s="1" t="s">
        <v>7940</v>
      </c>
      <c r="B813" t="s">
        <v>736</v>
      </c>
      <c r="C813" t="s">
        <v>1488</v>
      </c>
      <c r="D813" s="1">
        <v>0</v>
      </c>
    </row>
    <row r="814" spans="1:4" x14ac:dyDescent="0.25">
      <c r="A814" s="1" t="s">
        <v>7941</v>
      </c>
      <c r="B814" t="s">
        <v>737</v>
      </c>
      <c r="C814" t="s">
        <v>1489</v>
      </c>
      <c r="D814" s="1">
        <v>0</v>
      </c>
    </row>
    <row r="815" spans="1:4" x14ac:dyDescent="0.25">
      <c r="A815" s="1" t="s">
        <v>7942</v>
      </c>
      <c r="B815" t="s">
        <v>738</v>
      </c>
      <c r="C815" t="s">
        <v>1490</v>
      </c>
      <c r="D815" s="1">
        <v>0</v>
      </c>
    </row>
    <row r="816" spans="1:4" x14ac:dyDescent="0.25">
      <c r="A816" s="1" t="s">
        <v>7943</v>
      </c>
      <c r="B816" t="s">
        <v>739</v>
      </c>
      <c r="C816" t="s">
        <v>1491</v>
      </c>
      <c r="D816" s="1">
        <v>0</v>
      </c>
    </row>
    <row r="817" spans="1:4" x14ac:dyDescent="0.25">
      <c r="A817" s="1" t="s">
        <v>7944</v>
      </c>
      <c r="B817" t="s">
        <v>740</v>
      </c>
      <c r="C817" t="s">
        <v>1492</v>
      </c>
      <c r="D817" s="1">
        <v>0</v>
      </c>
    </row>
    <row r="818" spans="1:4" x14ac:dyDescent="0.25">
      <c r="A818" s="1" t="s">
        <v>7945</v>
      </c>
      <c r="B818" t="s">
        <v>741</v>
      </c>
      <c r="C818" t="s">
        <v>1493</v>
      </c>
      <c r="D818" s="1">
        <v>0</v>
      </c>
    </row>
    <row r="819" spans="1:4" x14ac:dyDescent="0.25">
      <c r="A819" s="1" t="s">
        <v>7946</v>
      </c>
      <c r="B819" t="s">
        <v>742</v>
      </c>
      <c r="C819" t="s">
        <v>1494</v>
      </c>
      <c r="D819" s="1">
        <v>0</v>
      </c>
    </row>
    <row r="820" spans="1:4" x14ac:dyDescent="0.25">
      <c r="A820" s="1" t="s">
        <v>7947</v>
      </c>
      <c r="B820" t="s">
        <v>743</v>
      </c>
      <c r="C820" t="s">
        <v>1495</v>
      </c>
      <c r="D820" s="1">
        <v>0</v>
      </c>
    </row>
    <row r="821" spans="1:4" x14ac:dyDescent="0.25">
      <c r="A821" s="1" t="s">
        <v>7948</v>
      </c>
      <c r="B821" t="s">
        <v>744</v>
      </c>
      <c r="C821" t="s">
        <v>1496</v>
      </c>
      <c r="D821" s="1">
        <v>0</v>
      </c>
    </row>
    <row r="822" spans="1:4" x14ac:dyDescent="0.25">
      <c r="A822" s="1" t="s">
        <v>7949</v>
      </c>
      <c r="B822" t="s">
        <v>745</v>
      </c>
      <c r="C822" t="s">
        <v>1497</v>
      </c>
      <c r="D822" s="1">
        <v>0</v>
      </c>
    </row>
    <row r="823" spans="1:4" x14ac:dyDescent="0.25">
      <c r="A823" s="1" t="s">
        <v>7950</v>
      </c>
      <c r="B823" t="s">
        <v>746</v>
      </c>
      <c r="C823" t="s">
        <v>1498</v>
      </c>
      <c r="D823" s="1">
        <v>0</v>
      </c>
    </row>
    <row r="824" spans="1:4" x14ac:dyDescent="0.25">
      <c r="A824" s="1" t="s">
        <v>7951</v>
      </c>
      <c r="B824" t="s">
        <v>747</v>
      </c>
      <c r="C824" t="s">
        <v>1499</v>
      </c>
      <c r="D824" s="1">
        <v>0</v>
      </c>
    </row>
    <row r="825" spans="1:4" x14ac:dyDescent="0.25">
      <c r="A825" s="1" t="s">
        <v>7952</v>
      </c>
      <c r="B825" t="s">
        <v>748</v>
      </c>
      <c r="C825" t="s">
        <v>1481</v>
      </c>
      <c r="D825" s="1">
        <v>0</v>
      </c>
    </row>
    <row r="826" spans="1:4" x14ac:dyDescent="0.25">
      <c r="A826" s="1" t="s">
        <v>7953</v>
      </c>
      <c r="B826" t="s">
        <v>749</v>
      </c>
      <c r="C826" t="s">
        <v>1500</v>
      </c>
      <c r="D826" s="1">
        <v>0</v>
      </c>
    </row>
    <row r="827" spans="1:4" x14ac:dyDescent="0.25">
      <c r="A827" s="1" t="s">
        <v>7954</v>
      </c>
      <c r="B827" t="s">
        <v>722</v>
      </c>
      <c r="C827" t="s">
        <v>1473</v>
      </c>
      <c r="D827" s="1">
        <v>0</v>
      </c>
    </row>
    <row r="828" spans="1:4" x14ac:dyDescent="0.25">
      <c r="A828" s="1" t="s">
        <v>7955</v>
      </c>
      <c r="B828" t="s">
        <v>723</v>
      </c>
      <c r="C828" t="s">
        <v>1473</v>
      </c>
      <c r="D828" s="1">
        <v>0</v>
      </c>
    </row>
    <row r="829" spans="1:4" x14ac:dyDescent="0.25">
      <c r="A829" s="1" t="s">
        <v>7956</v>
      </c>
      <c r="B829" t="s">
        <v>723</v>
      </c>
      <c r="C829" t="s">
        <v>1473</v>
      </c>
      <c r="D829" s="1">
        <v>0</v>
      </c>
    </row>
    <row r="830" spans="1:4" x14ac:dyDescent="0.25">
      <c r="A830" s="1" t="s">
        <v>7957</v>
      </c>
      <c r="B830" t="s">
        <v>750</v>
      </c>
      <c r="C830" t="s">
        <v>1501</v>
      </c>
      <c r="D830" s="1">
        <v>0</v>
      </c>
    </row>
    <row r="831" spans="1:4" x14ac:dyDescent="0.25">
      <c r="A831" s="1" t="s">
        <v>7958</v>
      </c>
      <c r="B831" t="s">
        <v>751</v>
      </c>
      <c r="C831" t="s">
        <v>1502</v>
      </c>
      <c r="D831" s="1">
        <v>0</v>
      </c>
    </row>
    <row r="832" spans="1:4" x14ac:dyDescent="0.25">
      <c r="A832" s="1" t="s">
        <v>7959</v>
      </c>
      <c r="B832" t="s">
        <v>752</v>
      </c>
      <c r="C832" t="s">
        <v>1503</v>
      </c>
      <c r="D832" s="1">
        <v>0</v>
      </c>
    </row>
    <row r="833" spans="1:4" x14ac:dyDescent="0.25">
      <c r="A833" s="1" t="s">
        <v>7960</v>
      </c>
      <c r="B833" t="s">
        <v>753</v>
      </c>
      <c r="C833" t="s">
        <v>1504</v>
      </c>
      <c r="D833" s="1">
        <v>0</v>
      </c>
    </row>
    <row r="834" spans="1:4" x14ac:dyDescent="0.25">
      <c r="A834" s="1" t="s">
        <v>7961</v>
      </c>
      <c r="B834" t="s">
        <v>723</v>
      </c>
      <c r="C834" t="s">
        <v>1473</v>
      </c>
      <c r="D834" s="1">
        <v>0</v>
      </c>
    </row>
    <row r="835" spans="1:4" x14ac:dyDescent="0.25">
      <c r="A835" s="1" t="s">
        <v>7962</v>
      </c>
      <c r="B835" t="s">
        <v>722</v>
      </c>
      <c r="C835" t="s">
        <v>1473</v>
      </c>
      <c r="D835" s="1">
        <v>0</v>
      </c>
    </row>
    <row r="836" spans="1:4" x14ac:dyDescent="0.25">
      <c r="A836" s="1" t="s">
        <v>7963</v>
      </c>
      <c r="B836" t="s">
        <v>754</v>
      </c>
      <c r="C836" t="s">
        <v>1505</v>
      </c>
      <c r="D836" s="1">
        <v>0</v>
      </c>
    </row>
    <row r="837" spans="1:4" x14ac:dyDescent="0.25">
      <c r="A837" s="1" t="s">
        <v>7964</v>
      </c>
      <c r="B837" t="s">
        <v>755</v>
      </c>
      <c r="C837" t="s">
        <v>1506</v>
      </c>
      <c r="D837" s="1">
        <v>0</v>
      </c>
    </row>
    <row r="838" spans="1:4" x14ac:dyDescent="0.25">
      <c r="A838" s="1" t="s">
        <v>7965</v>
      </c>
      <c r="B838" t="s">
        <v>723</v>
      </c>
      <c r="C838" t="s">
        <v>1473</v>
      </c>
      <c r="D838" s="1">
        <v>0</v>
      </c>
    </row>
    <row r="839" spans="1:4" x14ac:dyDescent="0.25">
      <c r="A839" s="1" t="s">
        <v>7966</v>
      </c>
      <c r="B839" t="s">
        <v>756</v>
      </c>
      <c r="C839" t="s">
        <v>1507</v>
      </c>
      <c r="D839" s="1">
        <v>0</v>
      </c>
    </row>
    <row r="840" spans="1:4" x14ac:dyDescent="0.25">
      <c r="A840" s="1" t="s">
        <v>7967</v>
      </c>
      <c r="B840" t="s">
        <v>500</v>
      </c>
      <c r="C840" t="s">
        <v>1288</v>
      </c>
      <c r="D840" s="1">
        <v>0</v>
      </c>
    </row>
    <row r="841" spans="1:4" x14ac:dyDescent="0.25">
      <c r="A841" s="1" t="s">
        <v>7968</v>
      </c>
      <c r="B841" t="s">
        <v>606</v>
      </c>
      <c r="C841" t="s">
        <v>1377</v>
      </c>
      <c r="D841" s="1">
        <v>0</v>
      </c>
    </row>
    <row r="842" spans="1:4" x14ac:dyDescent="0.25">
      <c r="A842" s="1" t="s">
        <v>7969</v>
      </c>
      <c r="B842" t="s">
        <v>757</v>
      </c>
      <c r="C842" t="s">
        <v>1508</v>
      </c>
      <c r="D842" s="1">
        <v>0</v>
      </c>
    </row>
    <row r="843" spans="1:4" x14ac:dyDescent="0.25">
      <c r="A843" s="1" t="s">
        <v>7970</v>
      </c>
      <c r="B843" t="s">
        <v>758</v>
      </c>
      <c r="C843" t="s">
        <v>1509</v>
      </c>
      <c r="D843" s="1">
        <v>0</v>
      </c>
    </row>
    <row r="844" spans="1:4" x14ac:dyDescent="0.25">
      <c r="A844" s="1" t="s">
        <v>7971</v>
      </c>
      <c r="B844" t="s">
        <v>759</v>
      </c>
      <c r="C844" t="s">
        <v>1510</v>
      </c>
      <c r="D844" s="1">
        <v>0</v>
      </c>
    </row>
    <row r="845" spans="1:4" x14ac:dyDescent="0.25">
      <c r="A845" s="1" t="s">
        <v>7972</v>
      </c>
      <c r="B845" t="s">
        <v>760</v>
      </c>
      <c r="C845" t="s">
        <v>1511</v>
      </c>
      <c r="D845" s="1">
        <v>0</v>
      </c>
    </row>
    <row r="846" spans="1:4" x14ac:dyDescent="0.25">
      <c r="A846" s="1" t="s">
        <v>7973</v>
      </c>
      <c r="B846" t="s">
        <v>761</v>
      </c>
      <c r="C846" t="s">
        <v>1512</v>
      </c>
      <c r="D846" s="1">
        <v>0</v>
      </c>
    </row>
    <row r="847" spans="1:4" x14ac:dyDescent="0.25">
      <c r="A847" s="1" t="s">
        <v>7974</v>
      </c>
      <c r="B847" t="s">
        <v>762</v>
      </c>
      <c r="C847" t="s">
        <v>1162</v>
      </c>
      <c r="D847" s="1">
        <v>0</v>
      </c>
    </row>
    <row r="848" spans="1:4" x14ac:dyDescent="0.25">
      <c r="A848" s="1" t="s">
        <v>7975</v>
      </c>
      <c r="B848" t="s">
        <v>763</v>
      </c>
      <c r="C848" t="s">
        <v>1513</v>
      </c>
      <c r="D848" s="1">
        <v>0</v>
      </c>
    </row>
    <row r="849" spans="1:4" x14ac:dyDescent="0.25">
      <c r="A849" s="1" t="s">
        <v>7976</v>
      </c>
      <c r="B849" t="s">
        <v>763</v>
      </c>
      <c r="C849" t="s">
        <v>1514</v>
      </c>
      <c r="D849" s="1">
        <v>0</v>
      </c>
    </row>
    <row r="850" spans="1:4" x14ac:dyDescent="0.25">
      <c r="A850" s="1" t="s">
        <v>7977</v>
      </c>
      <c r="B850" t="s">
        <v>764</v>
      </c>
      <c r="C850" t="s">
        <v>1515</v>
      </c>
      <c r="D850" s="1">
        <v>0</v>
      </c>
    </row>
    <row r="851" spans="1:4" x14ac:dyDescent="0.25">
      <c r="A851" s="1" t="s">
        <v>7978</v>
      </c>
      <c r="B851" t="s">
        <v>765</v>
      </c>
      <c r="C851" t="s">
        <v>1516</v>
      </c>
      <c r="D851" s="1">
        <v>0</v>
      </c>
    </row>
    <row r="852" spans="1:4" x14ac:dyDescent="0.25">
      <c r="A852" s="1" t="s">
        <v>7979</v>
      </c>
      <c r="B852" t="s">
        <v>766</v>
      </c>
      <c r="C852" t="s">
        <v>1517</v>
      </c>
      <c r="D852" s="1">
        <v>0</v>
      </c>
    </row>
    <row r="853" spans="1:4" x14ac:dyDescent="0.25">
      <c r="A853" s="1" t="s">
        <v>7980</v>
      </c>
      <c r="B853" t="s">
        <v>767</v>
      </c>
      <c r="C853" t="s">
        <v>1518</v>
      </c>
      <c r="D853" s="1">
        <v>0</v>
      </c>
    </row>
    <row r="854" spans="1:4" x14ac:dyDescent="0.25">
      <c r="A854" s="1" t="s">
        <v>7981</v>
      </c>
      <c r="B854" t="s">
        <v>768</v>
      </c>
      <c r="C854" t="s">
        <v>869</v>
      </c>
      <c r="D854" s="1">
        <v>0</v>
      </c>
    </row>
    <row r="855" spans="1:4" x14ac:dyDescent="0.25">
      <c r="A855" s="1" t="s">
        <v>7982</v>
      </c>
      <c r="B855" t="s">
        <v>769</v>
      </c>
      <c r="C855" t="s">
        <v>862</v>
      </c>
      <c r="D855" s="1">
        <v>0</v>
      </c>
    </row>
    <row r="856" spans="1:4" x14ac:dyDescent="0.25">
      <c r="A856" s="1" t="s">
        <v>7983</v>
      </c>
      <c r="B856" t="s">
        <v>770</v>
      </c>
      <c r="C856" t="s">
        <v>1519</v>
      </c>
      <c r="D856" s="1">
        <v>0</v>
      </c>
    </row>
    <row r="857" spans="1:4" x14ac:dyDescent="0.25">
      <c r="A857" s="1" t="s">
        <v>7984</v>
      </c>
      <c r="B857" t="s">
        <v>771</v>
      </c>
      <c r="C857" t="s">
        <v>1520</v>
      </c>
      <c r="D857" s="1">
        <v>0</v>
      </c>
    </row>
    <row r="858" spans="1:4" x14ac:dyDescent="0.25">
      <c r="A858" s="1" t="s">
        <v>7985</v>
      </c>
      <c r="B858" t="s">
        <v>772</v>
      </c>
      <c r="C858" t="s">
        <v>1521</v>
      </c>
      <c r="D858" s="1">
        <v>0</v>
      </c>
    </row>
    <row r="859" spans="1:4" x14ac:dyDescent="0.25">
      <c r="A859" s="1" t="s">
        <v>7986</v>
      </c>
      <c r="B859" t="s">
        <v>773</v>
      </c>
      <c r="C859" t="s">
        <v>1522</v>
      </c>
      <c r="D859" s="1">
        <v>0</v>
      </c>
    </row>
    <row r="860" spans="1:4" x14ac:dyDescent="0.25">
      <c r="A860" s="1" t="s">
        <v>7987</v>
      </c>
      <c r="B860" t="s">
        <v>774</v>
      </c>
      <c r="C860" t="s">
        <v>1523</v>
      </c>
      <c r="D860" s="1">
        <v>0</v>
      </c>
    </row>
    <row r="861" spans="1:4" x14ac:dyDescent="0.25">
      <c r="A861" s="1" t="s">
        <v>7988</v>
      </c>
      <c r="B861" t="s">
        <v>775</v>
      </c>
      <c r="C861" t="s">
        <v>1524</v>
      </c>
      <c r="D861" s="1">
        <v>0</v>
      </c>
    </row>
    <row r="862" spans="1:4" x14ac:dyDescent="0.25">
      <c r="A862" s="1" t="s">
        <v>7989</v>
      </c>
      <c r="B862" t="s">
        <v>776</v>
      </c>
      <c r="C862" t="s">
        <v>1525</v>
      </c>
      <c r="D862" s="1">
        <v>0</v>
      </c>
    </row>
    <row r="863" spans="1:4" x14ac:dyDescent="0.25">
      <c r="A863" s="1" t="s">
        <v>7990</v>
      </c>
      <c r="B863" t="s">
        <v>777</v>
      </c>
      <c r="C863" t="s">
        <v>1526</v>
      </c>
      <c r="D863" s="1">
        <v>0</v>
      </c>
    </row>
    <row r="864" spans="1:4" x14ac:dyDescent="0.25">
      <c r="A864" s="1" t="s">
        <v>7991</v>
      </c>
      <c r="B864" t="s">
        <v>778</v>
      </c>
      <c r="C864" t="s">
        <v>1527</v>
      </c>
      <c r="D864" s="1">
        <v>0</v>
      </c>
    </row>
    <row r="865" spans="1:4" x14ac:dyDescent="0.25">
      <c r="A865" s="1" t="s">
        <v>7992</v>
      </c>
      <c r="B865" t="s">
        <v>779</v>
      </c>
      <c r="C865" t="s">
        <v>1528</v>
      </c>
      <c r="D865" s="1">
        <v>0</v>
      </c>
    </row>
    <row r="866" spans="1:4" x14ac:dyDescent="0.25">
      <c r="A866" s="1" t="s">
        <v>7993</v>
      </c>
      <c r="B866" t="s">
        <v>780</v>
      </c>
      <c r="C866" t="s">
        <v>1529</v>
      </c>
      <c r="D866" s="1">
        <v>0</v>
      </c>
    </row>
    <row r="867" spans="1:4" x14ac:dyDescent="0.25">
      <c r="A867" s="1" t="s">
        <v>7994</v>
      </c>
      <c r="B867" t="s">
        <v>781</v>
      </c>
      <c r="C867" t="s">
        <v>1530</v>
      </c>
      <c r="D867" s="1">
        <v>0</v>
      </c>
    </row>
    <row r="868" spans="1:4" x14ac:dyDescent="0.25">
      <c r="A868" s="1" t="s">
        <v>7995</v>
      </c>
      <c r="B868" t="s">
        <v>782</v>
      </c>
      <c r="C868" t="s">
        <v>1531</v>
      </c>
      <c r="D868" s="1">
        <v>0</v>
      </c>
    </row>
    <row r="869" spans="1:4" x14ac:dyDescent="0.25">
      <c r="A869" s="1" t="s">
        <v>7996</v>
      </c>
      <c r="B869" t="s">
        <v>783</v>
      </c>
      <c r="C869" t="s">
        <v>1532</v>
      </c>
      <c r="D869" s="1">
        <v>0</v>
      </c>
    </row>
    <row r="870" spans="1:4" x14ac:dyDescent="0.25">
      <c r="A870" s="1" t="s">
        <v>7997</v>
      </c>
      <c r="B870" t="s">
        <v>784</v>
      </c>
      <c r="C870" t="s">
        <v>1533</v>
      </c>
      <c r="D870" s="1">
        <v>0</v>
      </c>
    </row>
    <row r="871" spans="1:4" x14ac:dyDescent="0.25">
      <c r="A871" s="1" t="s">
        <v>7998</v>
      </c>
      <c r="B871" t="s">
        <v>785</v>
      </c>
      <c r="C871" t="s">
        <v>1534</v>
      </c>
      <c r="D871" s="1">
        <v>0</v>
      </c>
    </row>
    <row r="872" spans="1:4" x14ac:dyDescent="0.25">
      <c r="A872" s="1" t="s">
        <v>7999</v>
      </c>
      <c r="B872" t="s">
        <v>786</v>
      </c>
      <c r="C872" t="s">
        <v>1535</v>
      </c>
      <c r="D872" s="1">
        <v>0</v>
      </c>
    </row>
    <row r="873" spans="1:4" x14ac:dyDescent="0.25">
      <c r="A873" s="1" t="s">
        <v>8000</v>
      </c>
      <c r="B873" t="s">
        <v>787</v>
      </c>
      <c r="C873" t="s">
        <v>1536</v>
      </c>
      <c r="D873" s="1">
        <v>0</v>
      </c>
    </row>
    <row r="874" spans="1:4" x14ac:dyDescent="0.25">
      <c r="A874" s="1" t="s">
        <v>8001</v>
      </c>
      <c r="B874" t="s">
        <v>788</v>
      </c>
      <c r="C874" t="s">
        <v>1537</v>
      </c>
      <c r="D874" s="1">
        <v>0</v>
      </c>
    </row>
    <row r="875" spans="1:4" x14ac:dyDescent="0.25">
      <c r="A875" s="1" t="s">
        <v>8002</v>
      </c>
      <c r="B875" t="s">
        <v>789</v>
      </c>
      <c r="C875" t="s">
        <v>1538</v>
      </c>
      <c r="D875" s="1">
        <v>0</v>
      </c>
    </row>
    <row r="876" spans="1:4" x14ac:dyDescent="0.25">
      <c r="A876" s="1" t="s">
        <v>8003</v>
      </c>
      <c r="B876" t="s">
        <v>790</v>
      </c>
      <c r="C876" t="s">
        <v>1539</v>
      </c>
      <c r="D876" s="1">
        <v>0</v>
      </c>
    </row>
    <row r="877" spans="1:4" x14ac:dyDescent="0.25">
      <c r="A877" s="1" t="s">
        <v>8004</v>
      </c>
      <c r="B877" t="s">
        <v>791</v>
      </c>
      <c r="C877" t="s">
        <v>1540</v>
      </c>
      <c r="D877" s="1">
        <v>0</v>
      </c>
    </row>
    <row r="878" spans="1:4" x14ac:dyDescent="0.25">
      <c r="A878" s="1" t="s">
        <v>8005</v>
      </c>
      <c r="B878" t="s">
        <v>766</v>
      </c>
      <c r="C878" t="s">
        <v>1519</v>
      </c>
      <c r="D878" s="1">
        <v>0</v>
      </c>
    </row>
    <row r="879" spans="1:4" x14ac:dyDescent="0.25">
      <c r="A879" s="1" t="s">
        <v>8006</v>
      </c>
      <c r="B879" t="s">
        <v>500</v>
      </c>
      <c r="C879" t="s">
        <v>1288</v>
      </c>
      <c r="D879" s="1">
        <v>0</v>
      </c>
    </row>
    <row r="880" spans="1:4" x14ac:dyDescent="0.25">
      <c r="A880" s="1" t="s">
        <v>8007</v>
      </c>
      <c r="B880" t="s">
        <v>606</v>
      </c>
      <c r="C880" t="s">
        <v>1377</v>
      </c>
      <c r="D880" s="1">
        <v>0</v>
      </c>
    </row>
    <row r="881" spans="1:4" x14ac:dyDescent="0.25">
      <c r="A881" s="1" t="s">
        <v>8008</v>
      </c>
      <c r="B881" t="s">
        <v>792</v>
      </c>
      <c r="C881" t="s">
        <v>1541</v>
      </c>
      <c r="D881" s="1">
        <v>0</v>
      </c>
    </row>
    <row r="882" spans="1:4" x14ac:dyDescent="0.25">
      <c r="A882" s="1" t="s">
        <v>8009</v>
      </c>
      <c r="B882" t="s">
        <v>793</v>
      </c>
      <c r="C882" t="s">
        <v>1494</v>
      </c>
      <c r="D882" s="1">
        <v>0</v>
      </c>
    </row>
    <row r="883" spans="1:4" x14ac:dyDescent="0.25">
      <c r="A883" s="1" t="s">
        <v>8010</v>
      </c>
      <c r="B883" t="s">
        <v>794</v>
      </c>
      <c r="C883" t="s">
        <v>1515</v>
      </c>
      <c r="D883" s="1">
        <v>0</v>
      </c>
    </row>
    <row r="884" spans="1:4" x14ac:dyDescent="0.25">
      <c r="A884" s="1" t="s">
        <v>8011</v>
      </c>
      <c r="B884" t="s">
        <v>795</v>
      </c>
      <c r="C884" t="s">
        <v>1542</v>
      </c>
      <c r="D884" s="1">
        <v>0</v>
      </c>
    </row>
    <row r="885" spans="1:4" x14ac:dyDescent="0.25">
      <c r="A885" s="1" t="s">
        <v>8012</v>
      </c>
      <c r="B885" t="s">
        <v>796</v>
      </c>
      <c r="C885" t="s">
        <v>1543</v>
      </c>
      <c r="D885" s="1">
        <v>0</v>
      </c>
    </row>
    <row r="886" spans="1:4" x14ac:dyDescent="0.25">
      <c r="A886" s="1" t="s">
        <v>8013</v>
      </c>
      <c r="B886" t="s">
        <v>797</v>
      </c>
      <c r="C886" t="s">
        <v>1544</v>
      </c>
      <c r="D886" s="1">
        <v>0</v>
      </c>
    </row>
    <row r="887" spans="1:4" x14ac:dyDescent="0.25">
      <c r="A887" s="1" t="s">
        <v>8014</v>
      </c>
      <c r="B887" t="s">
        <v>798</v>
      </c>
      <c r="C887" t="s">
        <v>1545</v>
      </c>
      <c r="D887" s="1">
        <v>0</v>
      </c>
    </row>
    <row r="888" spans="1:4" x14ac:dyDescent="0.25">
      <c r="A888" s="1" t="s">
        <v>8015</v>
      </c>
      <c r="B888" t="s">
        <v>799</v>
      </c>
      <c r="C888" t="s">
        <v>1546</v>
      </c>
      <c r="D888" s="1">
        <v>0</v>
      </c>
    </row>
    <row r="889" spans="1:4" x14ac:dyDescent="0.25">
      <c r="A889" s="1" t="s">
        <v>8016</v>
      </c>
      <c r="B889" t="s">
        <v>500</v>
      </c>
      <c r="C889" t="s">
        <v>1288</v>
      </c>
      <c r="D889" s="1">
        <v>0</v>
      </c>
    </row>
    <row r="890" spans="1:4" x14ac:dyDescent="0.25">
      <c r="A890" s="1" t="s">
        <v>8017</v>
      </c>
      <c r="B890" t="s">
        <v>796</v>
      </c>
      <c r="C890" t="s">
        <v>868</v>
      </c>
      <c r="D890" s="1">
        <v>0</v>
      </c>
    </row>
    <row r="891" spans="1:4" x14ac:dyDescent="0.25">
      <c r="A891" s="1" t="s">
        <v>8018</v>
      </c>
      <c r="B891" t="s">
        <v>606</v>
      </c>
      <c r="C891" t="s">
        <v>1377</v>
      </c>
      <c r="D891" s="1">
        <v>0</v>
      </c>
    </row>
    <row r="892" spans="1:4" x14ac:dyDescent="0.25">
      <c r="A892" s="1" t="s">
        <v>8019</v>
      </c>
      <c r="B892" t="s">
        <v>800</v>
      </c>
      <c r="C892" t="s">
        <v>1547</v>
      </c>
      <c r="D892" s="1">
        <v>0</v>
      </c>
    </row>
    <row r="893" spans="1:4" x14ac:dyDescent="0.25">
      <c r="A893" s="1" t="s">
        <v>8020</v>
      </c>
      <c r="B893" t="s">
        <v>801</v>
      </c>
      <c r="C893" t="s">
        <v>1548</v>
      </c>
      <c r="D893" s="1">
        <v>0</v>
      </c>
    </row>
    <row r="894" spans="1:4" x14ac:dyDescent="0.25">
      <c r="A894" s="1" t="s">
        <v>8021</v>
      </c>
      <c r="B894" t="s">
        <v>802</v>
      </c>
      <c r="C894" t="s">
        <v>1549</v>
      </c>
      <c r="D894" s="1">
        <v>0</v>
      </c>
    </row>
    <row r="895" spans="1:4" x14ac:dyDescent="0.25">
      <c r="A895" s="1" t="s">
        <v>8022</v>
      </c>
      <c r="B895" t="s">
        <v>803</v>
      </c>
      <c r="C895" t="s">
        <v>1550</v>
      </c>
      <c r="D895" s="1">
        <v>0</v>
      </c>
    </row>
    <row r="896" spans="1:4" x14ac:dyDescent="0.25">
      <c r="A896" s="1" t="s">
        <v>8023</v>
      </c>
      <c r="B896" t="s">
        <v>804</v>
      </c>
      <c r="C896" t="s">
        <v>1549</v>
      </c>
      <c r="D896" s="1">
        <v>0</v>
      </c>
    </row>
    <row r="897" spans="1:4" x14ac:dyDescent="0.25">
      <c r="A897" s="1" t="s">
        <v>8024</v>
      </c>
      <c r="B897" t="s">
        <v>805</v>
      </c>
      <c r="C897" t="s">
        <v>1551</v>
      </c>
      <c r="D897" s="1">
        <v>0</v>
      </c>
    </row>
    <row r="898" spans="1:4" x14ac:dyDescent="0.25">
      <c r="A898" s="1" t="s">
        <v>8025</v>
      </c>
      <c r="B898" t="s">
        <v>766</v>
      </c>
      <c r="C898" t="s">
        <v>862</v>
      </c>
      <c r="D898" s="1">
        <v>0</v>
      </c>
    </row>
    <row r="899" spans="1:4" x14ac:dyDescent="0.25">
      <c r="A899" s="1" t="s">
        <v>8026</v>
      </c>
      <c r="B899" t="s">
        <v>806</v>
      </c>
      <c r="C899" t="s">
        <v>1552</v>
      </c>
      <c r="D899" s="1">
        <v>0</v>
      </c>
    </row>
    <row r="900" spans="1:4" x14ac:dyDescent="0.25">
      <c r="A900" s="1" t="s">
        <v>8027</v>
      </c>
      <c r="B900" t="s">
        <v>807</v>
      </c>
      <c r="C900" t="s">
        <v>1553</v>
      </c>
      <c r="D900" s="1">
        <v>0</v>
      </c>
    </row>
    <row r="901" spans="1:4" x14ac:dyDescent="0.25">
      <c r="A901" s="1" t="s">
        <v>8028</v>
      </c>
      <c r="B901" t="s">
        <v>808</v>
      </c>
      <c r="C901" t="s">
        <v>862</v>
      </c>
      <c r="D901" s="1">
        <v>0</v>
      </c>
    </row>
    <row r="902" spans="1:4" x14ac:dyDescent="0.25">
      <c r="A902" s="1" t="s">
        <v>8029</v>
      </c>
      <c r="B902" t="s">
        <v>809</v>
      </c>
      <c r="C902" t="s">
        <v>1554</v>
      </c>
      <c r="D902" s="1">
        <v>0</v>
      </c>
    </row>
    <row r="903" spans="1:4" x14ac:dyDescent="0.25">
      <c r="A903" s="1" t="s">
        <v>8030</v>
      </c>
      <c r="B903" t="s">
        <v>810</v>
      </c>
      <c r="C903" t="s">
        <v>862</v>
      </c>
      <c r="D903" s="1">
        <v>0</v>
      </c>
    </row>
    <row r="904" spans="1:4" x14ac:dyDescent="0.25">
      <c r="A904" s="1" t="s">
        <v>8031</v>
      </c>
      <c r="B904" t="s">
        <v>811</v>
      </c>
      <c r="C904" t="s">
        <v>1555</v>
      </c>
      <c r="D904" s="1">
        <v>0</v>
      </c>
    </row>
    <row r="905" spans="1:4" x14ac:dyDescent="0.25">
      <c r="A905" s="1" t="s">
        <v>8032</v>
      </c>
      <c r="B905" t="s">
        <v>812</v>
      </c>
      <c r="C905" t="s">
        <v>1515</v>
      </c>
      <c r="D905" s="1">
        <v>0</v>
      </c>
    </row>
    <row r="906" spans="1:4" x14ac:dyDescent="0.25">
      <c r="A906" s="1" t="s">
        <v>8033</v>
      </c>
      <c r="B906" t="s">
        <v>813</v>
      </c>
      <c r="C906" t="s">
        <v>1556</v>
      </c>
      <c r="D906" s="1">
        <v>0</v>
      </c>
    </row>
    <row r="907" spans="1:4" x14ac:dyDescent="0.25">
      <c r="A907" s="1" t="s">
        <v>8034</v>
      </c>
      <c r="B907" t="s">
        <v>814</v>
      </c>
      <c r="C907" t="s">
        <v>1557</v>
      </c>
      <c r="D907" s="1">
        <v>0</v>
      </c>
    </row>
    <row r="908" spans="1:4" x14ac:dyDescent="0.25">
      <c r="A908" s="1" t="s">
        <v>8035</v>
      </c>
      <c r="B908" t="s">
        <v>815</v>
      </c>
      <c r="C908" t="s">
        <v>869</v>
      </c>
      <c r="D908" s="1">
        <v>0</v>
      </c>
    </row>
    <row r="909" spans="1:4" x14ac:dyDescent="0.25">
      <c r="A909" s="1" t="s">
        <v>8036</v>
      </c>
      <c r="B909" t="s">
        <v>816</v>
      </c>
      <c r="C909" t="s">
        <v>1558</v>
      </c>
      <c r="D909" s="1">
        <v>0</v>
      </c>
    </row>
    <row r="910" spans="1:4" x14ac:dyDescent="0.25">
      <c r="A910" s="1" t="s">
        <v>8037</v>
      </c>
      <c r="B910" t="s">
        <v>817</v>
      </c>
      <c r="C910" t="s">
        <v>1559</v>
      </c>
      <c r="D910" s="1">
        <v>0</v>
      </c>
    </row>
    <row r="911" spans="1:4" x14ac:dyDescent="0.25">
      <c r="A911" s="1" t="s">
        <v>8038</v>
      </c>
      <c r="B911" t="s">
        <v>818</v>
      </c>
      <c r="C911" t="s">
        <v>1560</v>
      </c>
      <c r="D911" s="1">
        <v>0</v>
      </c>
    </row>
    <row r="912" spans="1:4" x14ac:dyDescent="0.25">
      <c r="A912" s="1" t="s">
        <v>8039</v>
      </c>
      <c r="B912" t="s">
        <v>819</v>
      </c>
      <c r="C912" t="s">
        <v>1561</v>
      </c>
      <c r="D912" s="1">
        <v>0</v>
      </c>
    </row>
    <row r="913" spans="1:4" x14ac:dyDescent="0.25">
      <c r="A913" s="1" t="s">
        <v>8040</v>
      </c>
      <c r="B913" t="s">
        <v>819</v>
      </c>
      <c r="C913" t="s">
        <v>1562</v>
      </c>
      <c r="D913" s="1">
        <v>0</v>
      </c>
    </row>
    <row r="914" spans="1:4" x14ac:dyDescent="0.25">
      <c r="A914" s="1" t="s">
        <v>8041</v>
      </c>
      <c r="B914" t="s">
        <v>820</v>
      </c>
      <c r="C914" t="s">
        <v>1563</v>
      </c>
      <c r="D914" s="1">
        <v>0</v>
      </c>
    </row>
    <row r="915" spans="1:4" x14ac:dyDescent="0.25">
      <c r="A915" s="1" t="s">
        <v>8042</v>
      </c>
      <c r="B915" t="s">
        <v>821</v>
      </c>
      <c r="C915" t="s">
        <v>1564</v>
      </c>
      <c r="D915" s="1">
        <v>0</v>
      </c>
    </row>
    <row r="916" spans="1:4" x14ac:dyDescent="0.25">
      <c r="A916" s="1" t="s">
        <v>8043</v>
      </c>
      <c r="B916" t="s">
        <v>822</v>
      </c>
      <c r="C916" t="s">
        <v>1469</v>
      </c>
      <c r="D916" s="1">
        <v>0</v>
      </c>
    </row>
    <row r="917" spans="1:4" x14ac:dyDescent="0.25">
      <c r="A917" s="1" t="s">
        <v>8044</v>
      </c>
      <c r="B917" t="s">
        <v>823</v>
      </c>
      <c r="C917" t="s">
        <v>1472</v>
      </c>
      <c r="D917" s="1">
        <v>0</v>
      </c>
    </row>
    <row r="918" spans="1:4" x14ac:dyDescent="0.25">
      <c r="A918" s="1" t="s">
        <v>8045</v>
      </c>
      <c r="B918" t="s">
        <v>824</v>
      </c>
      <c r="C918" t="s">
        <v>1565</v>
      </c>
      <c r="D918" s="1">
        <v>0</v>
      </c>
    </row>
    <row r="919" spans="1:4" x14ac:dyDescent="0.25">
      <c r="A919" s="1" t="s">
        <v>8046</v>
      </c>
      <c r="B919" t="s">
        <v>825</v>
      </c>
      <c r="C919" t="s">
        <v>1248</v>
      </c>
      <c r="D919" s="1">
        <v>0</v>
      </c>
    </row>
    <row r="920" spans="1:4" x14ac:dyDescent="0.25">
      <c r="A920" s="1" t="s">
        <v>8047</v>
      </c>
      <c r="B920" t="s">
        <v>826</v>
      </c>
      <c r="C920" t="s">
        <v>1566</v>
      </c>
      <c r="D920" s="1">
        <v>0</v>
      </c>
    </row>
    <row r="921" spans="1:4" x14ac:dyDescent="0.25">
      <c r="A921" s="1" t="s">
        <v>8048</v>
      </c>
      <c r="B921" t="s">
        <v>827</v>
      </c>
      <c r="C921" t="s">
        <v>1567</v>
      </c>
      <c r="D921" s="1">
        <v>0</v>
      </c>
    </row>
    <row r="922" spans="1:4" x14ac:dyDescent="0.25">
      <c r="A922" s="1" t="s">
        <v>8049</v>
      </c>
      <c r="B922" t="s">
        <v>828</v>
      </c>
      <c r="C922" t="s">
        <v>1468</v>
      </c>
      <c r="D922" s="1">
        <v>0</v>
      </c>
    </row>
    <row r="923" spans="1:4" x14ac:dyDescent="0.25">
      <c r="A923" s="1" t="s">
        <v>8050</v>
      </c>
      <c r="B923" t="s">
        <v>829</v>
      </c>
      <c r="C923" t="s">
        <v>1420</v>
      </c>
      <c r="D923" s="1">
        <v>0</v>
      </c>
    </row>
    <row r="924" spans="1:4" x14ac:dyDescent="0.25">
      <c r="A924" s="1" t="s">
        <v>8051</v>
      </c>
      <c r="B924" t="s">
        <v>830</v>
      </c>
      <c r="C924" t="s">
        <v>1568</v>
      </c>
      <c r="D924" s="1">
        <v>0</v>
      </c>
    </row>
    <row r="925" spans="1:4" x14ac:dyDescent="0.25">
      <c r="A925" s="1" t="s">
        <v>8052</v>
      </c>
      <c r="B925" t="s">
        <v>831</v>
      </c>
      <c r="C925" t="s">
        <v>1569</v>
      </c>
      <c r="D925" s="1">
        <v>0</v>
      </c>
    </row>
    <row r="926" spans="1:4" x14ac:dyDescent="0.25">
      <c r="A926" s="1" t="s">
        <v>8053</v>
      </c>
      <c r="B926" t="s">
        <v>832</v>
      </c>
      <c r="C926" t="s">
        <v>1570</v>
      </c>
      <c r="D926" s="1">
        <v>0</v>
      </c>
    </row>
    <row r="927" spans="1:4" x14ac:dyDescent="0.25">
      <c r="A927" s="1" t="s">
        <v>8054</v>
      </c>
      <c r="B927" t="s">
        <v>833</v>
      </c>
      <c r="C927" t="s">
        <v>1569</v>
      </c>
      <c r="D927" s="1">
        <v>0</v>
      </c>
    </row>
    <row r="928" spans="1:4" x14ac:dyDescent="0.25">
      <c r="A928" s="1" t="s">
        <v>8055</v>
      </c>
      <c r="B928" t="s">
        <v>834</v>
      </c>
      <c r="C928" t="s">
        <v>1571</v>
      </c>
      <c r="D928" s="1">
        <v>0</v>
      </c>
    </row>
    <row r="929" spans="1:4" x14ac:dyDescent="0.25">
      <c r="A929" s="1" t="s">
        <v>8056</v>
      </c>
      <c r="B929" t="s">
        <v>835</v>
      </c>
      <c r="C929" t="s">
        <v>1572</v>
      </c>
      <c r="D929" s="1">
        <v>0</v>
      </c>
    </row>
    <row r="930" spans="1:4" x14ac:dyDescent="0.25">
      <c r="A930" s="1" t="s">
        <v>8057</v>
      </c>
      <c r="B930" t="s">
        <v>836</v>
      </c>
      <c r="C930" t="s">
        <v>1573</v>
      </c>
      <c r="D930" s="1">
        <v>0</v>
      </c>
    </row>
    <row r="931" spans="1:4" x14ac:dyDescent="0.25">
      <c r="A931" s="1" t="s">
        <v>8058</v>
      </c>
      <c r="B931" t="s">
        <v>837</v>
      </c>
      <c r="C931" t="s">
        <v>1574</v>
      </c>
      <c r="D931" s="1">
        <v>0</v>
      </c>
    </row>
    <row r="932" spans="1:4" x14ac:dyDescent="0.25">
      <c r="A932" s="1" t="s">
        <v>8059</v>
      </c>
      <c r="B932" t="s">
        <v>838</v>
      </c>
      <c r="C932" t="s">
        <v>1575</v>
      </c>
      <c r="D932" s="1">
        <v>0</v>
      </c>
    </row>
    <row r="933" spans="1:4" x14ac:dyDescent="0.25">
      <c r="A933" s="1" t="s">
        <v>8060</v>
      </c>
      <c r="B933" t="s">
        <v>839</v>
      </c>
      <c r="C933" t="s">
        <v>1552</v>
      </c>
      <c r="D933" s="1">
        <v>0</v>
      </c>
    </row>
    <row r="934" spans="1:4" x14ac:dyDescent="0.25">
      <c r="A934" s="1" t="s">
        <v>8061</v>
      </c>
      <c r="B934" t="s">
        <v>840</v>
      </c>
      <c r="C934" t="s">
        <v>1576</v>
      </c>
      <c r="D934" s="1">
        <v>0</v>
      </c>
    </row>
    <row r="935" spans="1:4" x14ac:dyDescent="0.25">
      <c r="A935" s="1" t="s">
        <v>8062</v>
      </c>
      <c r="B935" t="s">
        <v>841</v>
      </c>
      <c r="C935" t="s">
        <v>1577</v>
      </c>
      <c r="D935" s="1">
        <v>0</v>
      </c>
    </row>
    <row r="936" spans="1:4" x14ac:dyDescent="0.25">
      <c r="A936" s="1" t="s">
        <v>8063</v>
      </c>
      <c r="B936" t="s">
        <v>842</v>
      </c>
      <c r="C936" t="s">
        <v>1578</v>
      </c>
      <c r="D936" s="1">
        <v>0</v>
      </c>
    </row>
    <row r="937" spans="1:4" x14ac:dyDescent="0.25">
      <c r="A937" s="1" t="s">
        <v>8064</v>
      </c>
      <c r="B937" t="s">
        <v>843</v>
      </c>
      <c r="C937" t="s">
        <v>1579</v>
      </c>
      <c r="D937" s="1">
        <v>0</v>
      </c>
    </row>
    <row r="938" spans="1:4" x14ac:dyDescent="0.25">
      <c r="A938" s="1" t="s">
        <v>8065</v>
      </c>
      <c r="B938" t="s">
        <v>844</v>
      </c>
      <c r="C938" t="s">
        <v>1580</v>
      </c>
      <c r="D938" s="1">
        <v>0</v>
      </c>
    </row>
    <row r="939" spans="1:4" x14ac:dyDescent="0.25">
      <c r="A939" s="1" t="s">
        <v>8066</v>
      </c>
      <c r="B939" t="s">
        <v>845</v>
      </c>
      <c r="C939" t="s">
        <v>1581</v>
      </c>
      <c r="D939" s="1">
        <v>0</v>
      </c>
    </row>
    <row r="940" spans="1:4" x14ac:dyDescent="0.25">
      <c r="A940" s="1" t="s">
        <v>8067</v>
      </c>
      <c r="B940" t="s">
        <v>846</v>
      </c>
      <c r="C940" t="s">
        <v>1582</v>
      </c>
      <c r="D940" s="1">
        <v>0</v>
      </c>
    </row>
    <row r="941" spans="1:4" x14ac:dyDescent="0.25">
      <c r="A941" s="1" t="s">
        <v>8068</v>
      </c>
      <c r="B941" t="s">
        <v>847</v>
      </c>
      <c r="C941" t="s">
        <v>1552</v>
      </c>
      <c r="D941" s="1">
        <v>0</v>
      </c>
    </row>
    <row r="942" spans="1:4" x14ac:dyDescent="0.25">
      <c r="A942" s="1" t="s">
        <v>8069</v>
      </c>
      <c r="B942" t="s">
        <v>846</v>
      </c>
      <c r="C942" t="s">
        <v>1582</v>
      </c>
      <c r="D942" s="1">
        <v>0</v>
      </c>
    </row>
    <row r="943" spans="1:4" x14ac:dyDescent="0.25">
      <c r="A943" s="1" t="s">
        <v>8070</v>
      </c>
      <c r="B943" t="s">
        <v>848</v>
      </c>
      <c r="C943" t="s">
        <v>1583</v>
      </c>
      <c r="D943" s="1">
        <v>0</v>
      </c>
    </row>
    <row r="944" spans="1:4" x14ac:dyDescent="0.25">
      <c r="A944" s="1" t="s">
        <v>8071</v>
      </c>
      <c r="B944" t="s">
        <v>722</v>
      </c>
      <c r="C944" t="s">
        <v>1473</v>
      </c>
      <c r="D944" s="1">
        <v>0</v>
      </c>
    </row>
    <row r="945" spans="1:4" x14ac:dyDescent="0.25">
      <c r="A945" s="1" t="s">
        <v>8072</v>
      </c>
      <c r="B945" t="s">
        <v>849</v>
      </c>
      <c r="C945" t="s">
        <v>1584</v>
      </c>
      <c r="D945" s="1">
        <v>0</v>
      </c>
    </row>
    <row r="946" spans="1:4" x14ac:dyDescent="0.25">
      <c r="A946" s="1" t="s">
        <v>8073</v>
      </c>
      <c r="B946" t="s">
        <v>850</v>
      </c>
      <c r="C946" t="s">
        <v>1585</v>
      </c>
      <c r="D946" s="1">
        <v>0</v>
      </c>
    </row>
    <row r="947" spans="1:4" x14ac:dyDescent="0.25">
      <c r="A947" s="1" t="s">
        <v>8074</v>
      </c>
      <c r="B947" t="s">
        <v>851</v>
      </c>
      <c r="C947" t="s">
        <v>1586</v>
      </c>
      <c r="D947" s="1">
        <v>0</v>
      </c>
    </row>
    <row r="948" spans="1:4" x14ac:dyDescent="0.25">
      <c r="A948" s="1" t="s">
        <v>8075</v>
      </c>
      <c r="B948" t="s">
        <v>852</v>
      </c>
      <c r="C948" t="s">
        <v>1587</v>
      </c>
      <c r="D948" s="1">
        <v>0</v>
      </c>
    </row>
    <row r="949" spans="1:4" x14ac:dyDescent="0.25">
      <c r="A949" s="1" t="s">
        <v>8076</v>
      </c>
      <c r="B949" t="s">
        <v>722</v>
      </c>
      <c r="C949" t="s">
        <v>1473</v>
      </c>
      <c r="D949" s="1">
        <v>0</v>
      </c>
    </row>
    <row r="950" spans="1:4" x14ac:dyDescent="0.25">
      <c r="A950" s="1" t="s">
        <v>8077</v>
      </c>
      <c r="B950" t="s">
        <v>853</v>
      </c>
      <c r="C950" t="s">
        <v>1588</v>
      </c>
      <c r="D950" s="1">
        <v>0</v>
      </c>
    </row>
    <row r="951" spans="1:4" x14ac:dyDescent="0.25">
      <c r="A951" s="1" t="s">
        <v>8078</v>
      </c>
      <c r="B951" t="s">
        <v>854</v>
      </c>
      <c r="C951" t="s">
        <v>1589</v>
      </c>
      <c r="D951" s="1">
        <v>0</v>
      </c>
    </row>
    <row r="952" spans="1:4" x14ac:dyDescent="0.25">
      <c r="A952" s="1" t="s">
        <v>8079</v>
      </c>
      <c r="B952" t="s">
        <v>855</v>
      </c>
      <c r="C952" t="s">
        <v>1590</v>
      </c>
      <c r="D952" s="1">
        <v>0</v>
      </c>
    </row>
    <row r="953" spans="1:4" x14ac:dyDescent="0.25">
      <c r="A953" s="1" t="s">
        <v>8080</v>
      </c>
      <c r="B953" t="s">
        <v>766</v>
      </c>
      <c r="C953" t="s">
        <v>1569</v>
      </c>
      <c r="D953" s="1">
        <v>0</v>
      </c>
    </row>
    <row r="954" spans="1:4" x14ac:dyDescent="0.25">
      <c r="A954" s="1" t="s">
        <v>8081</v>
      </c>
      <c r="B954" t="s">
        <v>856</v>
      </c>
      <c r="C954" t="s">
        <v>1591</v>
      </c>
      <c r="D954" s="1">
        <v>0</v>
      </c>
    </row>
    <row r="955" spans="1:4" x14ac:dyDescent="0.25">
      <c r="A955" s="1" t="s">
        <v>8082</v>
      </c>
      <c r="B955" t="s">
        <v>857</v>
      </c>
      <c r="C955" t="s">
        <v>1592</v>
      </c>
      <c r="D955" s="1">
        <v>0</v>
      </c>
    </row>
    <row r="956" spans="1:4" x14ac:dyDescent="0.25">
      <c r="A956" s="1" t="s">
        <v>8083</v>
      </c>
      <c r="B956" t="s">
        <v>858</v>
      </c>
      <c r="C956" t="s">
        <v>1593</v>
      </c>
      <c r="D956" s="1">
        <v>0</v>
      </c>
    </row>
    <row r="957" spans="1:4" x14ac:dyDescent="0.25">
      <c r="A957" s="1" t="s">
        <v>8084</v>
      </c>
      <c r="B957" t="s">
        <v>859</v>
      </c>
      <c r="C957" t="s">
        <v>1594</v>
      </c>
      <c r="D957" s="1">
        <v>0</v>
      </c>
    </row>
    <row r="958" spans="1:4" x14ac:dyDescent="0.25">
      <c r="A958" s="1" t="s">
        <v>8085</v>
      </c>
      <c r="B958" t="s">
        <v>722</v>
      </c>
      <c r="C958" t="s">
        <v>1473</v>
      </c>
      <c r="D958" s="1">
        <v>0</v>
      </c>
    </row>
    <row r="959" spans="1:4" x14ac:dyDescent="0.25">
      <c r="A959" s="1" t="s">
        <v>8086</v>
      </c>
      <c r="B959" t="s">
        <v>722</v>
      </c>
      <c r="C959" t="s">
        <v>1473</v>
      </c>
      <c r="D959" s="1">
        <v>0</v>
      </c>
    </row>
    <row r="960" spans="1:4" x14ac:dyDescent="0.25">
      <c r="A960" s="1" t="s">
        <v>8087</v>
      </c>
      <c r="B960" t="s">
        <v>725</v>
      </c>
      <c r="C960" t="s">
        <v>1473</v>
      </c>
      <c r="D960" s="1">
        <v>0</v>
      </c>
    </row>
    <row r="961" spans="1:4" x14ac:dyDescent="0.25">
      <c r="A961" s="1" t="s">
        <v>8088</v>
      </c>
      <c r="B961" t="s">
        <v>725</v>
      </c>
      <c r="C961" t="s">
        <v>1473</v>
      </c>
      <c r="D961" s="1">
        <v>0</v>
      </c>
    </row>
    <row r="962" spans="1:4" x14ac:dyDescent="0.25">
      <c r="A962" s="1" t="s">
        <v>8089</v>
      </c>
      <c r="B962" t="s">
        <v>722</v>
      </c>
      <c r="C962" t="s">
        <v>1473</v>
      </c>
      <c r="D962" s="1">
        <v>0</v>
      </c>
    </row>
    <row r="963" spans="1:4" x14ac:dyDescent="0.25">
      <c r="A963" s="1" t="s">
        <v>8090</v>
      </c>
      <c r="B963" t="s">
        <v>722</v>
      </c>
      <c r="C963" t="s">
        <v>1473</v>
      </c>
      <c r="D963" s="1">
        <v>0</v>
      </c>
    </row>
    <row r="964" spans="1:4" x14ac:dyDescent="0.25">
      <c r="A964" s="1" t="s">
        <v>8091</v>
      </c>
      <c r="B964" t="s">
        <v>722</v>
      </c>
      <c r="C964" t="s">
        <v>1473</v>
      </c>
      <c r="D964" s="1">
        <v>0</v>
      </c>
    </row>
    <row r="965" spans="1:4" x14ac:dyDescent="0.25">
      <c r="A965" s="1" t="s">
        <v>8092</v>
      </c>
      <c r="B965" t="s">
        <v>725</v>
      </c>
      <c r="C965" t="s">
        <v>1473</v>
      </c>
      <c r="D965" s="1">
        <v>0</v>
      </c>
    </row>
    <row r="966" spans="1:4" x14ac:dyDescent="0.25">
      <c r="A966" s="1" t="s">
        <v>8093</v>
      </c>
      <c r="B966" t="s">
        <v>725</v>
      </c>
      <c r="C966" t="s">
        <v>1473</v>
      </c>
      <c r="D966" s="1">
        <v>0</v>
      </c>
    </row>
    <row r="967" spans="1:4" x14ac:dyDescent="0.25">
      <c r="A967" s="1" t="s">
        <v>8094</v>
      </c>
      <c r="B967" t="s">
        <v>1595</v>
      </c>
      <c r="C967" t="s">
        <v>1596</v>
      </c>
      <c r="D967" s="1">
        <v>0</v>
      </c>
    </row>
    <row r="968" spans="1:4" x14ac:dyDescent="0.25">
      <c r="A968" s="1" t="s">
        <v>8095</v>
      </c>
      <c r="B968" t="s">
        <v>1597</v>
      </c>
      <c r="C968" t="s">
        <v>1598</v>
      </c>
      <c r="D968" s="1">
        <v>0</v>
      </c>
    </row>
    <row r="969" spans="1:4" x14ac:dyDescent="0.25">
      <c r="A969" s="1" t="s">
        <v>8096</v>
      </c>
      <c r="B969" t="s">
        <v>1599</v>
      </c>
      <c r="C969" t="s">
        <v>1592</v>
      </c>
      <c r="D969" s="1">
        <v>0</v>
      </c>
    </row>
    <row r="970" spans="1:4" x14ac:dyDescent="0.25">
      <c r="A970" s="1" t="s">
        <v>8097</v>
      </c>
      <c r="B970" t="s">
        <v>1600</v>
      </c>
      <c r="C970" t="s">
        <v>1601</v>
      </c>
      <c r="D970" s="1">
        <v>0</v>
      </c>
    </row>
    <row r="971" spans="1:4" x14ac:dyDescent="0.25">
      <c r="A971" s="1" t="s">
        <v>8098</v>
      </c>
      <c r="B971" t="s">
        <v>1602</v>
      </c>
      <c r="C971" t="s">
        <v>1603</v>
      </c>
      <c r="D971" s="1">
        <v>0</v>
      </c>
    </row>
    <row r="972" spans="1:4" x14ac:dyDescent="0.25">
      <c r="A972" s="1" t="s">
        <v>8099</v>
      </c>
      <c r="B972" t="s">
        <v>834</v>
      </c>
      <c r="C972" t="s">
        <v>1162</v>
      </c>
      <c r="D972" s="1">
        <v>0</v>
      </c>
    </row>
    <row r="973" spans="1:4" x14ac:dyDescent="0.25">
      <c r="A973" s="1" t="s">
        <v>8100</v>
      </c>
      <c r="B973" t="s">
        <v>1604</v>
      </c>
      <c r="C973" t="s">
        <v>1605</v>
      </c>
      <c r="D973" s="1">
        <v>0</v>
      </c>
    </row>
    <row r="974" spans="1:4" x14ac:dyDescent="0.25">
      <c r="A974" s="1" t="s">
        <v>8101</v>
      </c>
      <c r="B974" t="s">
        <v>1606</v>
      </c>
      <c r="C974" t="s">
        <v>1607</v>
      </c>
      <c r="D974" s="1">
        <v>0</v>
      </c>
    </row>
    <row r="975" spans="1:4" x14ac:dyDescent="0.25">
      <c r="A975" s="1" t="s">
        <v>8102</v>
      </c>
      <c r="B975" t="s">
        <v>475</v>
      </c>
      <c r="C975" t="s">
        <v>1608</v>
      </c>
      <c r="D975" s="1">
        <v>0</v>
      </c>
    </row>
    <row r="976" spans="1:4" x14ac:dyDescent="0.25">
      <c r="A976" s="1" t="s">
        <v>8103</v>
      </c>
      <c r="B976" t="s">
        <v>1609</v>
      </c>
      <c r="C976" t="s">
        <v>1610</v>
      </c>
      <c r="D976" s="1">
        <v>0</v>
      </c>
    </row>
    <row r="977" spans="1:4" x14ac:dyDescent="0.25">
      <c r="A977" s="1" t="s">
        <v>8104</v>
      </c>
      <c r="B977" t="s">
        <v>1611</v>
      </c>
      <c r="C977" t="s">
        <v>869</v>
      </c>
      <c r="D977" s="1">
        <v>0</v>
      </c>
    </row>
    <row r="978" spans="1:4" x14ac:dyDescent="0.25">
      <c r="A978" s="1" t="s">
        <v>8105</v>
      </c>
      <c r="B978" t="s">
        <v>1612</v>
      </c>
      <c r="C978" t="s">
        <v>869</v>
      </c>
      <c r="D978" s="1">
        <v>0</v>
      </c>
    </row>
    <row r="979" spans="1:4" x14ac:dyDescent="0.25">
      <c r="A979" s="1" t="s">
        <v>8106</v>
      </c>
      <c r="B979" t="s">
        <v>606</v>
      </c>
      <c r="C979" t="s">
        <v>1377</v>
      </c>
      <c r="D979" s="1">
        <v>0</v>
      </c>
    </row>
    <row r="980" spans="1:4" x14ac:dyDescent="0.25">
      <c r="A980" s="1" t="s">
        <v>8107</v>
      </c>
      <c r="B980" t="s">
        <v>1613</v>
      </c>
      <c r="C980" t="s">
        <v>1614</v>
      </c>
      <c r="D980" s="1">
        <v>0</v>
      </c>
    </row>
    <row r="981" spans="1:4" x14ac:dyDescent="0.25">
      <c r="A981" s="1" t="s">
        <v>8108</v>
      </c>
      <c r="B981" t="s">
        <v>500</v>
      </c>
      <c r="C981" t="s">
        <v>1288</v>
      </c>
      <c r="D981" s="1">
        <v>0</v>
      </c>
    </row>
    <row r="982" spans="1:4" x14ac:dyDescent="0.25">
      <c r="A982" s="1" t="s">
        <v>8109</v>
      </c>
      <c r="B982" t="s">
        <v>1615</v>
      </c>
      <c r="C982" t="s">
        <v>1616</v>
      </c>
      <c r="D982" s="1">
        <v>0</v>
      </c>
    </row>
    <row r="983" spans="1:4" x14ac:dyDescent="0.25">
      <c r="A983" s="1" t="s">
        <v>8110</v>
      </c>
      <c r="B983" t="s">
        <v>1617</v>
      </c>
      <c r="C983" t="s">
        <v>1264</v>
      </c>
      <c r="D983" s="1">
        <v>0</v>
      </c>
    </row>
    <row r="984" spans="1:4" x14ac:dyDescent="0.25">
      <c r="A984" s="1" t="s">
        <v>8111</v>
      </c>
      <c r="B984" t="s">
        <v>1618</v>
      </c>
      <c r="C984" t="s">
        <v>1619</v>
      </c>
      <c r="D984" s="1">
        <v>0</v>
      </c>
    </row>
    <row r="985" spans="1:4" x14ac:dyDescent="0.25">
      <c r="A985" s="1" t="s">
        <v>8112</v>
      </c>
      <c r="B985" t="s">
        <v>1620</v>
      </c>
      <c r="C985" t="s">
        <v>1621</v>
      </c>
      <c r="D985" s="1">
        <v>0</v>
      </c>
    </row>
    <row r="986" spans="1:4" x14ac:dyDescent="0.25">
      <c r="A986" s="1" t="s">
        <v>8113</v>
      </c>
      <c r="B986" t="s">
        <v>1622</v>
      </c>
      <c r="C986" t="s">
        <v>1623</v>
      </c>
      <c r="D986" s="1">
        <v>0</v>
      </c>
    </row>
    <row r="987" spans="1:4" x14ac:dyDescent="0.25">
      <c r="A987" s="1" t="s">
        <v>8114</v>
      </c>
      <c r="B987" t="s">
        <v>1624</v>
      </c>
      <c r="C987" t="s">
        <v>1625</v>
      </c>
      <c r="D987" s="1">
        <v>0</v>
      </c>
    </row>
    <row r="988" spans="1:4" x14ac:dyDescent="0.25">
      <c r="A988" s="1" t="s">
        <v>8115</v>
      </c>
      <c r="B988" t="s">
        <v>1626</v>
      </c>
      <c r="C988" t="s">
        <v>1627</v>
      </c>
      <c r="D988" s="1">
        <v>0</v>
      </c>
    </row>
    <row r="989" spans="1:4" x14ac:dyDescent="0.25">
      <c r="A989" s="1" t="s">
        <v>8116</v>
      </c>
      <c r="B989" t="s">
        <v>1628</v>
      </c>
      <c r="C989" t="s">
        <v>1629</v>
      </c>
      <c r="D989" s="1">
        <v>0</v>
      </c>
    </row>
    <row r="990" spans="1:4" x14ac:dyDescent="0.25">
      <c r="A990" s="1" t="s">
        <v>8117</v>
      </c>
      <c r="B990" t="s">
        <v>1630</v>
      </c>
      <c r="C990" t="s">
        <v>1631</v>
      </c>
      <c r="D990" s="1">
        <v>0</v>
      </c>
    </row>
    <row r="991" spans="1:4" x14ac:dyDescent="0.25">
      <c r="A991" s="1" t="s">
        <v>8118</v>
      </c>
      <c r="B991" t="s">
        <v>1632</v>
      </c>
      <c r="C991" t="s">
        <v>1633</v>
      </c>
      <c r="D991" s="1">
        <v>0</v>
      </c>
    </row>
    <row r="992" spans="1:4" x14ac:dyDescent="0.25">
      <c r="A992" s="1" t="s">
        <v>8119</v>
      </c>
      <c r="B992" t="s">
        <v>1634</v>
      </c>
      <c r="C992" t="s">
        <v>1635</v>
      </c>
      <c r="D992" s="1">
        <v>0</v>
      </c>
    </row>
    <row r="993" spans="1:4" x14ac:dyDescent="0.25">
      <c r="A993" s="1" t="s">
        <v>8120</v>
      </c>
      <c r="B993" t="s">
        <v>1636</v>
      </c>
      <c r="C993" t="s">
        <v>1637</v>
      </c>
      <c r="D993" s="1">
        <v>0</v>
      </c>
    </row>
    <row r="994" spans="1:4" x14ac:dyDescent="0.25">
      <c r="A994" s="1" t="s">
        <v>8121</v>
      </c>
      <c r="B994" t="s">
        <v>1638</v>
      </c>
      <c r="C994" t="s">
        <v>1639</v>
      </c>
      <c r="D994" s="1">
        <v>0</v>
      </c>
    </row>
    <row r="995" spans="1:4" x14ac:dyDescent="0.25">
      <c r="A995" s="1" t="s">
        <v>8122</v>
      </c>
      <c r="B995" t="s">
        <v>1640</v>
      </c>
      <c r="C995" t="s">
        <v>1641</v>
      </c>
      <c r="D995" s="1">
        <v>0</v>
      </c>
    </row>
    <row r="996" spans="1:4" x14ac:dyDescent="0.25">
      <c r="A996" s="1" t="s">
        <v>8123</v>
      </c>
      <c r="B996" t="s">
        <v>1642</v>
      </c>
      <c r="C996" t="s">
        <v>1643</v>
      </c>
      <c r="D996" s="1">
        <v>0</v>
      </c>
    </row>
    <row r="997" spans="1:4" x14ac:dyDescent="0.25">
      <c r="A997" s="1" t="s">
        <v>8124</v>
      </c>
      <c r="B997" t="s">
        <v>1644</v>
      </c>
      <c r="C997" t="s">
        <v>1645</v>
      </c>
      <c r="D997" s="1">
        <v>0</v>
      </c>
    </row>
    <row r="998" spans="1:4" x14ac:dyDescent="0.25">
      <c r="A998" s="1" t="s">
        <v>8125</v>
      </c>
      <c r="B998" t="s">
        <v>1646</v>
      </c>
      <c r="C998" t="s">
        <v>1479</v>
      </c>
      <c r="D998" s="1">
        <v>0</v>
      </c>
    </row>
    <row r="999" spans="1:4" x14ac:dyDescent="0.25">
      <c r="A999" s="1" t="s">
        <v>8126</v>
      </c>
      <c r="B999" t="s">
        <v>1647</v>
      </c>
      <c r="C999" t="s">
        <v>1648</v>
      </c>
      <c r="D999" s="1">
        <v>0</v>
      </c>
    </row>
    <row r="1000" spans="1:4" x14ac:dyDescent="0.25">
      <c r="A1000" s="1" t="s">
        <v>8127</v>
      </c>
      <c r="B1000" t="s">
        <v>1649</v>
      </c>
      <c r="C1000" t="s">
        <v>1650</v>
      </c>
      <c r="D1000" s="1">
        <v>0</v>
      </c>
    </row>
    <row r="1001" spans="1:4" x14ac:dyDescent="0.25">
      <c r="A1001" s="1" t="s">
        <v>8128</v>
      </c>
      <c r="B1001" t="s">
        <v>1651</v>
      </c>
      <c r="C1001" t="s">
        <v>1652</v>
      </c>
      <c r="D1001" s="1">
        <v>0</v>
      </c>
    </row>
    <row r="1002" spans="1:4" x14ac:dyDescent="0.25">
      <c r="A1002" s="1" t="s">
        <v>8129</v>
      </c>
      <c r="B1002" t="s">
        <v>4813</v>
      </c>
      <c r="C1002" t="s">
        <v>1251</v>
      </c>
      <c r="D1002" s="1">
        <v>0</v>
      </c>
    </row>
    <row r="1003" spans="1:4" x14ac:dyDescent="0.25">
      <c r="A1003" s="1" t="s">
        <v>8130</v>
      </c>
      <c r="B1003" t="s">
        <v>4814</v>
      </c>
      <c r="C1003" t="s">
        <v>1362</v>
      </c>
      <c r="D1003" s="1">
        <v>0</v>
      </c>
    </row>
    <row r="1004" spans="1:4" x14ac:dyDescent="0.25">
      <c r="A1004" s="1" t="s">
        <v>8131</v>
      </c>
      <c r="B1004" t="s">
        <v>4815</v>
      </c>
      <c r="C1004" t="s">
        <v>4409</v>
      </c>
      <c r="D1004" s="1">
        <v>0</v>
      </c>
    </row>
    <row r="1005" spans="1:4" x14ac:dyDescent="0.25">
      <c r="A1005" s="1" t="s">
        <v>8132</v>
      </c>
      <c r="B1005" t="s">
        <v>4816</v>
      </c>
      <c r="C1005" t="s">
        <v>4410</v>
      </c>
      <c r="D1005" s="1">
        <v>0</v>
      </c>
    </row>
    <row r="1006" spans="1:4" x14ac:dyDescent="0.25">
      <c r="A1006" s="1" t="s">
        <v>8133</v>
      </c>
      <c r="B1006" t="s">
        <v>4817</v>
      </c>
      <c r="C1006" t="s">
        <v>4411</v>
      </c>
      <c r="D1006" s="1">
        <v>0</v>
      </c>
    </row>
    <row r="1007" spans="1:4" x14ac:dyDescent="0.25">
      <c r="A1007" s="1" t="s">
        <v>8134</v>
      </c>
      <c r="B1007" t="s">
        <v>4818</v>
      </c>
      <c r="C1007" t="s">
        <v>4412</v>
      </c>
      <c r="D1007" s="1">
        <v>0</v>
      </c>
    </row>
    <row r="1008" spans="1:4" x14ac:dyDescent="0.25">
      <c r="A1008" s="1" t="s">
        <v>8135</v>
      </c>
      <c r="B1008" t="s">
        <v>500</v>
      </c>
      <c r="C1008" t="s">
        <v>1288</v>
      </c>
      <c r="D1008" s="1">
        <v>0</v>
      </c>
    </row>
    <row r="1009" spans="1:4" x14ac:dyDescent="0.25">
      <c r="A1009" s="1" t="s">
        <v>8136</v>
      </c>
      <c r="B1009" t="s">
        <v>606</v>
      </c>
      <c r="C1009" t="s">
        <v>1377</v>
      </c>
      <c r="D1009" s="1">
        <v>0</v>
      </c>
    </row>
    <row r="1010" spans="1:4" x14ac:dyDescent="0.25">
      <c r="A1010" s="1" t="s">
        <v>8137</v>
      </c>
      <c r="B1010" t="s">
        <v>775</v>
      </c>
      <c r="C1010" t="s">
        <v>4409</v>
      </c>
      <c r="D1010" s="1">
        <v>0</v>
      </c>
    </row>
    <row r="1011" spans="1:4" x14ac:dyDescent="0.25">
      <c r="A1011" s="1" t="s">
        <v>8138</v>
      </c>
      <c r="B1011" t="s">
        <v>4819</v>
      </c>
      <c r="C1011" t="s">
        <v>4413</v>
      </c>
      <c r="D1011" s="1">
        <v>0</v>
      </c>
    </row>
    <row r="1012" spans="1:4" x14ac:dyDescent="0.25">
      <c r="A1012" s="1" t="s">
        <v>8139</v>
      </c>
      <c r="B1012" t="s">
        <v>4820</v>
      </c>
      <c r="C1012" t="s">
        <v>4414</v>
      </c>
      <c r="D1012" s="1">
        <v>0</v>
      </c>
    </row>
    <row r="1013" spans="1:4" x14ac:dyDescent="0.25">
      <c r="A1013" s="1" t="s">
        <v>8140</v>
      </c>
      <c r="B1013" t="s">
        <v>4821</v>
      </c>
      <c r="C1013" t="s">
        <v>4415</v>
      </c>
      <c r="D1013" s="1">
        <v>0</v>
      </c>
    </row>
    <row r="1014" spans="1:4" x14ac:dyDescent="0.25">
      <c r="A1014" s="1" t="s">
        <v>8141</v>
      </c>
      <c r="B1014" t="s">
        <v>775</v>
      </c>
      <c r="C1014" t="s">
        <v>4411</v>
      </c>
      <c r="D1014" s="1">
        <v>0</v>
      </c>
    </row>
    <row r="1015" spans="1:4" x14ac:dyDescent="0.25">
      <c r="A1015" s="1" t="s">
        <v>8142</v>
      </c>
      <c r="B1015" t="s">
        <v>4822</v>
      </c>
      <c r="C1015" t="s">
        <v>1377</v>
      </c>
      <c r="D1015" s="1">
        <v>0</v>
      </c>
    </row>
    <row r="1016" spans="1:4" x14ac:dyDescent="0.25">
      <c r="A1016" s="1" t="s">
        <v>8143</v>
      </c>
      <c r="B1016" t="s">
        <v>4823</v>
      </c>
      <c r="C1016" t="s">
        <v>1549</v>
      </c>
      <c r="D1016" s="1">
        <v>0</v>
      </c>
    </row>
    <row r="1017" spans="1:4" x14ac:dyDescent="0.25">
      <c r="A1017" s="1" t="s">
        <v>8144</v>
      </c>
      <c r="B1017" t="s">
        <v>4824</v>
      </c>
      <c r="C1017" t="s">
        <v>4416</v>
      </c>
      <c r="D1017" s="1">
        <v>0</v>
      </c>
    </row>
    <row r="1018" spans="1:4" x14ac:dyDescent="0.25">
      <c r="A1018" s="1" t="s">
        <v>8145</v>
      </c>
      <c r="B1018" t="s">
        <v>4825</v>
      </c>
      <c r="C1018" t="s">
        <v>4417</v>
      </c>
      <c r="D1018" s="1">
        <v>0</v>
      </c>
    </row>
    <row r="1019" spans="1:4" x14ac:dyDescent="0.25">
      <c r="A1019" s="1" t="s">
        <v>8146</v>
      </c>
      <c r="B1019" t="s">
        <v>4826</v>
      </c>
      <c r="C1019" t="s">
        <v>4418</v>
      </c>
      <c r="D1019" s="1">
        <v>0</v>
      </c>
    </row>
    <row r="1020" spans="1:4" x14ac:dyDescent="0.25">
      <c r="A1020" s="1" t="s">
        <v>8147</v>
      </c>
      <c r="B1020" t="s">
        <v>4827</v>
      </c>
      <c r="C1020" t="s">
        <v>4419</v>
      </c>
      <c r="D1020" s="1">
        <v>0</v>
      </c>
    </row>
    <row r="1021" spans="1:4" x14ac:dyDescent="0.25">
      <c r="A1021" s="1" t="s">
        <v>8148</v>
      </c>
      <c r="B1021" t="s">
        <v>4828</v>
      </c>
      <c r="C1021" t="s">
        <v>4420</v>
      </c>
      <c r="D1021" s="1">
        <v>0</v>
      </c>
    </row>
    <row r="1022" spans="1:4" x14ac:dyDescent="0.25">
      <c r="A1022" s="1" t="s">
        <v>8149</v>
      </c>
      <c r="B1022" t="s">
        <v>762</v>
      </c>
      <c r="C1022" t="s">
        <v>4421</v>
      </c>
      <c r="D1022" s="1">
        <v>0</v>
      </c>
    </row>
    <row r="1023" spans="1:4" x14ac:dyDescent="0.25">
      <c r="A1023" s="1" t="s">
        <v>8150</v>
      </c>
      <c r="B1023" t="s">
        <v>4829</v>
      </c>
      <c r="C1023" t="s">
        <v>4422</v>
      </c>
      <c r="D1023" s="1">
        <v>0</v>
      </c>
    </row>
    <row r="1024" spans="1:4" x14ac:dyDescent="0.25">
      <c r="A1024" s="1" t="s">
        <v>8151</v>
      </c>
      <c r="B1024" t="s">
        <v>4830</v>
      </c>
      <c r="C1024" t="s">
        <v>1377</v>
      </c>
      <c r="D1024" s="1">
        <v>0</v>
      </c>
    </row>
    <row r="1025" spans="1:4" x14ac:dyDescent="0.25">
      <c r="A1025" s="1" t="s">
        <v>8152</v>
      </c>
      <c r="B1025" t="s">
        <v>4831</v>
      </c>
      <c r="C1025" t="s">
        <v>4423</v>
      </c>
      <c r="D1025" s="1">
        <v>0</v>
      </c>
    </row>
    <row r="1026" spans="1:4" x14ac:dyDescent="0.25">
      <c r="A1026" s="1" t="s">
        <v>8153</v>
      </c>
      <c r="B1026" t="s">
        <v>4832</v>
      </c>
      <c r="C1026" t="s">
        <v>1291</v>
      </c>
      <c r="D1026" s="1">
        <v>0</v>
      </c>
    </row>
    <row r="1027" spans="1:4" x14ac:dyDescent="0.25">
      <c r="A1027" s="1" t="s">
        <v>8154</v>
      </c>
      <c r="B1027" t="s">
        <v>4833</v>
      </c>
      <c r="C1027" t="s">
        <v>1290</v>
      </c>
      <c r="D1027" s="1">
        <v>0</v>
      </c>
    </row>
    <row r="1028" spans="1:4" x14ac:dyDescent="0.25">
      <c r="A1028" s="1" t="s">
        <v>8155</v>
      </c>
      <c r="B1028" t="s">
        <v>4834</v>
      </c>
      <c r="C1028" t="s">
        <v>4424</v>
      </c>
      <c r="D1028" s="1">
        <v>0</v>
      </c>
    </row>
    <row r="1029" spans="1:4" x14ac:dyDescent="0.25">
      <c r="A1029" s="1" t="s">
        <v>8156</v>
      </c>
      <c r="B1029" t="s">
        <v>4835</v>
      </c>
      <c r="C1029" t="s">
        <v>4425</v>
      </c>
      <c r="D1029" s="1">
        <v>0</v>
      </c>
    </row>
    <row r="1030" spans="1:4" x14ac:dyDescent="0.25">
      <c r="A1030" s="1" t="s">
        <v>8157</v>
      </c>
      <c r="B1030" t="s">
        <v>4836</v>
      </c>
      <c r="C1030" t="s">
        <v>4426</v>
      </c>
      <c r="D1030" s="1">
        <v>0</v>
      </c>
    </row>
    <row r="1031" spans="1:4" x14ac:dyDescent="0.25">
      <c r="A1031" s="1" t="s">
        <v>8158</v>
      </c>
      <c r="B1031" t="s">
        <v>4837</v>
      </c>
      <c r="C1031" t="s">
        <v>4427</v>
      </c>
      <c r="D1031" s="1">
        <v>0</v>
      </c>
    </row>
    <row r="1032" spans="1:4" x14ac:dyDescent="0.25">
      <c r="A1032" s="1" t="s">
        <v>8159</v>
      </c>
      <c r="B1032" t="s">
        <v>4838</v>
      </c>
      <c r="C1032" t="s">
        <v>4428</v>
      </c>
      <c r="D1032" s="1">
        <v>0</v>
      </c>
    </row>
    <row r="1033" spans="1:4" x14ac:dyDescent="0.25">
      <c r="A1033" s="1" t="s">
        <v>8160</v>
      </c>
      <c r="B1033" t="s">
        <v>4839</v>
      </c>
      <c r="C1033" t="s">
        <v>4429</v>
      </c>
      <c r="D1033" s="1">
        <v>0</v>
      </c>
    </row>
    <row r="1034" spans="1:4" x14ac:dyDescent="0.25">
      <c r="A1034" s="1" t="s">
        <v>8161</v>
      </c>
      <c r="B1034" t="s">
        <v>765</v>
      </c>
      <c r="C1034" t="s">
        <v>1362</v>
      </c>
      <c r="D1034" s="1">
        <v>0</v>
      </c>
    </row>
    <row r="1035" spans="1:4" x14ac:dyDescent="0.25">
      <c r="A1035" s="1" t="s">
        <v>8162</v>
      </c>
      <c r="B1035" t="s">
        <v>4840</v>
      </c>
      <c r="C1035" t="s">
        <v>1288</v>
      </c>
      <c r="D1035" s="1">
        <v>0</v>
      </c>
    </row>
    <row r="1036" spans="1:4" x14ac:dyDescent="0.25">
      <c r="A1036" s="1" t="s">
        <v>8163</v>
      </c>
      <c r="B1036" t="s">
        <v>4841</v>
      </c>
      <c r="C1036" t="s">
        <v>4430</v>
      </c>
      <c r="D1036" s="1">
        <v>0</v>
      </c>
    </row>
    <row r="1037" spans="1:4" x14ac:dyDescent="0.25">
      <c r="A1037" s="1" t="s">
        <v>8164</v>
      </c>
      <c r="B1037" t="s">
        <v>4842</v>
      </c>
      <c r="C1037" t="s">
        <v>4431</v>
      </c>
      <c r="D1037" s="1">
        <v>0</v>
      </c>
    </row>
    <row r="1038" spans="1:4" x14ac:dyDescent="0.25">
      <c r="A1038" s="1" t="s">
        <v>8165</v>
      </c>
      <c r="B1038" t="s">
        <v>4843</v>
      </c>
      <c r="C1038" t="s">
        <v>4432</v>
      </c>
      <c r="D1038" s="1">
        <v>0</v>
      </c>
    </row>
    <row r="1039" spans="1:4" x14ac:dyDescent="0.25">
      <c r="A1039" s="1" t="s">
        <v>8166</v>
      </c>
      <c r="B1039" t="s">
        <v>4844</v>
      </c>
      <c r="C1039" t="s">
        <v>1253</v>
      </c>
      <c r="D1039" s="1">
        <v>0</v>
      </c>
    </row>
    <row r="1040" spans="1:4" x14ac:dyDescent="0.25">
      <c r="A1040" s="1" t="s">
        <v>8167</v>
      </c>
      <c r="B1040" t="s">
        <v>4845</v>
      </c>
      <c r="C1040" t="s">
        <v>4433</v>
      </c>
      <c r="D1040" s="1">
        <v>0</v>
      </c>
    </row>
    <row r="1041" spans="1:4" x14ac:dyDescent="0.25">
      <c r="A1041" s="1" t="s">
        <v>8168</v>
      </c>
      <c r="B1041" t="s">
        <v>4846</v>
      </c>
      <c r="C1041" t="s">
        <v>4434</v>
      </c>
      <c r="D1041" s="1">
        <v>0</v>
      </c>
    </row>
    <row r="1042" spans="1:4" x14ac:dyDescent="0.25">
      <c r="A1042" s="1" t="s">
        <v>8169</v>
      </c>
      <c r="B1042" t="s">
        <v>4847</v>
      </c>
      <c r="C1042" t="s">
        <v>4435</v>
      </c>
      <c r="D1042" s="1">
        <v>0</v>
      </c>
    </row>
    <row r="1043" spans="1:4" x14ac:dyDescent="0.25">
      <c r="A1043" s="1" t="s">
        <v>8170</v>
      </c>
      <c r="B1043" t="s">
        <v>4848</v>
      </c>
      <c r="C1043" t="s">
        <v>4436</v>
      </c>
      <c r="D1043" s="1">
        <v>0</v>
      </c>
    </row>
    <row r="1044" spans="1:4" x14ac:dyDescent="0.25">
      <c r="A1044" s="1" t="s">
        <v>8171</v>
      </c>
      <c r="B1044" t="s">
        <v>4849</v>
      </c>
      <c r="C1044" t="s">
        <v>1377</v>
      </c>
      <c r="D1044" s="1">
        <v>0</v>
      </c>
    </row>
    <row r="1045" spans="1:4" x14ac:dyDescent="0.25">
      <c r="A1045" s="1" t="s">
        <v>8172</v>
      </c>
      <c r="B1045" t="s">
        <v>4850</v>
      </c>
      <c r="C1045" t="s">
        <v>4437</v>
      </c>
      <c r="D1045" s="1">
        <v>0</v>
      </c>
    </row>
    <row r="1046" spans="1:4" x14ac:dyDescent="0.25">
      <c r="A1046" s="1" t="s">
        <v>8173</v>
      </c>
      <c r="B1046" t="s">
        <v>4851</v>
      </c>
      <c r="C1046" t="s">
        <v>4438</v>
      </c>
      <c r="D1046" s="1">
        <v>0</v>
      </c>
    </row>
    <row r="1047" spans="1:4" x14ac:dyDescent="0.25">
      <c r="A1047" s="1" t="s">
        <v>8174</v>
      </c>
      <c r="B1047" t="s">
        <v>4852</v>
      </c>
      <c r="C1047" t="s">
        <v>4439</v>
      </c>
      <c r="D1047" s="1">
        <v>0</v>
      </c>
    </row>
    <row r="1048" spans="1:4" x14ac:dyDescent="0.25">
      <c r="A1048" s="1" t="s">
        <v>8175</v>
      </c>
      <c r="B1048" t="s">
        <v>4853</v>
      </c>
      <c r="C1048" t="s">
        <v>4440</v>
      </c>
      <c r="D1048" s="1">
        <v>0</v>
      </c>
    </row>
    <row r="1049" spans="1:4" x14ac:dyDescent="0.25">
      <c r="A1049" s="1" t="s">
        <v>8176</v>
      </c>
      <c r="B1049" t="s">
        <v>4854</v>
      </c>
      <c r="C1049" t="s">
        <v>4441</v>
      </c>
      <c r="D1049" s="1">
        <v>0</v>
      </c>
    </row>
    <row r="1050" spans="1:4" x14ac:dyDescent="0.25">
      <c r="A1050" s="1" t="s">
        <v>8177</v>
      </c>
      <c r="B1050" t="s">
        <v>762</v>
      </c>
      <c r="C1050" t="s">
        <v>4442</v>
      </c>
      <c r="D1050" s="1">
        <v>0</v>
      </c>
    </row>
    <row r="1051" spans="1:4" x14ac:dyDescent="0.25">
      <c r="A1051" s="1" t="s">
        <v>8178</v>
      </c>
      <c r="B1051" t="s">
        <v>4855</v>
      </c>
      <c r="C1051" t="s">
        <v>4443</v>
      </c>
      <c r="D1051" s="1">
        <v>0</v>
      </c>
    </row>
    <row r="1052" spans="1:4" x14ac:dyDescent="0.25">
      <c r="A1052" s="1" t="s">
        <v>8179</v>
      </c>
      <c r="B1052" t="s">
        <v>4856</v>
      </c>
      <c r="C1052" t="s">
        <v>4444</v>
      </c>
      <c r="D1052" s="1">
        <v>0</v>
      </c>
    </row>
    <row r="1053" spans="1:4" x14ac:dyDescent="0.25">
      <c r="A1053" s="1" t="s">
        <v>8180</v>
      </c>
      <c r="B1053" t="s">
        <v>4857</v>
      </c>
      <c r="C1053" t="s">
        <v>4445</v>
      </c>
      <c r="D1053" s="1">
        <v>0</v>
      </c>
    </row>
    <row r="1054" spans="1:4" x14ac:dyDescent="0.25">
      <c r="A1054" s="1" t="s">
        <v>8181</v>
      </c>
      <c r="B1054" t="s">
        <v>190</v>
      </c>
      <c r="C1054" t="s">
        <v>4423</v>
      </c>
      <c r="D1054" s="1">
        <v>0</v>
      </c>
    </row>
    <row r="1055" spans="1:4" x14ac:dyDescent="0.25">
      <c r="A1055" s="1" t="s">
        <v>8182</v>
      </c>
      <c r="B1055" t="s">
        <v>190</v>
      </c>
      <c r="C1055" t="s">
        <v>4424</v>
      </c>
      <c r="D1055" s="1">
        <v>0</v>
      </c>
    </row>
    <row r="1056" spans="1:4" x14ac:dyDescent="0.25">
      <c r="A1056" s="1" t="s">
        <v>8183</v>
      </c>
      <c r="B1056" t="s">
        <v>4858</v>
      </c>
      <c r="C1056" t="s">
        <v>4446</v>
      </c>
      <c r="D1056" s="1">
        <v>0</v>
      </c>
    </row>
    <row r="1057" spans="1:4" x14ac:dyDescent="0.25">
      <c r="A1057" s="1" t="s">
        <v>8184</v>
      </c>
      <c r="B1057" t="s">
        <v>4859</v>
      </c>
      <c r="C1057" t="s">
        <v>4447</v>
      </c>
      <c r="D1057" s="1">
        <v>0</v>
      </c>
    </row>
    <row r="1058" spans="1:4" x14ac:dyDescent="0.25">
      <c r="A1058" s="1" t="s">
        <v>8185</v>
      </c>
      <c r="B1058" t="s">
        <v>190</v>
      </c>
      <c r="C1058" t="s">
        <v>4425</v>
      </c>
      <c r="D1058" s="1">
        <v>0</v>
      </c>
    </row>
    <row r="1059" spans="1:4" x14ac:dyDescent="0.25">
      <c r="A1059" s="1" t="s">
        <v>8186</v>
      </c>
      <c r="B1059" t="s">
        <v>4860</v>
      </c>
      <c r="C1059" t="s">
        <v>4448</v>
      </c>
      <c r="D1059" s="1">
        <v>0</v>
      </c>
    </row>
    <row r="1060" spans="1:4" x14ac:dyDescent="0.25">
      <c r="A1060" s="1" t="s">
        <v>8187</v>
      </c>
      <c r="B1060" t="s">
        <v>4861</v>
      </c>
      <c r="C1060" t="s">
        <v>4449</v>
      </c>
      <c r="D1060" s="1">
        <v>0</v>
      </c>
    </row>
    <row r="1061" spans="1:4" x14ac:dyDescent="0.25">
      <c r="A1061" s="1" t="s">
        <v>8188</v>
      </c>
      <c r="B1061" t="s">
        <v>4862</v>
      </c>
      <c r="C1061" t="s">
        <v>4450</v>
      </c>
      <c r="D1061" s="1">
        <v>0</v>
      </c>
    </row>
    <row r="1062" spans="1:4" x14ac:dyDescent="0.25">
      <c r="A1062" s="1" t="s">
        <v>8189</v>
      </c>
      <c r="B1062" t="s">
        <v>4863</v>
      </c>
      <c r="C1062" t="s">
        <v>4451</v>
      </c>
      <c r="D1062" s="1">
        <v>0</v>
      </c>
    </row>
    <row r="1063" spans="1:4" x14ac:dyDescent="0.25">
      <c r="A1063" s="1" t="s">
        <v>8190</v>
      </c>
      <c r="B1063" t="s">
        <v>4864</v>
      </c>
      <c r="C1063" t="s">
        <v>1162</v>
      </c>
      <c r="D1063" s="1">
        <v>0</v>
      </c>
    </row>
    <row r="1064" spans="1:4" x14ac:dyDescent="0.25">
      <c r="A1064" s="1" t="s">
        <v>8191</v>
      </c>
      <c r="B1064" t="s">
        <v>4865</v>
      </c>
      <c r="C1064" t="s">
        <v>4452</v>
      </c>
      <c r="D1064" s="1">
        <v>0</v>
      </c>
    </row>
    <row r="1065" spans="1:4" x14ac:dyDescent="0.25">
      <c r="A1065" s="1" t="s">
        <v>8192</v>
      </c>
      <c r="B1065" t="s">
        <v>4866</v>
      </c>
      <c r="C1065" t="s">
        <v>1162</v>
      </c>
      <c r="D1065" s="1">
        <v>0</v>
      </c>
    </row>
    <row r="1066" spans="1:4" x14ac:dyDescent="0.25">
      <c r="A1066" s="1" t="s">
        <v>8193</v>
      </c>
      <c r="B1066" t="s">
        <v>4867</v>
      </c>
      <c r="C1066" t="s">
        <v>4453</v>
      </c>
      <c r="D1066" s="1">
        <v>0</v>
      </c>
    </row>
    <row r="1067" spans="1:4" x14ac:dyDescent="0.25">
      <c r="A1067" s="1" t="s">
        <v>8194</v>
      </c>
      <c r="B1067" t="s">
        <v>4868</v>
      </c>
      <c r="C1067" t="s">
        <v>4454</v>
      </c>
      <c r="D1067" s="1">
        <v>0</v>
      </c>
    </row>
    <row r="1068" spans="1:4" x14ac:dyDescent="0.25">
      <c r="A1068" s="1" t="s">
        <v>8195</v>
      </c>
      <c r="B1068" t="s">
        <v>4869</v>
      </c>
      <c r="C1068" t="s">
        <v>4455</v>
      </c>
      <c r="D1068" s="1">
        <v>0</v>
      </c>
    </row>
    <row r="1069" spans="1:4" x14ac:dyDescent="0.25">
      <c r="A1069" s="1" t="s">
        <v>8196</v>
      </c>
      <c r="B1069" t="s">
        <v>4870</v>
      </c>
      <c r="C1069" t="s">
        <v>4456</v>
      </c>
      <c r="D1069" s="1">
        <v>0</v>
      </c>
    </row>
    <row r="1070" spans="1:4" x14ac:dyDescent="0.25">
      <c r="A1070" s="1" t="s">
        <v>8197</v>
      </c>
      <c r="B1070" t="s">
        <v>4871</v>
      </c>
      <c r="C1070" t="s">
        <v>4457</v>
      </c>
      <c r="D1070" s="1">
        <v>0</v>
      </c>
    </row>
    <row r="1071" spans="1:4" x14ac:dyDescent="0.25">
      <c r="A1071" s="1" t="s">
        <v>8198</v>
      </c>
      <c r="B1071" t="s">
        <v>4872</v>
      </c>
      <c r="C1071" t="s">
        <v>1288</v>
      </c>
      <c r="D1071" s="1">
        <v>0</v>
      </c>
    </row>
    <row r="1072" spans="1:4" x14ac:dyDescent="0.25">
      <c r="A1072" s="1" t="s">
        <v>8199</v>
      </c>
      <c r="B1072" t="s">
        <v>4873</v>
      </c>
      <c r="C1072" t="s">
        <v>4458</v>
      </c>
      <c r="D1072" s="1">
        <v>0</v>
      </c>
    </row>
    <row r="1073" spans="1:4" x14ac:dyDescent="0.25">
      <c r="A1073" s="1" t="s">
        <v>8200</v>
      </c>
      <c r="B1073" t="s">
        <v>4874</v>
      </c>
      <c r="C1073" t="s">
        <v>4459</v>
      </c>
      <c r="D1073" s="1">
        <v>0</v>
      </c>
    </row>
    <row r="1074" spans="1:4" x14ac:dyDescent="0.25">
      <c r="A1074" s="1" t="s">
        <v>8201</v>
      </c>
      <c r="B1074" t="s">
        <v>4875</v>
      </c>
      <c r="C1074" t="s">
        <v>4460</v>
      </c>
      <c r="D1074" s="1">
        <v>0</v>
      </c>
    </row>
    <row r="1075" spans="1:4" x14ac:dyDescent="0.25">
      <c r="A1075" s="1" t="s">
        <v>8202</v>
      </c>
      <c r="B1075" t="s">
        <v>4876</v>
      </c>
      <c r="C1075" t="s">
        <v>4461</v>
      </c>
      <c r="D1075" s="1">
        <v>0</v>
      </c>
    </row>
    <row r="1076" spans="1:4" x14ac:dyDescent="0.25">
      <c r="A1076" s="1" t="s">
        <v>8203</v>
      </c>
      <c r="B1076" t="s">
        <v>4877</v>
      </c>
      <c r="C1076" t="s">
        <v>4462</v>
      </c>
      <c r="D1076" s="1">
        <v>0</v>
      </c>
    </row>
    <row r="1077" spans="1:4" x14ac:dyDescent="0.25">
      <c r="A1077" s="1" t="s">
        <v>8204</v>
      </c>
      <c r="B1077" t="s">
        <v>4878</v>
      </c>
      <c r="C1077" t="s">
        <v>4463</v>
      </c>
      <c r="D1077" s="1">
        <v>0</v>
      </c>
    </row>
    <row r="1078" spans="1:4" x14ac:dyDescent="0.25">
      <c r="A1078" s="1" t="s">
        <v>8205</v>
      </c>
      <c r="B1078" t="s">
        <v>4879</v>
      </c>
      <c r="C1078" t="s">
        <v>4457</v>
      </c>
      <c r="D1078" s="1">
        <v>0</v>
      </c>
    </row>
    <row r="1079" spans="1:4" x14ac:dyDescent="0.25">
      <c r="A1079" s="1" t="s">
        <v>8206</v>
      </c>
      <c r="B1079" t="s">
        <v>4880</v>
      </c>
      <c r="C1079" t="s">
        <v>4464</v>
      </c>
      <c r="D1079" s="1">
        <v>0</v>
      </c>
    </row>
    <row r="1080" spans="1:4" x14ac:dyDescent="0.25">
      <c r="A1080" s="1" t="s">
        <v>8207</v>
      </c>
      <c r="B1080" t="s">
        <v>4881</v>
      </c>
      <c r="C1080" t="s">
        <v>4465</v>
      </c>
      <c r="D1080" s="1">
        <v>0</v>
      </c>
    </row>
    <row r="1081" spans="1:4" x14ac:dyDescent="0.25">
      <c r="A1081" s="1" t="s">
        <v>8208</v>
      </c>
      <c r="B1081" t="s">
        <v>4882</v>
      </c>
      <c r="C1081" t="s">
        <v>4466</v>
      </c>
      <c r="D1081" s="1">
        <v>0</v>
      </c>
    </row>
    <row r="1082" spans="1:4" x14ac:dyDescent="0.25">
      <c r="A1082" s="1" t="s">
        <v>8209</v>
      </c>
      <c r="B1082" t="s">
        <v>4883</v>
      </c>
      <c r="C1082" t="s">
        <v>4467</v>
      </c>
      <c r="D1082" s="1">
        <v>0</v>
      </c>
    </row>
    <row r="1083" spans="1:4" x14ac:dyDescent="0.25">
      <c r="A1083" s="1" t="s">
        <v>8210</v>
      </c>
      <c r="B1083" t="s">
        <v>4884</v>
      </c>
      <c r="C1083" t="s">
        <v>4468</v>
      </c>
      <c r="D1083" s="1">
        <v>0</v>
      </c>
    </row>
    <row r="1084" spans="1:4" x14ac:dyDescent="0.25">
      <c r="A1084" s="1" t="s">
        <v>8211</v>
      </c>
      <c r="B1084" t="s">
        <v>4885</v>
      </c>
      <c r="C1084" t="s">
        <v>4469</v>
      </c>
      <c r="D1084" s="1">
        <v>0</v>
      </c>
    </row>
    <row r="1085" spans="1:4" x14ac:dyDescent="0.25">
      <c r="A1085" s="1" t="s">
        <v>8212</v>
      </c>
      <c r="B1085" t="s">
        <v>4886</v>
      </c>
      <c r="C1085" t="s">
        <v>4470</v>
      </c>
      <c r="D1085" s="1">
        <v>0</v>
      </c>
    </row>
    <row r="1086" spans="1:4" x14ac:dyDescent="0.25">
      <c r="A1086" s="1" t="s">
        <v>8213</v>
      </c>
      <c r="B1086" t="s">
        <v>4887</v>
      </c>
      <c r="C1086" t="s">
        <v>4471</v>
      </c>
      <c r="D1086" s="1">
        <v>0</v>
      </c>
    </row>
    <row r="1087" spans="1:4" x14ac:dyDescent="0.25">
      <c r="A1087" s="1" t="s">
        <v>8214</v>
      </c>
      <c r="B1087" t="s">
        <v>4888</v>
      </c>
      <c r="C1087" t="s">
        <v>1549</v>
      </c>
      <c r="D1087" s="1">
        <v>0</v>
      </c>
    </row>
    <row r="1088" spans="1:4" x14ac:dyDescent="0.25">
      <c r="A1088" s="1" t="s">
        <v>8215</v>
      </c>
      <c r="B1088" t="s">
        <v>4889</v>
      </c>
      <c r="C1088" t="s">
        <v>4472</v>
      </c>
      <c r="D1088" s="1">
        <v>0</v>
      </c>
    </row>
    <row r="1089" spans="1:4" x14ac:dyDescent="0.25">
      <c r="A1089" s="1" t="s">
        <v>8216</v>
      </c>
      <c r="B1089" t="s">
        <v>4890</v>
      </c>
      <c r="C1089" t="s">
        <v>4473</v>
      </c>
      <c r="D1089" s="1">
        <v>0</v>
      </c>
    </row>
    <row r="1090" spans="1:4" x14ac:dyDescent="0.25">
      <c r="A1090" s="1" t="s">
        <v>8217</v>
      </c>
      <c r="B1090" t="s">
        <v>4891</v>
      </c>
      <c r="C1090" t="s">
        <v>4474</v>
      </c>
      <c r="D1090" s="1">
        <v>0</v>
      </c>
    </row>
    <row r="1091" spans="1:4" x14ac:dyDescent="0.25">
      <c r="A1091" s="1" t="s">
        <v>8218</v>
      </c>
      <c r="B1091" t="s">
        <v>765</v>
      </c>
      <c r="C1091" t="s">
        <v>1377</v>
      </c>
      <c r="D1091" s="1">
        <v>0</v>
      </c>
    </row>
    <row r="1092" spans="1:4" x14ac:dyDescent="0.25">
      <c r="A1092" s="1" t="s">
        <v>8219</v>
      </c>
      <c r="B1092" t="s">
        <v>4892</v>
      </c>
      <c r="C1092" t="s">
        <v>4475</v>
      </c>
      <c r="D1092" s="1">
        <v>0</v>
      </c>
    </row>
    <row r="1093" spans="1:4" x14ac:dyDescent="0.25">
      <c r="A1093" s="1" t="s">
        <v>8220</v>
      </c>
      <c r="B1093" t="s">
        <v>765</v>
      </c>
      <c r="C1093" t="s">
        <v>4453</v>
      </c>
      <c r="D1093" s="1">
        <v>0</v>
      </c>
    </row>
    <row r="1094" spans="1:4" x14ac:dyDescent="0.25">
      <c r="A1094" s="1" t="s">
        <v>8221</v>
      </c>
      <c r="B1094" t="s">
        <v>4893</v>
      </c>
      <c r="C1094" t="s">
        <v>4476</v>
      </c>
      <c r="D1094" s="1">
        <v>0</v>
      </c>
    </row>
    <row r="1095" spans="1:4" x14ac:dyDescent="0.25">
      <c r="A1095" s="1" t="s">
        <v>8222</v>
      </c>
      <c r="B1095" t="s">
        <v>765</v>
      </c>
      <c r="C1095" t="s">
        <v>4457</v>
      </c>
      <c r="D1095" s="1">
        <v>0</v>
      </c>
    </row>
    <row r="1096" spans="1:4" x14ac:dyDescent="0.25">
      <c r="A1096" s="1" t="s">
        <v>8223</v>
      </c>
      <c r="B1096" t="s">
        <v>4894</v>
      </c>
      <c r="C1096" t="s">
        <v>4477</v>
      </c>
      <c r="D1096" s="1">
        <v>0</v>
      </c>
    </row>
    <row r="1097" spans="1:4" x14ac:dyDescent="0.25">
      <c r="A1097" s="1" t="s">
        <v>8224</v>
      </c>
      <c r="B1097" t="s">
        <v>4895</v>
      </c>
      <c r="C1097" t="s">
        <v>1428</v>
      </c>
      <c r="D1097" s="1">
        <v>0</v>
      </c>
    </row>
    <row r="1098" spans="1:4" x14ac:dyDescent="0.25">
      <c r="A1098" s="1" t="s">
        <v>8225</v>
      </c>
      <c r="B1098" t="s">
        <v>4896</v>
      </c>
      <c r="C1098" t="s">
        <v>1377</v>
      </c>
      <c r="D1098" s="1">
        <v>0</v>
      </c>
    </row>
    <row r="1099" spans="1:4" x14ac:dyDescent="0.25">
      <c r="A1099" s="1" t="s">
        <v>8226</v>
      </c>
      <c r="B1099" t="s">
        <v>4897</v>
      </c>
      <c r="C1099" t="s">
        <v>1253</v>
      </c>
      <c r="D1099" s="1">
        <v>0</v>
      </c>
    </row>
    <row r="1100" spans="1:4" x14ac:dyDescent="0.25">
      <c r="A1100" s="1" t="s">
        <v>8227</v>
      </c>
      <c r="B1100" t="s">
        <v>4898</v>
      </c>
      <c r="C1100" t="s">
        <v>4478</v>
      </c>
      <c r="D1100" s="1">
        <v>0</v>
      </c>
    </row>
    <row r="1101" spans="1:4" x14ac:dyDescent="0.25">
      <c r="A1101" s="1" t="s">
        <v>8228</v>
      </c>
      <c r="B1101" t="s">
        <v>4899</v>
      </c>
      <c r="C1101" t="s">
        <v>4479</v>
      </c>
      <c r="D1101" s="1">
        <v>0</v>
      </c>
    </row>
    <row r="1102" spans="1:4" x14ac:dyDescent="0.25">
      <c r="A1102" s="1" t="s">
        <v>8229</v>
      </c>
      <c r="B1102" t="s">
        <v>4900</v>
      </c>
      <c r="C1102" t="s">
        <v>4480</v>
      </c>
      <c r="D1102" s="1">
        <v>0</v>
      </c>
    </row>
    <row r="1103" spans="1:4" x14ac:dyDescent="0.25">
      <c r="A1103" s="1" t="s">
        <v>8230</v>
      </c>
      <c r="B1103" t="s">
        <v>4901</v>
      </c>
      <c r="C1103" t="s">
        <v>4481</v>
      </c>
      <c r="D1103" s="1">
        <v>0</v>
      </c>
    </row>
    <row r="1104" spans="1:4" x14ac:dyDescent="0.25">
      <c r="A1104" s="1" t="s">
        <v>8231</v>
      </c>
      <c r="B1104" t="s">
        <v>4902</v>
      </c>
      <c r="C1104" t="s">
        <v>4482</v>
      </c>
      <c r="D1104" s="1">
        <v>0</v>
      </c>
    </row>
    <row r="1105" spans="1:4" x14ac:dyDescent="0.25">
      <c r="A1105" s="1" t="s">
        <v>8232</v>
      </c>
      <c r="B1105" t="s">
        <v>4903</v>
      </c>
      <c r="C1105" t="s">
        <v>4483</v>
      </c>
      <c r="D1105" s="1">
        <v>0</v>
      </c>
    </row>
    <row r="1106" spans="1:4" x14ac:dyDescent="0.25">
      <c r="A1106" s="1" t="s">
        <v>8233</v>
      </c>
      <c r="B1106" t="s">
        <v>4904</v>
      </c>
      <c r="C1106" t="s">
        <v>4484</v>
      </c>
      <c r="D1106" s="1">
        <v>0</v>
      </c>
    </row>
    <row r="1107" spans="1:4" x14ac:dyDescent="0.25">
      <c r="A1107" s="1" t="s">
        <v>8234</v>
      </c>
      <c r="B1107" t="s">
        <v>4905</v>
      </c>
      <c r="C1107" t="s">
        <v>4485</v>
      </c>
      <c r="D1107" s="1">
        <v>0</v>
      </c>
    </row>
    <row r="1108" spans="1:4" x14ac:dyDescent="0.25">
      <c r="A1108" s="1" t="s">
        <v>8235</v>
      </c>
      <c r="B1108" t="s">
        <v>4906</v>
      </c>
      <c r="C1108" t="s">
        <v>4486</v>
      </c>
      <c r="D1108" s="1">
        <v>0</v>
      </c>
    </row>
    <row r="1109" spans="1:4" x14ac:dyDescent="0.25">
      <c r="A1109" s="1" t="s">
        <v>8236</v>
      </c>
      <c r="B1109" t="s">
        <v>4907</v>
      </c>
      <c r="C1109" t="s">
        <v>4487</v>
      </c>
      <c r="D1109" s="1">
        <v>0</v>
      </c>
    </row>
    <row r="1110" spans="1:4" x14ac:dyDescent="0.25">
      <c r="A1110" s="1" t="s">
        <v>8237</v>
      </c>
      <c r="B1110" t="s">
        <v>4908</v>
      </c>
      <c r="C1110" t="s">
        <v>4488</v>
      </c>
      <c r="D1110" s="1">
        <v>0</v>
      </c>
    </row>
    <row r="1111" spans="1:4" x14ac:dyDescent="0.25">
      <c r="A1111" s="1" t="s">
        <v>8238</v>
      </c>
      <c r="B1111" t="s">
        <v>4909</v>
      </c>
      <c r="C1111" t="s">
        <v>4489</v>
      </c>
      <c r="D1111" s="1">
        <v>0</v>
      </c>
    </row>
    <row r="1112" spans="1:4" x14ac:dyDescent="0.25">
      <c r="A1112" s="1" t="s">
        <v>8239</v>
      </c>
      <c r="B1112" t="s">
        <v>4910</v>
      </c>
      <c r="C1112" t="s">
        <v>4490</v>
      </c>
      <c r="D1112" s="1">
        <v>0</v>
      </c>
    </row>
    <row r="1113" spans="1:4" x14ac:dyDescent="0.25">
      <c r="A1113" s="1" t="s">
        <v>8240</v>
      </c>
      <c r="B1113" t="s">
        <v>4911</v>
      </c>
      <c r="C1113" t="s">
        <v>4491</v>
      </c>
      <c r="D1113" s="1">
        <v>0</v>
      </c>
    </row>
    <row r="1114" spans="1:4" x14ac:dyDescent="0.25">
      <c r="A1114" s="1" t="s">
        <v>8241</v>
      </c>
      <c r="B1114" t="s">
        <v>4912</v>
      </c>
      <c r="C1114" t="s">
        <v>4492</v>
      </c>
      <c r="D1114" s="1">
        <v>0</v>
      </c>
    </row>
    <row r="1115" spans="1:4" x14ac:dyDescent="0.25">
      <c r="A1115" s="1" t="s">
        <v>8242</v>
      </c>
      <c r="B1115" t="s">
        <v>4913</v>
      </c>
      <c r="C1115" t="s">
        <v>4493</v>
      </c>
      <c r="D1115" s="1">
        <v>0</v>
      </c>
    </row>
    <row r="1116" spans="1:4" x14ac:dyDescent="0.25">
      <c r="A1116" s="1" t="s">
        <v>8243</v>
      </c>
      <c r="B1116" t="s">
        <v>4914</v>
      </c>
      <c r="C1116" t="s">
        <v>4494</v>
      </c>
      <c r="D1116" s="1">
        <v>0</v>
      </c>
    </row>
    <row r="1117" spans="1:4" x14ac:dyDescent="0.25">
      <c r="A1117" s="1" t="s">
        <v>8244</v>
      </c>
      <c r="B1117" t="s">
        <v>4915</v>
      </c>
      <c r="C1117" t="s">
        <v>4495</v>
      </c>
      <c r="D1117" s="1">
        <v>0</v>
      </c>
    </row>
    <row r="1118" spans="1:4" x14ac:dyDescent="0.25">
      <c r="A1118" s="1" t="s">
        <v>8245</v>
      </c>
      <c r="B1118" t="s">
        <v>4916</v>
      </c>
      <c r="C1118" t="s">
        <v>4496</v>
      </c>
      <c r="D1118" s="1">
        <v>0</v>
      </c>
    </row>
    <row r="1119" spans="1:4" x14ac:dyDescent="0.25">
      <c r="A1119" s="1" t="s">
        <v>8246</v>
      </c>
      <c r="B1119" t="s">
        <v>4917</v>
      </c>
      <c r="C1119" t="s">
        <v>4497</v>
      </c>
      <c r="D1119" s="1">
        <v>0</v>
      </c>
    </row>
    <row r="1120" spans="1:4" x14ac:dyDescent="0.25">
      <c r="A1120" s="1" t="s">
        <v>8247</v>
      </c>
      <c r="B1120" t="s">
        <v>4918</v>
      </c>
      <c r="C1120" t="s">
        <v>4498</v>
      </c>
      <c r="D1120" s="1">
        <v>0</v>
      </c>
    </row>
    <row r="1121" spans="1:4" x14ac:dyDescent="0.25">
      <c r="A1121" s="1" t="s">
        <v>8248</v>
      </c>
      <c r="B1121" t="s">
        <v>4919</v>
      </c>
      <c r="C1121" t="s">
        <v>4499</v>
      </c>
      <c r="D1121" s="1">
        <v>0</v>
      </c>
    </row>
    <row r="1122" spans="1:4" x14ac:dyDescent="0.25">
      <c r="A1122" s="1" t="s">
        <v>8249</v>
      </c>
      <c r="B1122" t="s">
        <v>4920</v>
      </c>
      <c r="C1122" t="s">
        <v>4500</v>
      </c>
      <c r="D1122" s="1">
        <v>0</v>
      </c>
    </row>
    <row r="1123" spans="1:4" x14ac:dyDescent="0.25">
      <c r="A1123" s="1" t="s">
        <v>8250</v>
      </c>
      <c r="B1123" t="s">
        <v>4921</v>
      </c>
      <c r="C1123" t="s">
        <v>4501</v>
      </c>
      <c r="D1123" s="1">
        <v>0</v>
      </c>
    </row>
    <row r="1124" spans="1:4" x14ac:dyDescent="0.25">
      <c r="A1124" s="1" t="s">
        <v>8251</v>
      </c>
      <c r="B1124" t="s">
        <v>4922</v>
      </c>
      <c r="C1124" t="s">
        <v>4502</v>
      </c>
      <c r="D1124" s="1">
        <v>0</v>
      </c>
    </row>
    <row r="1125" spans="1:4" x14ac:dyDescent="0.25">
      <c r="A1125" s="1" t="s">
        <v>8252</v>
      </c>
      <c r="B1125" t="s">
        <v>4923</v>
      </c>
      <c r="C1125" t="s">
        <v>4503</v>
      </c>
      <c r="D1125" s="1">
        <v>0</v>
      </c>
    </row>
    <row r="1126" spans="1:4" x14ac:dyDescent="0.25">
      <c r="A1126" s="1" t="s">
        <v>8253</v>
      </c>
      <c r="B1126" t="s">
        <v>4924</v>
      </c>
      <c r="C1126" t="s">
        <v>4504</v>
      </c>
      <c r="D1126" s="1">
        <v>0</v>
      </c>
    </row>
    <row r="1127" spans="1:4" x14ac:dyDescent="0.25">
      <c r="A1127" s="1" t="s">
        <v>8254</v>
      </c>
      <c r="B1127" t="s">
        <v>4925</v>
      </c>
      <c r="C1127" t="s">
        <v>4505</v>
      </c>
      <c r="D1127" s="1">
        <v>0</v>
      </c>
    </row>
    <row r="1128" spans="1:4" x14ac:dyDescent="0.25">
      <c r="A1128" s="1" t="s">
        <v>8255</v>
      </c>
      <c r="B1128" t="s">
        <v>4926</v>
      </c>
      <c r="C1128" t="s">
        <v>4506</v>
      </c>
      <c r="D1128" s="1">
        <v>0</v>
      </c>
    </row>
    <row r="1129" spans="1:4" x14ac:dyDescent="0.25">
      <c r="A1129" s="1" t="s">
        <v>8256</v>
      </c>
      <c r="B1129" t="s">
        <v>4927</v>
      </c>
      <c r="C1129" t="s">
        <v>4507</v>
      </c>
      <c r="D1129" s="1">
        <v>0</v>
      </c>
    </row>
    <row r="1130" spans="1:4" x14ac:dyDescent="0.25">
      <c r="A1130" s="1" t="s">
        <v>8257</v>
      </c>
      <c r="B1130" t="s">
        <v>4928</v>
      </c>
      <c r="C1130" t="s">
        <v>4508</v>
      </c>
      <c r="D1130" s="1">
        <v>0</v>
      </c>
    </row>
    <row r="1131" spans="1:4" x14ac:dyDescent="0.25">
      <c r="A1131" s="1" t="s">
        <v>8258</v>
      </c>
      <c r="B1131" t="s">
        <v>4929</v>
      </c>
      <c r="C1131" t="s">
        <v>4509</v>
      </c>
      <c r="D1131" s="1">
        <v>0</v>
      </c>
    </row>
    <row r="1132" spans="1:4" x14ac:dyDescent="0.25">
      <c r="A1132" s="1" t="s">
        <v>8259</v>
      </c>
      <c r="B1132" t="s">
        <v>4930</v>
      </c>
      <c r="C1132" t="s">
        <v>4510</v>
      </c>
      <c r="D1132" s="1">
        <v>0</v>
      </c>
    </row>
    <row r="1133" spans="1:4" x14ac:dyDescent="0.25">
      <c r="A1133" s="1" t="s">
        <v>8260</v>
      </c>
      <c r="B1133" t="s">
        <v>4931</v>
      </c>
      <c r="C1133" t="s">
        <v>4511</v>
      </c>
      <c r="D1133" s="1">
        <v>0</v>
      </c>
    </row>
    <row r="1134" spans="1:4" x14ac:dyDescent="0.25">
      <c r="A1134" s="1" t="s">
        <v>8261</v>
      </c>
      <c r="B1134" t="s">
        <v>4932</v>
      </c>
      <c r="C1134" t="s">
        <v>4512</v>
      </c>
      <c r="D1134" s="1">
        <v>0</v>
      </c>
    </row>
    <row r="1135" spans="1:4" x14ac:dyDescent="0.25">
      <c r="A1135" s="1" t="s">
        <v>8262</v>
      </c>
      <c r="B1135" t="s">
        <v>4933</v>
      </c>
      <c r="C1135" t="s">
        <v>4513</v>
      </c>
      <c r="D1135" s="1">
        <v>0</v>
      </c>
    </row>
    <row r="1136" spans="1:4" x14ac:dyDescent="0.25">
      <c r="A1136" s="1" t="s">
        <v>8263</v>
      </c>
      <c r="B1136" t="s">
        <v>4934</v>
      </c>
      <c r="C1136" t="s">
        <v>4514</v>
      </c>
      <c r="D1136" s="1">
        <v>0</v>
      </c>
    </row>
    <row r="1137" spans="1:4" x14ac:dyDescent="0.25">
      <c r="A1137" s="1" t="s">
        <v>8264</v>
      </c>
      <c r="B1137" t="s">
        <v>4935</v>
      </c>
      <c r="C1137" t="s">
        <v>4515</v>
      </c>
      <c r="D1137" s="1">
        <v>0</v>
      </c>
    </row>
    <row r="1138" spans="1:4" x14ac:dyDescent="0.25">
      <c r="A1138" s="1" t="s">
        <v>8265</v>
      </c>
      <c r="B1138" t="s">
        <v>4936</v>
      </c>
      <c r="C1138" t="s">
        <v>4516</v>
      </c>
      <c r="D1138" s="1">
        <v>0</v>
      </c>
    </row>
    <row r="1139" spans="1:4" x14ac:dyDescent="0.25">
      <c r="A1139" s="1" t="s">
        <v>8266</v>
      </c>
      <c r="B1139" t="s">
        <v>4937</v>
      </c>
      <c r="C1139" t="s">
        <v>4517</v>
      </c>
      <c r="D1139" s="1">
        <v>0</v>
      </c>
    </row>
    <row r="1140" spans="1:4" x14ac:dyDescent="0.25">
      <c r="A1140" s="1" t="s">
        <v>8267</v>
      </c>
      <c r="B1140" t="s">
        <v>4938</v>
      </c>
      <c r="C1140" t="s">
        <v>4518</v>
      </c>
      <c r="D1140" s="1">
        <v>0</v>
      </c>
    </row>
    <row r="1141" spans="1:4" x14ac:dyDescent="0.25">
      <c r="A1141" s="1" t="s">
        <v>8268</v>
      </c>
      <c r="B1141" t="s">
        <v>4939</v>
      </c>
      <c r="C1141" t="s">
        <v>4519</v>
      </c>
      <c r="D1141" s="1">
        <v>0</v>
      </c>
    </row>
    <row r="1142" spans="1:4" x14ac:dyDescent="0.25">
      <c r="A1142" s="1" t="s">
        <v>8269</v>
      </c>
      <c r="B1142" t="s">
        <v>4940</v>
      </c>
      <c r="C1142" t="s">
        <v>4520</v>
      </c>
      <c r="D1142" s="1">
        <v>0</v>
      </c>
    </row>
    <row r="1143" spans="1:4" x14ac:dyDescent="0.25">
      <c r="A1143" s="1" t="s">
        <v>8270</v>
      </c>
      <c r="B1143" t="s">
        <v>4941</v>
      </c>
      <c r="C1143" t="s">
        <v>4521</v>
      </c>
      <c r="D1143" s="1">
        <v>0</v>
      </c>
    </row>
    <row r="1144" spans="1:4" x14ac:dyDescent="0.25">
      <c r="A1144" s="1" t="s">
        <v>8271</v>
      </c>
      <c r="B1144" t="s">
        <v>4942</v>
      </c>
      <c r="C1144" t="s">
        <v>4522</v>
      </c>
      <c r="D1144" s="1">
        <v>0</v>
      </c>
    </row>
    <row r="1145" spans="1:4" x14ac:dyDescent="0.25">
      <c r="A1145" s="1" t="s">
        <v>8272</v>
      </c>
      <c r="B1145" t="s">
        <v>4943</v>
      </c>
      <c r="C1145" t="s">
        <v>4523</v>
      </c>
      <c r="D1145" s="1">
        <v>0</v>
      </c>
    </row>
    <row r="1146" spans="1:4" x14ac:dyDescent="0.25">
      <c r="A1146" s="1" t="s">
        <v>8273</v>
      </c>
      <c r="B1146" t="s">
        <v>4944</v>
      </c>
      <c r="C1146" t="s">
        <v>4524</v>
      </c>
      <c r="D1146" s="1">
        <v>0</v>
      </c>
    </row>
    <row r="1147" spans="1:4" x14ac:dyDescent="0.25">
      <c r="A1147" s="1" t="s">
        <v>8274</v>
      </c>
      <c r="B1147" t="s">
        <v>4945</v>
      </c>
      <c r="C1147" t="s">
        <v>4525</v>
      </c>
      <c r="D1147" s="1">
        <v>0</v>
      </c>
    </row>
    <row r="1148" spans="1:4" x14ac:dyDescent="0.25">
      <c r="A1148" s="1" t="s">
        <v>8275</v>
      </c>
      <c r="B1148" t="s">
        <v>4946</v>
      </c>
      <c r="C1148" t="s">
        <v>868</v>
      </c>
      <c r="D1148" s="1">
        <v>0</v>
      </c>
    </row>
    <row r="1149" spans="1:4" x14ac:dyDescent="0.25">
      <c r="A1149" s="1" t="s">
        <v>8276</v>
      </c>
      <c r="B1149" t="s">
        <v>4947</v>
      </c>
      <c r="C1149" t="s">
        <v>1253</v>
      </c>
      <c r="D1149" s="1">
        <v>0</v>
      </c>
    </row>
    <row r="1150" spans="1:4" x14ac:dyDescent="0.25">
      <c r="A1150" s="1" t="s">
        <v>8277</v>
      </c>
      <c r="B1150" t="s">
        <v>762</v>
      </c>
      <c r="C1150" t="s">
        <v>4526</v>
      </c>
      <c r="D1150" s="1">
        <v>0</v>
      </c>
    </row>
    <row r="1151" spans="1:4" x14ac:dyDescent="0.25">
      <c r="A1151" s="1" t="s">
        <v>8278</v>
      </c>
      <c r="B1151" t="s">
        <v>4948</v>
      </c>
      <c r="C1151" t="s">
        <v>1549</v>
      </c>
      <c r="D1151" s="1">
        <v>0</v>
      </c>
    </row>
    <row r="1152" spans="1:4" x14ac:dyDescent="0.25">
      <c r="A1152" s="1" t="s">
        <v>8279</v>
      </c>
      <c r="B1152" t="s">
        <v>4949</v>
      </c>
      <c r="C1152" t="s">
        <v>4527</v>
      </c>
      <c r="D1152" s="1">
        <v>0</v>
      </c>
    </row>
    <row r="1153" spans="1:4" x14ac:dyDescent="0.25">
      <c r="A1153" s="1" t="s">
        <v>8280</v>
      </c>
      <c r="B1153" t="s">
        <v>4950</v>
      </c>
      <c r="C1153" t="s">
        <v>4528</v>
      </c>
      <c r="D1153" s="1">
        <v>0</v>
      </c>
    </row>
    <row r="1154" spans="1:4" x14ac:dyDescent="0.25">
      <c r="A1154" s="1" t="s">
        <v>8281</v>
      </c>
      <c r="B1154" t="s">
        <v>4951</v>
      </c>
      <c r="C1154" t="s">
        <v>4529</v>
      </c>
      <c r="D1154" s="1">
        <v>0</v>
      </c>
    </row>
    <row r="1155" spans="1:4" x14ac:dyDescent="0.25">
      <c r="A1155" s="1" t="s">
        <v>8282</v>
      </c>
      <c r="B1155" t="s">
        <v>4952</v>
      </c>
      <c r="C1155" t="s">
        <v>4530</v>
      </c>
      <c r="D1155" s="1">
        <v>0</v>
      </c>
    </row>
    <row r="1156" spans="1:4" x14ac:dyDescent="0.25">
      <c r="A1156" s="1" t="s">
        <v>8283</v>
      </c>
      <c r="B1156" t="s">
        <v>765</v>
      </c>
      <c r="C1156" t="s">
        <v>1288</v>
      </c>
      <c r="D1156" s="1">
        <v>0</v>
      </c>
    </row>
    <row r="1157" spans="1:4" x14ac:dyDescent="0.25">
      <c r="A1157" s="1" t="s">
        <v>8284</v>
      </c>
      <c r="B1157" t="s">
        <v>766</v>
      </c>
      <c r="C1157" t="s">
        <v>4531</v>
      </c>
      <c r="D1157" s="1">
        <v>0</v>
      </c>
    </row>
    <row r="1158" spans="1:4" x14ac:dyDescent="0.25">
      <c r="A1158" s="1" t="s">
        <v>8285</v>
      </c>
      <c r="B1158" t="s">
        <v>4953</v>
      </c>
      <c r="C1158" t="s">
        <v>4532</v>
      </c>
      <c r="D1158" s="1">
        <v>0</v>
      </c>
    </row>
    <row r="1159" spans="1:4" x14ac:dyDescent="0.25">
      <c r="A1159" s="1" t="s">
        <v>8286</v>
      </c>
      <c r="B1159" t="s">
        <v>4954</v>
      </c>
      <c r="C1159" t="s">
        <v>4533</v>
      </c>
      <c r="D1159" s="1">
        <v>0</v>
      </c>
    </row>
    <row r="1160" spans="1:4" x14ac:dyDescent="0.25">
      <c r="A1160" s="1" t="s">
        <v>8287</v>
      </c>
      <c r="B1160" t="s">
        <v>4955</v>
      </c>
      <c r="C1160" t="s">
        <v>4534</v>
      </c>
      <c r="D1160" s="1">
        <v>0</v>
      </c>
    </row>
    <row r="1161" spans="1:4" x14ac:dyDescent="0.25">
      <c r="A1161" s="1" t="s">
        <v>8288</v>
      </c>
      <c r="B1161" t="s">
        <v>4956</v>
      </c>
      <c r="C1161" t="s">
        <v>4535</v>
      </c>
      <c r="D1161" s="1">
        <v>0</v>
      </c>
    </row>
    <row r="1162" spans="1:4" x14ac:dyDescent="0.25">
      <c r="A1162" s="1" t="s">
        <v>8289</v>
      </c>
      <c r="B1162" t="s">
        <v>4957</v>
      </c>
      <c r="C1162" t="s">
        <v>4536</v>
      </c>
      <c r="D1162" s="1">
        <v>0</v>
      </c>
    </row>
    <row r="1163" spans="1:4" x14ac:dyDescent="0.25">
      <c r="A1163" s="1" t="s">
        <v>8290</v>
      </c>
      <c r="B1163" t="s">
        <v>4958</v>
      </c>
      <c r="C1163" t="s">
        <v>4537</v>
      </c>
      <c r="D1163" s="1">
        <v>0</v>
      </c>
    </row>
    <row r="1164" spans="1:4" x14ac:dyDescent="0.25">
      <c r="A1164" s="1" t="s">
        <v>8291</v>
      </c>
      <c r="B1164" t="s">
        <v>4959</v>
      </c>
      <c r="C1164" t="s">
        <v>4538</v>
      </c>
      <c r="D1164" s="1">
        <v>0</v>
      </c>
    </row>
    <row r="1165" spans="1:4" x14ac:dyDescent="0.25">
      <c r="A1165" s="1" t="s">
        <v>8292</v>
      </c>
      <c r="B1165" t="s">
        <v>4960</v>
      </c>
      <c r="C1165" t="s">
        <v>4539</v>
      </c>
      <c r="D1165" s="1">
        <v>0</v>
      </c>
    </row>
    <row r="1166" spans="1:4" x14ac:dyDescent="0.25">
      <c r="A1166" s="1" t="s">
        <v>8293</v>
      </c>
      <c r="B1166" t="s">
        <v>4961</v>
      </c>
      <c r="C1166" t="s">
        <v>1000</v>
      </c>
      <c r="D1166" s="1">
        <v>0</v>
      </c>
    </row>
    <row r="1167" spans="1:4" x14ac:dyDescent="0.25">
      <c r="A1167" s="1" t="s">
        <v>8294</v>
      </c>
      <c r="B1167" t="s">
        <v>754</v>
      </c>
      <c r="C1167" t="s">
        <v>1505</v>
      </c>
      <c r="D1167" s="1">
        <v>0</v>
      </c>
    </row>
    <row r="1168" spans="1:4" x14ac:dyDescent="0.25">
      <c r="A1168" s="1" t="s">
        <v>8295</v>
      </c>
      <c r="B1168" t="s">
        <v>4962</v>
      </c>
      <c r="C1168" t="s">
        <v>4540</v>
      </c>
      <c r="D1168" s="1">
        <v>0</v>
      </c>
    </row>
    <row r="1169" spans="1:4" x14ac:dyDescent="0.25">
      <c r="A1169" s="1" t="s">
        <v>8296</v>
      </c>
      <c r="B1169" t="s">
        <v>4963</v>
      </c>
      <c r="C1169" t="s">
        <v>4541</v>
      </c>
      <c r="D1169" s="1">
        <v>0</v>
      </c>
    </row>
    <row r="1170" spans="1:4" x14ac:dyDescent="0.25">
      <c r="A1170" s="1" t="s">
        <v>8297</v>
      </c>
      <c r="B1170" t="s">
        <v>765</v>
      </c>
      <c r="C1170" t="s">
        <v>4541</v>
      </c>
      <c r="D1170" s="1">
        <v>0</v>
      </c>
    </row>
    <row r="1171" spans="1:4" x14ac:dyDescent="0.25">
      <c r="A1171" s="1" t="s">
        <v>8298</v>
      </c>
      <c r="B1171" t="s">
        <v>4964</v>
      </c>
      <c r="C1171" t="s">
        <v>1549</v>
      </c>
      <c r="D1171" s="1">
        <v>0</v>
      </c>
    </row>
    <row r="1172" spans="1:4" x14ac:dyDescent="0.25">
      <c r="A1172" s="1" t="s">
        <v>8299</v>
      </c>
      <c r="B1172" t="s">
        <v>4965</v>
      </c>
      <c r="C1172" t="s">
        <v>4542</v>
      </c>
      <c r="D1172" s="1">
        <v>0</v>
      </c>
    </row>
    <row r="1173" spans="1:4" x14ac:dyDescent="0.25">
      <c r="A1173" s="1" t="s">
        <v>8300</v>
      </c>
      <c r="B1173" t="s">
        <v>4966</v>
      </c>
      <c r="C1173" t="s">
        <v>4543</v>
      </c>
      <c r="D1173" s="1">
        <v>0</v>
      </c>
    </row>
    <row r="1174" spans="1:4" x14ac:dyDescent="0.25">
      <c r="A1174" s="1" t="s">
        <v>8301</v>
      </c>
      <c r="B1174" t="s">
        <v>4967</v>
      </c>
      <c r="C1174" t="s">
        <v>4544</v>
      </c>
      <c r="D1174" s="1">
        <v>0</v>
      </c>
    </row>
    <row r="1175" spans="1:4" x14ac:dyDescent="0.25">
      <c r="A1175" s="1" t="s">
        <v>8302</v>
      </c>
      <c r="B1175" t="s">
        <v>4968</v>
      </c>
      <c r="C1175" t="s">
        <v>4545</v>
      </c>
      <c r="D1175" s="1">
        <v>0</v>
      </c>
    </row>
    <row r="1176" spans="1:4" x14ac:dyDescent="0.25">
      <c r="A1176" s="1" t="s">
        <v>8303</v>
      </c>
      <c r="B1176" t="s">
        <v>4969</v>
      </c>
      <c r="C1176" t="s">
        <v>4546</v>
      </c>
      <c r="D1176" s="1">
        <v>0</v>
      </c>
    </row>
    <row r="1177" spans="1:4" x14ac:dyDescent="0.25">
      <c r="A1177" s="1" t="s">
        <v>8304</v>
      </c>
      <c r="B1177" t="s">
        <v>4970</v>
      </c>
      <c r="C1177" t="s">
        <v>4547</v>
      </c>
      <c r="D1177" s="1">
        <v>0</v>
      </c>
    </row>
    <row r="1178" spans="1:4" x14ac:dyDescent="0.25">
      <c r="A1178" s="1" t="s">
        <v>8305</v>
      </c>
      <c r="B1178" t="s">
        <v>4971</v>
      </c>
      <c r="C1178" t="s">
        <v>4548</v>
      </c>
      <c r="D1178" s="1">
        <v>0</v>
      </c>
    </row>
    <row r="1179" spans="1:4" x14ac:dyDescent="0.25">
      <c r="A1179" s="1" t="s">
        <v>8306</v>
      </c>
      <c r="B1179" t="s">
        <v>4972</v>
      </c>
      <c r="C1179" t="s">
        <v>4549</v>
      </c>
      <c r="D1179" s="1">
        <v>0</v>
      </c>
    </row>
    <row r="1180" spans="1:4" x14ac:dyDescent="0.25">
      <c r="A1180" s="1" t="s">
        <v>8307</v>
      </c>
      <c r="B1180" t="s">
        <v>4973</v>
      </c>
      <c r="C1180" t="s">
        <v>4550</v>
      </c>
      <c r="D1180" s="1">
        <v>0</v>
      </c>
    </row>
    <row r="1181" spans="1:4" x14ac:dyDescent="0.25">
      <c r="A1181" s="1" t="s">
        <v>8308</v>
      </c>
      <c r="B1181" t="s">
        <v>4974</v>
      </c>
      <c r="C1181" t="s">
        <v>4551</v>
      </c>
      <c r="D1181" s="1">
        <v>0</v>
      </c>
    </row>
    <row r="1182" spans="1:4" x14ac:dyDescent="0.25">
      <c r="A1182" s="1" t="s">
        <v>8309</v>
      </c>
      <c r="B1182" t="s">
        <v>4975</v>
      </c>
      <c r="C1182" t="s">
        <v>4552</v>
      </c>
      <c r="D1182" s="1">
        <v>0</v>
      </c>
    </row>
    <row r="1183" spans="1:4" x14ac:dyDescent="0.25">
      <c r="A1183" s="1" t="s">
        <v>8310</v>
      </c>
      <c r="B1183" t="s">
        <v>4976</v>
      </c>
      <c r="C1183" t="s">
        <v>4553</v>
      </c>
      <c r="D1183" s="1">
        <v>0</v>
      </c>
    </row>
    <row r="1184" spans="1:4" x14ac:dyDescent="0.25">
      <c r="A1184" s="1" t="s">
        <v>8311</v>
      </c>
      <c r="B1184" t="s">
        <v>4977</v>
      </c>
      <c r="C1184" t="s">
        <v>4554</v>
      </c>
      <c r="D1184" s="1">
        <v>0</v>
      </c>
    </row>
    <row r="1185" spans="1:4" x14ac:dyDescent="0.25">
      <c r="A1185" s="1" t="s">
        <v>8312</v>
      </c>
      <c r="B1185" t="s">
        <v>4978</v>
      </c>
      <c r="C1185" t="s">
        <v>4555</v>
      </c>
      <c r="D1185" s="1">
        <v>0</v>
      </c>
    </row>
    <row r="1186" spans="1:4" x14ac:dyDescent="0.25">
      <c r="A1186" s="1" t="s">
        <v>8313</v>
      </c>
      <c r="B1186" t="s">
        <v>4979</v>
      </c>
      <c r="C1186" t="s">
        <v>4458</v>
      </c>
      <c r="D1186" s="1">
        <v>0</v>
      </c>
    </row>
    <row r="1187" spans="1:4" x14ac:dyDescent="0.25">
      <c r="A1187" s="1" t="s">
        <v>8314</v>
      </c>
      <c r="B1187" t="s">
        <v>4980</v>
      </c>
      <c r="C1187" t="s">
        <v>4556</v>
      </c>
      <c r="D1187" s="1">
        <v>0</v>
      </c>
    </row>
    <row r="1188" spans="1:4" x14ac:dyDescent="0.25">
      <c r="A1188" s="1" t="s">
        <v>8315</v>
      </c>
      <c r="B1188" t="s">
        <v>4981</v>
      </c>
      <c r="C1188" t="s">
        <v>4543</v>
      </c>
      <c r="D1188" s="1">
        <v>0</v>
      </c>
    </row>
    <row r="1189" spans="1:4" x14ac:dyDescent="0.25">
      <c r="A1189" s="1" t="s">
        <v>8316</v>
      </c>
      <c r="B1189" t="s">
        <v>4982</v>
      </c>
      <c r="C1189" t="s">
        <v>4557</v>
      </c>
      <c r="D1189" s="1">
        <v>0</v>
      </c>
    </row>
    <row r="1190" spans="1:4" x14ac:dyDescent="0.25">
      <c r="A1190" s="1" t="s">
        <v>8317</v>
      </c>
      <c r="B1190" t="s">
        <v>4983</v>
      </c>
      <c r="C1190" t="s">
        <v>4558</v>
      </c>
      <c r="D1190" s="1">
        <v>0</v>
      </c>
    </row>
    <row r="1191" spans="1:4" x14ac:dyDescent="0.25">
      <c r="A1191" s="1" t="s">
        <v>8318</v>
      </c>
      <c r="B1191" t="s">
        <v>4984</v>
      </c>
      <c r="C1191" t="s">
        <v>1253</v>
      </c>
      <c r="D1191" s="1">
        <v>0</v>
      </c>
    </row>
    <row r="1192" spans="1:4" x14ac:dyDescent="0.25">
      <c r="A1192" s="1" t="s">
        <v>8319</v>
      </c>
      <c r="B1192" t="s">
        <v>4985</v>
      </c>
      <c r="C1192" t="s">
        <v>1288</v>
      </c>
      <c r="D1192" s="1">
        <v>0</v>
      </c>
    </row>
    <row r="1193" spans="1:4" x14ac:dyDescent="0.25">
      <c r="A1193" s="1" t="s">
        <v>8320</v>
      </c>
      <c r="B1193" t="s">
        <v>765</v>
      </c>
      <c r="C1193" t="s">
        <v>4559</v>
      </c>
      <c r="D1193" s="1">
        <v>0</v>
      </c>
    </row>
    <row r="1194" spans="1:4" x14ac:dyDescent="0.25">
      <c r="A1194" s="1" t="s">
        <v>8321</v>
      </c>
      <c r="B1194" t="s">
        <v>4986</v>
      </c>
      <c r="C1194" t="s">
        <v>4560</v>
      </c>
      <c r="D1194" s="1">
        <v>0</v>
      </c>
    </row>
    <row r="1195" spans="1:4" x14ac:dyDescent="0.25">
      <c r="A1195" s="1" t="s">
        <v>8322</v>
      </c>
      <c r="B1195" t="s">
        <v>4987</v>
      </c>
      <c r="C1195" t="s">
        <v>4561</v>
      </c>
      <c r="D1195" s="1">
        <v>0</v>
      </c>
    </row>
    <row r="1196" spans="1:4" x14ac:dyDescent="0.25">
      <c r="A1196" s="1" t="s">
        <v>8323</v>
      </c>
      <c r="B1196" t="s">
        <v>4988</v>
      </c>
      <c r="C1196" t="s">
        <v>4562</v>
      </c>
      <c r="D1196" s="1">
        <v>0</v>
      </c>
    </row>
    <row r="1197" spans="1:4" x14ac:dyDescent="0.25">
      <c r="A1197" s="1" t="s">
        <v>8324</v>
      </c>
      <c r="B1197" t="s">
        <v>4989</v>
      </c>
      <c r="C1197" t="s">
        <v>4559</v>
      </c>
      <c r="D1197" s="1">
        <v>0</v>
      </c>
    </row>
    <row r="1198" spans="1:4" x14ac:dyDescent="0.25">
      <c r="A1198" s="1" t="s">
        <v>8325</v>
      </c>
      <c r="B1198" t="s">
        <v>4990</v>
      </c>
      <c r="C1198" t="s">
        <v>4563</v>
      </c>
      <c r="D1198" s="1">
        <v>0</v>
      </c>
    </row>
    <row r="1199" spans="1:4" x14ac:dyDescent="0.25">
      <c r="A1199" s="1" t="s">
        <v>8326</v>
      </c>
      <c r="B1199" t="s">
        <v>4991</v>
      </c>
      <c r="C1199" t="s">
        <v>4542</v>
      </c>
      <c r="D1199" s="1">
        <v>0</v>
      </c>
    </row>
    <row r="1200" spans="1:4" x14ac:dyDescent="0.25">
      <c r="A1200" s="1" t="s">
        <v>8327</v>
      </c>
      <c r="B1200" t="s">
        <v>4992</v>
      </c>
      <c r="C1200" t="s">
        <v>4564</v>
      </c>
      <c r="D1200" s="1">
        <v>0</v>
      </c>
    </row>
    <row r="1201" spans="1:4" x14ac:dyDescent="0.25">
      <c r="A1201" s="1" t="s">
        <v>8328</v>
      </c>
      <c r="B1201" t="s">
        <v>4993</v>
      </c>
      <c r="C1201" t="s">
        <v>4543</v>
      </c>
      <c r="D1201" s="1">
        <v>0</v>
      </c>
    </row>
    <row r="1202" spans="1:4" x14ac:dyDescent="0.25">
      <c r="A1202" s="1" t="s">
        <v>8329</v>
      </c>
      <c r="B1202" t="s">
        <v>4994</v>
      </c>
      <c r="C1202" t="s">
        <v>4565</v>
      </c>
      <c r="D1202" s="1">
        <v>0</v>
      </c>
    </row>
    <row r="1203" spans="1:4" x14ac:dyDescent="0.25">
      <c r="A1203" s="1" t="s">
        <v>8330</v>
      </c>
      <c r="B1203" t="s">
        <v>4995</v>
      </c>
      <c r="C1203" t="s">
        <v>4566</v>
      </c>
      <c r="D1203" s="1">
        <v>0</v>
      </c>
    </row>
    <row r="1204" spans="1:4" x14ac:dyDescent="0.25">
      <c r="A1204" s="1" t="s">
        <v>8331</v>
      </c>
      <c r="B1204" t="s">
        <v>4996</v>
      </c>
      <c r="C1204" t="s">
        <v>4567</v>
      </c>
      <c r="D1204" s="1">
        <v>0</v>
      </c>
    </row>
    <row r="1205" spans="1:4" x14ac:dyDescent="0.25">
      <c r="A1205" s="1" t="s">
        <v>8332</v>
      </c>
      <c r="B1205" t="s">
        <v>4997</v>
      </c>
      <c r="C1205" t="s">
        <v>4568</v>
      </c>
      <c r="D1205" s="1">
        <v>0</v>
      </c>
    </row>
    <row r="1206" spans="1:4" x14ac:dyDescent="0.25">
      <c r="A1206" s="1" t="s">
        <v>8333</v>
      </c>
      <c r="B1206" t="s">
        <v>4998</v>
      </c>
      <c r="C1206" t="s">
        <v>4569</v>
      </c>
      <c r="D1206" s="1">
        <v>0</v>
      </c>
    </row>
    <row r="1207" spans="1:4" x14ac:dyDescent="0.25">
      <c r="A1207" s="1" t="s">
        <v>8334</v>
      </c>
      <c r="B1207" t="s">
        <v>4999</v>
      </c>
      <c r="C1207" t="s">
        <v>4569</v>
      </c>
      <c r="D1207" s="1">
        <v>0</v>
      </c>
    </row>
    <row r="1208" spans="1:4" x14ac:dyDescent="0.25">
      <c r="A1208" s="1" t="s">
        <v>8335</v>
      </c>
      <c r="B1208" t="s">
        <v>5000</v>
      </c>
      <c r="C1208" t="s">
        <v>4458</v>
      </c>
      <c r="D1208" s="1">
        <v>0</v>
      </c>
    </row>
    <row r="1209" spans="1:4" x14ac:dyDescent="0.25">
      <c r="A1209" s="1" t="s">
        <v>8336</v>
      </c>
      <c r="B1209" t="s">
        <v>5001</v>
      </c>
      <c r="C1209" t="s">
        <v>4570</v>
      </c>
      <c r="D1209" s="1">
        <v>0</v>
      </c>
    </row>
    <row r="1210" spans="1:4" x14ac:dyDescent="0.25">
      <c r="A1210" s="1" t="s">
        <v>8337</v>
      </c>
      <c r="B1210" t="s">
        <v>5002</v>
      </c>
      <c r="C1210" t="s">
        <v>4525</v>
      </c>
      <c r="D1210" s="1">
        <v>0</v>
      </c>
    </row>
    <row r="1211" spans="1:4" x14ac:dyDescent="0.25">
      <c r="A1211" s="1" t="s">
        <v>8338</v>
      </c>
      <c r="B1211" t="s">
        <v>5003</v>
      </c>
      <c r="C1211" t="s">
        <v>4525</v>
      </c>
      <c r="D1211" s="1">
        <v>0</v>
      </c>
    </row>
    <row r="1212" spans="1:4" x14ac:dyDescent="0.25">
      <c r="A1212" s="1" t="s">
        <v>8339</v>
      </c>
      <c r="B1212" t="s">
        <v>5004</v>
      </c>
      <c r="C1212" t="s">
        <v>868</v>
      </c>
      <c r="D1212" s="1">
        <v>0</v>
      </c>
    </row>
    <row r="1213" spans="1:4" x14ac:dyDescent="0.25">
      <c r="A1213" s="1" t="s">
        <v>8340</v>
      </c>
      <c r="B1213" t="s">
        <v>5005</v>
      </c>
      <c r="C1213" t="s">
        <v>4571</v>
      </c>
      <c r="D1213" s="1">
        <v>0</v>
      </c>
    </row>
    <row r="1214" spans="1:4" x14ac:dyDescent="0.25">
      <c r="A1214" s="1" t="s">
        <v>8341</v>
      </c>
      <c r="B1214" t="s">
        <v>5006</v>
      </c>
      <c r="C1214" t="s">
        <v>4572</v>
      </c>
      <c r="D1214" s="1">
        <v>0</v>
      </c>
    </row>
    <row r="1215" spans="1:4" x14ac:dyDescent="0.25">
      <c r="A1215" s="1" t="s">
        <v>8342</v>
      </c>
      <c r="B1215" t="s">
        <v>5007</v>
      </c>
      <c r="C1215" t="s">
        <v>4573</v>
      </c>
      <c r="D1215" s="1">
        <v>0</v>
      </c>
    </row>
    <row r="1216" spans="1:4" x14ac:dyDescent="0.25">
      <c r="A1216" s="1" t="s">
        <v>8343</v>
      </c>
      <c r="B1216" t="s">
        <v>5008</v>
      </c>
      <c r="C1216" t="s">
        <v>4574</v>
      </c>
      <c r="D1216" s="1">
        <v>0</v>
      </c>
    </row>
    <row r="1217" spans="1:4" x14ac:dyDescent="0.25">
      <c r="A1217" s="1" t="s">
        <v>8344</v>
      </c>
      <c r="B1217" t="s">
        <v>5009</v>
      </c>
      <c r="C1217" t="s">
        <v>4575</v>
      </c>
      <c r="D1217" s="1">
        <v>0</v>
      </c>
    </row>
    <row r="1218" spans="1:4" x14ac:dyDescent="0.25">
      <c r="A1218" s="1" t="s">
        <v>8345</v>
      </c>
      <c r="B1218" t="s">
        <v>5010</v>
      </c>
      <c r="C1218" t="s">
        <v>4576</v>
      </c>
      <c r="D1218" s="1">
        <v>0</v>
      </c>
    </row>
    <row r="1219" spans="1:4" x14ac:dyDescent="0.25">
      <c r="A1219" s="1" t="s">
        <v>8346</v>
      </c>
      <c r="B1219" t="s">
        <v>5011</v>
      </c>
      <c r="C1219" t="s">
        <v>4577</v>
      </c>
      <c r="D1219" s="1">
        <v>0</v>
      </c>
    </row>
    <row r="1220" spans="1:4" x14ac:dyDescent="0.25">
      <c r="A1220" s="1" t="s">
        <v>8347</v>
      </c>
      <c r="B1220" t="s">
        <v>5012</v>
      </c>
      <c r="C1220" t="s">
        <v>4578</v>
      </c>
      <c r="D1220" s="1">
        <v>0</v>
      </c>
    </row>
    <row r="1221" spans="1:4" x14ac:dyDescent="0.25">
      <c r="A1221" s="1" t="s">
        <v>8348</v>
      </c>
      <c r="B1221" t="s">
        <v>5013</v>
      </c>
      <c r="C1221" t="s">
        <v>4579</v>
      </c>
      <c r="D1221" s="1">
        <v>0</v>
      </c>
    </row>
    <row r="1222" spans="1:4" x14ac:dyDescent="0.25">
      <c r="A1222" s="1" t="s">
        <v>8349</v>
      </c>
      <c r="B1222" t="s">
        <v>5014</v>
      </c>
      <c r="C1222" t="s">
        <v>4553</v>
      </c>
      <c r="D1222" s="1">
        <v>0</v>
      </c>
    </row>
    <row r="1223" spans="1:4" x14ac:dyDescent="0.25">
      <c r="A1223" s="1" t="s">
        <v>8350</v>
      </c>
      <c r="B1223" t="s">
        <v>5015</v>
      </c>
      <c r="C1223" t="s">
        <v>4580</v>
      </c>
      <c r="D1223" s="1">
        <v>0</v>
      </c>
    </row>
    <row r="1224" spans="1:4" x14ac:dyDescent="0.25">
      <c r="A1224" s="1" t="s">
        <v>8351</v>
      </c>
      <c r="B1224" t="s">
        <v>5016</v>
      </c>
      <c r="C1224" t="s">
        <v>4581</v>
      </c>
      <c r="D1224" s="1">
        <v>0</v>
      </c>
    </row>
    <row r="1225" spans="1:4" x14ac:dyDescent="0.25">
      <c r="A1225" s="1" t="s">
        <v>8352</v>
      </c>
      <c r="B1225" t="s">
        <v>5017</v>
      </c>
      <c r="C1225" t="s">
        <v>4410</v>
      </c>
      <c r="D1225" s="1">
        <v>0</v>
      </c>
    </row>
    <row r="1226" spans="1:4" x14ac:dyDescent="0.25">
      <c r="A1226" s="1" t="s">
        <v>8353</v>
      </c>
      <c r="B1226" t="s">
        <v>5018</v>
      </c>
      <c r="C1226" t="s">
        <v>4582</v>
      </c>
      <c r="D1226" s="1">
        <v>0</v>
      </c>
    </row>
    <row r="1227" spans="1:4" x14ac:dyDescent="0.25">
      <c r="A1227" s="1" t="s">
        <v>8354</v>
      </c>
      <c r="B1227" t="s">
        <v>5019</v>
      </c>
      <c r="C1227" t="s">
        <v>4583</v>
      </c>
      <c r="D1227" s="1">
        <v>0</v>
      </c>
    </row>
    <row r="1228" spans="1:4" x14ac:dyDescent="0.25">
      <c r="A1228" s="1" t="s">
        <v>8355</v>
      </c>
      <c r="B1228" t="s">
        <v>5020</v>
      </c>
      <c r="C1228" t="s">
        <v>4584</v>
      </c>
      <c r="D1228" s="1">
        <v>0</v>
      </c>
    </row>
    <row r="1229" spans="1:4" x14ac:dyDescent="0.25">
      <c r="A1229" s="1" t="s">
        <v>8356</v>
      </c>
      <c r="B1229" t="s">
        <v>5021</v>
      </c>
      <c r="C1229" t="s">
        <v>4585</v>
      </c>
      <c r="D1229" s="1">
        <v>0</v>
      </c>
    </row>
    <row r="1230" spans="1:4" x14ac:dyDescent="0.25">
      <c r="A1230" s="1" t="s">
        <v>8357</v>
      </c>
      <c r="B1230" t="s">
        <v>5022</v>
      </c>
      <c r="C1230" t="s">
        <v>4586</v>
      </c>
      <c r="D1230" s="1">
        <v>0</v>
      </c>
    </row>
    <row r="1231" spans="1:4" x14ac:dyDescent="0.25">
      <c r="A1231" s="1" t="s">
        <v>8358</v>
      </c>
      <c r="B1231" t="s">
        <v>5023</v>
      </c>
      <c r="C1231" t="s">
        <v>4587</v>
      </c>
      <c r="D1231" s="1">
        <v>0</v>
      </c>
    </row>
    <row r="1232" spans="1:4" x14ac:dyDescent="0.25">
      <c r="A1232" s="1" t="s">
        <v>8359</v>
      </c>
      <c r="B1232" t="s">
        <v>5024</v>
      </c>
      <c r="C1232" t="s">
        <v>4588</v>
      </c>
      <c r="D1232" s="1">
        <v>0</v>
      </c>
    </row>
    <row r="1233" spans="1:4" x14ac:dyDescent="0.25">
      <c r="A1233" s="1" t="s">
        <v>8360</v>
      </c>
      <c r="B1233" t="s">
        <v>5025</v>
      </c>
      <c r="C1233" t="s">
        <v>4589</v>
      </c>
      <c r="D1233" s="1">
        <v>0</v>
      </c>
    </row>
    <row r="1234" spans="1:4" x14ac:dyDescent="0.25">
      <c r="A1234" s="1" t="s">
        <v>8361</v>
      </c>
      <c r="B1234" t="s">
        <v>5026</v>
      </c>
      <c r="C1234" t="s">
        <v>4590</v>
      </c>
      <c r="D1234" s="1">
        <v>0</v>
      </c>
    </row>
    <row r="1235" spans="1:4" x14ac:dyDescent="0.25">
      <c r="A1235" s="1" t="s">
        <v>8362</v>
      </c>
      <c r="B1235" t="s">
        <v>5027</v>
      </c>
      <c r="C1235" t="s">
        <v>4591</v>
      </c>
      <c r="D1235" s="1">
        <v>0</v>
      </c>
    </row>
    <row r="1236" spans="1:4" x14ac:dyDescent="0.25">
      <c r="A1236" s="1" t="s">
        <v>8363</v>
      </c>
      <c r="B1236" t="s">
        <v>5028</v>
      </c>
      <c r="C1236" t="s">
        <v>4592</v>
      </c>
      <c r="D1236" s="1">
        <v>0</v>
      </c>
    </row>
    <row r="1237" spans="1:4" x14ac:dyDescent="0.25">
      <c r="A1237" s="1" t="s">
        <v>8364</v>
      </c>
      <c r="B1237" t="s">
        <v>5029</v>
      </c>
      <c r="C1237" t="s">
        <v>4593</v>
      </c>
      <c r="D1237" s="1">
        <v>0</v>
      </c>
    </row>
    <row r="1238" spans="1:4" x14ac:dyDescent="0.25">
      <c r="A1238" s="1" t="s">
        <v>8365</v>
      </c>
      <c r="B1238" t="s">
        <v>5030</v>
      </c>
      <c r="C1238" t="s">
        <v>4594</v>
      </c>
      <c r="D1238" s="1">
        <v>0</v>
      </c>
    </row>
    <row r="1239" spans="1:4" x14ac:dyDescent="0.25">
      <c r="A1239" s="1" t="s">
        <v>8366</v>
      </c>
      <c r="B1239" t="s">
        <v>765</v>
      </c>
      <c r="C1239" t="s">
        <v>4594</v>
      </c>
      <c r="D1239" s="1">
        <v>0</v>
      </c>
    </row>
    <row r="1240" spans="1:4" x14ac:dyDescent="0.25">
      <c r="A1240" s="1" t="s">
        <v>8367</v>
      </c>
      <c r="B1240" t="s">
        <v>5031</v>
      </c>
      <c r="C1240" t="s">
        <v>4595</v>
      </c>
      <c r="D1240" s="1">
        <v>0</v>
      </c>
    </row>
    <row r="1241" spans="1:4" x14ac:dyDescent="0.25">
      <c r="A1241" s="1" t="s">
        <v>8368</v>
      </c>
      <c r="B1241" t="s">
        <v>5032</v>
      </c>
      <c r="C1241" t="s">
        <v>4596</v>
      </c>
      <c r="D1241" s="1">
        <v>0</v>
      </c>
    </row>
    <row r="1242" spans="1:4" x14ac:dyDescent="0.25">
      <c r="A1242" s="1" t="s">
        <v>8369</v>
      </c>
      <c r="B1242" t="s">
        <v>5033</v>
      </c>
      <c r="C1242" t="s">
        <v>4597</v>
      </c>
      <c r="D1242" s="1">
        <v>0</v>
      </c>
    </row>
    <row r="1243" spans="1:4" x14ac:dyDescent="0.25">
      <c r="A1243" s="1" t="s">
        <v>8370</v>
      </c>
      <c r="B1243" t="s">
        <v>5034</v>
      </c>
      <c r="C1243" t="s">
        <v>4598</v>
      </c>
      <c r="D1243" s="1">
        <v>0</v>
      </c>
    </row>
    <row r="1244" spans="1:4" x14ac:dyDescent="0.25">
      <c r="A1244" s="1" t="s">
        <v>8371</v>
      </c>
      <c r="B1244" t="s">
        <v>5035</v>
      </c>
      <c r="C1244" t="s">
        <v>4599</v>
      </c>
      <c r="D1244" s="1">
        <v>0</v>
      </c>
    </row>
    <row r="1245" spans="1:4" x14ac:dyDescent="0.25">
      <c r="A1245" s="1" t="s">
        <v>8372</v>
      </c>
      <c r="B1245" t="s">
        <v>5036</v>
      </c>
      <c r="C1245" t="s">
        <v>4600</v>
      </c>
      <c r="D1245" s="1">
        <v>0</v>
      </c>
    </row>
    <row r="1246" spans="1:4" x14ac:dyDescent="0.25">
      <c r="A1246" s="1" t="s">
        <v>8373</v>
      </c>
      <c r="B1246" t="s">
        <v>5037</v>
      </c>
      <c r="C1246" t="s">
        <v>1000</v>
      </c>
      <c r="D1246" s="1">
        <v>0</v>
      </c>
    </row>
    <row r="1247" spans="1:4" x14ac:dyDescent="0.25">
      <c r="A1247" s="1" t="s">
        <v>8374</v>
      </c>
      <c r="B1247" t="s">
        <v>5037</v>
      </c>
      <c r="C1247" t="s">
        <v>1000</v>
      </c>
      <c r="D1247" s="1">
        <v>0</v>
      </c>
    </row>
    <row r="1248" spans="1:4" x14ac:dyDescent="0.25">
      <c r="A1248" s="1" t="s">
        <v>8375</v>
      </c>
      <c r="B1248" t="s">
        <v>5037</v>
      </c>
      <c r="C1248" t="s">
        <v>1000</v>
      </c>
      <c r="D1248" s="1">
        <v>0</v>
      </c>
    </row>
    <row r="1249" spans="1:4" x14ac:dyDescent="0.25">
      <c r="A1249" s="1" t="s">
        <v>8376</v>
      </c>
      <c r="B1249" t="s">
        <v>5038</v>
      </c>
      <c r="C1249" t="s">
        <v>4601</v>
      </c>
      <c r="D1249" s="1">
        <v>0</v>
      </c>
    </row>
    <row r="1250" spans="1:4" x14ac:dyDescent="0.25">
      <c r="A1250" s="1" t="s">
        <v>8377</v>
      </c>
      <c r="B1250" t="s">
        <v>5039</v>
      </c>
      <c r="C1250" t="s">
        <v>4602</v>
      </c>
      <c r="D1250" s="1">
        <v>0</v>
      </c>
    </row>
    <row r="1251" spans="1:4" x14ac:dyDescent="0.25">
      <c r="A1251" s="1" t="s">
        <v>8378</v>
      </c>
      <c r="B1251" t="s">
        <v>5040</v>
      </c>
      <c r="C1251" t="s">
        <v>4603</v>
      </c>
      <c r="D1251" s="1">
        <v>0</v>
      </c>
    </row>
    <row r="1252" spans="1:4" x14ac:dyDescent="0.25">
      <c r="A1252" s="1" t="s">
        <v>8379</v>
      </c>
      <c r="B1252" t="s">
        <v>5041</v>
      </c>
      <c r="C1252" t="s">
        <v>4604</v>
      </c>
      <c r="D1252" s="1">
        <v>0</v>
      </c>
    </row>
    <row r="1253" spans="1:4" x14ac:dyDescent="0.25">
      <c r="A1253" s="1" t="s">
        <v>8380</v>
      </c>
      <c r="B1253" t="s">
        <v>5042</v>
      </c>
      <c r="C1253" t="s">
        <v>4605</v>
      </c>
      <c r="D1253" s="1">
        <v>0</v>
      </c>
    </row>
    <row r="1254" spans="1:4" x14ac:dyDescent="0.25">
      <c r="A1254" s="1" t="s">
        <v>8381</v>
      </c>
      <c r="B1254" t="s">
        <v>5043</v>
      </c>
      <c r="C1254" t="s">
        <v>4606</v>
      </c>
      <c r="D1254" s="1">
        <v>0</v>
      </c>
    </row>
    <row r="1255" spans="1:4" x14ac:dyDescent="0.25">
      <c r="A1255" s="1" t="s">
        <v>8382</v>
      </c>
      <c r="B1255" t="s">
        <v>5044</v>
      </c>
      <c r="C1255" t="s">
        <v>4607</v>
      </c>
      <c r="D1255" s="1">
        <v>0</v>
      </c>
    </row>
    <row r="1256" spans="1:4" x14ac:dyDescent="0.25">
      <c r="A1256" s="1" t="s">
        <v>8383</v>
      </c>
      <c r="B1256" t="s">
        <v>5045</v>
      </c>
      <c r="C1256" t="s">
        <v>4608</v>
      </c>
      <c r="D1256" s="1">
        <v>0</v>
      </c>
    </row>
    <row r="1257" spans="1:4" x14ac:dyDescent="0.25">
      <c r="A1257" s="1" t="s">
        <v>8384</v>
      </c>
      <c r="B1257" t="s">
        <v>5046</v>
      </c>
      <c r="C1257" t="s">
        <v>4609</v>
      </c>
      <c r="D1257" s="1">
        <v>0</v>
      </c>
    </row>
    <row r="1258" spans="1:4" x14ac:dyDescent="0.25">
      <c r="A1258" s="1" t="s">
        <v>8385</v>
      </c>
      <c r="B1258" t="s">
        <v>5047</v>
      </c>
      <c r="C1258" t="s">
        <v>4610</v>
      </c>
      <c r="D1258" s="1">
        <v>0</v>
      </c>
    </row>
    <row r="1259" spans="1:4" x14ac:dyDescent="0.25">
      <c r="A1259" s="1" t="s">
        <v>8386</v>
      </c>
      <c r="B1259" t="s">
        <v>765</v>
      </c>
      <c r="C1259" t="s">
        <v>4609</v>
      </c>
      <c r="D1259" s="1">
        <v>0</v>
      </c>
    </row>
    <row r="1260" spans="1:4" x14ac:dyDescent="0.25">
      <c r="A1260" s="1" t="s">
        <v>8387</v>
      </c>
      <c r="B1260" t="s">
        <v>5048</v>
      </c>
      <c r="C1260" t="s">
        <v>4611</v>
      </c>
      <c r="D1260" s="1">
        <v>0</v>
      </c>
    </row>
    <row r="1261" spans="1:4" x14ac:dyDescent="0.25">
      <c r="A1261" s="1" t="s">
        <v>8388</v>
      </c>
      <c r="B1261" t="s">
        <v>5049</v>
      </c>
      <c r="C1261" t="s">
        <v>4612</v>
      </c>
      <c r="D1261" s="1">
        <v>0</v>
      </c>
    </row>
    <row r="1262" spans="1:4" x14ac:dyDescent="0.25">
      <c r="A1262" s="1" t="s">
        <v>8389</v>
      </c>
      <c r="B1262" t="s">
        <v>5050</v>
      </c>
      <c r="C1262" t="s">
        <v>1528</v>
      </c>
      <c r="D1262" s="1">
        <v>0</v>
      </c>
    </row>
    <row r="1263" spans="1:4" x14ac:dyDescent="0.25">
      <c r="A1263" s="1" t="s">
        <v>8390</v>
      </c>
      <c r="B1263" t="s">
        <v>5051</v>
      </c>
      <c r="C1263" t="s">
        <v>4613</v>
      </c>
      <c r="D1263" s="1">
        <v>0</v>
      </c>
    </row>
    <row r="1264" spans="1:4" x14ac:dyDescent="0.25">
      <c r="A1264" s="1" t="s">
        <v>8391</v>
      </c>
      <c r="B1264" t="s">
        <v>5052</v>
      </c>
      <c r="C1264" t="s">
        <v>4614</v>
      </c>
      <c r="D1264" s="1">
        <v>0</v>
      </c>
    </row>
    <row r="1265" spans="1:4" x14ac:dyDescent="0.25">
      <c r="A1265" s="1" t="s">
        <v>8392</v>
      </c>
      <c r="B1265" t="s">
        <v>5053</v>
      </c>
      <c r="C1265" t="s">
        <v>4615</v>
      </c>
      <c r="D1265" s="1">
        <v>0</v>
      </c>
    </row>
    <row r="1266" spans="1:4" x14ac:dyDescent="0.25">
      <c r="A1266" s="1" t="s">
        <v>8393</v>
      </c>
      <c r="B1266" t="s">
        <v>5054</v>
      </c>
      <c r="C1266" t="s">
        <v>4616</v>
      </c>
      <c r="D1266" s="1">
        <v>0</v>
      </c>
    </row>
    <row r="1267" spans="1:4" x14ac:dyDescent="0.25">
      <c r="A1267" s="1" t="s">
        <v>8394</v>
      </c>
      <c r="B1267" t="s">
        <v>5055</v>
      </c>
      <c r="C1267" t="s">
        <v>4617</v>
      </c>
      <c r="D1267" s="1">
        <v>0</v>
      </c>
    </row>
    <row r="1268" spans="1:4" x14ac:dyDescent="0.25">
      <c r="A1268" s="1" t="s">
        <v>8395</v>
      </c>
      <c r="B1268" t="s">
        <v>5056</v>
      </c>
      <c r="C1268" t="s">
        <v>4618</v>
      </c>
      <c r="D1268" s="1">
        <v>0</v>
      </c>
    </row>
    <row r="1269" spans="1:4" x14ac:dyDescent="0.25">
      <c r="A1269" s="1" t="s">
        <v>8396</v>
      </c>
      <c r="B1269" t="s">
        <v>5057</v>
      </c>
      <c r="C1269" t="s">
        <v>4599</v>
      </c>
      <c r="D1269" s="1">
        <v>0</v>
      </c>
    </row>
    <row r="1270" spans="1:4" x14ac:dyDescent="0.25">
      <c r="A1270" s="1" t="s">
        <v>8397</v>
      </c>
      <c r="B1270" t="s">
        <v>5058</v>
      </c>
      <c r="C1270" t="s">
        <v>1528</v>
      </c>
      <c r="D1270" s="1">
        <v>0</v>
      </c>
    </row>
    <row r="1271" spans="1:4" x14ac:dyDescent="0.25">
      <c r="A1271" s="1" t="s">
        <v>8398</v>
      </c>
      <c r="B1271" t="s">
        <v>5059</v>
      </c>
      <c r="C1271" t="s">
        <v>4619</v>
      </c>
      <c r="D1271" s="1">
        <v>0</v>
      </c>
    </row>
    <row r="1272" spans="1:4" x14ac:dyDescent="0.25">
      <c r="A1272" s="1" t="s">
        <v>8399</v>
      </c>
      <c r="B1272" t="s">
        <v>5060</v>
      </c>
      <c r="C1272" t="s">
        <v>4620</v>
      </c>
      <c r="D1272" s="1">
        <v>0</v>
      </c>
    </row>
    <row r="1273" spans="1:4" x14ac:dyDescent="0.25">
      <c r="A1273" s="1" t="s">
        <v>8400</v>
      </c>
      <c r="B1273" t="s">
        <v>5061</v>
      </c>
      <c r="C1273" t="s">
        <v>4553</v>
      </c>
      <c r="D1273" s="1">
        <v>0</v>
      </c>
    </row>
    <row r="1274" spans="1:4" x14ac:dyDescent="0.25">
      <c r="A1274" s="1" t="s">
        <v>8401</v>
      </c>
      <c r="B1274" t="s">
        <v>5062</v>
      </c>
      <c r="C1274" t="s">
        <v>4621</v>
      </c>
      <c r="D1274" s="1">
        <v>0</v>
      </c>
    </row>
    <row r="1275" spans="1:4" x14ac:dyDescent="0.25">
      <c r="A1275" s="1" t="s">
        <v>8402</v>
      </c>
      <c r="B1275" t="s">
        <v>5063</v>
      </c>
      <c r="C1275" t="s">
        <v>4622</v>
      </c>
      <c r="D1275" s="1">
        <v>0</v>
      </c>
    </row>
    <row r="1276" spans="1:4" x14ac:dyDescent="0.25">
      <c r="A1276" s="1" t="s">
        <v>8403</v>
      </c>
      <c r="B1276" t="s">
        <v>5064</v>
      </c>
      <c r="C1276" t="s">
        <v>4623</v>
      </c>
      <c r="D1276" s="1">
        <v>0</v>
      </c>
    </row>
    <row r="1277" spans="1:4" x14ac:dyDescent="0.25">
      <c r="A1277" s="1" t="s">
        <v>8404</v>
      </c>
      <c r="B1277" t="s">
        <v>5065</v>
      </c>
      <c r="C1277" t="s">
        <v>4624</v>
      </c>
      <c r="D1277" s="1">
        <v>0</v>
      </c>
    </row>
    <row r="1278" spans="1:4" x14ac:dyDescent="0.25">
      <c r="A1278" s="1" t="s">
        <v>8405</v>
      </c>
      <c r="B1278" t="s">
        <v>5066</v>
      </c>
      <c r="C1278" t="s">
        <v>4625</v>
      </c>
      <c r="D1278" s="1">
        <v>0</v>
      </c>
    </row>
    <row r="1279" spans="1:4" x14ac:dyDescent="0.25">
      <c r="A1279" s="1" t="s">
        <v>8406</v>
      </c>
      <c r="B1279" t="s">
        <v>5067</v>
      </c>
      <c r="C1279" t="s">
        <v>4626</v>
      </c>
      <c r="D1279" s="1">
        <v>0</v>
      </c>
    </row>
    <row r="1280" spans="1:4" x14ac:dyDescent="0.25">
      <c r="A1280" s="1" t="s">
        <v>8407</v>
      </c>
      <c r="B1280" t="s">
        <v>5068</v>
      </c>
      <c r="C1280" t="s">
        <v>4627</v>
      </c>
      <c r="D1280" s="1">
        <v>0</v>
      </c>
    </row>
    <row r="1281" spans="1:4" x14ac:dyDescent="0.25">
      <c r="A1281" s="1" t="s">
        <v>8408</v>
      </c>
      <c r="B1281" t="s">
        <v>5069</v>
      </c>
      <c r="C1281" t="s">
        <v>4612</v>
      </c>
      <c r="D1281" s="1">
        <v>0</v>
      </c>
    </row>
    <row r="1282" spans="1:4" x14ac:dyDescent="0.25">
      <c r="A1282" s="1" t="s">
        <v>8409</v>
      </c>
      <c r="B1282" t="s">
        <v>5070</v>
      </c>
      <c r="C1282" t="s">
        <v>4628</v>
      </c>
      <c r="D1282" s="1">
        <v>0</v>
      </c>
    </row>
    <row r="1283" spans="1:4" x14ac:dyDescent="0.25">
      <c r="A1283" s="1" t="s">
        <v>8410</v>
      </c>
      <c r="B1283" t="s">
        <v>5071</v>
      </c>
      <c r="C1283" t="s">
        <v>4629</v>
      </c>
      <c r="D1283" s="1">
        <v>0</v>
      </c>
    </row>
    <row r="1284" spans="1:4" x14ac:dyDescent="0.25">
      <c r="A1284" s="1" t="s">
        <v>8411</v>
      </c>
      <c r="B1284" t="s">
        <v>5072</v>
      </c>
      <c r="C1284" t="s">
        <v>4630</v>
      </c>
      <c r="D1284" s="1">
        <v>0</v>
      </c>
    </row>
    <row r="1285" spans="1:4" x14ac:dyDescent="0.25">
      <c r="A1285" s="1" t="s">
        <v>8412</v>
      </c>
      <c r="B1285" t="s">
        <v>5073</v>
      </c>
      <c r="C1285" t="s">
        <v>4631</v>
      </c>
      <c r="D1285" s="1">
        <v>0</v>
      </c>
    </row>
    <row r="1286" spans="1:4" x14ac:dyDescent="0.25">
      <c r="A1286" s="1" t="s">
        <v>8413</v>
      </c>
      <c r="B1286" t="s">
        <v>61</v>
      </c>
      <c r="C1286" t="s">
        <v>4632</v>
      </c>
      <c r="D1286" s="1">
        <v>0</v>
      </c>
    </row>
    <row r="1287" spans="1:4" x14ac:dyDescent="0.25">
      <c r="A1287" s="1" t="s">
        <v>8414</v>
      </c>
      <c r="B1287" t="s">
        <v>5074</v>
      </c>
      <c r="C1287" t="s">
        <v>4633</v>
      </c>
      <c r="D1287" s="1">
        <v>0</v>
      </c>
    </row>
    <row r="1288" spans="1:4" x14ac:dyDescent="0.25">
      <c r="A1288" s="1" t="s">
        <v>8415</v>
      </c>
      <c r="B1288" t="s">
        <v>61</v>
      </c>
      <c r="C1288" t="s">
        <v>4634</v>
      </c>
      <c r="D1288" s="1">
        <v>0</v>
      </c>
    </row>
    <row r="1289" spans="1:4" x14ac:dyDescent="0.25">
      <c r="A1289" s="1" t="s">
        <v>8416</v>
      </c>
      <c r="B1289" t="s">
        <v>5075</v>
      </c>
      <c r="C1289" t="s">
        <v>1528</v>
      </c>
      <c r="D1289" s="1">
        <v>0</v>
      </c>
    </row>
    <row r="1290" spans="1:4" x14ac:dyDescent="0.25">
      <c r="A1290" s="1" t="s">
        <v>8417</v>
      </c>
      <c r="B1290" t="s">
        <v>5076</v>
      </c>
      <c r="C1290" t="s">
        <v>4635</v>
      </c>
      <c r="D1290" s="1">
        <v>0</v>
      </c>
    </row>
    <row r="1291" spans="1:4" x14ac:dyDescent="0.25">
      <c r="A1291" s="1" t="s">
        <v>8418</v>
      </c>
      <c r="B1291" t="s">
        <v>5077</v>
      </c>
      <c r="C1291" t="s">
        <v>4614</v>
      </c>
      <c r="D1291" s="1">
        <v>0</v>
      </c>
    </row>
    <row r="1292" spans="1:4" x14ac:dyDescent="0.25">
      <c r="A1292" s="1" t="s">
        <v>8419</v>
      </c>
      <c r="B1292" t="s">
        <v>5078</v>
      </c>
      <c r="C1292" t="s">
        <v>4636</v>
      </c>
      <c r="D1292" s="1">
        <v>0</v>
      </c>
    </row>
    <row r="1293" spans="1:4" x14ac:dyDescent="0.25">
      <c r="A1293" s="1" t="s">
        <v>8420</v>
      </c>
      <c r="B1293" t="s">
        <v>5079</v>
      </c>
      <c r="C1293" t="s">
        <v>4637</v>
      </c>
      <c r="D1293" s="1">
        <v>0</v>
      </c>
    </row>
    <row r="1294" spans="1:4" x14ac:dyDescent="0.25">
      <c r="A1294" s="1" t="s">
        <v>8421</v>
      </c>
      <c r="B1294" t="s">
        <v>5080</v>
      </c>
      <c r="C1294" t="s">
        <v>4638</v>
      </c>
      <c r="D1294" s="1">
        <v>0</v>
      </c>
    </row>
    <row r="1295" spans="1:4" x14ac:dyDescent="0.25">
      <c r="A1295" s="1" t="s">
        <v>8422</v>
      </c>
      <c r="B1295" t="s">
        <v>190</v>
      </c>
      <c r="C1295" t="s">
        <v>4639</v>
      </c>
      <c r="D1295" s="1">
        <v>0</v>
      </c>
    </row>
    <row r="1296" spans="1:4" x14ac:dyDescent="0.25">
      <c r="A1296" s="1" t="s">
        <v>8423</v>
      </c>
      <c r="B1296" t="s">
        <v>5081</v>
      </c>
      <c r="C1296" t="s">
        <v>4640</v>
      </c>
      <c r="D1296" s="1">
        <v>0</v>
      </c>
    </row>
    <row r="1297" spans="1:4" x14ac:dyDescent="0.25">
      <c r="A1297" s="1" t="s">
        <v>8424</v>
      </c>
      <c r="B1297" t="s">
        <v>5082</v>
      </c>
      <c r="C1297" t="s">
        <v>4612</v>
      </c>
      <c r="D1297" s="1">
        <v>0</v>
      </c>
    </row>
    <row r="1298" spans="1:4" x14ac:dyDescent="0.25">
      <c r="A1298" s="1" t="s">
        <v>8425</v>
      </c>
      <c r="B1298" t="s">
        <v>5083</v>
      </c>
      <c r="C1298" t="s">
        <v>4641</v>
      </c>
      <c r="D1298" s="1">
        <v>0</v>
      </c>
    </row>
    <row r="1299" spans="1:4" x14ac:dyDescent="0.25">
      <c r="A1299" s="1" t="s">
        <v>8426</v>
      </c>
      <c r="B1299" t="s">
        <v>5084</v>
      </c>
      <c r="C1299" t="s">
        <v>4642</v>
      </c>
      <c r="D1299" s="1">
        <v>0</v>
      </c>
    </row>
    <row r="1300" spans="1:4" x14ac:dyDescent="0.25">
      <c r="A1300" s="1" t="s">
        <v>8427</v>
      </c>
      <c r="B1300" t="s">
        <v>762</v>
      </c>
      <c r="C1300" t="s">
        <v>1325</v>
      </c>
      <c r="D1300" s="1">
        <v>0</v>
      </c>
    </row>
    <row r="1301" spans="1:4" x14ac:dyDescent="0.25">
      <c r="A1301" s="1" t="s">
        <v>8428</v>
      </c>
      <c r="B1301" t="s">
        <v>5085</v>
      </c>
      <c r="C1301" t="s">
        <v>4643</v>
      </c>
      <c r="D1301" s="1">
        <v>0</v>
      </c>
    </row>
    <row r="1302" spans="1:4" x14ac:dyDescent="0.25">
      <c r="A1302" s="1" t="s">
        <v>8429</v>
      </c>
      <c r="B1302" t="s">
        <v>5086</v>
      </c>
      <c r="C1302" t="s">
        <v>4644</v>
      </c>
      <c r="D1302" s="1">
        <v>0</v>
      </c>
    </row>
    <row r="1303" spans="1:4" x14ac:dyDescent="0.25">
      <c r="A1303" s="1" t="s">
        <v>8430</v>
      </c>
      <c r="B1303" t="s">
        <v>5087</v>
      </c>
      <c r="C1303" t="s">
        <v>4595</v>
      </c>
      <c r="D1303" s="1">
        <v>0</v>
      </c>
    </row>
    <row r="1304" spans="1:4" x14ac:dyDescent="0.25">
      <c r="A1304" s="1" t="s">
        <v>8431</v>
      </c>
      <c r="B1304" t="s">
        <v>5088</v>
      </c>
      <c r="C1304" t="s">
        <v>4645</v>
      </c>
      <c r="D1304" s="1">
        <v>0</v>
      </c>
    </row>
    <row r="1305" spans="1:4" x14ac:dyDescent="0.25">
      <c r="A1305" s="1" t="s">
        <v>8432</v>
      </c>
      <c r="B1305" t="s">
        <v>5089</v>
      </c>
      <c r="C1305" t="s">
        <v>4646</v>
      </c>
      <c r="D1305" s="1">
        <v>0</v>
      </c>
    </row>
    <row r="1306" spans="1:4" x14ac:dyDescent="0.25">
      <c r="A1306" s="1" t="s">
        <v>8433</v>
      </c>
      <c r="B1306" t="s">
        <v>5090</v>
      </c>
      <c r="C1306" t="s">
        <v>4647</v>
      </c>
      <c r="D1306" s="1">
        <v>0</v>
      </c>
    </row>
    <row r="1307" spans="1:4" x14ac:dyDescent="0.25">
      <c r="A1307" s="1" t="s">
        <v>8434</v>
      </c>
      <c r="B1307" t="s">
        <v>5091</v>
      </c>
      <c r="C1307" t="s">
        <v>4648</v>
      </c>
      <c r="D1307" s="1">
        <v>0</v>
      </c>
    </row>
    <row r="1308" spans="1:4" x14ac:dyDescent="0.25">
      <c r="A1308" s="1" t="s">
        <v>8435</v>
      </c>
      <c r="B1308" t="s">
        <v>5092</v>
      </c>
      <c r="C1308" t="s">
        <v>4614</v>
      </c>
      <c r="D1308" s="1">
        <v>0</v>
      </c>
    </row>
    <row r="1309" spans="1:4" x14ac:dyDescent="0.25">
      <c r="A1309" s="1" t="s">
        <v>8436</v>
      </c>
      <c r="B1309" t="s">
        <v>5093</v>
      </c>
      <c r="C1309" t="s">
        <v>4649</v>
      </c>
      <c r="D1309" s="1">
        <v>0</v>
      </c>
    </row>
    <row r="1310" spans="1:4" x14ac:dyDescent="0.25">
      <c r="A1310" s="1" t="s">
        <v>8437</v>
      </c>
      <c r="B1310" t="s">
        <v>5094</v>
      </c>
      <c r="C1310" t="s">
        <v>4650</v>
      </c>
      <c r="D1310" s="1">
        <v>0</v>
      </c>
    </row>
    <row r="1311" spans="1:4" x14ac:dyDescent="0.25">
      <c r="A1311" s="1" t="s">
        <v>8438</v>
      </c>
      <c r="B1311" t="s">
        <v>5095</v>
      </c>
      <c r="C1311" t="s">
        <v>4651</v>
      </c>
      <c r="D1311" s="1">
        <v>0</v>
      </c>
    </row>
    <row r="1312" spans="1:4" x14ac:dyDescent="0.25">
      <c r="A1312" s="1" t="s">
        <v>8439</v>
      </c>
      <c r="B1312" t="s">
        <v>5096</v>
      </c>
      <c r="C1312" t="s">
        <v>4652</v>
      </c>
      <c r="D1312" s="1">
        <v>0</v>
      </c>
    </row>
    <row r="1313" spans="1:4" x14ac:dyDescent="0.25">
      <c r="A1313" s="1" t="s">
        <v>8440</v>
      </c>
      <c r="B1313" t="s">
        <v>5097</v>
      </c>
      <c r="C1313" t="s">
        <v>4653</v>
      </c>
      <c r="D1313" s="1">
        <v>0</v>
      </c>
    </row>
    <row r="1314" spans="1:4" x14ac:dyDescent="0.25">
      <c r="A1314" s="1" t="s">
        <v>8441</v>
      </c>
      <c r="B1314" t="s">
        <v>5098</v>
      </c>
      <c r="C1314" t="s">
        <v>4654</v>
      </c>
      <c r="D1314" s="1">
        <v>0</v>
      </c>
    </row>
    <row r="1315" spans="1:4" x14ac:dyDescent="0.25">
      <c r="A1315" s="1" t="s">
        <v>8442</v>
      </c>
      <c r="B1315" t="s">
        <v>5099</v>
      </c>
      <c r="C1315" t="s">
        <v>4655</v>
      </c>
      <c r="D1315" s="1">
        <v>0</v>
      </c>
    </row>
    <row r="1316" spans="1:4" x14ac:dyDescent="0.25">
      <c r="A1316" s="1" t="s">
        <v>8443</v>
      </c>
      <c r="B1316" t="s">
        <v>5100</v>
      </c>
      <c r="C1316" t="s">
        <v>4656</v>
      </c>
      <c r="D1316" s="1">
        <v>0</v>
      </c>
    </row>
    <row r="1317" spans="1:4" x14ac:dyDescent="0.25">
      <c r="A1317" s="1" t="s">
        <v>8444</v>
      </c>
      <c r="B1317" t="s">
        <v>5101</v>
      </c>
      <c r="C1317" t="s">
        <v>4657</v>
      </c>
      <c r="D1317" s="1">
        <v>0</v>
      </c>
    </row>
    <row r="1318" spans="1:4" x14ac:dyDescent="0.25">
      <c r="A1318" s="1" t="s">
        <v>8445</v>
      </c>
      <c r="B1318" t="s">
        <v>5102</v>
      </c>
      <c r="C1318" t="s">
        <v>4658</v>
      </c>
      <c r="D1318" s="1">
        <v>0</v>
      </c>
    </row>
    <row r="1319" spans="1:4" x14ac:dyDescent="0.25">
      <c r="A1319" s="1" t="s">
        <v>8446</v>
      </c>
      <c r="B1319" t="s">
        <v>5103</v>
      </c>
      <c r="C1319" t="s">
        <v>4659</v>
      </c>
      <c r="D1319" s="1">
        <v>0</v>
      </c>
    </row>
    <row r="1320" spans="1:4" x14ac:dyDescent="0.25">
      <c r="A1320" s="1" t="s">
        <v>8447</v>
      </c>
      <c r="B1320" t="s">
        <v>5104</v>
      </c>
      <c r="C1320" t="s">
        <v>4660</v>
      </c>
      <c r="D1320" s="1">
        <v>0</v>
      </c>
    </row>
    <row r="1321" spans="1:4" x14ac:dyDescent="0.25">
      <c r="A1321" s="1" t="s">
        <v>8448</v>
      </c>
      <c r="B1321" t="s">
        <v>5105</v>
      </c>
      <c r="C1321" t="s">
        <v>4661</v>
      </c>
      <c r="D1321" s="1">
        <v>0</v>
      </c>
    </row>
    <row r="1322" spans="1:4" x14ac:dyDescent="0.25">
      <c r="A1322" s="1" t="s">
        <v>8449</v>
      </c>
      <c r="B1322" t="s">
        <v>5106</v>
      </c>
      <c r="C1322" t="s">
        <v>4662</v>
      </c>
      <c r="D1322" s="1">
        <v>0</v>
      </c>
    </row>
    <row r="1323" spans="1:4" x14ac:dyDescent="0.25">
      <c r="A1323" s="1" t="s">
        <v>8450</v>
      </c>
      <c r="B1323" t="s">
        <v>5107</v>
      </c>
      <c r="C1323" t="s">
        <v>4663</v>
      </c>
      <c r="D1323" s="1">
        <v>0</v>
      </c>
    </row>
    <row r="1324" spans="1:4" x14ac:dyDescent="0.25">
      <c r="A1324" s="1" t="s">
        <v>8451</v>
      </c>
      <c r="B1324" t="s">
        <v>5108</v>
      </c>
      <c r="C1324" t="s">
        <v>4664</v>
      </c>
      <c r="D1324" s="1">
        <v>0</v>
      </c>
    </row>
    <row r="1325" spans="1:4" x14ac:dyDescent="0.25">
      <c r="A1325" s="1" t="s">
        <v>8452</v>
      </c>
      <c r="B1325" t="s">
        <v>5109</v>
      </c>
      <c r="C1325" t="s">
        <v>4542</v>
      </c>
      <c r="D1325" s="1">
        <v>0</v>
      </c>
    </row>
    <row r="1326" spans="1:4" x14ac:dyDescent="0.25">
      <c r="A1326" s="1" t="s">
        <v>8453</v>
      </c>
      <c r="B1326" t="s">
        <v>5110</v>
      </c>
      <c r="C1326" t="s">
        <v>4665</v>
      </c>
      <c r="D1326" s="1">
        <v>0</v>
      </c>
    </row>
    <row r="1327" spans="1:4" x14ac:dyDescent="0.25">
      <c r="A1327" s="1" t="s">
        <v>8454</v>
      </c>
      <c r="B1327" t="s">
        <v>5111</v>
      </c>
      <c r="C1327" t="s">
        <v>4666</v>
      </c>
      <c r="D1327" s="1">
        <v>0</v>
      </c>
    </row>
    <row r="1328" spans="1:4" x14ac:dyDescent="0.25">
      <c r="A1328" s="1" t="s">
        <v>8455</v>
      </c>
      <c r="B1328" t="s">
        <v>5112</v>
      </c>
      <c r="C1328" t="s">
        <v>4667</v>
      </c>
      <c r="D1328" s="1">
        <v>0</v>
      </c>
    </row>
    <row r="1329" spans="1:4" x14ac:dyDescent="0.25">
      <c r="A1329" s="1" t="s">
        <v>8456</v>
      </c>
      <c r="B1329" t="s">
        <v>5113</v>
      </c>
      <c r="C1329" t="s">
        <v>4668</v>
      </c>
      <c r="D1329" s="1">
        <v>0</v>
      </c>
    </row>
    <row r="1330" spans="1:4" x14ac:dyDescent="0.25">
      <c r="A1330" s="1" t="s">
        <v>8457</v>
      </c>
      <c r="B1330" t="s">
        <v>5114</v>
      </c>
      <c r="C1330" t="s">
        <v>4669</v>
      </c>
      <c r="D1330" s="1">
        <v>0</v>
      </c>
    </row>
    <row r="1331" spans="1:4" x14ac:dyDescent="0.25">
      <c r="A1331" s="1" t="s">
        <v>8458</v>
      </c>
      <c r="B1331" t="s">
        <v>5115</v>
      </c>
      <c r="C1331" t="s">
        <v>4670</v>
      </c>
      <c r="D1331" s="1">
        <v>0</v>
      </c>
    </row>
    <row r="1332" spans="1:4" x14ac:dyDescent="0.25">
      <c r="A1332" s="1" t="s">
        <v>8459</v>
      </c>
      <c r="B1332" t="s">
        <v>5116</v>
      </c>
      <c r="C1332" t="s">
        <v>4671</v>
      </c>
      <c r="D1332" s="1">
        <v>0</v>
      </c>
    </row>
    <row r="1333" spans="1:4" x14ac:dyDescent="0.25">
      <c r="A1333" s="1" t="s">
        <v>8460</v>
      </c>
      <c r="B1333" t="s">
        <v>5117</v>
      </c>
      <c r="C1333" t="s">
        <v>4672</v>
      </c>
      <c r="D1333" s="1">
        <v>0</v>
      </c>
    </row>
    <row r="1334" spans="1:4" x14ac:dyDescent="0.25">
      <c r="A1334" s="1" t="s">
        <v>8461</v>
      </c>
      <c r="B1334" t="s">
        <v>5118</v>
      </c>
      <c r="C1334" t="s">
        <v>4673</v>
      </c>
      <c r="D1334" s="1">
        <v>0</v>
      </c>
    </row>
    <row r="1335" spans="1:4" x14ac:dyDescent="0.25">
      <c r="A1335" s="1" t="s">
        <v>8462</v>
      </c>
      <c r="B1335" t="s">
        <v>5119</v>
      </c>
      <c r="C1335" t="s">
        <v>4674</v>
      </c>
      <c r="D1335" s="1">
        <v>0</v>
      </c>
    </row>
    <row r="1336" spans="1:4" x14ac:dyDescent="0.25">
      <c r="A1336" s="1" t="s">
        <v>8463</v>
      </c>
      <c r="B1336" t="s">
        <v>5120</v>
      </c>
      <c r="C1336" t="s">
        <v>4675</v>
      </c>
      <c r="D1336" s="1">
        <v>0</v>
      </c>
    </row>
    <row r="1337" spans="1:4" x14ac:dyDescent="0.25">
      <c r="A1337" s="1" t="s">
        <v>8464</v>
      </c>
      <c r="B1337" t="s">
        <v>5121</v>
      </c>
      <c r="C1337" t="s">
        <v>4676</v>
      </c>
      <c r="D1337" s="1">
        <v>0</v>
      </c>
    </row>
    <row r="1338" spans="1:4" x14ac:dyDescent="0.25">
      <c r="A1338" s="1" t="s">
        <v>8465</v>
      </c>
      <c r="B1338" t="s">
        <v>5122</v>
      </c>
      <c r="C1338" t="s">
        <v>4677</v>
      </c>
      <c r="D1338" s="1">
        <v>0</v>
      </c>
    </row>
    <row r="1339" spans="1:4" x14ac:dyDescent="0.25">
      <c r="A1339" s="1" t="s">
        <v>8466</v>
      </c>
      <c r="B1339" t="s">
        <v>5123</v>
      </c>
      <c r="C1339" t="s">
        <v>4678</v>
      </c>
      <c r="D1339" s="1">
        <v>0</v>
      </c>
    </row>
    <row r="1340" spans="1:4" x14ac:dyDescent="0.25">
      <c r="A1340" s="1" t="s">
        <v>8467</v>
      </c>
      <c r="B1340" t="s">
        <v>5124</v>
      </c>
      <c r="C1340" t="s">
        <v>4679</v>
      </c>
      <c r="D1340" s="1">
        <v>0</v>
      </c>
    </row>
    <row r="1341" spans="1:4" x14ac:dyDescent="0.25">
      <c r="A1341" s="1" t="s">
        <v>8468</v>
      </c>
      <c r="B1341" t="s">
        <v>5125</v>
      </c>
      <c r="C1341" t="s">
        <v>4680</v>
      </c>
      <c r="D1341" s="1">
        <v>0</v>
      </c>
    </row>
    <row r="1342" spans="1:4" x14ac:dyDescent="0.25">
      <c r="A1342" s="1" t="s">
        <v>8469</v>
      </c>
      <c r="B1342" t="s">
        <v>5126</v>
      </c>
      <c r="C1342" t="s">
        <v>4681</v>
      </c>
      <c r="D1342" s="1">
        <v>0</v>
      </c>
    </row>
    <row r="1343" spans="1:4" x14ac:dyDescent="0.25">
      <c r="A1343" s="1" t="s">
        <v>8470</v>
      </c>
      <c r="B1343" t="s">
        <v>5127</v>
      </c>
      <c r="C1343" t="s">
        <v>4682</v>
      </c>
      <c r="D1343" s="1">
        <v>0</v>
      </c>
    </row>
    <row r="1344" spans="1:4" x14ac:dyDescent="0.25">
      <c r="A1344" s="1" t="s">
        <v>8471</v>
      </c>
      <c r="B1344" t="s">
        <v>5128</v>
      </c>
      <c r="C1344" t="s">
        <v>4683</v>
      </c>
      <c r="D1344" s="1">
        <v>0</v>
      </c>
    </row>
    <row r="1345" spans="1:4" x14ac:dyDescent="0.25">
      <c r="A1345" s="1" t="s">
        <v>8472</v>
      </c>
      <c r="B1345" t="s">
        <v>5129</v>
      </c>
      <c r="C1345" t="s">
        <v>4684</v>
      </c>
      <c r="D1345" s="1">
        <v>0</v>
      </c>
    </row>
    <row r="1346" spans="1:4" x14ac:dyDescent="0.25">
      <c r="A1346" s="1" t="s">
        <v>8473</v>
      </c>
      <c r="B1346" t="s">
        <v>5130</v>
      </c>
      <c r="C1346" t="s">
        <v>4685</v>
      </c>
      <c r="D1346" s="1">
        <v>0</v>
      </c>
    </row>
    <row r="1347" spans="1:4" x14ac:dyDescent="0.25">
      <c r="A1347" s="1" t="s">
        <v>8474</v>
      </c>
      <c r="B1347" t="s">
        <v>5131</v>
      </c>
      <c r="C1347" t="s">
        <v>4686</v>
      </c>
      <c r="D1347" s="1">
        <v>0</v>
      </c>
    </row>
    <row r="1348" spans="1:4" x14ac:dyDescent="0.25">
      <c r="A1348" s="1" t="s">
        <v>8475</v>
      </c>
      <c r="B1348" t="s">
        <v>5132</v>
      </c>
      <c r="C1348" t="s">
        <v>4687</v>
      </c>
      <c r="D1348" s="1">
        <v>0</v>
      </c>
    </row>
    <row r="1349" spans="1:4" x14ac:dyDescent="0.25">
      <c r="A1349" s="1" t="s">
        <v>8476</v>
      </c>
      <c r="B1349" t="s">
        <v>5133</v>
      </c>
      <c r="C1349" t="s">
        <v>4688</v>
      </c>
      <c r="D1349" s="1">
        <v>0</v>
      </c>
    </row>
    <row r="1350" spans="1:4" x14ac:dyDescent="0.25">
      <c r="A1350" s="1" t="s">
        <v>8477</v>
      </c>
      <c r="B1350" t="s">
        <v>5134</v>
      </c>
      <c r="C1350" t="s">
        <v>4689</v>
      </c>
      <c r="D1350" s="1">
        <v>0</v>
      </c>
    </row>
    <row r="1351" spans="1:4" x14ac:dyDescent="0.25">
      <c r="A1351" s="1" t="s">
        <v>8478</v>
      </c>
      <c r="B1351" t="s">
        <v>5135</v>
      </c>
      <c r="C1351" t="s">
        <v>4690</v>
      </c>
      <c r="D1351" s="1">
        <v>0</v>
      </c>
    </row>
    <row r="1352" spans="1:4" x14ac:dyDescent="0.25">
      <c r="A1352" s="1" t="s">
        <v>8479</v>
      </c>
      <c r="B1352" t="s">
        <v>5136</v>
      </c>
      <c r="C1352" t="s">
        <v>4411</v>
      </c>
      <c r="D1352" s="1">
        <v>0</v>
      </c>
    </row>
    <row r="1353" spans="1:4" x14ac:dyDescent="0.25">
      <c r="A1353" s="1" t="s">
        <v>8480</v>
      </c>
      <c r="B1353" t="s">
        <v>5137</v>
      </c>
      <c r="C1353" t="s">
        <v>4691</v>
      </c>
      <c r="D1353" s="1">
        <v>0</v>
      </c>
    </row>
    <row r="1354" spans="1:4" x14ac:dyDescent="0.25">
      <c r="A1354" s="1" t="s">
        <v>8481</v>
      </c>
      <c r="B1354" t="s">
        <v>5138</v>
      </c>
      <c r="C1354" t="s">
        <v>4692</v>
      </c>
      <c r="D1354" s="1">
        <v>0</v>
      </c>
    </row>
    <row r="1355" spans="1:4" x14ac:dyDescent="0.25">
      <c r="A1355" s="1" t="s">
        <v>8482</v>
      </c>
      <c r="B1355" t="s">
        <v>5139</v>
      </c>
      <c r="C1355" t="s">
        <v>4693</v>
      </c>
      <c r="D1355" s="1">
        <v>0</v>
      </c>
    </row>
    <row r="1356" spans="1:4" x14ac:dyDescent="0.25">
      <c r="A1356" s="1" t="s">
        <v>8483</v>
      </c>
      <c r="B1356" t="s">
        <v>5140</v>
      </c>
      <c r="C1356" t="s">
        <v>4694</v>
      </c>
      <c r="D1356" s="1">
        <v>0</v>
      </c>
    </row>
    <row r="1357" spans="1:4" x14ac:dyDescent="0.25">
      <c r="A1357" s="1" t="s">
        <v>8484</v>
      </c>
      <c r="B1357" t="s">
        <v>5136</v>
      </c>
      <c r="C1357" t="s">
        <v>1273</v>
      </c>
      <c r="D1357" s="1">
        <v>0</v>
      </c>
    </row>
    <row r="1358" spans="1:4" x14ac:dyDescent="0.25">
      <c r="A1358" s="1" t="s">
        <v>8485</v>
      </c>
      <c r="B1358" t="s">
        <v>5141</v>
      </c>
      <c r="C1358" t="s">
        <v>4695</v>
      </c>
      <c r="D1358" s="1">
        <v>0</v>
      </c>
    </row>
    <row r="1359" spans="1:4" x14ac:dyDescent="0.25">
      <c r="A1359" s="1" t="s">
        <v>8486</v>
      </c>
      <c r="B1359" t="s">
        <v>5142</v>
      </c>
      <c r="C1359" t="s">
        <v>4543</v>
      </c>
      <c r="D1359" s="1">
        <v>0</v>
      </c>
    </row>
    <row r="1360" spans="1:4" x14ac:dyDescent="0.25">
      <c r="A1360" s="1" t="s">
        <v>8487</v>
      </c>
      <c r="B1360" t="s">
        <v>5143</v>
      </c>
      <c r="C1360" t="s">
        <v>4696</v>
      </c>
      <c r="D1360" s="1">
        <v>0</v>
      </c>
    </row>
    <row r="1361" spans="1:4" x14ac:dyDescent="0.25">
      <c r="A1361" s="1" t="s">
        <v>8488</v>
      </c>
      <c r="B1361" t="s">
        <v>5144</v>
      </c>
      <c r="C1361" t="s">
        <v>4697</v>
      </c>
      <c r="D1361" s="1">
        <v>0</v>
      </c>
    </row>
    <row r="1362" spans="1:4" x14ac:dyDescent="0.25">
      <c r="A1362" s="1" t="s">
        <v>8489</v>
      </c>
      <c r="B1362" t="s">
        <v>5145</v>
      </c>
      <c r="C1362" t="s">
        <v>4698</v>
      </c>
      <c r="D1362" s="1">
        <v>0</v>
      </c>
    </row>
    <row r="1363" spans="1:4" x14ac:dyDescent="0.25">
      <c r="A1363" s="1" t="s">
        <v>8490</v>
      </c>
      <c r="B1363" t="s">
        <v>5146</v>
      </c>
      <c r="C1363" t="s">
        <v>4699</v>
      </c>
      <c r="D1363" s="1">
        <v>0</v>
      </c>
    </row>
    <row r="1364" spans="1:4" x14ac:dyDescent="0.25">
      <c r="A1364" s="1" t="s">
        <v>8491</v>
      </c>
      <c r="B1364" t="s">
        <v>5146</v>
      </c>
      <c r="C1364" t="s">
        <v>4700</v>
      </c>
      <c r="D1364" s="1">
        <v>0</v>
      </c>
    </row>
    <row r="1365" spans="1:4" x14ac:dyDescent="0.25">
      <c r="A1365" s="1" t="s">
        <v>8492</v>
      </c>
      <c r="B1365" t="s">
        <v>5147</v>
      </c>
      <c r="C1365" t="s">
        <v>4701</v>
      </c>
      <c r="D1365" s="1">
        <v>0</v>
      </c>
    </row>
    <row r="1366" spans="1:4" x14ac:dyDescent="0.25">
      <c r="A1366" s="1" t="s">
        <v>8493</v>
      </c>
      <c r="B1366" t="s">
        <v>5148</v>
      </c>
      <c r="C1366" t="s">
        <v>4702</v>
      </c>
      <c r="D1366" s="1">
        <v>0</v>
      </c>
    </row>
    <row r="1367" spans="1:4" x14ac:dyDescent="0.25">
      <c r="A1367" s="1" t="s">
        <v>8494</v>
      </c>
      <c r="B1367" t="s">
        <v>5149</v>
      </c>
      <c r="C1367" t="s">
        <v>4703</v>
      </c>
      <c r="D1367" s="1">
        <v>0</v>
      </c>
    </row>
    <row r="1368" spans="1:4" x14ac:dyDescent="0.25">
      <c r="A1368" s="1" t="s">
        <v>8495</v>
      </c>
      <c r="B1368" t="s">
        <v>5150</v>
      </c>
      <c r="C1368" t="s">
        <v>4704</v>
      </c>
      <c r="D1368" s="1">
        <v>0</v>
      </c>
    </row>
    <row r="1369" spans="1:4" x14ac:dyDescent="0.25">
      <c r="A1369" s="1" t="s">
        <v>8496</v>
      </c>
      <c r="B1369" t="s">
        <v>5151</v>
      </c>
      <c r="C1369" t="s">
        <v>4705</v>
      </c>
      <c r="D1369" s="1">
        <v>0</v>
      </c>
    </row>
    <row r="1370" spans="1:4" x14ac:dyDescent="0.25">
      <c r="A1370" s="1" t="s">
        <v>8497</v>
      </c>
      <c r="B1370" t="s">
        <v>5152</v>
      </c>
      <c r="C1370" t="s">
        <v>4706</v>
      </c>
      <c r="D1370" s="1">
        <v>0</v>
      </c>
    </row>
    <row r="1371" spans="1:4" x14ac:dyDescent="0.25">
      <c r="A1371" s="1" t="s">
        <v>8498</v>
      </c>
      <c r="B1371" t="s">
        <v>5153</v>
      </c>
      <c r="C1371" t="s">
        <v>4707</v>
      </c>
      <c r="D1371" s="1">
        <v>0</v>
      </c>
    </row>
    <row r="1372" spans="1:4" x14ac:dyDescent="0.25">
      <c r="A1372" s="1" t="s">
        <v>8499</v>
      </c>
      <c r="B1372" t="s">
        <v>5154</v>
      </c>
      <c r="C1372" t="s">
        <v>4708</v>
      </c>
      <c r="D1372" s="1">
        <v>0</v>
      </c>
    </row>
    <row r="1373" spans="1:4" x14ac:dyDescent="0.25">
      <c r="A1373" s="1" t="s">
        <v>8500</v>
      </c>
      <c r="B1373" t="s">
        <v>5155</v>
      </c>
      <c r="C1373" t="s">
        <v>4709</v>
      </c>
      <c r="D1373" s="1">
        <v>0</v>
      </c>
    </row>
    <row r="1374" spans="1:4" x14ac:dyDescent="0.25">
      <c r="A1374" s="1" t="s">
        <v>8501</v>
      </c>
      <c r="B1374" t="s">
        <v>5156</v>
      </c>
      <c r="C1374" t="s">
        <v>4710</v>
      </c>
      <c r="D1374" s="1">
        <v>0</v>
      </c>
    </row>
    <row r="1375" spans="1:4" x14ac:dyDescent="0.25">
      <c r="A1375" s="1" t="s">
        <v>8502</v>
      </c>
      <c r="B1375" t="s">
        <v>5157</v>
      </c>
      <c r="C1375" t="s">
        <v>4711</v>
      </c>
      <c r="D1375" s="1">
        <v>0</v>
      </c>
    </row>
    <row r="1376" spans="1:4" x14ac:dyDescent="0.25">
      <c r="A1376" s="1" t="s">
        <v>8503</v>
      </c>
      <c r="B1376" t="s">
        <v>5158</v>
      </c>
      <c r="C1376" t="s">
        <v>4712</v>
      </c>
      <c r="D1376" s="1">
        <v>0</v>
      </c>
    </row>
    <row r="1377" spans="1:4" x14ac:dyDescent="0.25">
      <c r="A1377" s="1" t="s">
        <v>8504</v>
      </c>
      <c r="B1377" t="s">
        <v>5159</v>
      </c>
      <c r="C1377" t="s">
        <v>4713</v>
      </c>
      <c r="D1377" s="1">
        <v>0</v>
      </c>
    </row>
    <row r="1378" spans="1:4" x14ac:dyDescent="0.25">
      <c r="A1378" s="1" t="s">
        <v>8505</v>
      </c>
      <c r="B1378" t="s">
        <v>5160</v>
      </c>
      <c r="C1378" t="s">
        <v>4714</v>
      </c>
      <c r="D1378" s="1">
        <v>0</v>
      </c>
    </row>
    <row r="1379" spans="1:4" x14ac:dyDescent="0.25">
      <c r="A1379" s="1" t="s">
        <v>8506</v>
      </c>
      <c r="B1379" t="s">
        <v>5161</v>
      </c>
      <c r="C1379" t="s">
        <v>4715</v>
      </c>
      <c r="D1379" s="1">
        <v>0</v>
      </c>
    </row>
    <row r="1380" spans="1:4" x14ac:dyDescent="0.25">
      <c r="A1380" s="1" t="s">
        <v>8507</v>
      </c>
      <c r="B1380" t="s">
        <v>5162</v>
      </c>
      <c r="C1380" t="s">
        <v>4716</v>
      </c>
      <c r="D1380" s="1">
        <v>0</v>
      </c>
    </row>
    <row r="1381" spans="1:4" x14ac:dyDescent="0.25">
      <c r="A1381" s="1" t="s">
        <v>8508</v>
      </c>
      <c r="B1381" t="s">
        <v>5163</v>
      </c>
      <c r="C1381" t="s">
        <v>4717</v>
      </c>
      <c r="D1381" s="1">
        <v>0</v>
      </c>
    </row>
    <row r="1382" spans="1:4" x14ac:dyDescent="0.25">
      <c r="A1382" s="1" t="s">
        <v>8509</v>
      </c>
      <c r="B1382" t="s">
        <v>5164</v>
      </c>
      <c r="C1382" t="s">
        <v>4718</v>
      </c>
      <c r="D1382" s="1">
        <v>0</v>
      </c>
    </row>
    <row r="1383" spans="1:4" x14ac:dyDescent="0.25">
      <c r="A1383" s="1" t="s">
        <v>8510</v>
      </c>
      <c r="B1383" t="s">
        <v>5165</v>
      </c>
      <c r="C1383" t="s">
        <v>4719</v>
      </c>
      <c r="D1383" s="1">
        <v>0</v>
      </c>
    </row>
    <row r="1384" spans="1:4" x14ac:dyDescent="0.25">
      <c r="A1384" s="1" t="s">
        <v>8511</v>
      </c>
      <c r="B1384" t="s">
        <v>5166</v>
      </c>
      <c r="C1384" t="s">
        <v>4720</v>
      </c>
      <c r="D1384" s="1">
        <v>0</v>
      </c>
    </row>
    <row r="1385" spans="1:4" x14ac:dyDescent="0.25">
      <c r="A1385" s="1" t="s">
        <v>8512</v>
      </c>
      <c r="B1385" t="s">
        <v>5167</v>
      </c>
      <c r="C1385" t="s">
        <v>4721</v>
      </c>
      <c r="D1385" s="1">
        <v>0</v>
      </c>
    </row>
    <row r="1386" spans="1:4" x14ac:dyDescent="0.25">
      <c r="A1386" s="1" t="s">
        <v>8513</v>
      </c>
      <c r="B1386" t="s">
        <v>5168</v>
      </c>
      <c r="C1386" t="s">
        <v>4722</v>
      </c>
      <c r="D1386" s="1">
        <v>0</v>
      </c>
    </row>
    <row r="1387" spans="1:4" x14ac:dyDescent="0.25">
      <c r="A1387" s="1" t="s">
        <v>8514</v>
      </c>
      <c r="B1387" t="s">
        <v>5169</v>
      </c>
      <c r="C1387" t="s">
        <v>4723</v>
      </c>
      <c r="D1387" s="1">
        <v>0</v>
      </c>
    </row>
    <row r="1388" spans="1:4" x14ac:dyDescent="0.25">
      <c r="A1388" s="1" t="s">
        <v>8515</v>
      </c>
      <c r="B1388" t="s">
        <v>5170</v>
      </c>
      <c r="C1388" t="s">
        <v>4724</v>
      </c>
      <c r="D1388" s="1">
        <v>0</v>
      </c>
    </row>
    <row r="1389" spans="1:4" x14ac:dyDescent="0.25">
      <c r="A1389" s="1" t="s">
        <v>8516</v>
      </c>
      <c r="B1389" t="s">
        <v>5171</v>
      </c>
      <c r="C1389" t="s">
        <v>4725</v>
      </c>
      <c r="D1389" s="1">
        <v>0</v>
      </c>
    </row>
    <row r="1390" spans="1:4" x14ac:dyDescent="0.25">
      <c r="A1390" s="1" t="s">
        <v>8517</v>
      </c>
      <c r="B1390" t="s">
        <v>5172</v>
      </c>
      <c r="C1390" t="s">
        <v>4726</v>
      </c>
      <c r="D1390" s="1">
        <v>0</v>
      </c>
    </row>
    <row r="1391" spans="1:4" x14ac:dyDescent="0.25">
      <c r="A1391" s="1" t="s">
        <v>8518</v>
      </c>
      <c r="B1391" t="s">
        <v>5173</v>
      </c>
      <c r="C1391" t="s">
        <v>4727</v>
      </c>
      <c r="D1391" s="1">
        <v>0</v>
      </c>
    </row>
    <row r="1392" spans="1:4" x14ac:dyDescent="0.25">
      <c r="A1392" s="1" t="s">
        <v>8519</v>
      </c>
      <c r="B1392" t="s">
        <v>5174</v>
      </c>
      <c r="C1392" t="s">
        <v>4728</v>
      </c>
      <c r="D1392" s="1">
        <v>0</v>
      </c>
    </row>
    <row r="1393" spans="1:4" x14ac:dyDescent="0.25">
      <c r="A1393" s="1" t="s">
        <v>8520</v>
      </c>
      <c r="B1393" t="s">
        <v>5175</v>
      </c>
      <c r="C1393" t="s">
        <v>4729</v>
      </c>
      <c r="D1393" s="1">
        <v>0</v>
      </c>
    </row>
    <row r="1394" spans="1:4" x14ac:dyDescent="0.25">
      <c r="A1394" s="1" t="s">
        <v>8521</v>
      </c>
      <c r="B1394" t="s">
        <v>5176</v>
      </c>
      <c r="C1394" t="s">
        <v>4730</v>
      </c>
      <c r="D1394" s="1">
        <v>0</v>
      </c>
    </row>
    <row r="1395" spans="1:4" x14ac:dyDescent="0.25">
      <c r="A1395" s="1" t="s">
        <v>8522</v>
      </c>
      <c r="B1395" t="s">
        <v>5177</v>
      </c>
      <c r="C1395" t="s">
        <v>4731</v>
      </c>
      <c r="D1395" s="1">
        <v>0</v>
      </c>
    </row>
    <row r="1396" spans="1:4" x14ac:dyDescent="0.25">
      <c r="A1396" s="1" t="s">
        <v>8523</v>
      </c>
      <c r="B1396" t="s">
        <v>5178</v>
      </c>
      <c r="C1396" t="s">
        <v>4732</v>
      </c>
      <c r="D1396" s="1">
        <v>0</v>
      </c>
    </row>
    <row r="1397" spans="1:4" x14ac:dyDescent="0.25">
      <c r="A1397" s="1" t="s">
        <v>8524</v>
      </c>
      <c r="B1397" t="s">
        <v>5179</v>
      </c>
      <c r="C1397" t="s">
        <v>4733</v>
      </c>
      <c r="D1397" s="1">
        <v>0</v>
      </c>
    </row>
    <row r="1398" spans="1:4" x14ac:dyDescent="0.25">
      <c r="A1398" s="1" t="s">
        <v>8525</v>
      </c>
      <c r="B1398" t="s">
        <v>5180</v>
      </c>
      <c r="C1398" t="s">
        <v>4734</v>
      </c>
      <c r="D1398" s="1">
        <v>0</v>
      </c>
    </row>
    <row r="1399" spans="1:4" x14ac:dyDescent="0.25">
      <c r="A1399" s="1" t="s">
        <v>8526</v>
      </c>
      <c r="B1399" t="s">
        <v>5181</v>
      </c>
      <c r="C1399" t="s">
        <v>4735</v>
      </c>
      <c r="D1399" s="1">
        <v>0</v>
      </c>
    </row>
    <row r="1400" spans="1:4" x14ac:dyDescent="0.25">
      <c r="A1400" s="1" t="s">
        <v>8527</v>
      </c>
      <c r="B1400" t="s">
        <v>5182</v>
      </c>
      <c r="C1400" t="s">
        <v>4736</v>
      </c>
      <c r="D1400" s="1">
        <v>0</v>
      </c>
    </row>
    <row r="1401" spans="1:4" x14ac:dyDescent="0.25">
      <c r="A1401" s="1" t="s">
        <v>8528</v>
      </c>
      <c r="B1401" t="s">
        <v>5183</v>
      </c>
      <c r="C1401" t="s">
        <v>4737</v>
      </c>
      <c r="D1401" s="1">
        <v>0</v>
      </c>
    </row>
    <row r="1402" spans="1:4" x14ac:dyDescent="0.25">
      <c r="A1402" s="1" t="s">
        <v>8529</v>
      </c>
      <c r="B1402" t="s">
        <v>5184</v>
      </c>
      <c r="C1402" t="s">
        <v>4738</v>
      </c>
      <c r="D1402" s="1">
        <v>0</v>
      </c>
    </row>
    <row r="1403" spans="1:4" x14ac:dyDescent="0.25">
      <c r="A1403" s="1" t="s">
        <v>8530</v>
      </c>
      <c r="B1403" t="s">
        <v>5185</v>
      </c>
      <c r="C1403" t="s">
        <v>4619</v>
      </c>
      <c r="D1403" s="1">
        <v>0</v>
      </c>
    </row>
    <row r="1404" spans="1:4" x14ac:dyDescent="0.25">
      <c r="A1404" s="1" t="s">
        <v>8531</v>
      </c>
      <c r="B1404" t="s">
        <v>5186</v>
      </c>
      <c r="C1404" t="s">
        <v>1463</v>
      </c>
      <c r="D1404" s="1">
        <v>0</v>
      </c>
    </row>
    <row r="1405" spans="1:4" x14ac:dyDescent="0.25">
      <c r="A1405" s="1" t="s">
        <v>8532</v>
      </c>
      <c r="B1405" t="s">
        <v>5187</v>
      </c>
      <c r="C1405" t="s">
        <v>4739</v>
      </c>
      <c r="D1405" s="1">
        <v>0</v>
      </c>
    </row>
    <row r="1406" spans="1:4" x14ac:dyDescent="0.25">
      <c r="A1406" s="1" t="s">
        <v>8533</v>
      </c>
      <c r="B1406" t="s">
        <v>5188</v>
      </c>
      <c r="C1406" t="s">
        <v>4542</v>
      </c>
      <c r="D1406" s="1">
        <v>0</v>
      </c>
    </row>
    <row r="1407" spans="1:4" x14ac:dyDescent="0.25">
      <c r="A1407" s="1" t="s">
        <v>8534</v>
      </c>
      <c r="B1407" t="s">
        <v>5189</v>
      </c>
      <c r="C1407" t="s">
        <v>868</v>
      </c>
      <c r="D1407" s="1">
        <v>0</v>
      </c>
    </row>
    <row r="1408" spans="1:4" x14ac:dyDescent="0.25">
      <c r="A1408" s="1" t="s">
        <v>8535</v>
      </c>
      <c r="B1408" t="s">
        <v>5190</v>
      </c>
      <c r="C1408" t="s">
        <v>4740</v>
      </c>
      <c r="D1408" s="1">
        <v>0</v>
      </c>
    </row>
    <row r="1409" spans="1:4" x14ac:dyDescent="0.25">
      <c r="A1409" s="1" t="s">
        <v>8536</v>
      </c>
      <c r="B1409" t="s">
        <v>5191</v>
      </c>
      <c r="C1409" t="s">
        <v>4741</v>
      </c>
      <c r="D1409" s="1">
        <v>0</v>
      </c>
    </row>
    <row r="1410" spans="1:4" x14ac:dyDescent="0.25">
      <c r="A1410" s="1" t="s">
        <v>8537</v>
      </c>
      <c r="B1410" t="s">
        <v>5192</v>
      </c>
      <c r="C1410" t="s">
        <v>4742</v>
      </c>
      <c r="D1410" s="1">
        <v>0</v>
      </c>
    </row>
    <row r="1411" spans="1:4" x14ac:dyDescent="0.25">
      <c r="A1411" s="1" t="s">
        <v>8538</v>
      </c>
      <c r="B1411" t="s">
        <v>5193</v>
      </c>
      <c r="C1411" t="s">
        <v>4743</v>
      </c>
      <c r="D1411" s="1">
        <v>0</v>
      </c>
    </row>
    <row r="1412" spans="1:4" x14ac:dyDescent="0.25">
      <c r="A1412" s="1" t="s">
        <v>8539</v>
      </c>
      <c r="B1412" t="s">
        <v>5092</v>
      </c>
      <c r="C1412" t="s">
        <v>4560</v>
      </c>
      <c r="D1412" s="1">
        <v>0</v>
      </c>
    </row>
    <row r="1413" spans="1:4" x14ac:dyDescent="0.25">
      <c r="A1413" s="1" t="s">
        <v>8540</v>
      </c>
      <c r="B1413" t="s">
        <v>5194</v>
      </c>
      <c r="C1413" t="s">
        <v>4744</v>
      </c>
      <c r="D1413" s="1">
        <v>0</v>
      </c>
    </row>
    <row r="1414" spans="1:4" x14ac:dyDescent="0.25">
      <c r="A1414" s="1" t="s">
        <v>8541</v>
      </c>
      <c r="B1414" t="s">
        <v>5195</v>
      </c>
      <c r="C1414" t="s">
        <v>4745</v>
      </c>
      <c r="D1414" s="1">
        <v>0</v>
      </c>
    </row>
    <row r="1415" spans="1:4" x14ac:dyDescent="0.25">
      <c r="A1415" s="1" t="s">
        <v>8542</v>
      </c>
      <c r="B1415" t="s">
        <v>5196</v>
      </c>
      <c r="C1415" t="s">
        <v>4746</v>
      </c>
      <c r="D1415" s="1">
        <v>0</v>
      </c>
    </row>
    <row r="1416" spans="1:4" x14ac:dyDescent="0.25">
      <c r="A1416" s="1" t="s">
        <v>8543</v>
      </c>
      <c r="B1416" t="s">
        <v>5197</v>
      </c>
      <c r="C1416" t="s">
        <v>4747</v>
      </c>
      <c r="D1416" s="1">
        <v>0</v>
      </c>
    </row>
    <row r="1417" spans="1:4" x14ac:dyDescent="0.25">
      <c r="A1417" s="1" t="s">
        <v>8544</v>
      </c>
      <c r="B1417" t="s">
        <v>5198</v>
      </c>
      <c r="C1417" t="s">
        <v>4748</v>
      </c>
      <c r="D1417" s="1">
        <v>0</v>
      </c>
    </row>
    <row r="1418" spans="1:4" x14ac:dyDescent="0.25">
      <c r="A1418" s="1" t="s">
        <v>8545</v>
      </c>
      <c r="B1418" t="s">
        <v>5199</v>
      </c>
      <c r="C1418" t="s">
        <v>4749</v>
      </c>
      <c r="D1418" s="1">
        <v>0</v>
      </c>
    </row>
    <row r="1419" spans="1:4" x14ac:dyDescent="0.25">
      <c r="A1419" s="1" t="s">
        <v>8546</v>
      </c>
      <c r="B1419" t="s">
        <v>5139</v>
      </c>
      <c r="C1419" t="s">
        <v>4543</v>
      </c>
      <c r="D1419" s="1">
        <v>0</v>
      </c>
    </row>
    <row r="1420" spans="1:4" x14ac:dyDescent="0.25">
      <c r="A1420" s="1" t="s">
        <v>8547</v>
      </c>
      <c r="B1420" t="s">
        <v>5200</v>
      </c>
      <c r="C1420" t="s">
        <v>1463</v>
      </c>
      <c r="D1420" s="1">
        <v>0</v>
      </c>
    </row>
    <row r="1421" spans="1:4" x14ac:dyDescent="0.25">
      <c r="A1421" s="1" t="s">
        <v>8548</v>
      </c>
      <c r="B1421" t="s">
        <v>5201</v>
      </c>
      <c r="C1421" t="s">
        <v>4543</v>
      </c>
      <c r="D1421" s="1">
        <v>0</v>
      </c>
    </row>
    <row r="1422" spans="1:4" x14ac:dyDescent="0.25">
      <c r="A1422" s="1" t="s">
        <v>8549</v>
      </c>
      <c r="B1422" t="s">
        <v>5202</v>
      </c>
      <c r="C1422" t="s">
        <v>4750</v>
      </c>
      <c r="D1422" s="1">
        <v>0</v>
      </c>
    </row>
    <row r="1423" spans="1:4" x14ac:dyDescent="0.25">
      <c r="A1423" s="1" t="s">
        <v>8550</v>
      </c>
      <c r="B1423" t="s">
        <v>5203</v>
      </c>
      <c r="C1423" t="s">
        <v>4751</v>
      </c>
      <c r="D1423" s="1">
        <v>0</v>
      </c>
    </row>
    <row r="1424" spans="1:4" x14ac:dyDescent="0.25">
      <c r="A1424" s="1" t="s">
        <v>8551</v>
      </c>
      <c r="B1424" t="s">
        <v>5204</v>
      </c>
      <c r="C1424" t="s">
        <v>4752</v>
      </c>
      <c r="D1424" s="1">
        <v>0</v>
      </c>
    </row>
    <row r="1425" spans="1:4" x14ac:dyDescent="0.25">
      <c r="A1425" s="1" t="s">
        <v>8552</v>
      </c>
      <c r="B1425" t="s">
        <v>5205</v>
      </c>
      <c r="C1425" t="s">
        <v>4753</v>
      </c>
      <c r="D1425" s="1">
        <v>0</v>
      </c>
    </row>
    <row r="1426" spans="1:4" x14ac:dyDescent="0.25">
      <c r="A1426" s="1" t="s">
        <v>8553</v>
      </c>
      <c r="B1426" t="s">
        <v>5206</v>
      </c>
      <c r="C1426" t="s">
        <v>4754</v>
      </c>
      <c r="D1426" s="1">
        <v>0</v>
      </c>
    </row>
    <row r="1427" spans="1:4" x14ac:dyDescent="0.25">
      <c r="A1427" s="1" t="s">
        <v>8554</v>
      </c>
      <c r="B1427" t="s">
        <v>5207</v>
      </c>
      <c r="C1427" t="s">
        <v>4755</v>
      </c>
      <c r="D1427" s="1">
        <v>0</v>
      </c>
    </row>
    <row r="1428" spans="1:4" x14ac:dyDescent="0.25">
      <c r="A1428" s="1" t="s">
        <v>8555</v>
      </c>
      <c r="B1428" t="s">
        <v>5208</v>
      </c>
      <c r="C1428" t="s">
        <v>4756</v>
      </c>
      <c r="D1428" s="1">
        <v>0</v>
      </c>
    </row>
    <row r="1429" spans="1:4" x14ac:dyDescent="0.25">
      <c r="A1429" s="1" t="s">
        <v>8556</v>
      </c>
      <c r="B1429" t="s">
        <v>5209</v>
      </c>
      <c r="C1429" t="s">
        <v>4757</v>
      </c>
      <c r="D1429" s="1">
        <v>0</v>
      </c>
    </row>
    <row r="1430" spans="1:4" x14ac:dyDescent="0.25">
      <c r="A1430" s="1" t="s">
        <v>8557</v>
      </c>
      <c r="B1430" t="s">
        <v>5210</v>
      </c>
      <c r="C1430" t="s">
        <v>4758</v>
      </c>
      <c r="D1430" s="1">
        <v>0</v>
      </c>
    </row>
    <row r="1431" spans="1:4" x14ac:dyDescent="0.25">
      <c r="A1431" s="1" t="s">
        <v>8558</v>
      </c>
      <c r="B1431" t="s">
        <v>5211</v>
      </c>
      <c r="C1431" t="s">
        <v>1463</v>
      </c>
      <c r="D1431" s="1">
        <v>0</v>
      </c>
    </row>
    <row r="1432" spans="1:4" x14ac:dyDescent="0.25">
      <c r="A1432" s="1" t="s">
        <v>8559</v>
      </c>
      <c r="B1432" t="s">
        <v>5212</v>
      </c>
      <c r="C1432" t="s">
        <v>868</v>
      </c>
      <c r="D1432" s="1">
        <v>0</v>
      </c>
    </row>
    <row r="1433" spans="1:4" x14ac:dyDescent="0.25">
      <c r="A1433" s="1" t="s">
        <v>8560</v>
      </c>
      <c r="B1433" t="s">
        <v>5213</v>
      </c>
      <c r="C1433" t="s">
        <v>4759</v>
      </c>
      <c r="D1433" s="1">
        <v>0</v>
      </c>
    </row>
    <row r="1434" spans="1:4" x14ac:dyDescent="0.25">
      <c r="A1434" s="1" t="s">
        <v>8561</v>
      </c>
      <c r="B1434" t="s">
        <v>5214</v>
      </c>
      <c r="C1434" t="s">
        <v>4760</v>
      </c>
      <c r="D1434" s="1">
        <v>0</v>
      </c>
    </row>
    <row r="1435" spans="1:4" x14ac:dyDescent="0.25">
      <c r="A1435" s="1" t="s">
        <v>8562</v>
      </c>
      <c r="B1435" t="s">
        <v>5215</v>
      </c>
      <c r="C1435" t="s">
        <v>4761</v>
      </c>
      <c r="D1435" s="1">
        <v>0</v>
      </c>
    </row>
    <row r="1436" spans="1:4" x14ac:dyDescent="0.25">
      <c r="A1436" s="1" t="s">
        <v>8563</v>
      </c>
      <c r="B1436" t="s">
        <v>5216</v>
      </c>
      <c r="C1436" t="s">
        <v>4762</v>
      </c>
      <c r="D1436" s="1">
        <v>0</v>
      </c>
    </row>
    <row r="1437" spans="1:4" x14ac:dyDescent="0.25">
      <c r="A1437" s="1" t="s">
        <v>8564</v>
      </c>
      <c r="B1437" t="s">
        <v>5217</v>
      </c>
      <c r="C1437" t="s">
        <v>1251</v>
      </c>
      <c r="D1437" s="1">
        <v>0</v>
      </c>
    </row>
    <row r="1438" spans="1:4" x14ac:dyDescent="0.25">
      <c r="A1438" s="1" t="s">
        <v>8565</v>
      </c>
      <c r="B1438" t="s">
        <v>5218</v>
      </c>
      <c r="C1438" t="s">
        <v>4525</v>
      </c>
      <c r="D1438" s="1">
        <v>0</v>
      </c>
    </row>
    <row r="1439" spans="1:4" x14ac:dyDescent="0.25">
      <c r="A1439" s="1" t="s">
        <v>8566</v>
      </c>
      <c r="B1439" t="s">
        <v>5219</v>
      </c>
      <c r="C1439" t="s">
        <v>868</v>
      </c>
      <c r="D1439" s="1">
        <v>0</v>
      </c>
    </row>
    <row r="1440" spans="1:4" x14ac:dyDescent="0.25">
      <c r="A1440" s="1" t="s">
        <v>8567</v>
      </c>
      <c r="B1440" t="s">
        <v>5220</v>
      </c>
      <c r="C1440" t="s">
        <v>4763</v>
      </c>
      <c r="D1440" s="1">
        <v>0</v>
      </c>
    </row>
    <row r="1441" spans="1:4" x14ac:dyDescent="0.25">
      <c r="A1441" s="1" t="s">
        <v>8568</v>
      </c>
      <c r="B1441" t="s">
        <v>5221</v>
      </c>
      <c r="C1441" t="s">
        <v>4738</v>
      </c>
      <c r="D1441" s="1">
        <v>0</v>
      </c>
    </row>
    <row r="1442" spans="1:4" x14ac:dyDescent="0.25">
      <c r="A1442" s="1" t="s">
        <v>8569</v>
      </c>
      <c r="B1442" t="s">
        <v>5222</v>
      </c>
      <c r="C1442" t="s">
        <v>4764</v>
      </c>
      <c r="D1442" s="1">
        <v>0</v>
      </c>
    </row>
    <row r="1443" spans="1:4" x14ac:dyDescent="0.25">
      <c r="A1443" s="1" t="s">
        <v>8570</v>
      </c>
      <c r="B1443" t="s">
        <v>5223</v>
      </c>
      <c r="C1443" t="s">
        <v>4765</v>
      </c>
      <c r="D1443" s="1">
        <v>0</v>
      </c>
    </row>
    <row r="1444" spans="1:4" x14ac:dyDescent="0.25">
      <c r="A1444" s="1" t="s">
        <v>8571</v>
      </c>
      <c r="B1444" t="s">
        <v>5224</v>
      </c>
      <c r="C1444" t="s">
        <v>4766</v>
      </c>
      <c r="D1444" s="1">
        <v>0</v>
      </c>
    </row>
    <row r="1445" spans="1:4" x14ac:dyDescent="0.25">
      <c r="A1445" s="1" t="s">
        <v>8572</v>
      </c>
      <c r="B1445" t="s">
        <v>5225</v>
      </c>
      <c r="C1445" t="s">
        <v>4767</v>
      </c>
      <c r="D1445" s="1">
        <v>0</v>
      </c>
    </row>
    <row r="1446" spans="1:4" x14ac:dyDescent="0.25">
      <c r="A1446" s="1" t="s">
        <v>8573</v>
      </c>
      <c r="B1446" t="s">
        <v>5226</v>
      </c>
      <c r="C1446" t="s">
        <v>4768</v>
      </c>
      <c r="D1446" s="1">
        <v>0</v>
      </c>
    </row>
    <row r="1447" spans="1:4" x14ac:dyDescent="0.25">
      <c r="A1447" s="1" t="s">
        <v>8574</v>
      </c>
      <c r="B1447" t="s">
        <v>5227</v>
      </c>
      <c r="C1447" t="s">
        <v>4769</v>
      </c>
      <c r="D1447" s="1">
        <v>0</v>
      </c>
    </row>
    <row r="1448" spans="1:4" x14ac:dyDescent="0.25">
      <c r="A1448" s="1" t="s">
        <v>8575</v>
      </c>
      <c r="B1448" t="s">
        <v>5083</v>
      </c>
      <c r="C1448" t="s">
        <v>4770</v>
      </c>
      <c r="D1448" s="1">
        <v>0</v>
      </c>
    </row>
    <row r="1449" spans="1:4" x14ac:dyDescent="0.25">
      <c r="A1449" s="1" t="s">
        <v>8576</v>
      </c>
      <c r="B1449" t="s">
        <v>5092</v>
      </c>
      <c r="C1449" t="s">
        <v>4738</v>
      </c>
      <c r="D1449" s="1">
        <v>0</v>
      </c>
    </row>
    <row r="1450" spans="1:4" x14ac:dyDescent="0.25">
      <c r="A1450" s="1" t="s">
        <v>8577</v>
      </c>
      <c r="B1450" t="s">
        <v>5228</v>
      </c>
      <c r="C1450" t="s">
        <v>4771</v>
      </c>
      <c r="D1450" s="1">
        <v>0</v>
      </c>
    </row>
    <row r="1451" spans="1:4" x14ac:dyDescent="0.25">
      <c r="A1451" s="1" t="s">
        <v>8578</v>
      </c>
      <c r="B1451" t="s">
        <v>5229</v>
      </c>
      <c r="C1451" t="s">
        <v>4772</v>
      </c>
      <c r="D1451" s="1">
        <v>0</v>
      </c>
    </row>
    <row r="1452" spans="1:4" x14ac:dyDescent="0.25">
      <c r="A1452" s="1" t="s">
        <v>8579</v>
      </c>
      <c r="B1452" t="s">
        <v>5230</v>
      </c>
      <c r="C1452" t="s">
        <v>4544</v>
      </c>
      <c r="D1452" s="1">
        <v>0</v>
      </c>
    </row>
    <row r="1453" spans="1:4" x14ac:dyDescent="0.25">
      <c r="A1453" s="1" t="s">
        <v>8580</v>
      </c>
      <c r="B1453" t="s">
        <v>5231</v>
      </c>
      <c r="C1453" t="s">
        <v>4773</v>
      </c>
      <c r="D1453" s="1">
        <v>0</v>
      </c>
    </row>
    <row r="1454" spans="1:4" x14ac:dyDescent="0.25">
      <c r="A1454" s="1" t="s">
        <v>8581</v>
      </c>
      <c r="B1454" t="s">
        <v>5232</v>
      </c>
      <c r="C1454" t="s">
        <v>4774</v>
      </c>
      <c r="D1454" s="1">
        <v>0</v>
      </c>
    </row>
    <row r="1455" spans="1:4" x14ac:dyDescent="0.25">
      <c r="A1455" s="1" t="s">
        <v>8582</v>
      </c>
      <c r="B1455" t="s">
        <v>5233</v>
      </c>
      <c r="C1455" t="s">
        <v>4775</v>
      </c>
      <c r="D1455" s="1">
        <v>0</v>
      </c>
    </row>
    <row r="1456" spans="1:4" x14ac:dyDescent="0.25">
      <c r="A1456" s="1" t="s">
        <v>8583</v>
      </c>
      <c r="B1456" t="s">
        <v>190</v>
      </c>
      <c r="C1456" t="s">
        <v>4773</v>
      </c>
      <c r="D1456" s="1">
        <v>0</v>
      </c>
    </row>
    <row r="1457" spans="1:4" x14ac:dyDescent="0.25">
      <c r="A1457" s="1" t="s">
        <v>8584</v>
      </c>
      <c r="B1457" t="s">
        <v>5234</v>
      </c>
      <c r="C1457" t="s">
        <v>4776</v>
      </c>
      <c r="D1457" s="1">
        <v>0</v>
      </c>
    </row>
    <row r="1458" spans="1:4" x14ac:dyDescent="0.25">
      <c r="A1458" s="1" t="s">
        <v>8585</v>
      </c>
      <c r="B1458" t="s">
        <v>5235</v>
      </c>
      <c r="C1458" t="s">
        <v>4777</v>
      </c>
      <c r="D1458" s="1">
        <v>0</v>
      </c>
    </row>
    <row r="1459" spans="1:4" x14ac:dyDescent="0.25">
      <c r="A1459" s="1" t="s">
        <v>8586</v>
      </c>
      <c r="B1459" t="s">
        <v>5236</v>
      </c>
      <c r="C1459" t="s">
        <v>4778</v>
      </c>
      <c r="D1459" s="1">
        <v>0</v>
      </c>
    </row>
    <row r="1460" spans="1:4" x14ac:dyDescent="0.25">
      <c r="A1460" s="1" t="s">
        <v>8587</v>
      </c>
      <c r="B1460" t="s">
        <v>190</v>
      </c>
      <c r="C1460" t="s">
        <v>4772</v>
      </c>
      <c r="D1460" s="1">
        <v>0</v>
      </c>
    </row>
    <row r="1461" spans="1:4" x14ac:dyDescent="0.25">
      <c r="A1461" s="1" t="s">
        <v>8588</v>
      </c>
      <c r="B1461" t="s">
        <v>5237</v>
      </c>
      <c r="C1461" t="s">
        <v>4525</v>
      </c>
      <c r="D1461" s="1">
        <v>0</v>
      </c>
    </row>
    <row r="1462" spans="1:4" x14ac:dyDescent="0.25">
      <c r="A1462" s="1" t="s">
        <v>8589</v>
      </c>
      <c r="B1462" t="s">
        <v>5092</v>
      </c>
      <c r="C1462" t="s">
        <v>4774</v>
      </c>
      <c r="D1462" s="1">
        <v>0</v>
      </c>
    </row>
    <row r="1463" spans="1:4" x14ac:dyDescent="0.25">
      <c r="A1463" s="1" t="s">
        <v>8590</v>
      </c>
      <c r="B1463" t="s">
        <v>762</v>
      </c>
      <c r="C1463" t="s">
        <v>4779</v>
      </c>
      <c r="D1463" s="1">
        <v>0</v>
      </c>
    </row>
    <row r="1464" spans="1:4" x14ac:dyDescent="0.25">
      <c r="A1464" s="1" t="s">
        <v>8591</v>
      </c>
      <c r="B1464" t="s">
        <v>5238</v>
      </c>
      <c r="C1464" t="s">
        <v>4780</v>
      </c>
      <c r="D1464" s="1">
        <v>0</v>
      </c>
    </row>
    <row r="1465" spans="1:4" x14ac:dyDescent="0.25">
      <c r="A1465" s="1" t="s">
        <v>8592</v>
      </c>
      <c r="B1465" t="s">
        <v>5239</v>
      </c>
      <c r="C1465" t="s">
        <v>4781</v>
      </c>
      <c r="D1465" s="1">
        <v>0</v>
      </c>
    </row>
    <row r="1466" spans="1:4" x14ac:dyDescent="0.25">
      <c r="A1466" s="1" t="s">
        <v>8593</v>
      </c>
      <c r="B1466" t="s">
        <v>5239</v>
      </c>
      <c r="C1466" t="s">
        <v>4782</v>
      </c>
      <c r="D1466" s="1">
        <v>0</v>
      </c>
    </row>
    <row r="1467" spans="1:4" x14ac:dyDescent="0.25">
      <c r="A1467" s="1" t="s">
        <v>8594</v>
      </c>
      <c r="B1467" t="s">
        <v>5240</v>
      </c>
      <c r="C1467" t="s">
        <v>4525</v>
      </c>
      <c r="D1467" s="1">
        <v>0</v>
      </c>
    </row>
    <row r="1468" spans="1:4" x14ac:dyDescent="0.25">
      <c r="A1468" s="1" t="s">
        <v>8595</v>
      </c>
      <c r="B1468" t="s">
        <v>5241</v>
      </c>
      <c r="C1468" t="s">
        <v>4783</v>
      </c>
      <c r="D1468" s="1">
        <v>0</v>
      </c>
    </row>
    <row r="1469" spans="1:4" x14ac:dyDescent="0.25">
      <c r="A1469" s="1" t="s">
        <v>8596</v>
      </c>
      <c r="B1469" t="s">
        <v>766</v>
      </c>
      <c r="C1469" t="s">
        <v>4784</v>
      </c>
      <c r="D1469" s="1">
        <v>0</v>
      </c>
    </row>
    <row r="1470" spans="1:4" x14ac:dyDescent="0.25">
      <c r="A1470" s="1" t="s">
        <v>8597</v>
      </c>
      <c r="B1470" t="s">
        <v>5242</v>
      </c>
      <c r="C1470" t="s">
        <v>4785</v>
      </c>
      <c r="D1470" s="1">
        <v>0</v>
      </c>
    </row>
    <row r="1471" spans="1:4" x14ac:dyDescent="0.25">
      <c r="A1471" s="1" t="s">
        <v>8598</v>
      </c>
      <c r="B1471" t="s">
        <v>5243</v>
      </c>
      <c r="C1471" t="s">
        <v>4786</v>
      </c>
      <c r="D1471" s="1">
        <v>0</v>
      </c>
    </row>
    <row r="1472" spans="1:4" x14ac:dyDescent="0.25">
      <c r="A1472" s="1" t="s">
        <v>8599</v>
      </c>
      <c r="B1472" t="s">
        <v>5244</v>
      </c>
      <c r="C1472" t="s">
        <v>4787</v>
      </c>
      <c r="D1472" s="1">
        <v>0</v>
      </c>
    </row>
    <row r="1473" spans="1:4" x14ac:dyDescent="0.25">
      <c r="A1473" s="1" t="s">
        <v>8600</v>
      </c>
      <c r="B1473" t="s">
        <v>5245</v>
      </c>
      <c r="C1473" t="s">
        <v>4788</v>
      </c>
      <c r="D1473" s="1">
        <v>0</v>
      </c>
    </row>
    <row r="1474" spans="1:4" x14ac:dyDescent="0.25">
      <c r="A1474" s="1" t="s">
        <v>8601</v>
      </c>
      <c r="B1474" t="s">
        <v>5246</v>
      </c>
      <c r="C1474" t="s">
        <v>4789</v>
      </c>
      <c r="D1474" s="1">
        <v>0</v>
      </c>
    </row>
    <row r="1475" spans="1:4" x14ac:dyDescent="0.25">
      <c r="A1475" s="1" t="s">
        <v>8602</v>
      </c>
      <c r="B1475" t="s">
        <v>5247</v>
      </c>
      <c r="C1475" t="s">
        <v>884</v>
      </c>
      <c r="D1475" s="1">
        <v>0</v>
      </c>
    </row>
    <row r="1476" spans="1:4" x14ac:dyDescent="0.25">
      <c r="A1476" s="1" t="s">
        <v>8603</v>
      </c>
      <c r="B1476" t="s">
        <v>352</v>
      </c>
      <c r="C1476" t="s">
        <v>4790</v>
      </c>
      <c r="D1476" s="1">
        <v>0</v>
      </c>
    </row>
    <row r="1477" spans="1:4" x14ac:dyDescent="0.25">
      <c r="A1477" s="1" t="s">
        <v>8604</v>
      </c>
      <c r="B1477" t="s">
        <v>352</v>
      </c>
      <c r="C1477" t="s">
        <v>4791</v>
      </c>
      <c r="D1477" s="1">
        <v>0</v>
      </c>
    </row>
    <row r="1478" spans="1:4" x14ac:dyDescent="0.25">
      <c r="A1478" s="1" t="s">
        <v>8605</v>
      </c>
      <c r="B1478" t="s">
        <v>5248</v>
      </c>
      <c r="C1478" t="s">
        <v>4792</v>
      </c>
      <c r="D1478" s="1">
        <v>0</v>
      </c>
    </row>
    <row r="1479" spans="1:4" x14ac:dyDescent="0.25">
      <c r="A1479" s="1" t="s">
        <v>8606</v>
      </c>
      <c r="B1479" t="s">
        <v>5249</v>
      </c>
      <c r="C1479" t="s">
        <v>4793</v>
      </c>
      <c r="D1479" s="1">
        <v>0</v>
      </c>
    </row>
    <row r="1480" spans="1:4" x14ac:dyDescent="0.25">
      <c r="A1480" s="1" t="s">
        <v>8607</v>
      </c>
      <c r="B1480" t="s">
        <v>5250</v>
      </c>
      <c r="C1480" t="s">
        <v>4794</v>
      </c>
      <c r="D1480" s="1">
        <v>0</v>
      </c>
    </row>
    <row r="1481" spans="1:4" x14ac:dyDescent="0.25">
      <c r="A1481" s="1" t="s">
        <v>8608</v>
      </c>
      <c r="B1481" t="s">
        <v>5251</v>
      </c>
      <c r="C1481" t="s">
        <v>4795</v>
      </c>
      <c r="D1481" s="1">
        <v>0</v>
      </c>
    </row>
    <row r="1482" spans="1:4" x14ac:dyDescent="0.25">
      <c r="A1482" s="1" t="s">
        <v>8609</v>
      </c>
      <c r="B1482" t="s">
        <v>5252</v>
      </c>
      <c r="C1482" t="s">
        <v>4796</v>
      </c>
      <c r="D1482" s="1">
        <v>0</v>
      </c>
    </row>
    <row r="1483" spans="1:4" x14ac:dyDescent="0.25">
      <c r="A1483" s="1" t="s">
        <v>8610</v>
      </c>
      <c r="B1483" t="s">
        <v>5253</v>
      </c>
      <c r="C1483" t="s">
        <v>868</v>
      </c>
      <c r="D1483" s="1">
        <v>0</v>
      </c>
    </row>
    <row r="1484" spans="1:4" x14ac:dyDescent="0.25">
      <c r="A1484" s="1" t="s">
        <v>8611</v>
      </c>
      <c r="B1484" t="s">
        <v>5254</v>
      </c>
      <c r="C1484" t="s">
        <v>4797</v>
      </c>
      <c r="D1484" s="1">
        <v>0</v>
      </c>
    </row>
    <row r="1485" spans="1:4" x14ac:dyDescent="0.25">
      <c r="A1485" s="1" t="s">
        <v>8612</v>
      </c>
      <c r="B1485" t="s">
        <v>5255</v>
      </c>
      <c r="C1485" t="s">
        <v>4798</v>
      </c>
      <c r="D1485" s="1">
        <v>0</v>
      </c>
    </row>
    <row r="1486" spans="1:4" x14ac:dyDescent="0.25">
      <c r="A1486" s="1" t="s">
        <v>8613</v>
      </c>
      <c r="B1486" t="s">
        <v>5256</v>
      </c>
      <c r="C1486" t="s">
        <v>868</v>
      </c>
      <c r="D1486" s="1">
        <v>0</v>
      </c>
    </row>
    <row r="1487" spans="1:4" x14ac:dyDescent="0.25">
      <c r="A1487" s="1" t="s">
        <v>8614</v>
      </c>
      <c r="B1487" t="s">
        <v>5257</v>
      </c>
      <c r="C1487" t="s">
        <v>4799</v>
      </c>
      <c r="D1487" s="1">
        <v>0</v>
      </c>
    </row>
    <row r="1488" spans="1:4" x14ac:dyDescent="0.25">
      <c r="A1488" s="1" t="s">
        <v>8615</v>
      </c>
      <c r="B1488" t="s">
        <v>5258</v>
      </c>
      <c r="C1488" t="s">
        <v>4619</v>
      </c>
      <c r="D1488" s="1">
        <v>0</v>
      </c>
    </row>
    <row r="1489" spans="1:4" x14ac:dyDescent="0.25">
      <c r="A1489" s="1" t="s">
        <v>8616</v>
      </c>
      <c r="B1489" t="s">
        <v>5259</v>
      </c>
      <c r="C1489" t="s">
        <v>4800</v>
      </c>
      <c r="D1489" s="1">
        <v>0</v>
      </c>
    </row>
    <row r="1490" spans="1:4" x14ac:dyDescent="0.25">
      <c r="A1490" s="1" t="s">
        <v>8617</v>
      </c>
      <c r="B1490" t="s">
        <v>5260</v>
      </c>
      <c r="C1490" t="s">
        <v>4801</v>
      </c>
      <c r="D1490" s="1">
        <v>0</v>
      </c>
    </row>
    <row r="1491" spans="1:4" x14ac:dyDescent="0.25">
      <c r="A1491" s="1" t="s">
        <v>8618</v>
      </c>
      <c r="B1491" t="s">
        <v>5261</v>
      </c>
      <c r="C1491" t="s">
        <v>4802</v>
      </c>
      <c r="D1491" s="1">
        <v>0</v>
      </c>
    </row>
    <row r="1492" spans="1:4" x14ac:dyDescent="0.25">
      <c r="A1492" s="1" t="s">
        <v>8619</v>
      </c>
      <c r="B1492" t="s">
        <v>5262</v>
      </c>
      <c r="C1492" t="s">
        <v>4803</v>
      </c>
      <c r="D1492" s="1">
        <v>0</v>
      </c>
    </row>
    <row r="1493" spans="1:4" x14ac:dyDescent="0.25">
      <c r="A1493" s="1" t="s">
        <v>8620</v>
      </c>
      <c r="B1493" t="s">
        <v>5263</v>
      </c>
      <c r="C1493" t="s">
        <v>4804</v>
      </c>
      <c r="D1493" s="1">
        <v>0</v>
      </c>
    </row>
    <row r="1494" spans="1:4" x14ac:dyDescent="0.25">
      <c r="A1494" s="1" t="s">
        <v>8621</v>
      </c>
      <c r="B1494" t="s">
        <v>5264</v>
      </c>
      <c r="C1494" t="s">
        <v>4805</v>
      </c>
      <c r="D1494" s="1">
        <v>0</v>
      </c>
    </row>
    <row r="1495" spans="1:4" x14ac:dyDescent="0.25">
      <c r="A1495" s="1" t="s">
        <v>8622</v>
      </c>
      <c r="B1495" t="s">
        <v>5265</v>
      </c>
      <c r="C1495" t="s">
        <v>4806</v>
      </c>
      <c r="D1495" s="1">
        <v>0</v>
      </c>
    </row>
    <row r="1496" spans="1:4" x14ac:dyDescent="0.25">
      <c r="A1496" s="1" t="s">
        <v>8623</v>
      </c>
      <c r="B1496" t="s">
        <v>5266</v>
      </c>
      <c r="C1496" t="s">
        <v>4807</v>
      </c>
      <c r="D1496" s="1">
        <v>0</v>
      </c>
    </row>
    <row r="1497" spans="1:4" x14ac:dyDescent="0.25">
      <c r="A1497" s="1" t="s">
        <v>8624</v>
      </c>
      <c r="B1497" t="s">
        <v>5267</v>
      </c>
      <c r="C1497" t="s">
        <v>4808</v>
      </c>
      <c r="D1497" s="1">
        <v>0</v>
      </c>
    </row>
    <row r="1498" spans="1:4" x14ac:dyDescent="0.25">
      <c r="A1498" s="1" t="s">
        <v>8625</v>
      </c>
      <c r="B1498" t="s">
        <v>5268</v>
      </c>
      <c r="C1498" t="s">
        <v>4809</v>
      </c>
      <c r="D1498" s="1">
        <v>0</v>
      </c>
    </row>
    <row r="1499" spans="1:4" x14ac:dyDescent="0.25">
      <c r="A1499" s="1" t="s">
        <v>8626</v>
      </c>
      <c r="B1499" t="s">
        <v>5269</v>
      </c>
      <c r="C1499" t="s">
        <v>4810</v>
      </c>
      <c r="D1499" s="1">
        <v>0</v>
      </c>
    </row>
    <row r="1500" spans="1:4" x14ac:dyDescent="0.25">
      <c r="A1500" s="1" t="s">
        <v>8627</v>
      </c>
      <c r="B1500" t="s">
        <v>5270</v>
      </c>
      <c r="C1500" t="s">
        <v>4811</v>
      </c>
      <c r="D1500" s="1">
        <v>0</v>
      </c>
    </row>
    <row r="1501" spans="1:4" x14ac:dyDescent="0.25">
      <c r="A1501" s="1" t="s">
        <v>8628</v>
      </c>
      <c r="B1501" t="s">
        <v>5271</v>
      </c>
      <c r="C1501" t="s">
        <v>4812</v>
      </c>
      <c r="D1501" s="1">
        <v>0</v>
      </c>
    </row>
    <row r="1502" spans="1:4" x14ac:dyDescent="0.25">
      <c r="A1502" s="1" t="s">
        <v>8629</v>
      </c>
      <c r="B1502" t="s">
        <v>1653</v>
      </c>
      <c r="C1502" t="s">
        <v>2543</v>
      </c>
      <c r="D1502" s="1">
        <v>0</v>
      </c>
    </row>
    <row r="1503" spans="1:4" x14ac:dyDescent="0.25">
      <c r="A1503" s="1" t="s">
        <v>8630</v>
      </c>
      <c r="B1503" t="s">
        <v>1654</v>
      </c>
      <c r="C1503" t="s">
        <v>2544</v>
      </c>
      <c r="D1503" s="1">
        <v>0</v>
      </c>
    </row>
    <row r="1504" spans="1:4" x14ac:dyDescent="0.25">
      <c r="A1504" s="1" t="s">
        <v>8631</v>
      </c>
      <c r="B1504" t="s">
        <v>1655</v>
      </c>
      <c r="C1504" t="s">
        <v>2545</v>
      </c>
      <c r="D1504" s="1">
        <v>0</v>
      </c>
    </row>
    <row r="1505" spans="1:4" x14ac:dyDescent="0.25">
      <c r="A1505" s="1" t="s">
        <v>8632</v>
      </c>
      <c r="B1505" t="s">
        <v>1656</v>
      </c>
      <c r="C1505" t="s">
        <v>2546</v>
      </c>
      <c r="D1505" s="1">
        <v>0</v>
      </c>
    </row>
    <row r="1506" spans="1:4" x14ac:dyDescent="0.25">
      <c r="A1506" s="1" t="s">
        <v>8633</v>
      </c>
      <c r="B1506" t="s">
        <v>1657</v>
      </c>
      <c r="C1506" t="s">
        <v>2547</v>
      </c>
      <c r="D1506" s="1">
        <v>0</v>
      </c>
    </row>
    <row r="1507" spans="1:4" x14ac:dyDescent="0.25">
      <c r="A1507" s="1" t="s">
        <v>8634</v>
      </c>
      <c r="B1507" t="s">
        <v>1658</v>
      </c>
      <c r="C1507" t="s">
        <v>2548</v>
      </c>
      <c r="D1507" s="1">
        <v>0</v>
      </c>
    </row>
    <row r="1508" spans="1:4" x14ac:dyDescent="0.25">
      <c r="A1508" s="1" t="s">
        <v>8635</v>
      </c>
      <c r="B1508" t="s">
        <v>1659</v>
      </c>
      <c r="C1508" t="s">
        <v>2549</v>
      </c>
      <c r="D1508" s="1">
        <v>0</v>
      </c>
    </row>
    <row r="1509" spans="1:4" x14ac:dyDescent="0.25">
      <c r="A1509" s="1" t="s">
        <v>8636</v>
      </c>
      <c r="B1509" t="s">
        <v>1660</v>
      </c>
      <c r="C1509" t="s">
        <v>2550</v>
      </c>
      <c r="D1509" s="1">
        <v>0</v>
      </c>
    </row>
    <row r="1510" spans="1:4" x14ac:dyDescent="0.25">
      <c r="A1510" s="1" t="s">
        <v>8637</v>
      </c>
      <c r="B1510" t="s">
        <v>1661</v>
      </c>
      <c r="C1510" t="s">
        <v>2551</v>
      </c>
      <c r="D1510" s="1">
        <v>0</v>
      </c>
    </row>
    <row r="1511" spans="1:4" x14ac:dyDescent="0.25">
      <c r="A1511" s="1" t="s">
        <v>8638</v>
      </c>
      <c r="B1511" t="s">
        <v>1662</v>
      </c>
      <c r="C1511" t="s">
        <v>2552</v>
      </c>
      <c r="D1511" s="1">
        <v>0</v>
      </c>
    </row>
    <row r="1512" spans="1:4" x14ac:dyDescent="0.25">
      <c r="A1512" s="1" t="s">
        <v>8639</v>
      </c>
      <c r="B1512" t="s">
        <v>1663</v>
      </c>
      <c r="C1512" t="s">
        <v>2553</v>
      </c>
      <c r="D1512" s="1">
        <v>0</v>
      </c>
    </row>
    <row r="1513" spans="1:4" x14ac:dyDescent="0.25">
      <c r="A1513" s="1" t="s">
        <v>8640</v>
      </c>
      <c r="B1513" t="s">
        <v>1664</v>
      </c>
      <c r="C1513" t="s">
        <v>2554</v>
      </c>
      <c r="D1513" s="1">
        <v>0</v>
      </c>
    </row>
    <row r="1514" spans="1:4" x14ac:dyDescent="0.25">
      <c r="A1514" s="1" t="s">
        <v>8641</v>
      </c>
      <c r="B1514" t="s">
        <v>1665</v>
      </c>
      <c r="C1514" t="s">
        <v>2555</v>
      </c>
      <c r="D1514" s="1">
        <v>0</v>
      </c>
    </row>
    <row r="1515" spans="1:4" x14ac:dyDescent="0.25">
      <c r="A1515" s="1" t="s">
        <v>8642</v>
      </c>
      <c r="B1515" t="s">
        <v>1666</v>
      </c>
      <c r="C1515" t="s">
        <v>2556</v>
      </c>
      <c r="D1515" s="1">
        <v>0</v>
      </c>
    </row>
    <row r="1516" spans="1:4" x14ac:dyDescent="0.25">
      <c r="A1516" s="1" t="s">
        <v>8643</v>
      </c>
      <c r="B1516" t="s">
        <v>1667</v>
      </c>
      <c r="C1516" t="s">
        <v>2557</v>
      </c>
      <c r="D1516" s="1">
        <v>0</v>
      </c>
    </row>
    <row r="1517" spans="1:4" x14ac:dyDescent="0.25">
      <c r="A1517" s="1" t="s">
        <v>8644</v>
      </c>
      <c r="B1517" t="s">
        <v>1668</v>
      </c>
      <c r="C1517" t="s">
        <v>2558</v>
      </c>
      <c r="D1517" s="1">
        <v>0</v>
      </c>
    </row>
    <row r="1518" spans="1:4" x14ac:dyDescent="0.25">
      <c r="A1518" s="1" t="s">
        <v>8645</v>
      </c>
      <c r="B1518" t="s">
        <v>1669</v>
      </c>
      <c r="C1518" t="s">
        <v>2559</v>
      </c>
      <c r="D1518" s="1">
        <v>0</v>
      </c>
    </row>
    <row r="1519" spans="1:4" x14ac:dyDescent="0.25">
      <c r="A1519" s="1" t="s">
        <v>8646</v>
      </c>
      <c r="B1519" t="s">
        <v>1670</v>
      </c>
      <c r="C1519" t="s">
        <v>2560</v>
      </c>
      <c r="D1519" s="1">
        <v>0</v>
      </c>
    </row>
    <row r="1520" spans="1:4" x14ac:dyDescent="0.25">
      <c r="A1520" s="1" t="s">
        <v>8647</v>
      </c>
      <c r="B1520" t="s">
        <v>1671</v>
      </c>
      <c r="C1520" t="s">
        <v>2561</v>
      </c>
      <c r="D1520" s="1">
        <v>0</v>
      </c>
    </row>
    <row r="1521" spans="1:4" x14ac:dyDescent="0.25">
      <c r="A1521" s="1" t="s">
        <v>8648</v>
      </c>
      <c r="B1521" t="s">
        <v>1672</v>
      </c>
      <c r="C1521" t="s">
        <v>2562</v>
      </c>
      <c r="D1521" s="1">
        <v>0</v>
      </c>
    </row>
    <row r="1522" spans="1:4" x14ac:dyDescent="0.25">
      <c r="A1522" s="1" t="s">
        <v>8649</v>
      </c>
      <c r="B1522" t="s">
        <v>1673</v>
      </c>
      <c r="C1522" t="s">
        <v>2563</v>
      </c>
      <c r="D1522" s="1">
        <v>0</v>
      </c>
    </row>
    <row r="1523" spans="1:4" x14ac:dyDescent="0.25">
      <c r="A1523" s="1" t="s">
        <v>8650</v>
      </c>
      <c r="B1523" t="s">
        <v>1674</v>
      </c>
      <c r="C1523" t="s">
        <v>2564</v>
      </c>
      <c r="D1523" s="1">
        <v>0</v>
      </c>
    </row>
    <row r="1524" spans="1:4" x14ac:dyDescent="0.25">
      <c r="A1524" s="1" t="s">
        <v>8651</v>
      </c>
      <c r="B1524" t="s">
        <v>1675</v>
      </c>
      <c r="C1524" t="s">
        <v>2565</v>
      </c>
      <c r="D1524" s="1">
        <v>0</v>
      </c>
    </row>
    <row r="1525" spans="1:4" x14ac:dyDescent="0.25">
      <c r="A1525" s="1" t="s">
        <v>8652</v>
      </c>
      <c r="B1525" t="s">
        <v>1676</v>
      </c>
      <c r="C1525" t="s">
        <v>2566</v>
      </c>
      <c r="D1525" s="1">
        <v>0</v>
      </c>
    </row>
    <row r="1526" spans="1:4" x14ac:dyDescent="0.25">
      <c r="A1526" s="1" t="s">
        <v>8653</v>
      </c>
      <c r="B1526" t="s">
        <v>1677</v>
      </c>
      <c r="C1526" t="s">
        <v>2567</v>
      </c>
      <c r="D1526" s="1">
        <v>0</v>
      </c>
    </row>
    <row r="1527" spans="1:4" x14ac:dyDescent="0.25">
      <c r="A1527" s="1" t="s">
        <v>8654</v>
      </c>
      <c r="B1527" t="s">
        <v>1678</v>
      </c>
      <c r="C1527" t="s">
        <v>2568</v>
      </c>
      <c r="D1527" s="1">
        <v>0</v>
      </c>
    </row>
    <row r="1528" spans="1:4" x14ac:dyDescent="0.25">
      <c r="A1528" s="1" t="s">
        <v>8655</v>
      </c>
      <c r="B1528" t="s">
        <v>1679</v>
      </c>
      <c r="C1528" t="s">
        <v>2569</v>
      </c>
      <c r="D1528" s="1">
        <v>0</v>
      </c>
    </row>
    <row r="1529" spans="1:4" x14ac:dyDescent="0.25">
      <c r="A1529" s="1" t="s">
        <v>8656</v>
      </c>
      <c r="B1529" t="s">
        <v>1679</v>
      </c>
      <c r="C1529" t="s">
        <v>2570</v>
      </c>
      <c r="D1529" s="1">
        <v>0</v>
      </c>
    </row>
    <row r="1530" spans="1:4" x14ac:dyDescent="0.25">
      <c r="A1530" s="1" t="s">
        <v>8657</v>
      </c>
      <c r="B1530" t="s">
        <v>1680</v>
      </c>
      <c r="C1530" t="s">
        <v>2571</v>
      </c>
      <c r="D1530" s="1">
        <v>0</v>
      </c>
    </row>
    <row r="1531" spans="1:4" x14ac:dyDescent="0.25">
      <c r="A1531" s="1" t="s">
        <v>8658</v>
      </c>
      <c r="B1531" t="s">
        <v>1681</v>
      </c>
      <c r="C1531" t="s">
        <v>2572</v>
      </c>
      <c r="D1531" s="1">
        <v>0</v>
      </c>
    </row>
    <row r="1532" spans="1:4" x14ac:dyDescent="0.25">
      <c r="A1532" s="1" t="s">
        <v>8659</v>
      </c>
      <c r="B1532" t="s">
        <v>1682</v>
      </c>
      <c r="C1532" t="s">
        <v>2573</v>
      </c>
      <c r="D1532" s="1">
        <v>0</v>
      </c>
    </row>
    <row r="1533" spans="1:4" x14ac:dyDescent="0.25">
      <c r="A1533" s="1" t="s">
        <v>8660</v>
      </c>
      <c r="B1533" t="s">
        <v>1683</v>
      </c>
      <c r="C1533" t="s">
        <v>2574</v>
      </c>
      <c r="D1533" s="1">
        <v>0</v>
      </c>
    </row>
    <row r="1534" spans="1:4" x14ac:dyDescent="0.25">
      <c r="A1534" s="1" t="s">
        <v>8661</v>
      </c>
      <c r="B1534" t="s">
        <v>1684</v>
      </c>
      <c r="C1534" t="s">
        <v>2575</v>
      </c>
      <c r="D1534" s="1">
        <v>0</v>
      </c>
    </row>
    <row r="1535" spans="1:4" x14ac:dyDescent="0.25">
      <c r="A1535" s="1" t="s">
        <v>8662</v>
      </c>
      <c r="B1535" t="s">
        <v>1685</v>
      </c>
      <c r="C1535" t="s">
        <v>2576</v>
      </c>
      <c r="D1535" s="1">
        <v>0</v>
      </c>
    </row>
    <row r="1536" spans="1:4" x14ac:dyDescent="0.25">
      <c r="A1536" s="1" t="s">
        <v>8663</v>
      </c>
      <c r="B1536" t="s">
        <v>1686</v>
      </c>
      <c r="C1536" t="s">
        <v>2577</v>
      </c>
      <c r="D1536" s="1">
        <v>0</v>
      </c>
    </row>
    <row r="1537" spans="1:4" x14ac:dyDescent="0.25">
      <c r="A1537" s="1" t="s">
        <v>8664</v>
      </c>
      <c r="B1537" t="s">
        <v>1687</v>
      </c>
      <c r="C1537" t="s">
        <v>2578</v>
      </c>
      <c r="D1537" s="1">
        <v>0</v>
      </c>
    </row>
    <row r="1538" spans="1:4" x14ac:dyDescent="0.25">
      <c r="A1538" s="1" t="s">
        <v>8665</v>
      </c>
      <c r="B1538" t="s">
        <v>1688</v>
      </c>
      <c r="C1538" t="s">
        <v>2579</v>
      </c>
      <c r="D1538" s="1">
        <v>0</v>
      </c>
    </row>
    <row r="1539" spans="1:4" x14ac:dyDescent="0.25">
      <c r="A1539" s="1" t="s">
        <v>8666</v>
      </c>
      <c r="B1539" t="s">
        <v>1681</v>
      </c>
      <c r="C1539" t="s">
        <v>2580</v>
      </c>
      <c r="D1539" s="1">
        <v>0</v>
      </c>
    </row>
    <row r="1540" spans="1:4" x14ac:dyDescent="0.25">
      <c r="A1540" s="1" t="s">
        <v>8667</v>
      </c>
      <c r="B1540" t="s">
        <v>1689</v>
      </c>
      <c r="C1540" t="s">
        <v>2581</v>
      </c>
      <c r="D1540" s="1">
        <v>0</v>
      </c>
    </row>
    <row r="1541" spans="1:4" x14ac:dyDescent="0.25">
      <c r="A1541" s="1" t="s">
        <v>8668</v>
      </c>
      <c r="B1541" t="s">
        <v>1690</v>
      </c>
      <c r="C1541" t="s">
        <v>2582</v>
      </c>
      <c r="D1541" s="1">
        <v>0</v>
      </c>
    </row>
    <row r="1542" spans="1:4" x14ac:dyDescent="0.25">
      <c r="A1542" s="1" t="s">
        <v>8669</v>
      </c>
      <c r="B1542" t="s">
        <v>1691</v>
      </c>
      <c r="C1542" t="s">
        <v>2583</v>
      </c>
      <c r="D1542" s="1">
        <v>0</v>
      </c>
    </row>
    <row r="1543" spans="1:4" x14ac:dyDescent="0.25">
      <c r="A1543" s="1" t="s">
        <v>8670</v>
      </c>
      <c r="B1543" t="s">
        <v>1692</v>
      </c>
      <c r="C1543" t="s">
        <v>2584</v>
      </c>
      <c r="D1543" s="1">
        <v>0</v>
      </c>
    </row>
    <row r="1544" spans="1:4" x14ac:dyDescent="0.25">
      <c r="A1544" s="1" t="s">
        <v>8671</v>
      </c>
      <c r="B1544" t="s">
        <v>1693</v>
      </c>
      <c r="C1544" t="s">
        <v>2585</v>
      </c>
      <c r="D1544" s="1">
        <v>0</v>
      </c>
    </row>
    <row r="1545" spans="1:4" x14ac:dyDescent="0.25">
      <c r="A1545" s="1" t="s">
        <v>8672</v>
      </c>
      <c r="B1545" t="s">
        <v>1694</v>
      </c>
      <c r="C1545" t="s">
        <v>2586</v>
      </c>
      <c r="D1545" s="1">
        <v>0</v>
      </c>
    </row>
    <row r="1546" spans="1:4" x14ac:dyDescent="0.25">
      <c r="A1546" s="1" t="s">
        <v>8673</v>
      </c>
      <c r="B1546" t="s">
        <v>1694</v>
      </c>
      <c r="C1546" t="s">
        <v>2587</v>
      </c>
      <c r="D1546" s="1">
        <v>0</v>
      </c>
    </row>
    <row r="1547" spans="1:4" x14ac:dyDescent="0.25">
      <c r="A1547" s="1" t="s">
        <v>8674</v>
      </c>
      <c r="B1547" t="s">
        <v>1694</v>
      </c>
      <c r="C1547" t="s">
        <v>2588</v>
      </c>
      <c r="D1547" s="1">
        <v>0</v>
      </c>
    </row>
    <row r="1548" spans="1:4" x14ac:dyDescent="0.25">
      <c r="A1548" s="1" t="s">
        <v>8675</v>
      </c>
      <c r="B1548" t="s">
        <v>1694</v>
      </c>
      <c r="C1548" t="s">
        <v>2589</v>
      </c>
      <c r="D1548" s="1">
        <v>0</v>
      </c>
    </row>
    <row r="1549" spans="1:4" x14ac:dyDescent="0.25">
      <c r="A1549" s="1" t="s">
        <v>8676</v>
      </c>
      <c r="B1549" t="s">
        <v>1695</v>
      </c>
      <c r="C1549" t="s">
        <v>2590</v>
      </c>
      <c r="D1549" s="1">
        <v>0</v>
      </c>
    </row>
    <row r="1550" spans="1:4" x14ac:dyDescent="0.25">
      <c r="A1550" s="1" t="s">
        <v>8677</v>
      </c>
      <c r="B1550" t="s">
        <v>1695</v>
      </c>
      <c r="C1550" t="s">
        <v>2591</v>
      </c>
      <c r="D1550" s="1">
        <v>0</v>
      </c>
    </row>
    <row r="1551" spans="1:4" x14ac:dyDescent="0.25">
      <c r="A1551" s="1" t="s">
        <v>8678</v>
      </c>
      <c r="B1551" t="s">
        <v>1694</v>
      </c>
      <c r="C1551" t="s">
        <v>2592</v>
      </c>
      <c r="D1551" s="1">
        <v>0</v>
      </c>
    </row>
    <row r="1552" spans="1:4" x14ac:dyDescent="0.25">
      <c r="A1552" s="1" t="s">
        <v>8679</v>
      </c>
      <c r="B1552" t="s">
        <v>1696</v>
      </c>
      <c r="C1552" t="s">
        <v>2593</v>
      </c>
      <c r="D1552" s="1">
        <v>0</v>
      </c>
    </row>
    <row r="1553" spans="1:4" x14ac:dyDescent="0.25">
      <c r="A1553" s="1" t="s">
        <v>8680</v>
      </c>
      <c r="B1553" t="s">
        <v>1697</v>
      </c>
      <c r="C1553" t="s">
        <v>2594</v>
      </c>
      <c r="D1553" s="1">
        <v>0</v>
      </c>
    </row>
    <row r="1554" spans="1:4" x14ac:dyDescent="0.25">
      <c r="A1554" s="1" t="s">
        <v>8681</v>
      </c>
      <c r="B1554" t="s">
        <v>1698</v>
      </c>
      <c r="C1554" t="s">
        <v>2595</v>
      </c>
      <c r="D1554" s="1">
        <v>0</v>
      </c>
    </row>
    <row r="1555" spans="1:4" x14ac:dyDescent="0.25">
      <c r="A1555" s="1" t="s">
        <v>8682</v>
      </c>
      <c r="B1555" t="s">
        <v>1699</v>
      </c>
      <c r="C1555" t="s">
        <v>2596</v>
      </c>
      <c r="D1555" s="1">
        <v>0</v>
      </c>
    </row>
    <row r="1556" spans="1:4" x14ac:dyDescent="0.25">
      <c r="A1556" s="1" t="s">
        <v>8683</v>
      </c>
      <c r="B1556" t="s">
        <v>1700</v>
      </c>
      <c r="C1556" t="s">
        <v>2597</v>
      </c>
      <c r="D1556" s="1">
        <v>0</v>
      </c>
    </row>
    <row r="1557" spans="1:4" x14ac:dyDescent="0.25">
      <c r="A1557" s="1" t="s">
        <v>8684</v>
      </c>
      <c r="B1557" t="s">
        <v>1701</v>
      </c>
      <c r="C1557" t="s">
        <v>2598</v>
      </c>
      <c r="D1557" s="1">
        <v>0</v>
      </c>
    </row>
    <row r="1558" spans="1:4" x14ac:dyDescent="0.25">
      <c r="A1558" s="1" t="s">
        <v>8685</v>
      </c>
      <c r="B1558" t="s">
        <v>1702</v>
      </c>
      <c r="C1558" t="s">
        <v>2599</v>
      </c>
      <c r="D1558" s="1">
        <v>0</v>
      </c>
    </row>
    <row r="1559" spans="1:4" x14ac:dyDescent="0.25">
      <c r="A1559" s="1" t="s">
        <v>8686</v>
      </c>
      <c r="B1559" t="s">
        <v>1703</v>
      </c>
      <c r="C1559" t="s">
        <v>2600</v>
      </c>
      <c r="D1559" s="1">
        <v>0</v>
      </c>
    </row>
    <row r="1560" spans="1:4" x14ac:dyDescent="0.25">
      <c r="A1560" s="1" t="s">
        <v>8687</v>
      </c>
      <c r="B1560" t="s">
        <v>1704</v>
      </c>
      <c r="C1560" t="s">
        <v>2601</v>
      </c>
      <c r="D1560" s="1">
        <v>0</v>
      </c>
    </row>
    <row r="1561" spans="1:4" x14ac:dyDescent="0.25">
      <c r="A1561" s="1" t="s">
        <v>8688</v>
      </c>
      <c r="B1561" t="s">
        <v>1705</v>
      </c>
      <c r="C1561" t="s">
        <v>2602</v>
      </c>
      <c r="D1561" s="1">
        <v>0</v>
      </c>
    </row>
    <row r="1562" spans="1:4" x14ac:dyDescent="0.25">
      <c r="A1562" s="1" t="s">
        <v>8689</v>
      </c>
      <c r="B1562" t="s">
        <v>1706</v>
      </c>
      <c r="C1562" t="s">
        <v>2603</v>
      </c>
      <c r="D1562" s="1">
        <v>0</v>
      </c>
    </row>
    <row r="1563" spans="1:4" x14ac:dyDescent="0.25">
      <c r="A1563" s="1" t="s">
        <v>8690</v>
      </c>
      <c r="B1563" t="s">
        <v>1707</v>
      </c>
      <c r="C1563" t="s">
        <v>2604</v>
      </c>
      <c r="D1563" s="1">
        <v>0</v>
      </c>
    </row>
    <row r="1564" spans="1:4" x14ac:dyDescent="0.25">
      <c r="A1564" s="1" t="s">
        <v>8691</v>
      </c>
      <c r="B1564" t="s">
        <v>1708</v>
      </c>
      <c r="C1564" t="s">
        <v>2605</v>
      </c>
      <c r="D1564" s="1">
        <v>0</v>
      </c>
    </row>
    <row r="1565" spans="1:4" x14ac:dyDescent="0.25">
      <c r="A1565" s="1" t="s">
        <v>8692</v>
      </c>
      <c r="B1565" t="s">
        <v>1709</v>
      </c>
      <c r="C1565" t="s">
        <v>2606</v>
      </c>
      <c r="D1565" s="1">
        <v>0</v>
      </c>
    </row>
    <row r="1566" spans="1:4" x14ac:dyDescent="0.25">
      <c r="A1566" s="1" t="s">
        <v>8693</v>
      </c>
      <c r="B1566" t="s">
        <v>1710</v>
      </c>
      <c r="C1566" t="s">
        <v>2607</v>
      </c>
      <c r="D1566" s="1">
        <v>0</v>
      </c>
    </row>
    <row r="1567" spans="1:4" x14ac:dyDescent="0.25">
      <c r="A1567" s="1" t="s">
        <v>8694</v>
      </c>
      <c r="B1567" t="s">
        <v>1711</v>
      </c>
      <c r="C1567" t="s">
        <v>2608</v>
      </c>
      <c r="D1567" s="1">
        <v>0</v>
      </c>
    </row>
    <row r="1568" spans="1:4" x14ac:dyDescent="0.25">
      <c r="A1568" s="1" t="s">
        <v>8695</v>
      </c>
      <c r="B1568" t="s">
        <v>1712</v>
      </c>
      <c r="C1568" t="s">
        <v>2609</v>
      </c>
      <c r="D1568" s="1">
        <v>0</v>
      </c>
    </row>
    <row r="1569" spans="1:4" x14ac:dyDescent="0.25">
      <c r="A1569" s="1" t="s">
        <v>8696</v>
      </c>
      <c r="B1569" t="s">
        <v>1713</v>
      </c>
      <c r="C1569" t="s">
        <v>2610</v>
      </c>
      <c r="D1569" s="1">
        <v>0</v>
      </c>
    </row>
    <row r="1570" spans="1:4" x14ac:dyDescent="0.25">
      <c r="A1570" s="1" t="s">
        <v>8697</v>
      </c>
      <c r="B1570" t="s">
        <v>1714</v>
      </c>
      <c r="C1570" t="s">
        <v>2611</v>
      </c>
      <c r="D1570" s="1">
        <v>0</v>
      </c>
    </row>
    <row r="1571" spans="1:4" x14ac:dyDescent="0.25">
      <c r="A1571" s="1" t="s">
        <v>8698</v>
      </c>
      <c r="B1571" t="s">
        <v>1715</v>
      </c>
      <c r="C1571" t="s">
        <v>2612</v>
      </c>
      <c r="D1571" s="1">
        <v>0</v>
      </c>
    </row>
    <row r="1572" spans="1:4" x14ac:dyDescent="0.25">
      <c r="A1572" s="1" t="s">
        <v>8699</v>
      </c>
      <c r="B1572" t="s">
        <v>1716</v>
      </c>
      <c r="C1572" t="s">
        <v>2613</v>
      </c>
      <c r="D1572" s="1">
        <v>0</v>
      </c>
    </row>
    <row r="1573" spans="1:4" x14ac:dyDescent="0.25">
      <c r="A1573" s="1" t="s">
        <v>8700</v>
      </c>
      <c r="B1573" t="s">
        <v>1717</v>
      </c>
      <c r="C1573" t="s">
        <v>2614</v>
      </c>
      <c r="D1573" s="1">
        <v>0</v>
      </c>
    </row>
    <row r="1574" spans="1:4" x14ac:dyDescent="0.25">
      <c r="A1574" s="1" t="s">
        <v>8701</v>
      </c>
      <c r="B1574" t="s">
        <v>1718</v>
      </c>
      <c r="C1574" t="s">
        <v>2615</v>
      </c>
      <c r="D1574" s="1">
        <v>0</v>
      </c>
    </row>
    <row r="1575" spans="1:4" x14ac:dyDescent="0.25">
      <c r="A1575" s="1" t="s">
        <v>8702</v>
      </c>
      <c r="B1575" t="s">
        <v>1719</v>
      </c>
      <c r="C1575" t="s">
        <v>2616</v>
      </c>
      <c r="D1575" s="1">
        <v>0</v>
      </c>
    </row>
    <row r="1576" spans="1:4" x14ac:dyDescent="0.25">
      <c r="A1576" s="1" t="s">
        <v>8703</v>
      </c>
      <c r="B1576" t="s">
        <v>1720</v>
      </c>
      <c r="C1576" t="s">
        <v>2617</v>
      </c>
      <c r="D1576" s="1">
        <v>0</v>
      </c>
    </row>
    <row r="1577" spans="1:4" x14ac:dyDescent="0.25">
      <c r="A1577" s="1" t="s">
        <v>8704</v>
      </c>
      <c r="B1577" t="s">
        <v>1721</v>
      </c>
      <c r="C1577" t="s">
        <v>2618</v>
      </c>
      <c r="D1577" s="1">
        <v>0</v>
      </c>
    </row>
    <row r="1578" spans="1:4" x14ac:dyDescent="0.25">
      <c r="A1578" s="1" t="s">
        <v>8705</v>
      </c>
      <c r="B1578" t="s">
        <v>1722</v>
      </c>
      <c r="C1578" t="s">
        <v>2619</v>
      </c>
      <c r="D1578" s="1">
        <v>0</v>
      </c>
    </row>
    <row r="1579" spans="1:4" x14ac:dyDescent="0.25">
      <c r="A1579" s="1" t="s">
        <v>8706</v>
      </c>
      <c r="B1579" t="s">
        <v>1723</v>
      </c>
      <c r="C1579" t="s">
        <v>2620</v>
      </c>
      <c r="D1579" s="1">
        <v>0</v>
      </c>
    </row>
    <row r="1580" spans="1:4" x14ac:dyDescent="0.25">
      <c r="A1580" s="1" t="s">
        <v>8707</v>
      </c>
      <c r="B1580" t="s">
        <v>1724</v>
      </c>
      <c r="C1580" t="s">
        <v>2621</v>
      </c>
      <c r="D1580" s="1">
        <v>0</v>
      </c>
    </row>
    <row r="1581" spans="1:4" x14ac:dyDescent="0.25">
      <c r="A1581" s="1" t="s">
        <v>8708</v>
      </c>
      <c r="B1581" t="s">
        <v>1725</v>
      </c>
      <c r="C1581" t="s">
        <v>2622</v>
      </c>
      <c r="D1581" s="1">
        <v>0</v>
      </c>
    </row>
    <row r="1582" spans="1:4" x14ac:dyDescent="0.25">
      <c r="A1582" s="1" t="s">
        <v>8709</v>
      </c>
      <c r="B1582" t="s">
        <v>1726</v>
      </c>
      <c r="C1582" t="s">
        <v>2623</v>
      </c>
      <c r="D1582" s="1">
        <v>0</v>
      </c>
    </row>
    <row r="1583" spans="1:4" x14ac:dyDescent="0.25">
      <c r="A1583" s="1" t="s">
        <v>8710</v>
      </c>
      <c r="B1583" t="s">
        <v>1727</v>
      </c>
      <c r="C1583" t="s">
        <v>2624</v>
      </c>
      <c r="D1583" s="1">
        <v>0</v>
      </c>
    </row>
    <row r="1584" spans="1:4" x14ac:dyDescent="0.25">
      <c r="A1584" s="1" t="s">
        <v>8711</v>
      </c>
      <c r="B1584" t="s">
        <v>1728</v>
      </c>
      <c r="C1584" t="s">
        <v>2625</v>
      </c>
      <c r="D1584" s="1">
        <v>0</v>
      </c>
    </row>
    <row r="1585" spans="1:4" x14ac:dyDescent="0.25">
      <c r="A1585" s="1" t="s">
        <v>8712</v>
      </c>
      <c r="B1585" t="s">
        <v>1729</v>
      </c>
      <c r="C1585" t="s">
        <v>2626</v>
      </c>
      <c r="D1585" s="1">
        <v>0</v>
      </c>
    </row>
    <row r="1586" spans="1:4" x14ac:dyDescent="0.25">
      <c r="A1586" s="1" t="s">
        <v>8713</v>
      </c>
      <c r="B1586" t="s">
        <v>1730</v>
      </c>
      <c r="C1586" t="s">
        <v>2627</v>
      </c>
      <c r="D1586" s="1">
        <v>0</v>
      </c>
    </row>
    <row r="1587" spans="1:4" x14ac:dyDescent="0.25">
      <c r="A1587" s="1" t="s">
        <v>8714</v>
      </c>
      <c r="B1587" t="s">
        <v>1731</v>
      </c>
      <c r="C1587" t="s">
        <v>2628</v>
      </c>
      <c r="D1587" s="1">
        <v>0</v>
      </c>
    </row>
    <row r="1588" spans="1:4" x14ac:dyDescent="0.25">
      <c r="A1588" s="1" t="s">
        <v>8715</v>
      </c>
      <c r="B1588" t="s">
        <v>1731</v>
      </c>
      <c r="C1588" t="s">
        <v>2629</v>
      </c>
      <c r="D1588" s="1">
        <v>0</v>
      </c>
    </row>
    <row r="1589" spans="1:4" x14ac:dyDescent="0.25">
      <c r="A1589" s="1" t="s">
        <v>8716</v>
      </c>
      <c r="B1589" t="s">
        <v>1732</v>
      </c>
      <c r="C1589" t="s">
        <v>2630</v>
      </c>
      <c r="D1589" s="1">
        <v>0</v>
      </c>
    </row>
    <row r="1590" spans="1:4" x14ac:dyDescent="0.25">
      <c r="A1590" s="1" t="s">
        <v>8717</v>
      </c>
      <c r="B1590" t="s">
        <v>1733</v>
      </c>
      <c r="C1590" t="s">
        <v>2631</v>
      </c>
      <c r="D1590" s="1">
        <v>0</v>
      </c>
    </row>
    <row r="1591" spans="1:4" x14ac:dyDescent="0.25">
      <c r="A1591" s="1" t="s">
        <v>8718</v>
      </c>
      <c r="B1591" t="s">
        <v>1734</v>
      </c>
      <c r="C1591" t="s">
        <v>2632</v>
      </c>
      <c r="D1591" s="1">
        <v>0</v>
      </c>
    </row>
    <row r="1592" spans="1:4" x14ac:dyDescent="0.25">
      <c r="A1592" s="1" t="s">
        <v>8719</v>
      </c>
      <c r="B1592" t="s">
        <v>1735</v>
      </c>
      <c r="C1592" t="s">
        <v>2633</v>
      </c>
      <c r="D1592" s="1">
        <v>0</v>
      </c>
    </row>
    <row r="1593" spans="1:4" x14ac:dyDescent="0.25">
      <c r="A1593" s="1" t="s">
        <v>8720</v>
      </c>
      <c r="B1593" t="s">
        <v>1736</v>
      </c>
      <c r="C1593" t="s">
        <v>2634</v>
      </c>
      <c r="D1593" s="1">
        <v>0</v>
      </c>
    </row>
    <row r="1594" spans="1:4" x14ac:dyDescent="0.25">
      <c r="A1594" s="1" t="s">
        <v>8721</v>
      </c>
      <c r="B1594" t="s">
        <v>1737</v>
      </c>
      <c r="C1594" t="s">
        <v>2635</v>
      </c>
      <c r="D1594" s="1">
        <v>0</v>
      </c>
    </row>
    <row r="1595" spans="1:4" x14ac:dyDescent="0.25">
      <c r="A1595" s="1" t="s">
        <v>8722</v>
      </c>
      <c r="B1595" t="s">
        <v>1738</v>
      </c>
      <c r="C1595" t="s">
        <v>2636</v>
      </c>
      <c r="D1595" s="1">
        <v>0</v>
      </c>
    </row>
    <row r="1596" spans="1:4" x14ac:dyDescent="0.25">
      <c r="A1596" s="1" t="s">
        <v>8723</v>
      </c>
      <c r="B1596" t="s">
        <v>1739</v>
      </c>
      <c r="C1596" t="s">
        <v>2637</v>
      </c>
      <c r="D1596" s="1">
        <v>0</v>
      </c>
    </row>
    <row r="1597" spans="1:4" x14ac:dyDescent="0.25">
      <c r="A1597" s="1" t="s">
        <v>8724</v>
      </c>
      <c r="B1597" t="s">
        <v>1740</v>
      </c>
      <c r="C1597" t="s">
        <v>2638</v>
      </c>
      <c r="D1597" s="1">
        <v>0</v>
      </c>
    </row>
    <row r="1598" spans="1:4" x14ac:dyDescent="0.25">
      <c r="A1598" s="1" t="s">
        <v>8725</v>
      </c>
      <c r="B1598" t="s">
        <v>1741</v>
      </c>
      <c r="C1598" t="s">
        <v>2639</v>
      </c>
      <c r="D1598" s="1">
        <v>0</v>
      </c>
    </row>
    <row r="1599" spans="1:4" x14ac:dyDescent="0.25">
      <c r="A1599" s="1" t="s">
        <v>8726</v>
      </c>
      <c r="B1599" t="s">
        <v>1742</v>
      </c>
      <c r="C1599" t="s">
        <v>2640</v>
      </c>
      <c r="D1599" s="1">
        <v>0</v>
      </c>
    </row>
    <row r="1600" spans="1:4" x14ac:dyDescent="0.25">
      <c r="A1600" s="1" t="s">
        <v>8727</v>
      </c>
      <c r="B1600" t="s">
        <v>1743</v>
      </c>
      <c r="C1600" t="s">
        <v>2641</v>
      </c>
      <c r="D1600" s="1">
        <v>0</v>
      </c>
    </row>
    <row r="1601" spans="1:4" x14ac:dyDescent="0.25">
      <c r="A1601" s="1" t="s">
        <v>8728</v>
      </c>
      <c r="B1601" t="s">
        <v>1744</v>
      </c>
      <c r="C1601" t="s">
        <v>2642</v>
      </c>
      <c r="D1601" s="1">
        <v>0</v>
      </c>
    </row>
    <row r="1602" spans="1:4" x14ac:dyDescent="0.25">
      <c r="A1602" s="1" t="s">
        <v>8729</v>
      </c>
      <c r="B1602" t="s">
        <v>1745</v>
      </c>
      <c r="C1602" t="s">
        <v>2643</v>
      </c>
      <c r="D1602" s="1">
        <v>0</v>
      </c>
    </row>
    <row r="1603" spans="1:4" x14ac:dyDescent="0.25">
      <c r="A1603" s="1" t="s">
        <v>8730</v>
      </c>
      <c r="B1603" t="s">
        <v>1746</v>
      </c>
      <c r="C1603" t="s">
        <v>2644</v>
      </c>
      <c r="D1603" s="1">
        <v>0</v>
      </c>
    </row>
    <row r="1604" spans="1:4" x14ac:dyDescent="0.25">
      <c r="A1604" s="1" t="s">
        <v>8731</v>
      </c>
      <c r="B1604" t="s">
        <v>1747</v>
      </c>
      <c r="C1604" t="s">
        <v>2645</v>
      </c>
      <c r="D1604" s="1">
        <v>0</v>
      </c>
    </row>
    <row r="1605" spans="1:4" x14ac:dyDescent="0.25">
      <c r="A1605" s="1" t="s">
        <v>8732</v>
      </c>
      <c r="B1605" t="s">
        <v>1748</v>
      </c>
      <c r="C1605" t="s">
        <v>2646</v>
      </c>
      <c r="D1605" s="1">
        <v>0</v>
      </c>
    </row>
    <row r="1606" spans="1:4" x14ac:dyDescent="0.25">
      <c r="A1606" s="1" t="s">
        <v>8733</v>
      </c>
      <c r="B1606" t="s">
        <v>1749</v>
      </c>
      <c r="C1606" t="s">
        <v>2647</v>
      </c>
      <c r="D1606" s="1">
        <v>0</v>
      </c>
    </row>
    <row r="1607" spans="1:4" x14ac:dyDescent="0.25">
      <c r="A1607" s="1" t="s">
        <v>8734</v>
      </c>
      <c r="B1607" t="s">
        <v>1750</v>
      </c>
      <c r="C1607" t="s">
        <v>2648</v>
      </c>
      <c r="D1607" s="1">
        <v>0</v>
      </c>
    </row>
    <row r="1608" spans="1:4" x14ac:dyDescent="0.25">
      <c r="A1608" s="1" t="s">
        <v>8735</v>
      </c>
      <c r="B1608" t="s">
        <v>1751</v>
      </c>
      <c r="C1608" t="s">
        <v>2649</v>
      </c>
      <c r="D1608" s="1">
        <v>0</v>
      </c>
    </row>
    <row r="1609" spans="1:4" x14ac:dyDescent="0.25">
      <c r="A1609" s="1" t="s">
        <v>8736</v>
      </c>
      <c r="B1609" t="s">
        <v>1752</v>
      </c>
      <c r="C1609" t="s">
        <v>2650</v>
      </c>
      <c r="D1609" s="1">
        <v>0</v>
      </c>
    </row>
    <row r="1610" spans="1:4" x14ac:dyDescent="0.25">
      <c r="A1610" s="1" t="s">
        <v>8737</v>
      </c>
      <c r="B1610" t="s">
        <v>1753</v>
      </c>
      <c r="C1610" t="s">
        <v>2651</v>
      </c>
      <c r="D1610" s="1">
        <v>0</v>
      </c>
    </row>
    <row r="1611" spans="1:4" x14ac:dyDescent="0.25">
      <c r="A1611" s="1" t="s">
        <v>8738</v>
      </c>
      <c r="B1611" t="s">
        <v>1754</v>
      </c>
      <c r="C1611" t="s">
        <v>2652</v>
      </c>
      <c r="D1611" s="1">
        <v>0</v>
      </c>
    </row>
    <row r="1612" spans="1:4" x14ac:dyDescent="0.25">
      <c r="A1612" s="1" t="s">
        <v>8739</v>
      </c>
      <c r="B1612" t="s">
        <v>1755</v>
      </c>
      <c r="C1612" t="s">
        <v>2653</v>
      </c>
      <c r="D1612" s="1">
        <v>0</v>
      </c>
    </row>
    <row r="1613" spans="1:4" x14ac:dyDescent="0.25">
      <c r="A1613" s="1" t="s">
        <v>8740</v>
      </c>
      <c r="B1613" t="s">
        <v>1756</v>
      </c>
      <c r="C1613" t="s">
        <v>2654</v>
      </c>
      <c r="D1613" s="1">
        <v>0</v>
      </c>
    </row>
    <row r="1614" spans="1:4" x14ac:dyDescent="0.25">
      <c r="A1614" s="1" t="s">
        <v>8741</v>
      </c>
      <c r="B1614" t="s">
        <v>1757</v>
      </c>
      <c r="C1614" t="s">
        <v>2655</v>
      </c>
      <c r="D1614" s="1">
        <v>0</v>
      </c>
    </row>
    <row r="1615" spans="1:4" x14ac:dyDescent="0.25">
      <c r="A1615" s="1" t="s">
        <v>8742</v>
      </c>
      <c r="B1615" t="s">
        <v>1758</v>
      </c>
      <c r="C1615" t="s">
        <v>2656</v>
      </c>
      <c r="D1615" s="1">
        <v>0</v>
      </c>
    </row>
    <row r="1616" spans="1:4" x14ac:dyDescent="0.25">
      <c r="A1616" s="1" t="s">
        <v>8743</v>
      </c>
      <c r="B1616" t="s">
        <v>1759</v>
      </c>
      <c r="C1616" t="s">
        <v>2657</v>
      </c>
      <c r="D1616" s="1">
        <v>0</v>
      </c>
    </row>
    <row r="1617" spans="1:4" x14ac:dyDescent="0.25">
      <c r="A1617" s="1" t="s">
        <v>8744</v>
      </c>
      <c r="B1617" t="s">
        <v>1760</v>
      </c>
      <c r="C1617" t="s">
        <v>2658</v>
      </c>
      <c r="D1617" s="1">
        <v>0</v>
      </c>
    </row>
    <row r="1618" spans="1:4" x14ac:dyDescent="0.25">
      <c r="A1618" s="1" t="s">
        <v>8745</v>
      </c>
      <c r="B1618" t="s">
        <v>1761</v>
      </c>
      <c r="C1618" t="s">
        <v>2659</v>
      </c>
      <c r="D1618" s="1">
        <v>0</v>
      </c>
    </row>
    <row r="1619" spans="1:4" x14ac:dyDescent="0.25">
      <c r="A1619" s="1" t="s">
        <v>8746</v>
      </c>
      <c r="B1619" t="s">
        <v>1762</v>
      </c>
      <c r="C1619" t="s">
        <v>2660</v>
      </c>
      <c r="D1619" s="1">
        <v>0</v>
      </c>
    </row>
    <row r="1620" spans="1:4" x14ac:dyDescent="0.25">
      <c r="A1620" s="1" t="s">
        <v>8747</v>
      </c>
      <c r="B1620" t="s">
        <v>1763</v>
      </c>
      <c r="C1620" t="s">
        <v>2661</v>
      </c>
      <c r="D1620" s="1">
        <v>0</v>
      </c>
    </row>
    <row r="1621" spans="1:4" x14ac:dyDescent="0.25">
      <c r="A1621" s="1" t="s">
        <v>8748</v>
      </c>
      <c r="B1621" t="s">
        <v>1764</v>
      </c>
      <c r="C1621" t="s">
        <v>2662</v>
      </c>
      <c r="D1621" s="1">
        <v>0</v>
      </c>
    </row>
    <row r="1622" spans="1:4" x14ac:dyDescent="0.25">
      <c r="A1622" s="1" t="s">
        <v>8749</v>
      </c>
      <c r="B1622" t="s">
        <v>1765</v>
      </c>
      <c r="C1622" t="s">
        <v>2663</v>
      </c>
      <c r="D1622" s="1">
        <v>0</v>
      </c>
    </row>
    <row r="1623" spans="1:4" x14ac:dyDescent="0.25">
      <c r="A1623" s="1" t="s">
        <v>8750</v>
      </c>
      <c r="B1623" t="s">
        <v>1766</v>
      </c>
      <c r="C1623" t="s">
        <v>2664</v>
      </c>
      <c r="D1623" s="1">
        <v>0</v>
      </c>
    </row>
    <row r="1624" spans="1:4" x14ac:dyDescent="0.25">
      <c r="A1624" s="1" t="s">
        <v>8751</v>
      </c>
      <c r="B1624" t="s">
        <v>1767</v>
      </c>
      <c r="C1624" t="s">
        <v>2665</v>
      </c>
      <c r="D1624" s="1">
        <v>0</v>
      </c>
    </row>
    <row r="1625" spans="1:4" x14ac:dyDescent="0.25">
      <c r="A1625" s="1" t="s">
        <v>8752</v>
      </c>
      <c r="B1625" t="s">
        <v>1768</v>
      </c>
      <c r="C1625" t="s">
        <v>2666</v>
      </c>
      <c r="D1625" s="1">
        <v>0</v>
      </c>
    </row>
    <row r="1626" spans="1:4" x14ac:dyDescent="0.25">
      <c r="A1626" s="1" t="s">
        <v>8753</v>
      </c>
      <c r="B1626" t="s">
        <v>1769</v>
      </c>
      <c r="C1626" t="s">
        <v>2667</v>
      </c>
      <c r="D1626" s="1">
        <v>0</v>
      </c>
    </row>
    <row r="1627" spans="1:4" x14ac:dyDescent="0.25">
      <c r="A1627" s="1" t="s">
        <v>8754</v>
      </c>
      <c r="B1627" t="s">
        <v>1770</v>
      </c>
      <c r="C1627" t="s">
        <v>2668</v>
      </c>
      <c r="D1627" s="1">
        <v>0</v>
      </c>
    </row>
    <row r="1628" spans="1:4" x14ac:dyDescent="0.25">
      <c r="A1628" s="1" t="s">
        <v>8755</v>
      </c>
      <c r="B1628" t="s">
        <v>1771</v>
      </c>
      <c r="C1628" t="s">
        <v>2669</v>
      </c>
      <c r="D1628" s="1">
        <v>0</v>
      </c>
    </row>
    <row r="1629" spans="1:4" x14ac:dyDescent="0.25">
      <c r="A1629" s="1" t="s">
        <v>8756</v>
      </c>
      <c r="B1629" t="s">
        <v>1772</v>
      </c>
      <c r="C1629" t="s">
        <v>2670</v>
      </c>
      <c r="D1629" s="1">
        <v>0</v>
      </c>
    </row>
    <row r="1630" spans="1:4" x14ac:dyDescent="0.25">
      <c r="A1630" s="1" t="s">
        <v>8757</v>
      </c>
      <c r="B1630" t="s">
        <v>1773</v>
      </c>
      <c r="C1630" t="s">
        <v>2671</v>
      </c>
      <c r="D1630" s="1">
        <v>0</v>
      </c>
    </row>
    <row r="1631" spans="1:4" x14ac:dyDescent="0.25">
      <c r="A1631" s="1" t="s">
        <v>8758</v>
      </c>
      <c r="B1631" t="s">
        <v>1774</v>
      </c>
      <c r="C1631" t="s">
        <v>2672</v>
      </c>
      <c r="D1631" s="1">
        <v>0</v>
      </c>
    </row>
    <row r="1632" spans="1:4" x14ac:dyDescent="0.25">
      <c r="A1632" s="1" t="s">
        <v>8759</v>
      </c>
      <c r="B1632" t="s">
        <v>1775</v>
      </c>
      <c r="C1632" t="s">
        <v>2673</v>
      </c>
      <c r="D1632" s="1">
        <v>0</v>
      </c>
    </row>
    <row r="1633" spans="1:4" x14ac:dyDescent="0.25">
      <c r="A1633" s="1" t="s">
        <v>8760</v>
      </c>
      <c r="B1633" t="s">
        <v>1776</v>
      </c>
      <c r="C1633" t="s">
        <v>2674</v>
      </c>
      <c r="D1633" s="1">
        <v>0</v>
      </c>
    </row>
    <row r="1634" spans="1:4" x14ac:dyDescent="0.25">
      <c r="A1634" s="1" t="s">
        <v>8761</v>
      </c>
      <c r="B1634" t="s">
        <v>1777</v>
      </c>
      <c r="C1634" t="s">
        <v>2675</v>
      </c>
      <c r="D1634" s="1">
        <v>0</v>
      </c>
    </row>
    <row r="1635" spans="1:4" x14ac:dyDescent="0.25">
      <c r="A1635" s="1" t="s">
        <v>8762</v>
      </c>
      <c r="B1635" t="s">
        <v>1778</v>
      </c>
      <c r="C1635" t="s">
        <v>2676</v>
      </c>
      <c r="D1635" s="1">
        <v>0</v>
      </c>
    </row>
    <row r="1636" spans="1:4" x14ac:dyDescent="0.25">
      <c r="A1636" s="1" t="s">
        <v>8763</v>
      </c>
      <c r="B1636" t="s">
        <v>1779</v>
      </c>
      <c r="C1636" t="s">
        <v>2677</v>
      </c>
      <c r="D1636" s="1">
        <v>0</v>
      </c>
    </row>
    <row r="1637" spans="1:4" x14ac:dyDescent="0.25">
      <c r="A1637" s="1" t="s">
        <v>8764</v>
      </c>
      <c r="B1637" t="s">
        <v>1780</v>
      </c>
      <c r="C1637" t="s">
        <v>2678</v>
      </c>
      <c r="D1637" s="1">
        <v>0</v>
      </c>
    </row>
    <row r="1638" spans="1:4" x14ac:dyDescent="0.25">
      <c r="A1638" s="1" t="s">
        <v>8765</v>
      </c>
      <c r="B1638" t="s">
        <v>1781</v>
      </c>
      <c r="C1638" t="s">
        <v>2679</v>
      </c>
      <c r="D1638" s="1">
        <v>0</v>
      </c>
    </row>
    <row r="1639" spans="1:4" x14ac:dyDescent="0.25">
      <c r="A1639" s="1" t="s">
        <v>8766</v>
      </c>
      <c r="B1639" t="s">
        <v>1782</v>
      </c>
      <c r="C1639" t="s">
        <v>2680</v>
      </c>
      <c r="D1639" s="1">
        <v>0</v>
      </c>
    </row>
    <row r="1640" spans="1:4" x14ac:dyDescent="0.25">
      <c r="A1640" s="1" t="s">
        <v>8767</v>
      </c>
      <c r="B1640" t="s">
        <v>1783</v>
      </c>
      <c r="C1640" t="s">
        <v>2681</v>
      </c>
      <c r="D1640" s="1">
        <v>0</v>
      </c>
    </row>
    <row r="1641" spans="1:4" x14ac:dyDescent="0.25">
      <c r="A1641" s="1" t="s">
        <v>8768</v>
      </c>
      <c r="B1641" t="s">
        <v>1784</v>
      </c>
      <c r="C1641" t="s">
        <v>2682</v>
      </c>
      <c r="D1641" s="1">
        <v>0</v>
      </c>
    </row>
    <row r="1642" spans="1:4" x14ac:dyDescent="0.25">
      <c r="A1642" s="1" t="s">
        <v>8769</v>
      </c>
      <c r="B1642" t="s">
        <v>1785</v>
      </c>
      <c r="C1642" t="s">
        <v>2683</v>
      </c>
      <c r="D1642" s="1">
        <v>0</v>
      </c>
    </row>
    <row r="1643" spans="1:4" x14ac:dyDescent="0.25">
      <c r="A1643" s="1" t="s">
        <v>8770</v>
      </c>
      <c r="B1643" t="s">
        <v>1786</v>
      </c>
      <c r="C1643" t="s">
        <v>2684</v>
      </c>
      <c r="D1643" s="1">
        <v>0</v>
      </c>
    </row>
    <row r="1644" spans="1:4" x14ac:dyDescent="0.25">
      <c r="A1644" s="1" t="s">
        <v>8771</v>
      </c>
      <c r="B1644" t="s">
        <v>1787</v>
      </c>
      <c r="C1644" t="s">
        <v>2685</v>
      </c>
      <c r="D1644" s="1">
        <v>0</v>
      </c>
    </row>
    <row r="1645" spans="1:4" x14ac:dyDescent="0.25">
      <c r="A1645" s="1" t="s">
        <v>8772</v>
      </c>
      <c r="B1645" t="s">
        <v>1788</v>
      </c>
      <c r="C1645" t="s">
        <v>2686</v>
      </c>
      <c r="D1645" s="1">
        <v>0</v>
      </c>
    </row>
    <row r="1646" spans="1:4" x14ac:dyDescent="0.25">
      <c r="A1646" s="1" t="s">
        <v>8773</v>
      </c>
      <c r="B1646" t="s">
        <v>1789</v>
      </c>
      <c r="C1646" t="s">
        <v>2687</v>
      </c>
      <c r="D1646" s="1">
        <v>0</v>
      </c>
    </row>
    <row r="1647" spans="1:4" x14ac:dyDescent="0.25">
      <c r="A1647" s="1" t="s">
        <v>8774</v>
      </c>
      <c r="B1647" t="s">
        <v>1790</v>
      </c>
      <c r="C1647" t="s">
        <v>2688</v>
      </c>
      <c r="D1647" s="1">
        <v>0</v>
      </c>
    </row>
    <row r="1648" spans="1:4" x14ac:dyDescent="0.25">
      <c r="A1648" s="1" t="s">
        <v>8775</v>
      </c>
      <c r="B1648" t="s">
        <v>1791</v>
      </c>
      <c r="C1648" t="s">
        <v>2689</v>
      </c>
      <c r="D1648" s="1">
        <v>0</v>
      </c>
    </row>
    <row r="1649" spans="1:4" x14ac:dyDescent="0.25">
      <c r="A1649" s="1" t="s">
        <v>8776</v>
      </c>
      <c r="B1649" t="s">
        <v>1792</v>
      </c>
      <c r="C1649" t="s">
        <v>2690</v>
      </c>
      <c r="D1649" s="1">
        <v>0</v>
      </c>
    </row>
    <row r="1650" spans="1:4" x14ac:dyDescent="0.25">
      <c r="A1650" s="1" t="s">
        <v>8777</v>
      </c>
      <c r="B1650" t="s">
        <v>1789</v>
      </c>
      <c r="C1650" t="s">
        <v>2691</v>
      </c>
      <c r="D1650" s="1">
        <v>0</v>
      </c>
    </row>
    <row r="1651" spans="1:4" x14ac:dyDescent="0.25">
      <c r="A1651" s="1" t="s">
        <v>8778</v>
      </c>
      <c r="B1651" t="s">
        <v>1793</v>
      </c>
      <c r="C1651" t="s">
        <v>2692</v>
      </c>
      <c r="D1651" s="1">
        <v>0</v>
      </c>
    </row>
    <row r="1652" spans="1:4" x14ac:dyDescent="0.25">
      <c r="A1652" s="1" t="s">
        <v>8779</v>
      </c>
      <c r="B1652" t="s">
        <v>1794</v>
      </c>
      <c r="C1652" t="s">
        <v>2693</v>
      </c>
      <c r="D1652" s="1">
        <v>0</v>
      </c>
    </row>
    <row r="1653" spans="1:4" x14ac:dyDescent="0.25">
      <c r="A1653" s="1" t="s">
        <v>8780</v>
      </c>
      <c r="B1653" t="s">
        <v>1795</v>
      </c>
      <c r="C1653" t="s">
        <v>2694</v>
      </c>
      <c r="D1653" s="1">
        <v>0</v>
      </c>
    </row>
    <row r="1654" spans="1:4" x14ac:dyDescent="0.25">
      <c r="A1654" s="1" t="s">
        <v>8781</v>
      </c>
      <c r="B1654" t="s">
        <v>1796</v>
      </c>
      <c r="C1654" t="s">
        <v>2695</v>
      </c>
      <c r="D1654" s="1">
        <v>0</v>
      </c>
    </row>
    <row r="1655" spans="1:4" x14ac:dyDescent="0.25">
      <c r="A1655" s="1" t="s">
        <v>8782</v>
      </c>
      <c r="B1655" t="s">
        <v>1797</v>
      </c>
      <c r="C1655" t="s">
        <v>2696</v>
      </c>
      <c r="D1655" s="1">
        <v>0</v>
      </c>
    </row>
    <row r="1656" spans="1:4" x14ac:dyDescent="0.25">
      <c r="A1656" s="1" t="s">
        <v>8783</v>
      </c>
      <c r="B1656" t="s">
        <v>1798</v>
      </c>
      <c r="C1656" t="s">
        <v>2697</v>
      </c>
      <c r="D1656" s="1">
        <v>0</v>
      </c>
    </row>
    <row r="1657" spans="1:4" x14ac:dyDescent="0.25">
      <c r="A1657" s="1" t="s">
        <v>8784</v>
      </c>
      <c r="B1657" t="s">
        <v>1799</v>
      </c>
      <c r="C1657" t="s">
        <v>2698</v>
      </c>
      <c r="D1657" s="1">
        <v>0</v>
      </c>
    </row>
    <row r="1658" spans="1:4" x14ac:dyDescent="0.25">
      <c r="A1658" s="1" t="s">
        <v>8785</v>
      </c>
      <c r="B1658" t="s">
        <v>1800</v>
      </c>
      <c r="C1658" t="s">
        <v>2699</v>
      </c>
      <c r="D1658" s="1">
        <v>0</v>
      </c>
    </row>
    <row r="1659" spans="1:4" x14ac:dyDescent="0.25">
      <c r="A1659" s="1" t="s">
        <v>8786</v>
      </c>
      <c r="B1659" t="s">
        <v>1801</v>
      </c>
      <c r="C1659" t="s">
        <v>2700</v>
      </c>
      <c r="D1659" s="1">
        <v>0</v>
      </c>
    </row>
    <row r="1660" spans="1:4" x14ac:dyDescent="0.25">
      <c r="A1660" s="1" t="s">
        <v>8787</v>
      </c>
      <c r="B1660" t="s">
        <v>1802</v>
      </c>
      <c r="C1660" t="s">
        <v>2701</v>
      </c>
      <c r="D1660" s="1">
        <v>0</v>
      </c>
    </row>
    <row r="1661" spans="1:4" x14ac:dyDescent="0.25">
      <c r="A1661" s="1" t="s">
        <v>8788</v>
      </c>
      <c r="B1661" t="s">
        <v>1803</v>
      </c>
      <c r="C1661" t="s">
        <v>2702</v>
      </c>
      <c r="D1661" s="1">
        <v>0</v>
      </c>
    </row>
    <row r="1662" spans="1:4" x14ac:dyDescent="0.25">
      <c r="A1662" s="1" t="s">
        <v>8789</v>
      </c>
      <c r="B1662" t="s">
        <v>1804</v>
      </c>
      <c r="C1662" t="s">
        <v>2703</v>
      </c>
      <c r="D1662" s="1">
        <v>0</v>
      </c>
    </row>
    <row r="1663" spans="1:4" x14ac:dyDescent="0.25">
      <c r="A1663" s="1" t="s">
        <v>8790</v>
      </c>
      <c r="B1663" t="s">
        <v>1805</v>
      </c>
      <c r="C1663" t="s">
        <v>2704</v>
      </c>
      <c r="D1663" s="1">
        <v>0</v>
      </c>
    </row>
    <row r="1664" spans="1:4" x14ac:dyDescent="0.25">
      <c r="A1664" s="1" t="s">
        <v>8791</v>
      </c>
      <c r="B1664" t="s">
        <v>1806</v>
      </c>
      <c r="C1664" t="s">
        <v>2705</v>
      </c>
      <c r="D1664" s="1">
        <v>0</v>
      </c>
    </row>
    <row r="1665" spans="1:4" x14ac:dyDescent="0.25">
      <c r="A1665" s="1" t="s">
        <v>8792</v>
      </c>
      <c r="B1665" t="s">
        <v>1807</v>
      </c>
      <c r="C1665" t="s">
        <v>2706</v>
      </c>
      <c r="D1665" s="1">
        <v>0</v>
      </c>
    </row>
    <row r="1666" spans="1:4" x14ac:dyDescent="0.25">
      <c r="A1666" s="1" t="s">
        <v>8793</v>
      </c>
      <c r="B1666" t="s">
        <v>1808</v>
      </c>
      <c r="C1666" t="s">
        <v>2707</v>
      </c>
      <c r="D1666" s="1">
        <v>0</v>
      </c>
    </row>
    <row r="1667" spans="1:4" x14ac:dyDescent="0.25">
      <c r="A1667" s="1" t="s">
        <v>8794</v>
      </c>
      <c r="B1667" t="s">
        <v>1807</v>
      </c>
      <c r="C1667" t="s">
        <v>2708</v>
      </c>
      <c r="D1667" s="1">
        <v>0</v>
      </c>
    </row>
    <row r="1668" spans="1:4" x14ac:dyDescent="0.25">
      <c r="A1668" s="1" t="s">
        <v>8795</v>
      </c>
      <c r="B1668" t="s">
        <v>1809</v>
      </c>
      <c r="C1668" t="s">
        <v>2709</v>
      </c>
      <c r="D1668" s="1">
        <v>0</v>
      </c>
    </row>
    <row r="1669" spans="1:4" x14ac:dyDescent="0.25">
      <c r="A1669" s="1" t="s">
        <v>8796</v>
      </c>
      <c r="B1669" t="s">
        <v>1810</v>
      </c>
      <c r="C1669" t="s">
        <v>2710</v>
      </c>
      <c r="D1669" s="1">
        <v>0</v>
      </c>
    </row>
    <row r="1670" spans="1:4" x14ac:dyDescent="0.25">
      <c r="A1670" s="1" t="s">
        <v>8797</v>
      </c>
      <c r="B1670" t="s">
        <v>1811</v>
      </c>
      <c r="C1670" t="s">
        <v>2711</v>
      </c>
      <c r="D1670" s="1">
        <v>0</v>
      </c>
    </row>
    <row r="1671" spans="1:4" x14ac:dyDescent="0.25">
      <c r="A1671" s="1" t="s">
        <v>8798</v>
      </c>
      <c r="B1671" t="s">
        <v>1812</v>
      </c>
      <c r="C1671" t="s">
        <v>2712</v>
      </c>
      <c r="D1671" s="1">
        <v>0</v>
      </c>
    </row>
    <row r="1672" spans="1:4" x14ac:dyDescent="0.25">
      <c r="A1672" s="1" t="s">
        <v>8799</v>
      </c>
      <c r="B1672" t="s">
        <v>1813</v>
      </c>
      <c r="C1672" t="s">
        <v>2713</v>
      </c>
      <c r="D1672" s="1">
        <v>0</v>
      </c>
    </row>
    <row r="1673" spans="1:4" x14ac:dyDescent="0.25">
      <c r="A1673" s="1" t="s">
        <v>8800</v>
      </c>
      <c r="B1673" t="s">
        <v>1814</v>
      </c>
      <c r="C1673" t="s">
        <v>2714</v>
      </c>
      <c r="D1673" s="1">
        <v>0</v>
      </c>
    </row>
    <row r="1674" spans="1:4" x14ac:dyDescent="0.25">
      <c r="A1674" s="1" t="s">
        <v>8801</v>
      </c>
      <c r="B1674" t="s">
        <v>1815</v>
      </c>
      <c r="C1674" t="s">
        <v>2715</v>
      </c>
      <c r="D1674" s="1">
        <v>0</v>
      </c>
    </row>
    <row r="1675" spans="1:4" x14ac:dyDescent="0.25">
      <c r="A1675" s="1" t="s">
        <v>8802</v>
      </c>
      <c r="B1675" t="s">
        <v>1816</v>
      </c>
      <c r="C1675" t="s">
        <v>2716</v>
      </c>
      <c r="D1675" s="1">
        <v>0</v>
      </c>
    </row>
    <row r="1676" spans="1:4" x14ac:dyDescent="0.25">
      <c r="A1676" s="1" t="s">
        <v>8803</v>
      </c>
      <c r="B1676" t="s">
        <v>1817</v>
      </c>
      <c r="C1676" t="s">
        <v>2717</v>
      </c>
      <c r="D1676" s="1">
        <v>0</v>
      </c>
    </row>
    <row r="1677" spans="1:4" x14ac:dyDescent="0.25">
      <c r="A1677" s="1" t="s">
        <v>8804</v>
      </c>
      <c r="B1677" t="s">
        <v>1818</v>
      </c>
      <c r="C1677" t="s">
        <v>2718</v>
      </c>
      <c r="D1677" s="1">
        <v>0</v>
      </c>
    </row>
    <row r="1678" spans="1:4" x14ac:dyDescent="0.25">
      <c r="A1678" s="1" t="s">
        <v>8805</v>
      </c>
      <c r="B1678" t="s">
        <v>1819</v>
      </c>
      <c r="C1678" t="s">
        <v>2719</v>
      </c>
      <c r="D1678" s="1">
        <v>0</v>
      </c>
    </row>
    <row r="1679" spans="1:4" x14ac:dyDescent="0.25">
      <c r="A1679" s="1" t="s">
        <v>8806</v>
      </c>
      <c r="B1679" t="s">
        <v>1820</v>
      </c>
      <c r="C1679" t="s">
        <v>2720</v>
      </c>
      <c r="D1679" s="1">
        <v>0</v>
      </c>
    </row>
    <row r="1680" spans="1:4" x14ac:dyDescent="0.25">
      <c r="A1680" s="1" t="s">
        <v>8807</v>
      </c>
      <c r="B1680" t="s">
        <v>1821</v>
      </c>
      <c r="C1680" t="s">
        <v>2721</v>
      </c>
      <c r="D1680" s="1">
        <v>0</v>
      </c>
    </row>
    <row r="1681" spans="1:4" x14ac:dyDescent="0.25">
      <c r="A1681" s="1" t="s">
        <v>8808</v>
      </c>
      <c r="B1681" t="s">
        <v>1822</v>
      </c>
      <c r="C1681" t="s">
        <v>2722</v>
      </c>
      <c r="D1681" s="1">
        <v>0</v>
      </c>
    </row>
    <row r="1682" spans="1:4" x14ac:dyDescent="0.25">
      <c r="A1682" s="1" t="s">
        <v>8809</v>
      </c>
      <c r="B1682" t="s">
        <v>1707</v>
      </c>
      <c r="C1682" t="s">
        <v>2723</v>
      </c>
      <c r="D1682" s="1">
        <v>0</v>
      </c>
    </row>
    <row r="1683" spans="1:4" x14ac:dyDescent="0.25">
      <c r="A1683" s="1" t="s">
        <v>8810</v>
      </c>
      <c r="B1683" t="s">
        <v>1823</v>
      </c>
      <c r="C1683" t="s">
        <v>2724</v>
      </c>
      <c r="D1683" s="1">
        <v>0</v>
      </c>
    </row>
    <row r="1684" spans="1:4" x14ac:dyDescent="0.25">
      <c r="A1684" s="1" t="s">
        <v>8811</v>
      </c>
      <c r="B1684" t="s">
        <v>1824</v>
      </c>
      <c r="C1684" t="s">
        <v>2725</v>
      </c>
      <c r="D1684" s="1">
        <v>0</v>
      </c>
    </row>
    <row r="1685" spans="1:4" x14ac:dyDescent="0.25">
      <c r="A1685" s="1" t="s">
        <v>8812</v>
      </c>
      <c r="B1685" t="s">
        <v>1825</v>
      </c>
      <c r="C1685" t="s">
        <v>2726</v>
      </c>
      <c r="D1685" s="1">
        <v>0</v>
      </c>
    </row>
    <row r="1686" spans="1:4" x14ac:dyDescent="0.25">
      <c r="A1686" s="1" t="s">
        <v>8813</v>
      </c>
      <c r="B1686" t="s">
        <v>1826</v>
      </c>
      <c r="C1686" t="s">
        <v>2727</v>
      </c>
      <c r="D1686" s="1">
        <v>0</v>
      </c>
    </row>
    <row r="1687" spans="1:4" x14ac:dyDescent="0.25">
      <c r="A1687" s="1" t="s">
        <v>8814</v>
      </c>
      <c r="B1687" t="s">
        <v>1827</v>
      </c>
      <c r="C1687" t="s">
        <v>2728</v>
      </c>
      <c r="D1687" s="1">
        <v>0</v>
      </c>
    </row>
    <row r="1688" spans="1:4" x14ac:dyDescent="0.25">
      <c r="A1688" s="1" t="s">
        <v>8815</v>
      </c>
      <c r="B1688" t="s">
        <v>1828</v>
      </c>
      <c r="C1688" t="s">
        <v>2729</v>
      </c>
      <c r="D1688" s="1">
        <v>0</v>
      </c>
    </row>
    <row r="1689" spans="1:4" x14ac:dyDescent="0.25">
      <c r="A1689" s="1" t="s">
        <v>8816</v>
      </c>
      <c r="B1689" t="s">
        <v>1829</v>
      </c>
      <c r="C1689" t="s">
        <v>2730</v>
      </c>
      <c r="D1689" s="1">
        <v>0</v>
      </c>
    </row>
    <row r="1690" spans="1:4" x14ac:dyDescent="0.25">
      <c r="A1690" s="1" t="s">
        <v>8817</v>
      </c>
      <c r="B1690" t="s">
        <v>1830</v>
      </c>
      <c r="C1690" t="s">
        <v>2731</v>
      </c>
      <c r="D1690" s="1">
        <v>0</v>
      </c>
    </row>
    <row r="1691" spans="1:4" x14ac:dyDescent="0.25">
      <c r="A1691" s="1" t="s">
        <v>8818</v>
      </c>
      <c r="B1691" t="s">
        <v>1831</v>
      </c>
      <c r="C1691" t="s">
        <v>2732</v>
      </c>
      <c r="D1691" s="1">
        <v>0</v>
      </c>
    </row>
    <row r="1692" spans="1:4" x14ac:dyDescent="0.25">
      <c r="A1692" s="1" t="s">
        <v>8819</v>
      </c>
      <c r="B1692" t="s">
        <v>1832</v>
      </c>
      <c r="C1692" t="s">
        <v>2733</v>
      </c>
      <c r="D1692" s="1">
        <v>0</v>
      </c>
    </row>
    <row r="1693" spans="1:4" x14ac:dyDescent="0.25">
      <c r="A1693" s="1" t="s">
        <v>8820</v>
      </c>
      <c r="B1693" t="s">
        <v>1833</v>
      </c>
      <c r="C1693" t="s">
        <v>2734</v>
      </c>
      <c r="D1693" s="1">
        <v>0</v>
      </c>
    </row>
    <row r="1694" spans="1:4" x14ac:dyDescent="0.25">
      <c r="A1694" s="1" t="s">
        <v>8821</v>
      </c>
      <c r="B1694" t="s">
        <v>1834</v>
      </c>
      <c r="C1694" t="s">
        <v>2735</v>
      </c>
      <c r="D1694" s="1">
        <v>0</v>
      </c>
    </row>
    <row r="1695" spans="1:4" x14ac:dyDescent="0.25">
      <c r="A1695" s="1" t="s">
        <v>8822</v>
      </c>
      <c r="B1695" t="s">
        <v>1835</v>
      </c>
      <c r="C1695" t="s">
        <v>2736</v>
      </c>
      <c r="D1695" s="1">
        <v>0</v>
      </c>
    </row>
    <row r="1696" spans="1:4" x14ac:dyDescent="0.25">
      <c r="A1696" s="1" t="s">
        <v>8823</v>
      </c>
      <c r="B1696" t="s">
        <v>1836</v>
      </c>
      <c r="C1696" t="s">
        <v>2737</v>
      </c>
      <c r="D1696" s="1">
        <v>0</v>
      </c>
    </row>
    <row r="1697" spans="1:4" x14ac:dyDescent="0.25">
      <c r="A1697" s="1" t="s">
        <v>8824</v>
      </c>
      <c r="B1697" t="s">
        <v>1837</v>
      </c>
      <c r="C1697" t="s">
        <v>2738</v>
      </c>
      <c r="D1697" s="1">
        <v>0</v>
      </c>
    </row>
    <row r="1698" spans="1:4" x14ac:dyDescent="0.25">
      <c r="A1698" s="1" t="s">
        <v>8825</v>
      </c>
      <c r="B1698" t="s">
        <v>1838</v>
      </c>
      <c r="C1698" t="s">
        <v>2739</v>
      </c>
      <c r="D1698" s="1">
        <v>0</v>
      </c>
    </row>
    <row r="1699" spans="1:4" x14ac:dyDescent="0.25">
      <c r="A1699" s="1" t="s">
        <v>8826</v>
      </c>
      <c r="B1699" t="s">
        <v>1839</v>
      </c>
      <c r="C1699" t="s">
        <v>2740</v>
      </c>
      <c r="D1699" s="1">
        <v>0</v>
      </c>
    </row>
    <row r="1700" spans="1:4" x14ac:dyDescent="0.25">
      <c r="A1700" s="1" t="s">
        <v>8827</v>
      </c>
      <c r="B1700" t="s">
        <v>1840</v>
      </c>
      <c r="C1700" t="s">
        <v>2741</v>
      </c>
      <c r="D1700" s="1">
        <v>0</v>
      </c>
    </row>
    <row r="1701" spans="1:4" x14ac:dyDescent="0.25">
      <c r="A1701" s="1" t="s">
        <v>8828</v>
      </c>
      <c r="B1701" t="s">
        <v>1841</v>
      </c>
      <c r="C1701" t="s">
        <v>2742</v>
      </c>
      <c r="D1701" s="1">
        <v>0</v>
      </c>
    </row>
    <row r="1702" spans="1:4" x14ac:dyDescent="0.25">
      <c r="A1702" s="1" t="s">
        <v>8829</v>
      </c>
      <c r="B1702" t="s">
        <v>1842</v>
      </c>
      <c r="C1702" t="s">
        <v>2743</v>
      </c>
      <c r="D1702" s="1">
        <v>0</v>
      </c>
    </row>
    <row r="1703" spans="1:4" x14ac:dyDescent="0.25">
      <c r="A1703" s="1" t="s">
        <v>8830</v>
      </c>
      <c r="B1703" t="s">
        <v>1843</v>
      </c>
      <c r="C1703" t="s">
        <v>2744</v>
      </c>
      <c r="D1703" s="1">
        <v>0</v>
      </c>
    </row>
    <row r="1704" spans="1:4" x14ac:dyDescent="0.25">
      <c r="A1704" s="1" t="s">
        <v>8831</v>
      </c>
      <c r="B1704" t="s">
        <v>1844</v>
      </c>
      <c r="C1704" t="s">
        <v>2745</v>
      </c>
      <c r="D1704" s="1">
        <v>0</v>
      </c>
    </row>
    <row r="1705" spans="1:4" x14ac:dyDescent="0.25">
      <c r="A1705" s="1" t="s">
        <v>8832</v>
      </c>
      <c r="B1705" t="s">
        <v>1845</v>
      </c>
      <c r="C1705" t="s">
        <v>2746</v>
      </c>
      <c r="D1705" s="1">
        <v>0</v>
      </c>
    </row>
    <row r="1706" spans="1:4" x14ac:dyDescent="0.25">
      <c r="A1706" s="1" t="s">
        <v>8833</v>
      </c>
      <c r="B1706" t="s">
        <v>1846</v>
      </c>
      <c r="C1706" t="s">
        <v>2747</v>
      </c>
      <c r="D1706" s="1">
        <v>0</v>
      </c>
    </row>
    <row r="1707" spans="1:4" x14ac:dyDescent="0.25">
      <c r="A1707" s="1" t="s">
        <v>8834</v>
      </c>
      <c r="B1707" t="s">
        <v>1847</v>
      </c>
      <c r="C1707" t="s">
        <v>2748</v>
      </c>
      <c r="D1707" s="1">
        <v>0</v>
      </c>
    </row>
    <row r="1708" spans="1:4" x14ac:dyDescent="0.25">
      <c r="A1708" s="1" t="s">
        <v>8835</v>
      </c>
      <c r="B1708" t="s">
        <v>1848</v>
      </c>
      <c r="C1708" t="s">
        <v>2749</v>
      </c>
      <c r="D1708" s="1">
        <v>0</v>
      </c>
    </row>
    <row r="1709" spans="1:4" x14ac:dyDescent="0.25">
      <c r="A1709" s="1" t="s">
        <v>8836</v>
      </c>
      <c r="B1709" t="s">
        <v>1849</v>
      </c>
      <c r="C1709" t="s">
        <v>2750</v>
      </c>
      <c r="D1709" s="1">
        <v>0</v>
      </c>
    </row>
    <row r="1710" spans="1:4" x14ac:dyDescent="0.25">
      <c r="A1710" s="1" t="s">
        <v>8837</v>
      </c>
      <c r="B1710" t="s">
        <v>1850</v>
      </c>
      <c r="C1710" t="s">
        <v>2751</v>
      </c>
      <c r="D1710" s="1">
        <v>0</v>
      </c>
    </row>
    <row r="1711" spans="1:4" x14ac:dyDescent="0.25">
      <c r="A1711" s="1" t="s">
        <v>8838</v>
      </c>
      <c r="B1711" t="s">
        <v>1851</v>
      </c>
      <c r="C1711" t="s">
        <v>2752</v>
      </c>
      <c r="D1711" s="1">
        <v>0</v>
      </c>
    </row>
    <row r="1712" spans="1:4" x14ac:dyDescent="0.25">
      <c r="A1712" s="1" t="s">
        <v>8839</v>
      </c>
      <c r="B1712" t="s">
        <v>1852</v>
      </c>
      <c r="C1712" t="s">
        <v>2753</v>
      </c>
      <c r="D1712" s="1">
        <v>0</v>
      </c>
    </row>
    <row r="1713" spans="1:4" x14ac:dyDescent="0.25">
      <c r="A1713" s="1" t="s">
        <v>8840</v>
      </c>
      <c r="B1713" t="s">
        <v>1853</v>
      </c>
      <c r="C1713" t="s">
        <v>2754</v>
      </c>
      <c r="D1713" s="1">
        <v>0</v>
      </c>
    </row>
    <row r="1714" spans="1:4" x14ac:dyDescent="0.25">
      <c r="A1714" s="1" t="s">
        <v>8841</v>
      </c>
      <c r="B1714" t="s">
        <v>1854</v>
      </c>
      <c r="C1714" t="s">
        <v>2755</v>
      </c>
      <c r="D1714" s="1">
        <v>0</v>
      </c>
    </row>
    <row r="1715" spans="1:4" x14ac:dyDescent="0.25">
      <c r="A1715" s="1" t="s">
        <v>8842</v>
      </c>
      <c r="B1715" t="s">
        <v>1855</v>
      </c>
      <c r="C1715" t="s">
        <v>2756</v>
      </c>
      <c r="D1715" s="1">
        <v>0</v>
      </c>
    </row>
    <row r="1716" spans="1:4" x14ac:dyDescent="0.25">
      <c r="A1716" s="1" t="s">
        <v>8843</v>
      </c>
      <c r="B1716" t="s">
        <v>1856</v>
      </c>
      <c r="C1716" t="s">
        <v>2757</v>
      </c>
      <c r="D1716" s="1">
        <v>0</v>
      </c>
    </row>
    <row r="1717" spans="1:4" x14ac:dyDescent="0.25">
      <c r="A1717" s="1" t="s">
        <v>8844</v>
      </c>
      <c r="B1717" t="s">
        <v>1857</v>
      </c>
      <c r="C1717" t="s">
        <v>2758</v>
      </c>
      <c r="D1717" s="1">
        <v>0</v>
      </c>
    </row>
    <row r="1718" spans="1:4" x14ac:dyDescent="0.25">
      <c r="A1718" s="1" t="s">
        <v>8845</v>
      </c>
      <c r="B1718" t="s">
        <v>1858</v>
      </c>
      <c r="C1718" t="s">
        <v>2759</v>
      </c>
      <c r="D1718" s="1">
        <v>0</v>
      </c>
    </row>
    <row r="1719" spans="1:4" x14ac:dyDescent="0.25">
      <c r="A1719" s="1" t="s">
        <v>8846</v>
      </c>
      <c r="B1719" t="s">
        <v>1859</v>
      </c>
      <c r="C1719" t="s">
        <v>2760</v>
      </c>
      <c r="D1719" s="1">
        <v>0</v>
      </c>
    </row>
    <row r="1720" spans="1:4" x14ac:dyDescent="0.25">
      <c r="A1720" s="1" t="s">
        <v>8847</v>
      </c>
      <c r="B1720" t="s">
        <v>1860</v>
      </c>
      <c r="C1720" t="s">
        <v>2761</v>
      </c>
      <c r="D1720" s="1">
        <v>0</v>
      </c>
    </row>
    <row r="1721" spans="1:4" x14ac:dyDescent="0.25">
      <c r="A1721" s="1" t="s">
        <v>8848</v>
      </c>
      <c r="B1721" t="s">
        <v>1861</v>
      </c>
      <c r="C1721" t="s">
        <v>2762</v>
      </c>
      <c r="D1721" s="1">
        <v>0</v>
      </c>
    </row>
    <row r="1722" spans="1:4" x14ac:dyDescent="0.25">
      <c r="A1722" s="1" t="s">
        <v>8849</v>
      </c>
      <c r="B1722" t="s">
        <v>1862</v>
      </c>
      <c r="C1722" t="s">
        <v>2763</v>
      </c>
      <c r="D1722" s="1">
        <v>0</v>
      </c>
    </row>
    <row r="1723" spans="1:4" x14ac:dyDescent="0.25">
      <c r="A1723" s="1" t="s">
        <v>8850</v>
      </c>
      <c r="B1723" t="s">
        <v>1863</v>
      </c>
      <c r="C1723" t="s">
        <v>2764</v>
      </c>
      <c r="D1723" s="1">
        <v>0</v>
      </c>
    </row>
    <row r="1724" spans="1:4" x14ac:dyDescent="0.25">
      <c r="A1724" s="1" t="s">
        <v>8851</v>
      </c>
      <c r="B1724" t="s">
        <v>1864</v>
      </c>
      <c r="C1724" t="s">
        <v>2765</v>
      </c>
      <c r="D1724" s="1">
        <v>0</v>
      </c>
    </row>
    <row r="1725" spans="1:4" x14ac:dyDescent="0.25">
      <c r="A1725" s="1" t="s">
        <v>8852</v>
      </c>
      <c r="B1725" t="s">
        <v>1865</v>
      </c>
      <c r="C1725" t="s">
        <v>2766</v>
      </c>
      <c r="D1725" s="1">
        <v>0</v>
      </c>
    </row>
    <row r="1726" spans="1:4" x14ac:dyDescent="0.25">
      <c r="A1726" s="1" t="s">
        <v>8853</v>
      </c>
      <c r="B1726" t="s">
        <v>1866</v>
      </c>
      <c r="C1726" t="s">
        <v>2767</v>
      </c>
      <c r="D1726" s="1">
        <v>0</v>
      </c>
    </row>
    <row r="1727" spans="1:4" x14ac:dyDescent="0.25">
      <c r="A1727" s="1" t="s">
        <v>8854</v>
      </c>
      <c r="B1727" t="s">
        <v>1867</v>
      </c>
      <c r="C1727" t="s">
        <v>2768</v>
      </c>
      <c r="D1727" s="1">
        <v>0</v>
      </c>
    </row>
    <row r="1728" spans="1:4" x14ac:dyDescent="0.25">
      <c r="A1728" s="1" t="s">
        <v>8855</v>
      </c>
      <c r="B1728" t="s">
        <v>1868</v>
      </c>
      <c r="C1728" t="s">
        <v>2769</v>
      </c>
      <c r="D1728" s="1">
        <v>0</v>
      </c>
    </row>
    <row r="1729" spans="1:4" x14ac:dyDescent="0.25">
      <c r="A1729" s="1" t="s">
        <v>8856</v>
      </c>
      <c r="B1729" t="s">
        <v>1869</v>
      </c>
      <c r="C1729" t="s">
        <v>2770</v>
      </c>
      <c r="D1729" s="1">
        <v>0</v>
      </c>
    </row>
    <row r="1730" spans="1:4" x14ac:dyDescent="0.25">
      <c r="A1730" s="1" t="s">
        <v>8857</v>
      </c>
      <c r="B1730" t="s">
        <v>1870</v>
      </c>
      <c r="C1730" t="s">
        <v>2771</v>
      </c>
      <c r="D1730" s="1">
        <v>0</v>
      </c>
    </row>
    <row r="1731" spans="1:4" x14ac:dyDescent="0.25">
      <c r="A1731" s="1" t="s">
        <v>8858</v>
      </c>
      <c r="B1731" t="s">
        <v>1865</v>
      </c>
      <c r="C1731" t="s">
        <v>2772</v>
      </c>
      <c r="D1731" s="1">
        <v>0</v>
      </c>
    </row>
    <row r="1732" spans="1:4" x14ac:dyDescent="0.25">
      <c r="A1732" s="1" t="s">
        <v>8859</v>
      </c>
      <c r="B1732" t="s">
        <v>1871</v>
      </c>
      <c r="C1732" t="s">
        <v>2773</v>
      </c>
      <c r="D1732" s="1">
        <v>0</v>
      </c>
    </row>
    <row r="1733" spans="1:4" x14ac:dyDescent="0.25">
      <c r="A1733" s="1" t="s">
        <v>8860</v>
      </c>
      <c r="B1733" t="s">
        <v>1872</v>
      </c>
      <c r="C1733" t="s">
        <v>2774</v>
      </c>
      <c r="D1733" s="1">
        <v>0</v>
      </c>
    </row>
    <row r="1734" spans="1:4" x14ac:dyDescent="0.25">
      <c r="A1734" s="1" t="s">
        <v>8861</v>
      </c>
      <c r="B1734" t="s">
        <v>1873</v>
      </c>
      <c r="C1734" t="s">
        <v>2775</v>
      </c>
      <c r="D1734" s="1">
        <v>0</v>
      </c>
    </row>
    <row r="1735" spans="1:4" x14ac:dyDescent="0.25">
      <c r="A1735" s="1" t="s">
        <v>8862</v>
      </c>
      <c r="B1735" t="s">
        <v>1874</v>
      </c>
      <c r="C1735" t="s">
        <v>2776</v>
      </c>
      <c r="D1735" s="1">
        <v>0</v>
      </c>
    </row>
    <row r="1736" spans="1:4" x14ac:dyDescent="0.25">
      <c r="A1736" s="1" t="s">
        <v>8863</v>
      </c>
      <c r="B1736" t="s">
        <v>1875</v>
      </c>
      <c r="C1736" t="s">
        <v>2777</v>
      </c>
      <c r="D1736" s="1">
        <v>0</v>
      </c>
    </row>
    <row r="1737" spans="1:4" x14ac:dyDescent="0.25">
      <c r="A1737" s="1" t="s">
        <v>8864</v>
      </c>
      <c r="B1737" t="s">
        <v>1876</v>
      </c>
      <c r="C1737" t="s">
        <v>2778</v>
      </c>
      <c r="D1737" s="1">
        <v>0</v>
      </c>
    </row>
    <row r="1738" spans="1:4" x14ac:dyDescent="0.25">
      <c r="A1738" s="1" t="s">
        <v>8865</v>
      </c>
      <c r="B1738" t="s">
        <v>1877</v>
      </c>
      <c r="C1738" t="s">
        <v>2779</v>
      </c>
      <c r="D1738" s="1">
        <v>0</v>
      </c>
    </row>
    <row r="1739" spans="1:4" x14ac:dyDescent="0.25">
      <c r="A1739" s="1" t="s">
        <v>8866</v>
      </c>
      <c r="B1739" t="s">
        <v>1878</v>
      </c>
      <c r="C1739" t="s">
        <v>2780</v>
      </c>
      <c r="D1739" s="1">
        <v>0</v>
      </c>
    </row>
    <row r="1740" spans="1:4" x14ac:dyDescent="0.25">
      <c r="A1740" s="1" t="s">
        <v>8867</v>
      </c>
      <c r="B1740" t="s">
        <v>1879</v>
      </c>
      <c r="C1740" t="s">
        <v>2781</v>
      </c>
      <c r="D1740" s="1">
        <v>0</v>
      </c>
    </row>
    <row r="1741" spans="1:4" x14ac:dyDescent="0.25">
      <c r="A1741" s="1" t="s">
        <v>8868</v>
      </c>
      <c r="B1741" t="s">
        <v>1880</v>
      </c>
      <c r="C1741" t="s">
        <v>2782</v>
      </c>
      <c r="D1741" s="1">
        <v>0</v>
      </c>
    </row>
    <row r="1742" spans="1:4" x14ac:dyDescent="0.25">
      <c r="A1742" s="1" t="s">
        <v>8869</v>
      </c>
      <c r="B1742" t="s">
        <v>1881</v>
      </c>
      <c r="C1742" t="s">
        <v>2783</v>
      </c>
      <c r="D1742" s="1">
        <v>0</v>
      </c>
    </row>
    <row r="1743" spans="1:4" x14ac:dyDescent="0.25">
      <c r="A1743" s="1" t="s">
        <v>8870</v>
      </c>
      <c r="B1743" t="s">
        <v>1882</v>
      </c>
      <c r="C1743" t="s">
        <v>2784</v>
      </c>
      <c r="D1743" s="1">
        <v>0</v>
      </c>
    </row>
    <row r="1744" spans="1:4" x14ac:dyDescent="0.25">
      <c r="A1744" s="1" t="s">
        <v>8871</v>
      </c>
      <c r="B1744" t="s">
        <v>1883</v>
      </c>
      <c r="C1744" t="s">
        <v>2785</v>
      </c>
      <c r="D1744" s="1">
        <v>0</v>
      </c>
    </row>
    <row r="1745" spans="1:4" x14ac:dyDescent="0.25">
      <c r="A1745" s="1" t="s">
        <v>8872</v>
      </c>
      <c r="B1745" t="s">
        <v>1884</v>
      </c>
      <c r="C1745" t="s">
        <v>2786</v>
      </c>
      <c r="D1745" s="1">
        <v>0</v>
      </c>
    </row>
    <row r="1746" spans="1:4" x14ac:dyDescent="0.25">
      <c r="A1746" s="1" t="s">
        <v>8873</v>
      </c>
      <c r="B1746" t="s">
        <v>1885</v>
      </c>
      <c r="C1746" t="s">
        <v>2787</v>
      </c>
      <c r="D1746" s="1">
        <v>0</v>
      </c>
    </row>
    <row r="1747" spans="1:4" x14ac:dyDescent="0.25">
      <c r="A1747" s="1" t="s">
        <v>8874</v>
      </c>
      <c r="B1747" t="s">
        <v>1886</v>
      </c>
      <c r="C1747" t="s">
        <v>2788</v>
      </c>
      <c r="D1747" s="1">
        <v>0</v>
      </c>
    </row>
    <row r="1748" spans="1:4" x14ac:dyDescent="0.25">
      <c r="A1748" s="1" t="s">
        <v>8875</v>
      </c>
      <c r="B1748" t="s">
        <v>1887</v>
      </c>
      <c r="C1748" t="s">
        <v>2789</v>
      </c>
      <c r="D1748" s="1">
        <v>0</v>
      </c>
    </row>
    <row r="1749" spans="1:4" x14ac:dyDescent="0.25">
      <c r="A1749" s="1" t="s">
        <v>8876</v>
      </c>
      <c r="B1749" t="s">
        <v>1888</v>
      </c>
      <c r="C1749" t="s">
        <v>2790</v>
      </c>
      <c r="D1749" s="1">
        <v>0</v>
      </c>
    </row>
    <row r="1750" spans="1:4" x14ac:dyDescent="0.25">
      <c r="A1750" s="1" t="s">
        <v>8877</v>
      </c>
      <c r="B1750" t="s">
        <v>1889</v>
      </c>
      <c r="C1750" t="s">
        <v>2791</v>
      </c>
      <c r="D1750" s="1">
        <v>0</v>
      </c>
    </row>
    <row r="1751" spans="1:4" x14ac:dyDescent="0.25">
      <c r="A1751" s="1" t="s">
        <v>8878</v>
      </c>
      <c r="B1751" t="s">
        <v>1890</v>
      </c>
      <c r="C1751" t="s">
        <v>2792</v>
      </c>
      <c r="D1751" s="1">
        <v>0</v>
      </c>
    </row>
    <row r="1752" spans="1:4" x14ac:dyDescent="0.25">
      <c r="A1752" s="1" t="s">
        <v>8879</v>
      </c>
      <c r="B1752" t="s">
        <v>1891</v>
      </c>
      <c r="C1752" t="s">
        <v>2793</v>
      </c>
      <c r="D1752" s="1">
        <v>0</v>
      </c>
    </row>
    <row r="1753" spans="1:4" x14ac:dyDescent="0.25">
      <c r="A1753" s="1" t="s">
        <v>8880</v>
      </c>
      <c r="B1753" t="s">
        <v>1892</v>
      </c>
      <c r="C1753" t="s">
        <v>2794</v>
      </c>
      <c r="D1753" s="1">
        <v>0</v>
      </c>
    </row>
    <row r="1754" spans="1:4" x14ac:dyDescent="0.25">
      <c r="A1754" s="1" t="s">
        <v>8881</v>
      </c>
      <c r="B1754" t="s">
        <v>1893</v>
      </c>
      <c r="C1754" t="s">
        <v>2795</v>
      </c>
      <c r="D1754" s="1">
        <v>0</v>
      </c>
    </row>
    <row r="1755" spans="1:4" x14ac:dyDescent="0.25">
      <c r="A1755" s="1" t="s">
        <v>8882</v>
      </c>
      <c r="B1755" t="s">
        <v>1894</v>
      </c>
      <c r="C1755" t="s">
        <v>2796</v>
      </c>
      <c r="D1755" s="1">
        <v>0</v>
      </c>
    </row>
    <row r="1756" spans="1:4" x14ac:dyDescent="0.25">
      <c r="A1756" s="1" t="s">
        <v>8883</v>
      </c>
      <c r="B1756" t="s">
        <v>1895</v>
      </c>
      <c r="C1756" t="s">
        <v>2797</v>
      </c>
      <c r="D1756" s="1">
        <v>0</v>
      </c>
    </row>
    <row r="1757" spans="1:4" x14ac:dyDescent="0.25">
      <c r="A1757" s="1" t="s">
        <v>8884</v>
      </c>
      <c r="B1757" t="s">
        <v>1896</v>
      </c>
      <c r="C1757" t="s">
        <v>2798</v>
      </c>
      <c r="D1757" s="1">
        <v>0</v>
      </c>
    </row>
    <row r="1758" spans="1:4" x14ac:dyDescent="0.25">
      <c r="A1758" s="1" t="s">
        <v>8885</v>
      </c>
      <c r="B1758" t="s">
        <v>1897</v>
      </c>
      <c r="C1758" t="s">
        <v>2799</v>
      </c>
      <c r="D1758" s="1">
        <v>0</v>
      </c>
    </row>
    <row r="1759" spans="1:4" x14ac:dyDescent="0.25">
      <c r="A1759" s="1" t="s">
        <v>8886</v>
      </c>
      <c r="B1759" t="s">
        <v>1898</v>
      </c>
      <c r="C1759" t="s">
        <v>2800</v>
      </c>
      <c r="D1759" s="1">
        <v>0</v>
      </c>
    </row>
    <row r="1760" spans="1:4" x14ac:dyDescent="0.25">
      <c r="A1760" s="1" t="s">
        <v>8887</v>
      </c>
      <c r="B1760" t="s">
        <v>1899</v>
      </c>
      <c r="C1760" t="s">
        <v>2801</v>
      </c>
      <c r="D1760" s="1">
        <v>0</v>
      </c>
    </row>
    <row r="1761" spans="1:4" x14ac:dyDescent="0.25">
      <c r="A1761" s="1" t="s">
        <v>8888</v>
      </c>
      <c r="B1761" t="s">
        <v>1900</v>
      </c>
      <c r="C1761" t="s">
        <v>2802</v>
      </c>
      <c r="D1761" s="1">
        <v>0</v>
      </c>
    </row>
    <row r="1762" spans="1:4" x14ac:dyDescent="0.25">
      <c r="A1762" s="1" t="s">
        <v>8889</v>
      </c>
      <c r="B1762" t="s">
        <v>1901</v>
      </c>
      <c r="C1762" t="s">
        <v>2803</v>
      </c>
      <c r="D1762" s="1">
        <v>0</v>
      </c>
    </row>
    <row r="1763" spans="1:4" x14ac:dyDescent="0.25">
      <c r="A1763" s="1" t="s">
        <v>8890</v>
      </c>
      <c r="B1763" t="s">
        <v>1902</v>
      </c>
      <c r="C1763" t="s">
        <v>2804</v>
      </c>
      <c r="D1763" s="1">
        <v>0</v>
      </c>
    </row>
    <row r="1764" spans="1:4" x14ac:dyDescent="0.25">
      <c r="A1764" s="1" t="s">
        <v>8891</v>
      </c>
      <c r="B1764" t="s">
        <v>1903</v>
      </c>
      <c r="C1764" t="s">
        <v>2805</v>
      </c>
      <c r="D1764" s="1">
        <v>0</v>
      </c>
    </row>
    <row r="1765" spans="1:4" x14ac:dyDescent="0.25">
      <c r="A1765" s="1" t="s">
        <v>8892</v>
      </c>
      <c r="B1765" t="s">
        <v>1904</v>
      </c>
      <c r="C1765" t="s">
        <v>2806</v>
      </c>
      <c r="D1765" s="1">
        <v>0</v>
      </c>
    </row>
    <row r="1766" spans="1:4" x14ac:dyDescent="0.25">
      <c r="A1766" s="1" t="s">
        <v>8893</v>
      </c>
      <c r="B1766" t="s">
        <v>1905</v>
      </c>
      <c r="C1766" t="s">
        <v>2807</v>
      </c>
      <c r="D1766" s="1">
        <v>0</v>
      </c>
    </row>
    <row r="1767" spans="1:4" x14ac:dyDescent="0.25">
      <c r="A1767" s="1" t="s">
        <v>8894</v>
      </c>
      <c r="B1767" t="s">
        <v>1906</v>
      </c>
      <c r="C1767" t="s">
        <v>2808</v>
      </c>
      <c r="D1767" s="1">
        <v>0</v>
      </c>
    </row>
    <row r="1768" spans="1:4" x14ac:dyDescent="0.25">
      <c r="A1768" s="1" t="s">
        <v>8895</v>
      </c>
      <c r="B1768" t="s">
        <v>1907</v>
      </c>
      <c r="C1768" t="s">
        <v>2809</v>
      </c>
      <c r="D1768" s="1">
        <v>0</v>
      </c>
    </row>
    <row r="1769" spans="1:4" x14ac:dyDescent="0.25">
      <c r="A1769" s="1" t="s">
        <v>8896</v>
      </c>
      <c r="B1769" t="s">
        <v>1908</v>
      </c>
      <c r="C1769" t="s">
        <v>2810</v>
      </c>
      <c r="D1769" s="1">
        <v>0</v>
      </c>
    </row>
    <row r="1770" spans="1:4" x14ac:dyDescent="0.25">
      <c r="A1770" s="1" t="s">
        <v>8897</v>
      </c>
      <c r="B1770" t="s">
        <v>1909</v>
      </c>
      <c r="C1770" t="s">
        <v>2811</v>
      </c>
      <c r="D1770" s="1">
        <v>0</v>
      </c>
    </row>
    <row r="1771" spans="1:4" x14ac:dyDescent="0.25">
      <c r="A1771" s="1" t="s">
        <v>8898</v>
      </c>
      <c r="B1771" t="s">
        <v>1910</v>
      </c>
      <c r="C1771" t="s">
        <v>2812</v>
      </c>
      <c r="D1771" s="1">
        <v>0</v>
      </c>
    </row>
    <row r="1772" spans="1:4" x14ac:dyDescent="0.25">
      <c r="A1772" s="1" t="s">
        <v>8899</v>
      </c>
      <c r="B1772" t="s">
        <v>1911</v>
      </c>
      <c r="C1772" t="s">
        <v>2813</v>
      </c>
      <c r="D1772" s="1">
        <v>0</v>
      </c>
    </row>
    <row r="1773" spans="1:4" x14ac:dyDescent="0.25">
      <c r="A1773" s="1" t="s">
        <v>8900</v>
      </c>
      <c r="B1773" t="s">
        <v>1811</v>
      </c>
      <c r="C1773" t="s">
        <v>2814</v>
      </c>
      <c r="D1773" s="1">
        <v>0</v>
      </c>
    </row>
    <row r="1774" spans="1:4" x14ac:dyDescent="0.25">
      <c r="A1774" s="1" t="s">
        <v>8901</v>
      </c>
      <c r="B1774" t="s">
        <v>1910</v>
      </c>
      <c r="C1774" t="s">
        <v>2815</v>
      </c>
      <c r="D1774" s="1">
        <v>0</v>
      </c>
    </row>
    <row r="1775" spans="1:4" x14ac:dyDescent="0.25">
      <c r="A1775" s="1" t="s">
        <v>8902</v>
      </c>
      <c r="B1775" t="s">
        <v>1912</v>
      </c>
      <c r="C1775" t="s">
        <v>2816</v>
      </c>
      <c r="D1775" s="1">
        <v>0</v>
      </c>
    </row>
    <row r="1776" spans="1:4" x14ac:dyDescent="0.25">
      <c r="A1776" s="1" t="s">
        <v>8903</v>
      </c>
      <c r="B1776" t="s">
        <v>1913</v>
      </c>
      <c r="C1776" t="s">
        <v>2817</v>
      </c>
      <c r="D1776" s="1">
        <v>0</v>
      </c>
    </row>
    <row r="1777" spans="1:4" x14ac:dyDescent="0.25">
      <c r="A1777" s="1" t="s">
        <v>8904</v>
      </c>
      <c r="B1777" t="s">
        <v>1914</v>
      </c>
      <c r="C1777" t="s">
        <v>2818</v>
      </c>
      <c r="D1777" s="1">
        <v>0</v>
      </c>
    </row>
    <row r="1778" spans="1:4" x14ac:dyDescent="0.25">
      <c r="A1778" s="1" t="s">
        <v>8905</v>
      </c>
      <c r="B1778" t="s">
        <v>1915</v>
      </c>
      <c r="C1778" t="s">
        <v>2819</v>
      </c>
      <c r="D1778" s="1">
        <v>0</v>
      </c>
    </row>
    <row r="1779" spans="1:4" x14ac:dyDescent="0.25">
      <c r="A1779" s="1" t="s">
        <v>8906</v>
      </c>
      <c r="B1779" t="s">
        <v>1916</v>
      </c>
      <c r="C1779" t="s">
        <v>2820</v>
      </c>
      <c r="D1779" s="1">
        <v>0</v>
      </c>
    </row>
    <row r="1780" spans="1:4" x14ac:dyDescent="0.25">
      <c r="A1780" s="1" t="s">
        <v>8907</v>
      </c>
      <c r="B1780" t="s">
        <v>1917</v>
      </c>
      <c r="C1780" t="s">
        <v>2821</v>
      </c>
      <c r="D1780" s="1">
        <v>0</v>
      </c>
    </row>
    <row r="1781" spans="1:4" x14ac:dyDescent="0.25">
      <c r="A1781" s="1" t="s">
        <v>8908</v>
      </c>
      <c r="B1781" t="s">
        <v>1918</v>
      </c>
      <c r="C1781" t="s">
        <v>2822</v>
      </c>
      <c r="D1781" s="1">
        <v>0</v>
      </c>
    </row>
    <row r="1782" spans="1:4" x14ac:dyDescent="0.25">
      <c r="A1782" s="1" t="s">
        <v>8909</v>
      </c>
      <c r="B1782" t="s">
        <v>1919</v>
      </c>
      <c r="C1782" t="s">
        <v>2823</v>
      </c>
      <c r="D1782" s="1">
        <v>0</v>
      </c>
    </row>
    <row r="1783" spans="1:4" x14ac:dyDescent="0.25">
      <c r="A1783" s="1" t="s">
        <v>8910</v>
      </c>
      <c r="B1783" t="s">
        <v>1920</v>
      </c>
      <c r="C1783" t="s">
        <v>2824</v>
      </c>
      <c r="D1783" s="1">
        <v>0</v>
      </c>
    </row>
    <row r="1784" spans="1:4" x14ac:dyDescent="0.25">
      <c r="A1784" s="1" t="s">
        <v>8911</v>
      </c>
      <c r="B1784" t="s">
        <v>1921</v>
      </c>
      <c r="C1784" t="s">
        <v>2825</v>
      </c>
      <c r="D1784" s="1">
        <v>0</v>
      </c>
    </row>
    <row r="1785" spans="1:4" x14ac:dyDescent="0.25">
      <c r="A1785" s="1" t="s">
        <v>8912</v>
      </c>
      <c r="B1785" t="s">
        <v>1922</v>
      </c>
      <c r="C1785" t="s">
        <v>2826</v>
      </c>
      <c r="D1785" s="1">
        <v>0</v>
      </c>
    </row>
    <row r="1786" spans="1:4" x14ac:dyDescent="0.25">
      <c r="A1786" s="1" t="s">
        <v>8913</v>
      </c>
      <c r="B1786" t="s">
        <v>1923</v>
      </c>
      <c r="C1786" t="s">
        <v>2827</v>
      </c>
      <c r="D1786" s="1">
        <v>0</v>
      </c>
    </row>
    <row r="1787" spans="1:4" x14ac:dyDescent="0.25">
      <c r="A1787" s="1" t="s">
        <v>8914</v>
      </c>
      <c r="B1787" t="s">
        <v>1924</v>
      </c>
      <c r="C1787" t="s">
        <v>2828</v>
      </c>
      <c r="D1787" s="1">
        <v>0</v>
      </c>
    </row>
    <row r="1788" spans="1:4" x14ac:dyDescent="0.25">
      <c r="A1788" s="1" t="s">
        <v>8915</v>
      </c>
      <c r="B1788" t="s">
        <v>1925</v>
      </c>
      <c r="C1788" t="s">
        <v>2829</v>
      </c>
      <c r="D1788" s="1">
        <v>0</v>
      </c>
    </row>
    <row r="1789" spans="1:4" x14ac:dyDescent="0.25">
      <c r="A1789" s="1" t="s">
        <v>8916</v>
      </c>
      <c r="B1789" t="s">
        <v>1926</v>
      </c>
      <c r="C1789" t="s">
        <v>2830</v>
      </c>
      <c r="D1789" s="1">
        <v>0</v>
      </c>
    </row>
    <row r="1790" spans="1:4" x14ac:dyDescent="0.25">
      <c r="A1790" s="1" t="s">
        <v>8917</v>
      </c>
      <c r="B1790" t="s">
        <v>1927</v>
      </c>
      <c r="C1790" t="s">
        <v>2831</v>
      </c>
      <c r="D1790" s="1">
        <v>0</v>
      </c>
    </row>
    <row r="1791" spans="1:4" x14ac:dyDescent="0.25">
      <c r="A1791" s="1" t="s">
        <v>8918</v>
      </c>
      <c r="B1791" t="s">
        <v>1928</v>
      </c>
      <c r="C1791" t="s">
        <v>2832</v>
      </c>
      <c r="D1791" s="1">
        <v>0</v>
      </c>
    </row>
    <row r="1792" spans="1:4" x14ac:dyDescent="0.25">
      <c r="A1792" s="1" t="s">
        <v>8919</v>
      </c>
      <c r="B1792" t="s">
        <v>1929</v>
      </c>
      <c r="C1792" t="s">
        <v>2833</v>
      </c>
      <c r="D1792" s="1">
        <v>0</v>
      </c>
    </row>
    <row r="1793" spans="1:4" x14ac:dyDescent="0.25">
      <c r="A1793" s="1" t="s">
        <v>8920</v>
      </c>
      <c r="B1793" t="s">
        <v>1930</v>
      </c>
      <c r="C1793" t="s">
        <v>2834</v>
      </c>
      <c r="D1793" s="1">
        <v>0</v>
      </c>
    </row>
    <row r="1794" spans="1:4" x14ac:dyDescent="0.25">
      <c r="A1794" s="1" t="s">
        <v>8921</v>
      </c>
      <c r="B1794" t="s">
        <v>1931</v>
      </c>
      <c r="C1794" t="s">
        <v>2835</v>
      </c>
      <c r="D1794" s="1">
        <v>0</v>
      </c>
    </row>
    <row r="1795" spans="1:4" x14ac:dyDescent="0.25">
      <c r="A1795" s="1" t="s">
        <v>8922</v>
      </c>
      <c r="B1795" t="s">
        <v>1932</v>
      </c>
      <c r="C1795" t="s">
        <v>2836</v>
      </c>
      <c r="D1795" s="1">
        <v>0</v>
      </c>
    </row>
    <row r="1796" spans="1:4" x14ac:dyDescent="0.25">
      <c r="A1796" s="1" t="s">
        <v>8923</v>
      </c>
      <c r="B1796" t="s">
        <v>1933</v>
      </c>
      <c r="C1796" t="s">
        <v>2837</v>
      </c>
      <c r="D1796" s="1">
        <v>0</v>
      </c>
    </row>
    <row r="1797" spans="1:4" x14ac:dyDescent="0.25">
      <c r="A1797" s="1" t="s">
        <v>8924</v>
      </c>
      <c r="B1797" t="s">
        <v>1934</v>
      </c>
      <c r="C1797" t="s">
        <v>2838</v>
      </c>
      <c r="D1797" s="1">
        <v>0</v>
      </c>
    </row>
    <row r="1798" spans="1:4" x14ac:dyDescent="0.25">
      <c r="A1798" s="1" t="s">
        <v>8925</v>
      </c>
      <c r="B1798" t="s">
        <v>1906</v>
      </c>
      <c r="C1798" t="s">
        <v>2839</v>
      </c>
      <c r="D1798" s="1">
        <v>0</v>
      </c>
    </row>
    <row r="1799" spans="1:4" x14ac:dyDescent="0.25">
      <c r="A1799" s="1" t="s">
        <v>8926</v>
      </c>
      <c r="B1799" t="s">
        <v>1935</v>
      </c>
      <c r="C1799" t="s">
        <v>2840</v>
      </c>
      <c r="D1799" s="1">
        <v>0</v>
      </c>
    </row>
    <row r="1800" spans="1:4" x14ac:dyDescent="0.25">
      <c r="A1800" s="1" t="s">
        <v>8927</v>
      </c>
      <c r="B1800" t="s">
        <v>1936</v>
      </c>
      <c r="C1800" t="s">
        <v>2841</v>
      </c>
      <c r="D1800" s="1">
        <v>0</v>
      </c>
    </row>
    <row r="1801" spans="1:4" x14ac:dyDescent="0.25">
      <c r="A1801" s="1" t="s">
        <v>8928</v>
      </c>
      <c r="B1801" t="s">
        <v>1937</v>
      </c>
      <c r="C1801" t="s">
        <v>2842</v>
      </c>
      <c r="D1801" s="1">
        <v>0</v>
      </c>
    </row>
    <row r="1802" spans="1:4" x14ac:dyDescent="0.25">
      <c r="A1802" s="1" t="s">
        <v>8929</v>
      </c>
      <c r="B1802" t="s">
        <v>1938</v>
      </c>
      <c r="C1802" t="s">
        <v>2843</v>
      </c>
      <c r="D1802" s="1">
        <v>0</v>
      </c>
    </row>
    <row r="1803" spans="1:4" x14ac:dyDescent="0.25">
      <c r="A1803" s="1" t="s">
        <v>8930</v>
      </c>
      <c r="B1803" t="s">
        <v>1939</v>
      </c>
      <c r="C1803" t="s">
        <v>2844</v>
      </c>
      <c r="D1803" s="1">
        <v>0</v>
      </c>
    </row>
    <row r="1804" spans="1:4" x14ac:dyDescent="0.25">
      <c r="A1804" s="1" t="s">
        <v>8931</v>
      </c>
      <c r="B1804" t="s">
        <v>1940</v>
      </c>
      <c r="C1804" t="s">
        <v>2845</v>
      </c>
      <c r="D1804" s="1">
        <v>0</v>
      </c>
    </row>
    <row r="1805" spans="1:4" x14ac:dyDescent="0.25">
      <c r="A1805" s="1" t="s">
        <v>8932</v>
      </c>
      <c r="B1805" t="s">
        <v>1941</v>
      </c>
      <c r="C1805" t="s">
        <v>2846</v>
      </c>
      <c r="D1805" s="1">
        <v>0</v>
      </c>
    </row>
    <row r="1806" spans="1:4" x14ac:dyDescent="0.25">
      <c r="A1806" s="1" t="s">
        <v>8933</v>
      </c>
      <c r="B1806" t="s">
        <v>1942</v>
      </c>
      <c r="C1806" t="s">
        <v>2847</v>
      </c>
      <c r="D1806" s="1">
        <v>0</v>
      </c>
    </row>
    <row r="1807" spans="1:4" x14ac:dyDescent="0.25">
      <c r="A1807" s="1" t="s">
        <v>8934</v>
      </c>
      <c r="B1807" t="s">
        <v>1943</v>
      </c>
      <c r="C1807" t="s">
        <v>2848</v>
      </c>
      <c r="D1807" s="1">
        <v>0</v>
      </c>
    </row>
    <row r="1808" spans="1:4" x14ac:dyDescent="0.25">
      <c r="A1808" s="1" t="s">
        <v>8935</v>
      </c>
      <c r="B1808" t="s">
        <v>1944</v>
      </c>
      <c r="C1808" t="s">
        <v>2849</v>
      </c>
      <c r="D1808" s="1">
        <v>0</v>
      </c>
    </row>
    <row r="1809" spans="1:4" x14ac:dyDescent="0.25">
      <c r="A1809" s="1" t="s">
        <v>8936</v>
      </c>
      <c r="B1809" t="s">
        <v>1945</v>
      </c>
      <c r="C1809" t="s">
        <v>2850</v>
      </c>
      <c r="D1809" s="1">
        <v>0</v>
      </c>
    </row>
    <row r="1810" spans="1:4" x14ac:dyDescent="0.25">
      <c r="A1810" s="1" t="s">
        <v>8937</v>
      </c>
      <c r="B1810" t="s">
        <v>1946</v>
      </c>
      <c r="C1810" t="s">
        <v>2851</v>
      </c>
      <c r="D1810" s="1">
        <v>0</v>
      </c>
    </row>
    <row r="1811" spans="1:4" x14ac:dyDescent="0.25">
      <c r="A1811" s="1" t="s">
        <v>8938</v>
      </c>
      <c r="B1811" t="s">
        <v>1947</v>
      </c>
      <c r="C1811" t="s">
        <v>2852</v>
      </c>
      <c r="D1811" s="1">
        <v>0</v>
      </c>
    </row>
    <row r="1812" spans="1:4" x14ac:dyDescent="0.25">
      <c r="A1812" s="1" t="s">
        <v>8939</v>
      </c>
      <c r="B1812" t="s">
        <v>1936</v>
      </c>
      <c r="C1812" t="s">
        <v>2853</v>
      </c>
      <c r="D1812" s="1">
        <v>0</v>
      </c>
    </row>
    <row r="1813" spans="1:4" x14ac:dyDescent="0.25">
      <c r="A1813" s="1" t="s">
        <v>8940</v>
      </c>
      <c r="B1813" t="s">
        <v>1936</v>
      </c>
      <c r="C1813" t="s">
        <v>2854</v>
      </c>
      <c r="D1813" s="1">
        <v>0</v>
      </c>
    </row>
    <row r="1814" spans="1:4" x14ac:dyDescent="0.25">
      <c r="A1814" s="1" t="s">
        <v>8941</v>
      </c>
      <c r="B1814" t="s">
        <v>1948</v>
      </c>
      <c r="C1814" t="s">
        <v>2855</v>
      </c>
      <c r="D1814" s="1">
        <v>0</v>
      </c>
    </row>
    <row r="1815" spans="1:4" x14ac:dyDescent="0.25">
      <c r="A1815" s="1" t="s">
        <v>8942</v>
      </c>
      <c r="B1815" t="s">
        <v>1949</v>
      </c>
      <c r="C1815" t="s">
        <v>2856</v>
      </c>
      <c r="D1815" s="1">
        <v>0</v>
      </c>
    </row>
    <row r="1816" spans="1:4" x14ac:dyDescent="0.25">
      <c r="A1816" s="1" t="s">
        <v>8943</v>
      </c>
      <c r="B1816" t="s">
        <v>1950</v>
      </c>
      <c r="C1816" t="s">
        <v>2857</v>
      </c>
      <c r="D1816" s="1">
        <v>0</v>
      </c>
    </row>
    <row r="1817" spans="1:4" x14ac:dyDescent="0.25">
      <c r="A1817" s="1" t="s">
        <v>8944</v>
      </c>
      <c r="B1817" t="s">
        <v>1951</v>
      </c>
      <c r="C1817" t="s">
        <v>2858</v>
      </c>
      <c r="D1817" s="1">
        <v>0</v>
      </c>
    </row>
    <row r="1818" spans="1:4" x14ac:dyDescent="0.25">
      <c r="A1818" s="1" t="s">
        <v>8945</v>
      </c>
      <c r="B1818" t="s">
        <v>1952</v>
      </c>
      <c r="C1818" t="s">
        <v>2859</v>
      </c>
      <c r="D1818" s="1">
        <v>0</v>
      </c>
    </row>
    <row r="1819" spans="1:4" x14ac:dyDescent="0.25">
      <c r="A1819" s="1" t="s">
        <v>8946</v>
      </c>
      <c r="B1819" t="s">
        <v>1953</v>
      </c>
      <c r="C1819" t="s">
        <v>2860</v>
      </c>
      <c r="D1819" s="1">
        <v>0</v>
      </c>
    </row>
    <row r="1820" spans="1:4" x14ac:dyDescent="0.25">
      <c r="A1820" s="1" t="s">
        <v>8947</v>
      </c>
      <c r="B1820" t="s">
        <v>1954</v>
      </c>
      <c r="C1820" t="s">
        <v>2861</v>
      </c>
      <c r="D1820" s="1">
        <v>0</v>
      </c>
    </row>
    <row r="1821" spans="1:4" x14ac:dyDescent="0.25">
      <c r="A1821" s="1" t="s">
        <v>8948</v>
      </c>
      <c r="B1821" t="s">
        <v>1955</v>
      </c>
      <c r="C1821" t="s">
        <v>2862</v>
      </c>
      <c r="D1821" s="1">
        <v>0</v>
      </c>
    </row>
    <row r="1822" spans="1:4" x14ac:dyDescent="0.25">
      <c r="A1822" s="1" t="s">
        <v>8949</v>
      </c>
      <c r="B1822" t="s">
        <v>1956</v>
      </c>
      <c r="C1822" t="s">
        <v>2863</v>
      </c>
      <c r="D1822" s="1">
        <v>0</v>
      </c>
    </row>
    <row r="1823" spans="1:4" x14ac:dyDescent="0.25">
      <c r="A1823" s="1" t="s">
        <v>8950</v>
      </c>
      <c r="B1823" t="s">
        <v>1957</v>
      </c>
      <c r="C1823" t="s">
        <v>2864</v>
      </c>
      <c r="D1823" s="1">
        <v>0</v>
      </c>
    </row>
    <row r="1824" spans="1:4" x14ac:dyDescent="0.25">
      <c r="A1824" s="1" t="s">
        <v>8951</v>
      </c>
      <c r="B1824" t="s">
        <v>1958</v>
      </c>
      <c r="C1824" t="s">
        <v>2865</v>
      </c>
      <c r="D1824" s="1">
        <v>0</v>
      </c>
    </row>
    <row r="1825" spans="1:4" x14ac:dyDescent="0.25">
      <c r="A1825" s="1" t="s">
        <v>8952</v>
      </c>
      <c r="B1825" t="s">
        <v>1959</v>
      </c>
      <c r="C1825" t="s">
        <v>2866</v>
      </c>
      <c r="D1825" s="1">
        <v>0</v>
      </c>
    </row>
    <row r="1826" spans="1:4" x14ac:dyDescent="0.25">
      <c r="A1826" s="1" t="s">
        <v>8953</v>
      </c>
      <c r="B1826" t="s">
        <v>1960</v>
      </c>
      <c r="C1826" t="s">
        <v>2867</v>
      </c>
      <c r="D1826" s="1">
        <v>0</v>
      </c>
    </row>
    <row r="1827" spans="1:4" x14ac:dyDescent="0.25">
      <c r="A1827" s="1" t="s">
        <v>8954</v>
      </c>
      <c r="B1827" t="s">
        <v>1961</v>
      </c>
      <c r="C1827" t="s">
        <v>2868</v>
      </c>
      <c r="D1827" s="1">
        <v>0</v>
      </c>
    </row>
    <row r="1828" spans="1:4" x14ac:dyDescent="0.25">
      <c r="A1828" s="1" t="s">
        <v>8955</v>
      </c>
      <c r="B1828" t="s">
        <v>1962</v>
      </c>
      <c r="C1828" t="s">
        <v>2869</v>
      </c>
      <c r="D1828" s="1">
        <v>0</v>
      </c>
    </row>
    <row r="1829" spans="1:4" x14ac:dyDescent="0.25">
      <c r="A1829" s="1" t="s">
        <v>8956</v>
      </c>
      <c r="B1829" t="s">
        <v>1963</v>
      </c>
      <c r="C1829" t="s">
        <v>2870</v>
      </c>
      <c r="D1829" s="1">
        <v>0</v>
      </c>
    </row>
    <row r="1830" spans="1:4" x14ac:dyDescent="0.25">
      <c r="A1830" s="1" t="s">
        <v>8957</v>
      </c>
      <c r="B1830" t="s">
        <v>1964</v>
      </c>
      <c r="C1830" t="s">
        <v>2871</v>
      </c>
      <c r="D1830" s="1">
        <v>0</v>
      </c>
    </row>
    <row r="1831" spans="1:4" x14ac:dyDescent="0.25">
      <c r="A1831" s="1" t="s">
        <v>8958</v>
      </c>
      <c r="B1831" t="s">
        <v>1965</v>
      </c>
      <c r="C1831" t="s">
        <v>2872</v>
      </c>
      <c r="D1831" s="1">
        <v>0</v>
      </c>
    </row>
    <row r="1832" spans="1:4" x14ac:dyDescent="0.25">
      <c r="A1832" s="1" t="s">
        <v>8959</v>
      </c>
      <c r="B1832" t="s">
        <v>1966</v>
      </c>
      <c r="C1832" t="s">
        <v>2873</v>
      </c>
      <c r="D1832" s="1">
        <v>0</v>
      </c>
    </row>
    <row r="1833" spans="1:4" x14ac:dyDescent="0.25">
      <c r="A1833" s="1" t="s">
        <v>8960</v>
      </c>
      <c r="B1833" t="s">
        <v>1967</v>
      </c>
      <c r="C1833" t="s">
        <v>2874</v>
      </c>
      <c r="D1833" s="1">
        <v>0</v>
      </c>
    </row>
    <row r="1834" spans="1:4" x14ac:dyDescent="0.25">
      <c r="A1834" s="1" t="s">
        <v>8961</v>
      </c>
      <c r="B1834" t="s">
        <v>1968</v>
      </c>
      <c r="C1834" t="s">
        <v>2875</v>
      </c>
      <c r="D1834" s="1">
        <v>0</v>
      </c>
    </row>
    <row r="1835" spans="1:4" x14ac:dyDescent="0.25">
      <c r="A1835" s="1" t="s">
        <v>8962</v>
      </c>
      <c r="B1835" t="s">
        <v>1969</v>
      </c>
      <c r="C1835" t="s">
        <v>2876</v>
      </c>
      <c r="D1835" s="1">
        <v>0</v>
      </c>
    </row>
    <row r="1836" spans="1:4" x14ac:dyDescent="0.25">
      <c r="A1836" s="1" t="s">
        <v>8963</v>
      </c>
      <c r="B1836" t="s">
        <v>1707</v>
      </c>
      <c r="C1836" t="s">
        <v>2877</v>
      </c>
      <c r="D1836" s="1">
        <v>0</v>
      </c>
    </row>
    <row r="1837" spans="1:4" x14ac:dyDescent="0.25">
      <c r="A1837" s="1" t="s">
        <v>8964</v>
      </c>
      <c r="B1837" t="s">
        <v>1970</v>
      </c>
      <c r="C1837" t="s">
        <v>2878</v>
      </c>
      <c r="D1837" s="1">
        <v>0</v>
      </c>
    </row>
    <row r="1838" spans="1:4" x14ac:dyDescent="0.25">
      <c r="A1838" s="1" t="s">
        <v>8965</v>
      </c>
      <c r="B1838" t="s">
        <v>1971</v>
      </c>
      <c r="C1838" t="s">
        <v>2879</v>
      </c>
      <c r="D1838" s="1">
        <v>0</v>
      </c>
    </row>
    <row r="1839" spans="1:4" x14ac:dyDescent="0.25">
      <c r="A1839" s="1" t="s">
        <v>8966</v>
      </c>
      <c r="B1839" t="s">
        <v>1972</v>
      </c>
      <c r="C1839" t="s">
        <v>2880</v>
      </c>
      <c r="D1839" s="1">
        <v>0</v>
      </c>
    </row>
    <row r="1840" spans="1:4" x14ac:dyDescent="0.25">
      <c r="A1840" s="1" t="s">
        <v>8967</v>
      </c>
      <c r="B1840" t="s">
        <v>1973</v>
      </c>
      <c r="C1840" t="s">
        <v>2881</v>
      </c>
      <c r="D1840" s="1">
        <v>0</v>
      </c>
    </row>
    <row r="1841" spans="1:4" x14ac:dyDescent="0.25">
      <c r="A1841" s="1" t="s">
        <v>8968</v>
      </c>
      <c r="B1841" t="s">
        <v>1974</v>
      </c>
      <c r="C1841" t="s">
        <v>2882</v>
      </c>
      <c r="D1841" s="1">
        <v>0</v>
      </c>
    </row>
    <row r="1842" spans="1:4" x14ac:dyDescent="0.25">
      <c r="A1842" s="1" t="s">
        <v>8969</v>
      </c>
      <c r="B1842" t="s">
        <v>1974</v>
      </c>
      <c r="C1842" t="s">
        <v>2883</v>
      </c>
      <c r="D1842" s="1">
        <v>0</v>
      </c>
    </row>
    <row r="1843" spans="1:4" x14ac:dyDescent="0.25">
      <c r="A1843" s="1" t="s">
        <v>8970</v>
      </c>
      <c r="B1843" t="s">
        <v>1975</v>
      </c>
      <c r="C1843" t="s">
        <v>2884</v>
      </c>
      <c r="D1843" s="1">
        <v>0</v>
      </c>
    </row>
    <row r="1844" spans="1:4" x14ac:dyDescent="0.25">
      <c r="A1844" s="1" t="s">
        <v>8971</v>
      </c>
      <c r="B1844" t="s">
        <v>1976</v>
      </c>
      <c r="C1844" t="s">
        <v>2885</v>
      </c>
      <c r="D1844" s="1">
        <v>0</v>
      </c>
    </row>
    <row r="1845" spans="1:4" x14ac:dyDescent="0.25">
      <c r="A1845" s="1" t="s">
        <v>8972</v>
      </c>
      <c r="B1845" t="s">
        <v>1977</v>
      </c>
      <c r="C1845" t="s">
        <v>2886</v>
      </c>
      <c r="D1845" s="1">
        <v>0</v>
      </c>
    </row>
    <row r="1846" spans="1:4" x14ac:dyDescent="0.25">
      <c r="A1846" s="1" t="s">
        <v>8973</v>
      </c>
      <c r="B1846" t="s">
        <v>1978</v>
      </c>
      <c r="C1846" t="s">
        <v>2887</v>
      </c>
      <c r="D1846" s="1">
        <v>0</v>
      </c>
    </row>
    <row r="1847" spans="1:4" x14ac:dyDescent="0.25">
      <c r="A1847" s="1" t="s">
        <v>8974</v>
      </c>
      <c r="B1847" t="s">
        <v>1979</v>
      </c>
      <c r="C1847" t="s">
        <v>2888</v>
      </c>
      <c r="D1847" s="1">
        <v>0</v>
      </c>
    </row>
    <row r="1848" spans="1:4" x14ac:dyDescent="0.25">
      <c r="A1848" s="1" t="s">
        <v>8975</v>
      </c>
      <c r="B1848" t="s">
        <v>1980</v>
      </c>
      <c r="C1848" t="s">
        <v>2889</v>
      </c>
      <c r="D1848" s="1">
        <v>0</v>
      </c>
    </row>
    <row r="1849" spans="1:4" x14ac:dyDescent="0.25">
      <c r="A1849" s="1" t="s">
        <v>8976</v>
      </c>
      <c r="B1849" t="s">
        <v>1981</v>
      </c>
      <c r="C1849" t="s">
        <v>2890</v>
      </c>
      <c r="D1849" s="1">
        <v>0</v>
      </c>
    </row>
    <row r="1850" spans="1:4" x14ac:dyDescent="0.25">
      <c r="A1850" s="1" t="s">
        <v>8977</v>
      </c>
      <c r="B1850" t="s">
        <v>1982</v>
      </c>
      <c r="C1850" t="s">
        <v>2891</v>
      </c>
      <c r="D1850" s="1">
        <v>0</v>
      </c>
    </row>
    <row r="1851" spans="1:4" x14ac:dyDescent="0.25">
      <c r="A1851" s="1" t="s">
        <v>8978</v>
      </c>
      <c r="B1851" t="s">
        <v>1983</v>
      </c>
      <c r="C1851" t="s">
        <v>2892</v>
      </c>
      <c r="D1851" s="1">
        <v>0</v>
      </c>
    </row>
    <row r="1852" spans="1:4" x14ac:dyDescent="0.25">
      <c r="A1852" s="1" t="s">
        <v>8979</v>
      </c>
      <c r="B1852" t="s">
        <v>1984</v>
      </c>
      <c r="C1852" t="s">
        <v>2893</v>
      </c>
      <c r="D1852" s="1">
        <v>0</v>
      </c>
    </row>
    <row r="1853" spans="1:4" x14ac:dyDescent="0.25">
      <c r="A1853" s="1" t="s">
        <v>8980</v>
      </c>
      <c r="B1853" t="s">
        <v>1985</v>
      </c>
      <c r="C1853" t="s">
        <v>2894</v>
      </c>
      <c r="D1853" s="1">
        <v>0</v>
      </c>
    </row>
    <row r="1854" spans="1:4" x14ac:dyDescent="0.25">
      <c r="A1854" s="1" t="s">
        <v>8981</v>
      </c>
      <c r="B1854" t="s">
        <v>1865</v>
      </c>
      <c r="C1854" t="s">
        <v>2895</v>
      </c>
      <c r="D1854" s="1">
        <v>0</v>
      </c>
    </row>
    <row r="1855" spans="1:4" x14ac:dyDescent="0.25">
      <c r="A1855" s="1" t="s">
        <v>8982</v>
      </c>
      <c r="B1855" t="s">
        <v>1986</v>
      </c>
      <c r="C1855" t="s">
        <v>2896</v>
      </c>
      <c r="D1855" s="1">
        <v>0</v>
      </c>
    </row>
    <row r="1856" spans="1:4" x14ac:dyDescent="0.25">
      <c r="A1856" s="1" t="s">
        <v>8983</v>
      </c>
      <c r="B1856" t="s">
        <v>1987</v>
      </c>
      <c r="C1856" t="s">
        <v>2897</v>
      </c>
      <c r="D1856" s="1">
        <v>0</v>
      </c>
    </row>
    <row r="1857" spans="1:4" x14ac:dyDescent="0.25">
      <c r="A1857" s="1" t="s">
        <v>8984</v>
      </c>
      <c r="B1857" t="s">
        <v>1988</v>
      </c>
      <c r="C1857" t="s">
        <v>2898</v>
      </c>
      <c r="D1857" s="1">
        <v>0</v>
      </c>
    </row>
    <row r="1858" spans="1:4" x14ac:dyDescent="0.25">
      <c r="A1858" s="1" t="s">
        <v>8985</v>
      </c>
      <c r="B1858" t="s">
        <v>1989</v>
      </c>
      <c r="C1858" t="s">
        <v>2899</v>
      </c>
      <c r="D1858" s="1">
        <v>0</v>
      </c>
    </row>
    <row r="1859" spans="1:4" x14ac:dyDescent="0.25">
      <c r="A1859" s="1" t="s">
        <v>8986</v>
      </c>
      <c r="B1859" t="s">
        <v>1989</v>
      </c>
      <c r="C1859" t="s">
        <v>2900</v>
      </c>
      <c r="D1859" s="1">
        <v>0</v>
      </c>
    </row>
    <row r="1860" spans="1:4" x14ac:dyDescent="0.25">
      <c r="A1860" s="1" t="s">
        <v>8987</v>
      </c>
      <c r="B1860" t="s">
        <v>1990</v>
      </c>
      <c r="C1860" t="s">
        <v>2901</v>
      </c>
      <c r="D1860" s="1">
        <v>0</v>
      </c>
    </row>
    <row r="1861" spans="1:4" x14ac:dyDescent="0.25">
      <c r="A1861" s="1" t="s">
        <v>8988</v>
      </c>
      <c r="B1861" t="s">
        <v>1991</v>
      </c>
      <c r="C1861" t="s">
        <v>2902</v>
      </c>
      <c r="D1861" s="1">
        <v>0</v>
      </c>
    </row>
    <row r="1862" spans="1:4" x14ac:dyDescent="0.25">
      <c r="A1862" s="1" t="s">
        <v>8989</v>
      </c>
      <c r="B1862" t="s">
        <v>1992</v>
      </c>
      <c r="C1862" t="s">
        <v>2903</v>
      </c>
      <c r="D1862" s="1">
        <v>0</v>
      </c>
    </row>
    <row r="1863" spans="1:4" x14ac:dyDescent="0.25">
      <c r="A1863" s="1" t="s">
        <v>8990</v>
      </c>
      <c r="B1863" t="s">
        <v>1993</v>
      </c>
      <c r="C1863" t="s">
        <v>2904</v>
      </c>
      <c r="D1863" s="1">
        <v>0</v>
      </c>
    </row>
    <row r="1864" spans="1:4" x14ac:dyDescent="0.25">
      <c r="A1864" s="1" t="s">
        <v>8991</v>
      </c>
      <c r="B1864" t="s">
        <v>1994</v>
      </c>
      <c r="C1864" t="s">
        <v>2905</v>
      </c>
      <c r="D1864" s="1">
        <v>0</v>
      </c>
    </row>
    <row r="1865" spans="1:4" x14ac:dyDescent="0.25">
      <c r="A1865" s="1" t="s">
        <v>8992</v>
      </c>
      <c r="B1865" t="s">
        <v>1995</v>
      </c>
      <c r="C1865" t="s">
        <v>2906</v>
      </c>
      <c r="D1865" s="1">
        <v>0</v>
      </c>
    </row>
    <row r="1866" spans="1:4" x14ac:dyDescent="0.25">
      <c r="A1866" s="1" t="s">
        <v>8993</v>
      </c>
      <c r="B1866" t="s">
        <v>1996</v>
      </c>
      <c r="C1866" t="s">
        <v>2907</v>
      </c>
      <c r="D1866" s="1">
        <v>0</v>
      </c>
    </row>
    <row r="1867" spans="1:4" x14ac:dyDescent="0.25">
      <c r="A1867" s="1" t="s">
        <v>8994</v>
      </c>
      <c r="B1867" t="s">
        <v>1997</v>
      </c>
      <c r="C1867" t="s">
        <v>2908</v>
      </c>
      <c r="D1867" s="1">
        <v>0</v>
      </c>
    </row>
    <row r="1868" spans="1:4" x14ac:dyDescent="0.25">
      <c r="A1868" s="1" t="s">
        <v>8995</v>
      </c>
      <c r="B1868" t="s">
        <v>1998</v>
      </c>
      <c r="C1868" t="s">
        <v>2909</v>
      </c>
      <c r="D1868" s="1">
        <v>0</v>
      </c>
    </row>
    <row r="1869" spans="1:4" x14ac:dyDescent="0.25">
      <c r="A1869" s="1" t="s">
        <v>8996</v>
      </c>
      <c r="B1869" t="s">
        <v>1999</v>
      </c>
      <c r="C1869" t="s">
        <v>2910</v>
      </c>
      <c r="D1869" s="1">
        <v>0</v>
      </c>
    </row>
    <row r="1870" spans="1:4" x14ac:dyDescent="0.25">
      <c r="A1870" s="1" t="s">
        <v>8997</v>
      </c>
      <c r="B1870" t="s">
        <v>2000</v>
      </c>
      <c r="C1870" t="s">
        <v>2911</v>
      </c>
      <c r="D1870" s="1">
        <v>0</v>
      </c>
    </row>
    <row r="1871" spans="1:4" x14ac:dyDescent="0.25">
      <c r="A1871" s="1" t="s">
        <v>8998</v>
      </c>
      <c r="B1871" t="s">
        <v>2001</v>
      </c>
      <c r="C1871" t="s">
        <v>2912</v>
      </c>
      <c r="D1871" s="1">
        <v>0</v>
      </c>
    </row>
    <row r="1872" spans="1:4" x14ac:dyDescent="0.25">
      <c r="A1872" s="1" t="s">
        <v>8999</v>
      </c>
      <c r="B1872" t="s">
        <v>2002</v>
      </c>
      <c r="C1872" t="s">
        <v>2913</v>
      </c>
      <c r="D1872" s="1">
        <v>0</v>
      </c>
    </row>
    <row r="1873" spans="1:4" x14ac:dyDescent="0.25">
      <c r="A1873" s="1" t="s">
        <v>9000</v>
      </c>
      <c r="B1873" t="s">
        <v>2003</v>
      </c>
      <c r="C1873" t="s">
        <v>2914</v>
      </c>
      <c r="D1873" s="1">
        <v>0</v>
      </c>
    </row>
    <row r="1874" spans="1:4" x14ac:dyDescent="0.25">
      <c r="A1874" s="1" t="s">
        <v>9001</v>
      </c>
      <c r="B1874" t="s">
        <v>1947</v>
      </c>
      <c r="C1874" t="s">
        <v>2915</v>
      </c>
      <c r="D1874" s="1">
        <v>0</v>
      </c>
    </row>
    <row r="1875" spans="1:4" x14ac:dyDescent="0.25">
      <c r="A1875" s="1" t="s">
        <v>9002</v>
      </c>
      <c r="B1875" t="s">
        <v>2004</v>
      </c>
      <c r="C1875" t="s">
        <v>2916</v>
      </c>
      <c r="D1875" s="1">
        <v>0</v>
      </c>
    </row>
    <row r="1876" spans="1:4" x14ac:dyDescent="0.25">
      <c r="A1876" s="1" t="s">
        <v>9003</v>
      </c>
      <c r="B1876" t="s">
        <v>2005</v>
      </c>
      <c r="C1876" t="s">
        <v>2917</v>
      </c>
      <c r="D1876" s="1">
        <v>0</v>
      </c>
    </row>
    <row r="1877" spans="1:4" x14ac:dyDescent="0.25">
      <c r="A1877" s="1" t="s">
        <v>9004</v>
      </c>
      <c r="B1877" t="s">
        <v>2006</v>
      </c>
      <c r="C1877" t="s">
        <v>2918</v>
      </c>
      <c r="D1877" s="1">
        <v>0</v>
      </c>
    </row>
    <row r="1878" spans="1:4" x14ac:dyDescent="0.25">
      <c r="A1878" s="1" t="s">
        <v>9005</v>
      </c>
      <c r="B1878" t="s">
        <v>2007</v>
      </c>
      <c r="C1878" t="s">
        <v>2919</v>
      </c>
      <c r="D1878" s="1">
        <v>0</v>
      </c>
    </row>
    <row r="1879" spans="1:4" x14ac:dyDescent="0.25">
      <c r="A1879" s="1" t="s">
        <v>9006</v>
      </c>
      <c r="B1879" t="s">
        <v>2008</v>
      </c>
      <c r="C1879" t="s">
        <v>2920</v>
      </c>
      <c r="D1879" s="1">
        <v>0</v>
      </c>
    </row>
    <row r="1880" spans="1:4" x14ac:dyDescent="0.25">
      <c r="A1880" s="1" t="s">
        <v>9007</v>
      </c>
      <c r="B1880" t="s">
        <v>2009</v>
      </c>
      <c r="C1880" t="s">
        <v>2921</v>
      </c>
      <c r="D1880" s="1">
        <v>0</v>
      </c>
    </row>
    <row r="1881" spans="1:4" x14ac:dyDescent="0.25">
      <c r="A1881" s="1" t="s">
        <v>9008</v>
      </c>
      <c r="B1881" t="s">
        <v>2010</v>
      </c>
      <c r="C1881" t="s">
        <v>2922</v>
      </c>
      <c r="D1881" s="1">
        <v>0</v>
      </c>
    </row>
    <row r="1882" spans="1:4" x14ac:dyDescent="0.25">
      <c r="A1882" s="1" t="s">
        <v>9009</v>
      </c>
      <c r="B1882" t="s">
        <v>2011</v>
      </c>
      <c r="C1882" t="s">
        <v>2923</v>
      </c>
      <c r="D1882" s="1">
        <v>0</v>
      </c>
    </row>
    <row r="1883" spans="1:4" x14ac:dyDescent="0.25">
      <c r="A1883" s="1" t="s">
        <v>9010</v>
      </c>
      <c r="B1883" t="s">
        <v>2012</v>
      </c>
      <c r="C1883" t="s">
        <v>2924</v>
      </c>
      <c r="D1883" s="1">
        <v>0</v>
      </c>
    </row>
    <row r="1884" spans="1:4" x14ac:dyDescent="0.25">
      <c r="A1884" s="1" t="s">
        <v>9011</v>
      </c>
      <c r="B1884" t="s">
        <v>2013</v>
      </c>
      <c r="C1884" t="s">
        <v>2925</v>
      </c>
      <c r="D1884" s="1">
        <v>0</v>
      </c>
    </row>
    <row r="1885" spans="1:4" x14ac:dyDescent="0.25">
      <c r="A1885" s="1" t="s">
        <v>9012</v>
      </c>
      <c r="B1885" t="s">
        <v>2014</v>
      </c>
      <c r="C1885" t="s">
        <v>2926</v>
      </c>
      <c r="D1885" s="1">
        <v>0</v>
      </c>
    </row>
    <row r="1886" spans="1:4" x14ac:dyDescent="0.25">
      <c r="A1886" s="1" t="s">
        <v>9013</v>
      </c>
      <c r="B1886" t="s">
        <v>2015</v>
      </c>
      <c r="C1886" t="s">
        <v>2927</v>
      </c>
      <c r="D1886" s="1">
        <v>0</v>
      </c>
    </row>
    <row r="1887" spans="1:4" x14ac:dyDescent="0.25">
      <c r="A1887" s="1" t="s">
        <v>9014</v>
      </c>
      <c r="B1887" t="s">
        <v>2016</v>
      </c>
      <c r="C1887" t="s">
        <v>2928</v>
      </c>
      <c r="D1887" s="1">
        <v>0</v>
      </c>
    </row>
    <row r="1888" spans="1:4" x14ac:dyDescent="0.25">
      <c r="A1888" s="1" t="s">
        <v>9015</v>
      </c>
      <c r="B1888" t="s">
        <v>2017</v>
      </c>
      <c r="C1888" t="s">
        <v>2929</v>
      </c>
      <c r="D1888" s="1">
        <v>0</v>
      </c>
    </row>
    <row r="1889" spans="1:4" x14ac:dyDescent="0.25">
      <c r="A1889" s="1" t="s">
        <v>9016</v>
      </c>
      <c r="B1889" t="s">
        <v>2018</v>
      </c>
      <c r="C1889" t="s">
        <v>2930</v>
      </c>
      <c r="D1889" s="1">
        <v>0</v>
      </c>
    </row>
    <row r="1890" spans="1:4" x14ac:dyDescent="0.25">
      <c r="A1890" s="1" t="s">
        <v>9017</v>
      </c>
      <c r="B1890" t="s">
        <v>2019</v>
      </c>
      <c r="C1890" t="s">
        <v>2931</v>
      </c>
      <c r="D1890" s="1">
        <v>0</v>
      </c>
    </row>
    <row r="1891" spans="1:4" x14ac:dyDescent="0.25">
      <c r="A1891" s="1" t="s">
        <v>9018</v>
      </c>
      <c r="B1891" t="s">
        <v>2020</v>
      </c>
      <c r="C1891" t="s">
        <v>2932</v>
      </c>
      <c r="D1891" s="1">
        <v>0</v>
      </c>
    </row>
    <row r="1892" spans="1:4" x14ac:dyDescent="0.25">
      <c r="A1892" s="1" t="s">
        <v>9019</v>
      </c>
      <c r="B1892" t="s">
        <v>2021</v>
      </c>
      <c r="C1892" t="s">
        <v>2933</v>
      </c>
      <c r="D1892" s="1">
        <v>0</v>
      </c>
    </row>
    <row r="1893" spans="1:4" x14ac:dyDescent="0.25">
      <c r="A1893" s="1" t="s">
        <v>9020</v>
      </c>
      <c r="B1893" t="s">
        <v>2022</v>
      </c>
      <c r="C1893" t="s">
        <v>2934</v>
      </c>
      <c r="D1893" s="1">
        <v>0</v>
      </c>
    </row>
    <row r="1894" spans="1:4" x14ac:dyDescent="0.25">
      <c r="A1894" s="1" t="s">
        <v>9021</v>
      </c>
      <c r="B1894" t="s">
        <v>2023</v>
      </c>
      <c r="C1894" t="s">
        <v>2935</v>
      </c>
      <c r="D1894" s="1">
        <v>0</v>
      </c>
    </row>
    <row r="1895" spans="1:4" x14ac:dyDescent="0.25">
      <c r="A1895" s="1" t="s">
        <v>9022</v>
      </c>
      <c r="B1895" t="s">
        <v>2024</v>
      </c>
      <c r="C1895" t="s">
        <v>2936</v>
      </c>
      <c r="D1895" s="1">
        <v>0</v>
      </c>
    </row>
    <row r="1896" spans="1:4" x14ac:dyDescent="0.25">
      <c r="A1896" s="1" t="s">
        <v>9023</v>
      </c>
      <c r="B1896" t="s">
        <v>2025</v>
      </c>
      <c r="C1896" t="s">
        <v>2937</v>
      </c>
      <c r="D1896" s="1">
        <v>0</v>
      </c>
    </row>
    <row r="1897" spans="1:4" x14ac:dyDescent="0.25">
      <c r="A1897" s="1" t="s">
        <v>9024</v>
      </c>
      <c r="B1897" t="s">
        <v>2026</v>
      </c>
      <c r="C1897" t="s">
        <v>2938</v>
      </c>
      <c r="D1897" s="1">
        <v>0</v>
      </c>
    </row>
    <row r="1898" spans="1:4" x14ac:dyDescent="0.25">
      <c r="A1898" s="1" t="s">
        <v>9025</v>
      </c>
      <c r="B1898" t="s">
        <v>2027</v>
      </c>
      <c r="C1898" t="s">
        <v>2939</v>
      </c>
      <c r="D1898" s="1">
        <v>0</v>
      </c>
    </row>
    <row r="1899" spans="1:4" x14ac:dyDescent="0.25">
      <c r="A1899" s="1" t="s">
        <v>9026</v>
      </c>
      <c r="B1899" t="s">
        <v>2028</v>
      </c>
      <c r="C1899" t="s">
        <v>2940</v>
      </c>
      <c r="D1899" s="1">
        <v>0</v>
      </c>
    </row>
    <row r="1900" spans="1:4" x14ac:dyDescent="0.25">
      <c r="A1900" s="1" t="s">
        <v>9027</v>
      </c>
      <c r="B1900" t="s">
        <v>2029</v>
      </c>
      <c r="C1900" t="s">
        <v>2941</v>
      </c>
      <c r="D1900" s="1">
        <v>0</v>
      </c>
    </row>
    <row r="1901" spans="1:4" x14ac:dyDescent="0.25">
      <c r="A1901" s="1" t="s">
        <v>9028</v>
      </c>
      <c r="B1901" t="s">
        <v>2030</v>
      </c>
      <c r="C1901" t="s">
        <v>2942</v>
      </c>
      <c r="D1901" s="1">
        <v>0</v>
      </c>
    </row>
    <row r="1902" spans="1:4" x14ac:dyDescent="0.25">
      <c r="A1902" s="1" t="s">
        <v>9029</v>
      </c>
      <c r="B1902" t="s">
        <v>2031</v>
      </c>
      <c r="C1902" t="s">
        <v>2943</v>
      </c>
      <c r="D1902" s="1">
        <v>0</v>
      </c>
    </row>
    <row r="1903" spans="1:4" x14ac:dyDescent="0.25">
      <c r="A1903" s="1" t="s">
        <v>9030</v>
      </c>
      <c r="B1903" t="s">
        <v>2032</v>
      </c>
      <c r="C1903" t="s">
        <v>2944</v>
      </c>
      <c r="D1903" s="1">
        <v>0</v>
      </c>
    </row>
    <row r="1904" spans="1:4" x14ac:dyDescent="0.25">
      <c r="A1904" s="1" t="s">
        <v>9031</v>
      </c>
      <c r="B1904" t="s">
        <v>2033</v>
      </c>
      <c r="C1904" t="s">
        <v>2945</v>
      </c>
      <c r="D1904" s="1">
        <v>0</v>
      </c>
    </row>
    <row r="1905" spans="1:4" x14ac:dyDescent="0.25">
      <c r="A1905" s="1" t="s">
        <v>9032</v>
      </c>
      <c r="B1905" t="s">
        <v>2034</v>
      </c>
      <c r="C1905" t="s">
        <v>2946</v>
      </c>
      <c r="D1905" s="1">
        <v>0</v>
      </c>
    </row>
    <row r="1906" spans="1:4" x14ac:dyDescent="0.25">
      <c r="A1906" s="1" t="s">
        <v>9033</v>
      </c>
      <c r="B1906" t="s">
        <v>2035</v>
      </c>
      <c r="C1906" t="s">
        <v>2947</v>
      </c>
      <c r="D1906" s="1">
        <v>0</v>
      </c>
    </row>
    <row r="1907" spans="1:4" x14ac:dyDescent="0.25">
      <c r="A1907" s="1" t="s">
        <v>9034</v>
      </c>
      <c r="B1907" t="s">
        <v>2036</v>
      </c>
      <c r="C1907" t="s">
        <v>2948</v>
      </c>
      <c r="D1907" s="1">
        <v>0</v>
      </c>
    </row>
    <row r="1908" spans="1:4" x14ac:dyDescent="0.25">
      <c r="A1908" s="1" t="s">
        <v>9035</v>
      </c>
      <c r="B1908" t="s">
        <v>2037</v>
      </c>
      <c r="C1908" t="s">
        <v>2949</v>
      </c>
      <c r="D1908" s="1">
        <v>0</v>
      </c>
    </row>
    <row r="1909" spans="1:4" x14ac:dyDescent="0.25">
      <c r="A1909" s="1" t="s">
        <v>9036</v>
      </c>
      <c r="B1909" t="s">
        <v>2038</v>
      </c>
      <c r="C1909" t="s">
        <v>2950</v>
      </c>
      <c r="D1909" s="1">
        <v>0</v>
      </c>
    </row>
    <row r="1910" spans="1:4" x14ac:dyDescent="0.25">
      <c r="A1910" s="1" t="s">
        <v>9037</v>
      </c>
      <c r="B1910" t="s">
        <v>2039</v>
      </c>
      <c r="C1910" t="s">
        <v>2951</v>
      </c>
      <c r="D1910" s="1">
        <v>0</v>
      </c>
    </row>
    <row r="1911" spans="1:4" x14ac:dyDescent="0.25">
      <c r="A1911" s="1" t="s">
        <v>9038</v>
      </c>
      <c r="B1911" t="s">
        <v>2040</v>
      </c>
      <c r="C1911" t="s">
        <v>2952</v>
      </c>
      <c r="D1911" s="1">
        <v>0</v>
      </c>
    </row>
    <row r="1912" spans="1:4" x14ac:dyDescent="0.25">
      <c r="A1912" s="1" t="s">
        <v>9039</v>
      </c>
      <c r="B1912" t="s">
        <v>2041</v>
      </c>
      <c r="C1912" t="s">
        <v>2953</v>
      </c>
      <c r="D1912" s="1">
        <v>0</v>
      </c>
    </row>
    <row r="1913" spans="1:4" x14ac:dyDescent="0.25">
      <c r="A1913" s="1" t="s">
        <v>9040</v>
      </c>
      <c r="B1913" t="s">
        <v>2042</v>
      </c>
      <c r="C1913" t="s">
        <v>2954</v>
      </c>
      <c r="D1913" s="1">
        <v>0</v>
      </c>
    </row>
    <row r="1914" spans="1:4" x14ac:dyDescent="0.25">
      <c r="A1914" s="1" t="s">
        <v>9041</v>
      </c>
      <c r="B1914" t="s">
        <v>2043</v>
      </c>
      <c r="C1914" t="s">
        <v>2955</v>
      </c>
      <c r="D1914" s="1">
        <v>0</v>
      </c>
    </row>
    <row r="1915" spans="1:4" x14ac:dyDescent="0.25">
      <c r="A1915" s="1" t="s">
        <v>9042</v>
      </c>
      <c r="B1915" t="s">
        <v>2044</v>
      </c>
      <c r="C1915" t="s">
        <v>2956</v>
      </c>
      <c r="D1915" s="1">
        <v>0</v>
      </c>
    </row>
    <row r="1916" spans="1:4" x14ac:dyDescent="0.25">
      <c r="A1916" s="1" t="s">
        <v>9043</v>
      </c>
      <c r="B1916" t="s">
        <v>2045</v>
      </c>
      <c r="C1916" t="s">
        <v>2957</v>
      </c>
      <c r="D1916" s="1">
        <v>0</v>
      </c>
    </row>
    <row r="1917" spans="1:4" x14ac:dyDescent="0.25">
      <c r="A1917" s="1" t="s">
        <v>9044</v>
      </c>
      <c r="B1917" t="s">
        <v>2046</v>
      </c>
      <c r="C1917" t="s">
        <v>2958</v>
      </c>
      <c r="D1917" s="1">
        <v>0</v>
      </c>
    </row>
    <row r="1918" spans="1:4" x14ac:dyDescent="0.25">
      <c r="A1918" s="1" t="s">
        <v>9045</v>
      </c>
      <c r="B1918" t="s">
        <v>2047</v>
      </c>
      <c r="C1918" t="s">
        <v>2959</v>
      </c>
      <c r="D1918" s="1">
        <v>0</v>
      </c>
    </row>
    <row r="1919" spans="1:4" x14ac:dyDescent="0.25">
      <c r="A1919" s="1" t="s">
        <v>9046</v>
      </c>
      <c r="B1919" t="s">
        <v>2047</v>
      </c>
      <c r="C1919" t="s">
        <v>2960</v>
      </c>
      <c r="D1919" s="1">
        <v>0</v>
      </c>
    </row>
    <row r="1920" spans="1:4" x14ac:dyDescent="0.25">
      <c r="A1920" s="1" t="s">
        <v>9047</v>
      </c>
      <c r="B1920" t="s">
        <v>2048</v>
      </c>
      <c r="C1920" t="s">
        <v>2961</v>
      </c>
      <c r="D1920" s="1">
        <v>0</v>
      </c>
    </row>
    <row r="1921" spans="1:4" x14ac:dyDescent="0.25">
      <c r="A1921" s="1" t="s">
        <v>9048</v>
      </c>
      <c r="B1921" t="s">
        <v>2049</v>
      </c>
      <c r="C1921" t="s">
        <v>2962</v>
      </c>
      <c r="D1921" s="1">
        <v>0</v>
      </c>
    </row>
    <row r="1922" spans="1:4" x14ac:dyDescent="0.25">
      <c r="A1922" s="1" t="s">
        <v>9049</v>
      </c>
      <c r="B1922" t="s">
        <v>2050</v>
      </c>
      <c r="C1922" t="s">
        <v>2963</v>
      </c>
      <c r="D1922" s="1">
        <v>0</v>
      </c>
    </row>
    <row r="1923" spans="1:4" x14ac:dyDescent="0.25">
      <c r="A1923" s="1" t="s">
        <v>9050</v>
      </c>
      <c r="B1923" t="s">
        <v>2051</v>
      </c>
      <c r="C1923" t="s">
        <v>2964</v>
      </c>
      <c r="D1923" s="1">
        <v>0</v>
      </c>
    </row>
    <row r="1924" spans="1:4" x14ac:dyDescent="0.25">
      <c r="A1924" s="1" t="s">
        <v>9051</v>
      </c>
      <c r="B1924" t="s">
        <v>2051</v>
      </c>
      <c r="C1924" t="s">
        <v>2965</v>
      </c>
      <c r="D1924" s="1">
        <v>0</v>
      </c>
    </row>
    <row r="1925" spans="1:4" x14ac:dyDescent="0.25">
      <c r="A1925" s="1" t="s">
        <v>9052</v>
      </c>
      <c r="B1925" t="s">
        <v>2052</v>
      </c>
      <c r="C1925" t="s">
        <v>2966</v>
      </c>
      <c r="D1925" s="1">
        <v>0</v>
      </c>
    </row>
    <row r="1926" spans="1:4" x14ac:dyDescent="0.25">
      <c r="A1926" s="1" t="s">
        <v>9053</v>
      </c>
      <c r="B1926" t="s">
        <v>2053</v>
      </c>
      <c r="C1926" t="s">
        <v>2967</v>
      </c>
      <c r="D1926" s="1">
        <v>0</v>
      </c>
    </row>
    <row r="1927" spans="1:4" x14ac:dyDescent="0.25">
      <c r="A1927" s="1" t="s">
        <v>9054</v>
      </c>
      <c r="B1927" t="s">
        <v>2054</v>
      </c>
      <c r="C1927" t="s">
        <v>2968</v>
      </c>
      <c r="D1927" s="1">
        <v>0</v>
      </c>
    </row>
    <row r="1928" spans="1:4" x14ac:dyDescent="0.25">
      <c r="A1928" s="1" t="s">
        <v>9055</v>
      </c>
      <c r="B1928" t="s">
        <v>2055</v>
      </c>
      <c r="C1928" t="s">
        <v>2969</v>
      </c>
      <c r="D1928" s="1">
        <v>0</v>
      </c>
    </row>
    <row r="1929" spans="1:4" x14ac:dyDescent="0.25">
      <c r="A1929" s="1" t="s">
        <v>9056</v>
      </c>
      <c r="B1929" t="s">
        <v>2056</v>
      </c>
      <c r="C1929" t="s">
        <v>2970</v>
      </c>
      <c r="D1929" s="1">
        <v>0</v>
      </c>
    </row>
    <row r="1930" spans="1:4" x14ac:dyDescent="0.25">
      <c r="A1930" s="1" t="s">
        <v>9057</v>
      </c>
      <c r="B1930" t="s">
        <v>2057</v>
      </c>
      <c r="C1930" t="s">
        <v>2971</v>
      </c>
      <c r="D1930" s="1">
        <v>0</v>
      </c>
    </row>
    <row r="1931" spans="1:4" x14ac:dyDescent="0.25">
      <c r="A1931" s="1" t="s">
        <v>9058</v>
      </c>
      <c r="B1931" t="s">
        <v>2058</v>
      </c>
      <c r="C1931" t="s">
        <v>2972</v>
      </c>
      <c r="D1931" s="1">
        <v>0</v>
      </c>
    </row>
    <row r="1932" spans="1:4" x14ac:dyDescent="0.25">
      <c r="A1932" s="1" t="s">
        <v>9059</v>
      </c>
      <c r="B1932" t="s">
        <v>2059</v>
      </c>
      <c r="C1932" t="s">
        <v>2973</v>
      </c>
      <c r="D1932" s="1">
        <v>0</v>
      </c>
    </row>
    <row r="1933" spans="1:4" x14ac:dyDescent="0.25">
      <c r="A1933" s="1" t="s">
        <v>9060</v>
      </c>
      <c r="B1933" t="s">
        <v>2060</v>
      </c>
      <c r="C1933" t="s">
        <v>2974</v>
      </c>
      <c r="D1933" s="1">
        <v>0</v>
      </c>
    </row>
    <row r="1934" spans="1:4" x14ac:dyDescent="0.25">
      <c r="A1934" s="1" t="s">
        <v>9061</v>
      </c>
      <c r="B1934" t="s">
        <v>2061</v>
      </c>
      <c r="C1934" t="s">
        <v>2975</v>
      </c>
      <c r="D1934" s="1">
        <v>0</v>
      </c>
    </row>
    <row r="1935" spans="1:4" x14ac:dyDescent="0.25">
      <c r="A1935" s="1" t="s">
        <v>9062</v>
      </c>
      <c r="B1935" t="s">
        <v>2062</v>
      </c>
      <c r="C1935" t="s">
        <v>2976</v>
      </c>
      <c r="D1935" s="1">
        <v>0</v>
      </c>
    </row>
    <row r="1936" spans="1:4" x14ac:dyDescent="0.25">
      <c r="A1936" s="1" t="s">
        <v>9063</v>
      </c>
      <c r="B1936" t="s">
        <v>2063</v>
      </c>
      <c r="C1936" t="s">
        <v>2977</v>
      </c>
      <c r="D1936" s="1">
        <v>0</v>
      </c>
    </row>
    <row r="1937" spans="1:4" x14ac:dyDescent="0.25">
      <c r="A1937" s="1" t="s">
        <v>9064</v>
      </c>
      <c r="B1937" t="s">
        <v>2064</v>
      </c>
      <c r="C1937" t="s">
        <v>2978</v>
      </c>
      <c r="D1937" s="1">
        <v>0</v>
      </c>
    </row>
    <row r="1938" spans="1:4" x14ac:dyDescent="0.25">
      <c r="A1938" s="1" t="s">
        <v>9065</v>
      </c>
      <c r="B1938" t="s">
        <v>2065</v>
      </c>
      <c r="C1938" t="s">
        <v>2979</v>
      </c>
      <c r="D1938" s="1">
        <v>0</v>
      </c>
    </row>
    <row r="1939" spans="1:4" x14ac:dyDescent="0.25">
      <c r="A1939" s="1" t="s">
        <v>9066</v>
      </c>
      <c r="B1939" t="s">
        <v>2066</v>
      </c>
      <c r="C1939" t="s">
        <v>2980</v>
      </c>
      <c r="D1939" s="1">
        <v>0</v>
      </c>
    </row>
    <row r="1940" spans="1:4" x14ac:dyDescent="0.25">
      <c r="A1940" s="1" t="s">
        <v>9067</v>
      </c>
      <c r="B1940" t="s">
        <v>2065</v>
      </c>
      <c r="C1940" t="s">
        <v>2981</v>
      </c>
      <c r="D1940" s="1">
        <v>0</v>
      </c>
    </row>
    <row r="1941" spans="1:4" x14ac:dyDescent="0.25">
      <c r="A1941" s="1" t="s">
        <v>9068</v>
      </c>
      <c r="B1941" t="s">
        <v>1936</v>
      </c>
      <c r="C1941" t="s">
        <v>2982</v>
      </c>
      <c r="D1941" s="1">
        <v>0</v>
      </c>
    </row>
    <row r="1942" spans="1:4" x14ac:dyDescent="0.25">
      <c r="A1942" s="1" t="s">
        <v>9069</v>
      </c>
      <c r="B1942" t="s">
        <v>2067</v>
      </c>
      <c r="C1942" t="s">
        <v>2983</v>
      </c>
      <c r="D1942" s="1">
        <v>0</v>
      </c>
    </row>
    <row r="1943" spans="1:4" x14ac:dyDescent="0.25">
      <c r="A1943" s="1" t="s">
        <v>9070</v>
      </c>
      <c r="B1943" t="s">
        <v>2068</v>
      </c>
      <c r="C1943" t="s">
        <v>2984</v>
      </c>
      <c r="D1943" s="1">
        <v>0</v>
      </c>
    </row>
    <row r="1944" spans="1:4" x14ac:dyDescent="0.25">
      <c r="A1944" s="1" t="s">
        <v>9071</v>
      </c>
      <c r="B1944" t="s">
        <v>2069</v>
      </c>
      <c r="C1944" t="s">
        <v>2985</v>
      </c>
      <c r="D1944" s="1">
        <v>0</v>
      </c>
    </row>
    <row r="1945" spans="1:4" x14ac:dyDescent="0.25">
      <c r="A1945" s="1" t="s">
        <v>9072</v>
      </c>
      <c r="B1945" t="s">
        <v>2070</v>
      </c>
      <c r="C1945" t="s">
        <v>2986</v>
      </c>
      <c r="D1945" s="1">
        <v>0</v>
      </c>
    </row>
    <row r="1946" spans="1:4" x14ac:dyDescent="0.25">
      <c r="A1946" s="1" t="s">
        <v>9073</v>
      </c>
      <c r="B1946" t="s">
        <v>2071</v>
      </c>
      <c r="C1946" t="s">
        <v>2987</v>
      </c>
      <c r="D1946" s="1">
        <v>0</v>
      </c>
    </row>
    <row r="1947" spans="1:4" x14ac:dyDescent="0.25">
      <c r="A1947" s="1" t="s">
        <v>9074</v>
      </c>
      <c r="B1947" t="s">
        <v>2072</v>
      </c>
      <c r="C1947" t="s">
        <v>2988</v>
      </c>
      <c r="D1947" s="1">
        <v>0</v>
      </c>
    </row>
    <row r="1948" spans="1:4" x14ac:dyDescent="0.25">
      <c r="A1948" s="1" t="s">
        <v>9075</v>
      </c>
      <c r="B1948" t="s">
        <v>2073</v>
      </c>
      <c r="C1948" t="s">
        <v>2989</v>
      </c>
      <c r="D1948" s="1">
        <v>0</v>
      </c>
    </row>
    <row r="1949" spans="1:4" x14ac:dyDescent="0.25">
      <c r="A1949" s="1" t="s">
        <v>9076</v>
      </c>
      <c r="B1949" t="s">
        <v>2074</v>
      </c>
      <c r="C1949" t="s">
        <v>2990</v>
      </c>
      <c r="D1949" s="1">
        <v>0</v>
      </c>
    </row>
    <row r="1950" spans="1:4" x14ac:dyDescent="0.25">
      <c r="A1950" s="1" t="s">
        <v>9077</v>
      </c>
      <c r="B1950" t="s">
        <v>2075</v>
      </c>
      <c r="C1950" t="s">
        <v>2991</v>
      </c>
      <c r="D1950" s="1">
        <v>0</v>
      </c>
    </row>
    <row r="1951" spans="1:4" x14ac:dyDescent="0.25">
      <c r="A1951" s="1" t="s">
        <v>9078</v>
      </c>
      <c r="B1951" t="s">
        <v>2076</v>
      </c>
      <c r="C1951" t="s">
        <v>2986</v>
      </c>
      <c r="D1951" s="1">
        <v>0</v>
      </c>
    </row>
    <row r="1952" spans="1:4" x14ac:dyDescent="0.25">
      <c r="A1952" s="1" t="s">
        <v>9079</v>
      </c>
      <c r="B1952" t="s">
        <v>2077</v>
      </c>
      <c r="C1952" t="s">
        <v>2992</v>
      </c>
      <c r="D1952" s="1">
        <v>0</v>
      </c>
    </row>
    <row r="1953" spans="1:4" x14ac:dyDescent="0.25">
      <c r="A1953" s="1" t="s">
        <v>9080</v>
      </c>
      <c r="B1953" t="s">
        <v>2078</v>
      </c>
      <c r="C1953" t="s">
        <v>2993</v>
      </c>
      <c r="D1953" s="1">
        <v>0</v>
      </c>
    </row>
    <row r="1954" spans="1:4" x14ac:dyDescent="0.25">
      <c r="A1954" s="1" t="s">
        <v>9081</v>
      </c>
      <c r="B1954" t="s">
        <v>2079</v>
      </c>
      <c r="C1954" t="s">
        <v>2994</v>
      </c>
      <c r="D1954" s="1">
        <v>0</v>
      </c>
    </row>
    <row r="1955" spans="1:4" x14ac:dyDescent="0.25">
      <c r="A1955" s="1" t="s">
        <v>9082</v>
      </c>
      <c r="B1955" t="s">
        <v>2080</v>
      </c>
      <c r="C1955" t="s">
        <v>2995</v>
      </c>
      <c r="D1955" s="1">
        <v>0</v>
      </c>
    </row>
    <row r="1956" spans="1:4" x14ac:dyDescent="0.25">
      <c r="A1956" s="1" t="s">
        <v>9083</v>
      </c>
      <c r="B1956" t="s">
        <v>2081</v>
      </c>
      <c r="C1956" t="s">
        <v>2996</v>
      </c>
      <c r="D1956" s="1">
        <v>0</v>
      </c>
    </row>
    <row r="1957" spans="1:4" x14ac:dyDescent="0.25">
      <c r="A1957" s="1" t="s">
        <v>9084</v>
      </c>
      <c r="B1957" t="s">
        <v>2082</v>
      </c>
      <c r="C1957" t="s">
        <v>2997</v>
      </c>
      <c r="D1957" s="1">
        <v>0</v>
      </c>
    </row>
    <row r="1958" spans="1:4" x14ac:dyDescent="0.25">
      <c r="A1958" s="1" t="s">
        <v>9085</v>
      </c>
      <c r="B1958" t="s">
        <v>2083</v>
      </c>
      <c r="C1958" t="s">
        <v>2998</v>
      </c>
      <c r="D1958" s="1">
        <v>0</v>
      </c>
    </row>
    <row r="1959" spans="1:4" x14ac:dyDescent="0.25">
      <c r="A1959" s="1" t="s">
        <v>9086</v>
      </c>
      <c r="B1959" t="s">
        <v>2084</v>
      </c>
      <c r="C1959" t="s">
        <v>2999</v>
      </c>
      <c r="D1959" s="1">
        <v>0</v>
      </c>
    </row>
    <row r="1960" spans="1:4" x14ac:dyDescent="0.25">
      <c r="A1960" s="1" t="s">
        <v>9087</v>
      </c>
      <c r="B1960" t="s">
        <v>2085</v>
      </c>
      <c r="C1960" t="s">
        <v>3000</v>
      </c>
      <c r="D1960" s="1">
        <v>0</v>
      </c>
    </row>
    <row r="1961" spans="1:4" x14ac:dyDescent="0.25">
      <c r="A1961" s="1" t="s">
        <v>9088</v>
      </c>
      <c r="B1961" t="s">
        <v>2086</v>
      </c>
      <c r="C1961" t="s">
        <v>3001</v>
      </c>
      <c r="D1961" s="1">
        <v>0</v>
      </c>
    </row>
    <row r="1962" spans="1:4" x14ac:dyDescent="0.25">
      <c r="A1962" s="1" t="s">
        <v>9089</v>
      </c>
      <c r="B1962" t="s">
        <v>2087</v>
      </c>
      <c r="C1962" t="s">
        <v>3002</v>
      </c>
      <c r="D1962" s="1">
        <v>0</v>
      </c>
    </row>
    <row r="1963" spans="1:4" x14ac:dyDescent="0.25">
      <c r="A1963" s="1" t="s">
        <v>9090</v>
      </c>
      <c r="B1963" t="s">
        <v>2088</v>
      </c>
      <c r="C1963" t="s">
        <v>3003</v>
      </c>
      <c r="D1963" s="1">
        <v>0</v>
      </c>
    </row>
    <row r="1964" spans="1:4" x14ac:dyDescent="0.25">
      <c r="A1964" s="1" t="s">
        <v>9091</v>
      </c>
      <c r="B1964" t="s">
        <v>2089</v>
      </c>
      <c r="C1964" t="s">
        <v>3004</v>
      </c>
      <c r="D1964" s="1">
        <v>0</v>
      </c>
    </row>
    <row r="1965" spans="1:4" x14ac:dyDescent="0.25">
      <c r="A1965" s="1" t="s">
        <v>9092</v>
      </c>
      <c r="B1965" t="s">
        <v>2090</v>
      </c>
      <c r="C1965" t="s">
        <v>3005</v>
      </c>
      <c r="D1965" s="1">
        <v>0</v>
      </c>
    </row>
    <row r="1966" spans="1:4" x14ac:dyDescent="0.25">
      <c r="A1966" s="1" t="s">
        <v>9093</v>
      </c>
      <c r="B1966" t="s">
        <v>2091</v>
      </c>
      <c r="C1966" t="s">
        <v>3006</v>
      </c>
      <c r="D1966" s="1">
        <v>0</v>
      </c>
    </row>
    <row r="1967" spans="1:4" x14ac:dyDescent="0.25">
      <c r="A1967" s="1" t="s">
        <v>9094</v>
      </c>
      <c r="B1967" t="s">
        <v>2092</v>
      </c>
      <c r="C1967" t="s">
        <v>3007</v>
      </c>
      <c r="D1967" s="1">
        <v>0</v>
      </c>
    </row>
    <row r="1968" spans="1:4" x14ac:dyDescent="0.25">
      <c r="A1968" s="1" t="s">
        <v>9095</v>
      </c>
      <c r="B1968" t="s">
        <v>2093</v>
      </c>
      <c r="C1968" t="s">
        <v>3008</v>
      </c>
      <c r="D1968" s="1">
        <v>0</v>
      </c>
    </row>
    <row r="1969" spans="1:4" x14ac:dyDescent="0.25">
      <c r="A1969" s="1" t="s">
        <v>9096</v>
      </c>
      <c r="B1969" t="s">
        <v>2094</v>
      </c>
      <c r="C1969" t="s">
        <v>3009</v>
      </c>
      <c r="D1969" s="1">
        <v>0</v>
      </c>
    </row>
    <row r="1970" spans="1:4" x14ac:dyDescent="0.25">
      <c r="A1970" s="1" t="s">
        <v>9097</v>
      </c>
      <c r="B1970" t="s">
        <v>2095</v>
      </c>
      <c r="C1970" t="s">
        <v>3010</v>
      </c>
      <c r="D1970" s="1">
        <v>0</v>
      </c>
    </row>
    <row r="1971" spans="1:4" x14ac:dyDescent="0.25">
      <c r="A1971" s="1" t="s">
        <v>9098</v>
      </c>
      <c r="B1971" t="s">
        <v>2096</v>
      </c>
      <c r="C1971" t="s">
        <v>3011</v>
      </c>
      <c r="D1971" s="1">
        <v>0</v>
      </c>
    </row>
    <row r="1972" spans="1:4" x14ac:dyDescent="0.25">
      <c r="A1972" s="1" t="s">
        <v>9099</v>
      </c>
      <c r="B1972" t="s">
        <v>2097</v>
      </c>
      <c r="C1972" t="s">
        <v>3012</v>
      </c>
      <c r="D1972" s="1">
        <v>0</v>
      </c>
    </row>
    <row r="1973" spans="1:4" x14ac:dyDescent="0.25">
      <c r="A1973" s="1" t="s">
        <v>9100</v>
      </c>
      <c r="B1973" t="s">
        <v>2098</v>
      </c>
      <c r="C1973" t="s">
        <v>3013</v>
      </c>
      <c r="D1973" s="1">
        <v>0</v>
      </c>
    </row>
    <row r="1974" spans="1:4" x14ac:dyDescent="0.25">
      <c r="A1974" s="1" t="s">
        <v>9101</v>
      </c>
      <c r="B1974" t="s">
        <v>2099</v>
      </c>
      <c r="C1974" t="s">
        <v>3014</v>
      </c>
      <c r="D1974" s="1">
        <v>0</v>
      </c>
    </row>
    <row r="1975" spans="1:4" x14ac:dyDescent="0.25">
      <c r="A1975" s="1" t="s">
        <v>9102</v>
      </c>
      <c r="B1975" t="s">
        <v>2100</v>
      </c>
      <c r="C1975" t="s">
        <v>3015</v>
      </c>
      <c r="D1975" s="1">
        <v>0</v>
      </c>
    </row>
    <row r="1976" spans="1:4" x14ac:dyDescent="0.25">
      <c r="A1976" s="1" t="s">
        <v>9103</v>
      </c>
      <c r="B1976" t="s">
        <v>2101</v>
      </c>
      <c r="C1976" t="s">
        <v>3016</v>
      </c>
      <c r="D1976" s="1">
        <v>0</v>
      </c>
    </row>
    <row r="1977" spans="1:4" x14ac:dyDescent="0.25">
      <c r="A1977" s="1" t="s">
        <v>9104</v>
      </c>
      <c r="B1977" t="s">
        <v>2102</v>
      </c>
      <c r="C1977" t="s">
        <v>3017</v>
      </c>
      <c r="D1977" s="1">
        <v>0</v>
      </c>
    </row>
    <row r="1978" spans="1:4" x14ac:dyDescent="0.25">
      <c r="A1978" s="1" t="s">
        <v>9105</v>
      </c>
      <c r="B1978" t="s">
        <v>2103</v>
      </c>
      <c r="C1978" t="s">
        <v>3018</v>
      </c>
      <c r="D1978" s="1">
        <v>0</v>
      </c>
    </row>
    <row r="1979" spans="1:4" x14ac:dyDescent="0.25">
      <c r="A1979" s="1" t="s">
        <v>9106</v>
      </c>
      <c r="B1979" t="s">
        <v>2104</v>
      </c>
      <c r="C1979" t="s">
        <v>3019</v>
      </c>
      <c r="D1979" s="1">
        <v>0</v>
      </c>
    </row>
    <row r="1980" spans="1:4" x14ac:dyDescent="0.25">
      <c r="A1980" s="1" t="s">
        <v>9107</v>
      </c>
      <c r="B1980" t="s">
        <v>2105</v>
      </c>
      <c r="C1980" t="s">
        <v>3020</v>
      </c>
      <c r="D1980" s="1">
        <v>0</v>
      </c>
    </row>
    <row r="1981" spans="1:4" x14ac:dyDescent="0.25">
      <c r="A1981" s="1" t="s">
        <v>9108</v>
      </c>
      <c r="B1981" t="s">
        <v>2106</v>
      </c>
      <c r="C1981" t="s">
        <v>3021</v>
      </c>
      <c r="D1981" s="1">
        <v>0</v>
      </c>
    </row>
    <row r="1982" spans="1:4" x14ac:dyDescent="0.25">
      <c r="A1982" s="1" t="s">
        <v>9109</v>
      </c>
      <c r="B1982" t="s">
        <v>2107</v>
      </c>
      <c r="C1982" t="s">
        <v>3022</v>
      </c>
      <c r="D1982" s="1">
        <v>0</v>
      </c>
    </row>
    <row r="1983" spans="1:4" x14ac:dyDescent="0.25">
      <c r="A1983" s="1" t="s">
        <v>9110</v>
      </c>
      <c r="B1983" t="s">
        <v>2108</v>
      </c>
      <c r="C1983" t="s">
        <v>3023</v>
      </c>
      <c r="D1983" s="1">
        <v>0</v>
      </c>
    </row>
    <row r="1984" spans="1:4" x14ac:dyDescent="0.25">
      <c r="A1984" s="1" t="s">
        <v>9111</v>
      </c>
      <c r="B1984" t="s">
        <v>2109</v>
      </c>
      <c r="C1984" t="s">
        <v>3015</v>
      </c>
      <c r="D1984" s="1">
        <v>0</v>
      </c>
    </row>
    <row r="1985" spans="1:4" x14ac:dyDescent="0.25">
      <c r="A1985" s="1" t="s">
        <v>9112</v>
      </c>
      <c r="B1985" t="s">
        <v>2110</v>
      </c>
      <c r="C1985" t="s">
        <v>3024</v>
      </c>
      <c r="D1985" s="1">
        <v>0</v>
      </c>
    </row>
    <row r="1986" spans="1:4" x14ac:dyDescent="0.25">
      <c r="A1986" s="1" t="s">
        <v>9113</v>
      </c>
      <c r="B1986" t="s">
        <v>2111</v>
      </c>
      <c r="C1986" t="s">
        <v>3025</v>
      </c>
      <c r="D1986" s="1">
        <v>0</v>
      </c>
    </row>
    <row r="1987" spans="1:4" x14ac:dyDescent="0.25">
      <c r="A1987" s="1" t="s">
        <v>9114</v>
      </c>
      <c r="B1987" t="s">
        <v>2112</v>
      </c>
      <c r="C1987" t="s">
        <v>3026</v>
      </c>
      <c r="D1987" s="1">
        <v>0</v>
      </c>
    </row>
    <row r="1988" spans="1:4" x14ac:dyDescent="0.25">
      <c r="A1988" s="1" t="s">
        <v>9115</v>
      </c>
      <c r="B1988" t="s">
        <v>2113</v>
      </c>
      <c r="C1988" t="s">
        <v>3027</v>
      </c>
      <c r="D1988" s="1">
        <v>0</v>
      </c>
    </row>
    <row r="1989" spans="1:4" x14ac:dyDescent="0.25">
      <c r="A1989" s="1" t="s">
        <v>9116</v>
      </c>
      <c r="B1989" t="s">
        <v>2114</v>
      </c>
      <c r="C1989" t="s">
        <v>3028</v>
      </c>
      <c r="D1989" s="1">
        <v>0</v>
      </c>
    </row>
    <row r="1990" spans="1:4" x14ac:dyDescent="0.25">
      <c r="A1990" s="1" t="s">
        <v>9117</v>
      </c>
      <c r="B1990" t="s">
        <v>2115</v>
      </c>
      <c r="C1990" t="s">
        <v>3029</v>
      </c>
      <c r="D1990" s="1">
        <v>0</v>
      </c>
    </row>
    <row r="1991" spans="1:4" x14ac:dyDescent="0.25">
      <c r="A1991" s="1" t="s">
        <v>9118</v>
      </c>
      <c r="B1991" t="s">
        <v>2116</v>
      </c>
      <c r="C1991" t="s">
        <v>3030</v>
      </c>
      <c r="D1991" s="1">
        <v>0</v>
      </c>
    </row>
    <row r="1992" spans="1:4" x14ac:dyDescent="0.25">
      <c r="A1992" s="1" t="s">
        <v>9119</v>
      </c>
      <c r="B1992" t="s">
        <v>2117</v>
      </c>
      <c r="C1992" t="s">
        <v>3031</v>
      </c>
      <c r="D1992" s="1">
        <v>0</v>
      </c>
    </row>
    <row r="1993" spans="1:4" x14ac:dyDescent="0.25">
      <c r="A1993" s="1" t="s">
        <v>9120</v>
      </c>
      <c r="B1993" t="s">
        <v>2118</v>
      </c>
      <c r="C1993" t="s">
        <v>3032</v>
      </c>
      <c r="D1993" s="1">
        <v>0</v>
      </c>
    </row>
    <row r="1994" spans="1:4" x14ac:dyDescent="0.25">
      <c r="A1994" s="1" t="s">
        <v>9121</v>
      </c>
      <c r="B1994" t="s">
        <v>2119</v>
      </c>
      <c r="C1994" t="s">
        <v>3033</v>
      </c>
      <c r="D1994" s="1">
        <v>0</v>
      </c>
    </row>
    <row r="1995" spans="1:4" x14ac:dyDescent="0.25">
      <c r="A1995" s="1" t="s">
        <v>9122</v>
      </c>
      <c r="B1995" t="s">
        <v>2120</v>
      </c>
      <c r="C1995" t="s">
        <v>3034</v>
      </c>
      <c r="D1995" s="1">
        <v>0</v>
      </c>
    </row>
    <row r="1996" spans="1:4" x14ac:dyDescent="0.25">
      <c r="A1996" s="1" t="s">
        <v>9123</v>
      </c>
      <c r="B1996" t="s">
        <v>2121</v>
      </c>
      <c r="C1996" t="s">
        <v>3035</v>
      </c>
      <c r="D1996" s="1">
        <v>0</v>
      </c>
    </row>
    <row r="1997" spans="1:4" x14ac:dyDescent="0.25">
      <c r="A1997" s="1" t="s">
        <v>9124</v>
      </c>
      <c r="B1997" t="s">
        <v>2122</v>
      </c>
      <c r="C1997" t="s">
        <v>3036</v>
      </c>
      <c r="D1997" s="1">
        <v>0</v>
      </c>
    </row>
    <row r="1998" spans="1:4" x14ac:dyDescent="0.25">
      <c r="A1998" s="1" t="s">
        <v>9125</v>
      </c>
      <c r="B1998" t="s">
        <v>2123</v>
      </c>
      <c r="C1998" t="s">
        <v>3037</v>
      </c>
      <c r="D1998" s="1">
        <v>0</v>
      </c>
    </row>
    <row r="1999" spans="1:4" x14ac:dyDescent="0.25">
      <c r="A1999" s="1" t="s">
        <v>9126</v>
      </c>
      <c r="B1999" t="s">
        <v>2124</v>
      </c>
      <c r="C1999" t="s">
        <v>3038</v>
      </c>
      <c r="D1999" s="1">
        <v>0</v>
      </c>
    </row>
    <row r="2000" spans="1:4" x14ac:dyDescent="0.25">
      <c r="A2000" s="1" t="s">
        <v>9127</v>
      </c>
      <c r="B2000" t="s">
        <v>2125</v>
      </c>
      <c r="C2000" t="s">
        <v>3039</v>
      </c>
      <c r="D2000" s="1">
        <v>0</v>
      </c>
    </row>
    <row r="2001" spans="1:4" x14ac:dyDescent="0.25">
      <c r="A2001" s="1" t="s">
        <v>9128</v>
      </c>
      <c r="B2001" t="s">
        <v>2126</v>
      </c>
      <c r="C2001" t="s">
        <v>3040</v>
      </c>
      <c r="D2001" s="1">
        <v>0</v>
      </c>
    </row>
    <row r="2002" spans="1:4" x14ac:dyDescent="0.25">
      <c r="A2002" s="1" t="s">
        <v>9129</v>
      </c>
      <c r="B2002" t="s">
        <v>2127</v>
      </c>
      <c r="C2002" t="s">
        <v>3041</v>
      </c>
      <c r="D2002" s="1">
        <v>0</v>
      </c>
    </row>
    <row r="2003" spans="1:4" x14ac:dyDescent="0.25">
      <c r="A2003" s="1" t="s">
        <v>9130</v>
      </c>
      <c r="B2003" t="s">
        <v>2128</v>
      </c>
      <c r="C2003" t="s">
        <v>3042</v>
      </c>
      <c r="D2003" s="1">
        <v>0</v>
      </c>
    </row>
    <row r="2004" spans="1:4" x14ac:dyDescent="0.25">
      <c r="A2004" s="1" t="s">
        <v>9131</v>
      </c>
      <c r="B2004" t="s">
        <v>2129</v>
      </c>
      <c r="C2004" t="s">
        <v>3043</v>
      </c>
      <c r="D2004" s="1">
        <v>0</v>
      </c>
    </row>
    <row r="2005" spans="1:4" x14ac:dyDescent="0.25">
      <c r="A2005" s="1" t="s">
        <v>9132</v>
      </c>
      <c r="B2005" t="s">
        <v>2130</v>
      </c>
      <c r="C2005" t="s">
        <v>3044</v>
      </c>
      <c r="D2005" s="1">
        <v>0</v>
      </c>
    </row>
    <row r="2006" spans="1:4" x14ac:dyDescent="0.25">
      <c r="A2006" s="1" t="s">
        <v>9133</v>
      </c>
      <c r="B2006" t="s">
        <v>2131</v>
      </c>
      <c r="C2006" t="s">
        <v>3045</v>
      </c>
      <c r="D2006" s="1">
        <v>0</v>
      </c>
    </row>
    <row r="2007" spans="1:4" x14ac:dyDescent="0.25">
      <c r="A2007" s="1" t="s">
        <v>9134</v>
      </c>
      <c r="B2007" t="s">
        <v>2132</v>
      </c>
      <c r="C2007" t="s">
        <v>3046</v>
      </c>
      <c r="D2007" s="1">
        <v>0</v>
      </c>
    </row>
    <row r="2008" spans="1:4" x14ac:dyDescent="0.25">
      <c r="A2008" s="1" t="s">
        <v>9135</v>
      </c>
      <c r="B2008" t="s">
        <v>2133</v>
      </c>
      <c r="C2008" t="s">
        <v>3047</v>
      </c>
      <c r="D2008" s="1">
        <v>0</v>
      </c>
    </row>
    <row r="2009" spans="1:4" x14ac:dyDescent="0.25">
      <c r="A2009" s="1" t="s">
        <v>9136</v>
      </c>
      <c r="B2009" t="s">
        <v>2134</v>
      </c>
      <c r="C2009" t="s">
        <v>3048</v>
      </c>
      <c r="D2009" s="1">
        <v>0</v>
      </c>
    </row>
    <row r="2010" spans="1:4" x14ac:dyDescent="0.25">
      <c r="A2010" s="1" t="s">
        <v>9137</v>
      </c>
      <c r="B2010" t="s">
        <v>2134</v>
      </c>
      <c r="C2010" t="s">
        <v>3049</v>
      </c>
      <c r="D2010" s="1">
        <v>0</v>
      </c>
    </row>
    <row r="2011" spans="1:4" x14ac:dyDescent="0.25">
      <c r="A2011" s="1" t="s">
        <v>9138</v>
      </c>
      <c r="B2011" t="s">
        <v>2135</v>
      </c>
      <c r="C2011" t="s">
        <v>3050</v>
      </c>
      <c r="D2011" s="1">
        <v>0</v>
      </c>
    </row>
    <row r="2012" spans="1:4" x14ac:dyDescent="0.25">
      <c r="A2012" s="1" t="s">
        <v>9139</v>
      </c>
      <c r="B2012" t="s">
        <v>2136</v>
      </c>
      <c r="C2012" t="s">
        <v>3051</v>
      </c>
      <c r="D2012" s="1">
        <v>0</v>
      </c>
    </row>
    <row r="2013" spans="1:4" x14ac:dyDescent="0.25">
      <c r="A2013" s="1" t="s">
        <v>9140</v>
      </c>
      <c r="B2013" t="s">
        <v>2137</v>
      </c>
      <c r="C2013" t="s">
        <v>3052</v>
      </c>
      <c r="D2013" s="1">
        <v>0</v>
      </c>
    </row>
    <row r="2014" spans="1:4" x14ac:dyDescent="0.25">
      <c r="A2014" s="1" t="s">
        <v>9141</v>
      </c>
      <c r="B2014" t="s">
        <v>2138</v>
      </c>
      <c r="C2014" t="s">
        <v>3053</v>
      </c>
      <c r="D2014" s="1">
        <v>0</v>
      </c>
    </row>
    <row r="2015" spans="1:4" x14ac:dyDescent="0.25">
      <c r="A2015" s="1" t="s">
        <v>9142</v>
      </c>
      <c r="B2015" t="s">
        <v>2139</v>
      </c>
      <c r="C2015" t="s">
        <v>3054</v>
      </c>
      <c r="D2015" s="1">
        <v>0</v>
      </c>
    </row>
    <row r="2016" spans="1:4" x14ac:dyDescent="0.25">
      <c r="A2016" s="1" t="s">
        <v>9143</v>
      </c>
      <c r="B2016" t="s">
        <v>2140</v>
      </c>
      <c r="C2016" t="s">
        <v>3055</v>
      </c>
      <c r="D2016" s="1">
        <v>0</v>
      </c>
    </row>
    <row r="2017" spans="1:4" x14ac:dyDescent="0.25">
      <c r="A2017" s="1" t="s">
        <v>9144</v>
      </c>
      <c r="B2017" t="s">
        <v>2140</v>
      </c>
      <c r="C2017" t="s">
        <v>3056</v>
      </c>
      <c r="D2017" s="1">
        <v>0</v>
      </c>
    </row>
    <row r="2018" spans="1:4" x14ac:dyDescent="0.25">
      <c r="A2018" s="1" t="s">
        <v>9145</v>
      </c>
      <c r="B2018" t="s">
        <v>1811</v>
      </c>
      <c r="C2018" t="s">
        <v>3057</v>
      </c>
      <c r="D2018" s="1">
        <v>0</v>
      </c>
    </row>
    <row r="2019" spans="1:4" x14ac:dyDescent="0.25">
      <c r="A2019" s="1" t="s">
        <v>9146</v>
      </c>
      <c r="B2019" t="s">
        <v>2141</v>
      </c>
      <c r="C2019" t="s">
        <v>3058</v>
      </c>
      <c r="D2019" s="1">
        <v>0</v>
      </c>
    </row>
    <row r="2020" spans="1:4" x14ac:dyDescent="0.25">
      <c r="A2020" s="1" t="s">
        <v>9147</v>
      </c>
      <c r="B2020" t="s">
        <v>2142</v>
      </c>
      <c r="C2020" t="s">
        <v>3059</v>
      </c>
      <c r="D2020" s="1">
        <v>0</v>
      </c>
    </row>
    <row r="2021" spans="1:4" x14ac:dyDescent="0.25">
      <c r="A2021" s="1" t="s">
        <v>9148</v>
      </c>
      <c r="B2021" t="s">
        <v>2143</v>
      </c>
      <c r="C2021" t="s">
        <v>3060</v>
      </c>
      <c r="D2021" s="1">
        <v>0</v>
      </c>
    </row>
    <row r="2022" spans="1:4" x14ac:dyDescent="0.25">
      <c r="A2022" s="1" t="s">
        <v>9149</v>
      </c>
      <c r="B2022" t="s">
        <v>2144</v>
      </c>
      <c r="C2022" t="s">
        <v>3061</v>
      </c>
      <c r="D2022" s="1">
        <v>0</v>
      </c>
    </row>
    <row r="2023" spans="1:4" x14ac:dyDescent="0.25">
      <c r="A2023" s="1" t="s">
        <v>9150</v>
      </c>
      <c r="B2023" t="s">
        <v>2145</v>
      </c>
      <c r="C2023" t="s">
        <v>3062</v>
      </c>
      <c r="D2023" s="1">
        <v>0</v>
      </c>
    </row>
    <row r="2024" spans="1:4" x14ac:dyDescent="0.25">
      <c r="A2024" s="1" t="s">
        <v>9151</v>
      </c>
      <c r="B2024" t="s">
        <v>2146</v>
      </c>
      <c r="C2024" t="s">
        <v>3063</v>
      </c>
      <c r="D2024" s="1">
        <v>0</v>
      </c>
    </row>
    <row r="2025" spans="1:4" x14ac:dyDescent="0.25">
      <c r="A2025" s="1" t="s">
        <v>9152</v>
      </c>
      <c r="B2025" t="s">
        <v>2135</v>
      </c>
      <c r="C2025" t="s">
        <v>3064</v>
      </c>
      <c r="D2025" s="1">
        <v>0</v>
      </c>
    </row>
    <row r="2026" spans="1:4" x14ac:dyDescent="0.25">
      <c r="A2026" s="1" t="s">
        <v>9153</v>
      </c>
      <c r="B2026" t="s">
        <v>2147</v>
      </c>
      <c r="C2026" t="s">
        <v>3065</v>
      </c>
      <c r="D2026" s="1">
        <v>0</v>
      </c>
    </row>
    <row r="2027" spans="1:4" x14ac:dyDescent="0.25">
      <c r="A2027" s="1" t="s">
        <v>9154</v>
      </c>
      <c r="B2027" t="s">
        <v>2148</v>
      </c>
      <c r="C2027" t="s">
        <v>3066</v>
      </c>
      <c r="D2027" s="1">
        <v>0</v>
      </c>
    </row>
    <row r="2028" spans="1:4" x14ac:dyDescent="0.25">
      <c r="A2028" s="1" t="s">
        <v>9155</v>
      </c>
      <c r="B2028" t="s">
        <v>2149</v>
      </c>
      <c r="C2028" t="s">
        <v>3067</v>
      </c>
      <c r="D2028" s="1">
        <v>0</v>
      </c>
    </row>
    <row r="2029" spans="1:4" x14ac:dyDescent="0.25">
      <c r="A2029" s="1" t="s">
        <v>9156</v>
      </c>
      <c r="B2029" t="s">
        <v>2150</v>
      </c>
      <c r="C2029" t="s">
        <v>3068</v>
      </c>
      <c r="D2029" s="1">
        <v>0</v>
      </c>
    </row>
    <row r="2030" spans="1:4" x14ac:dyDescent="0.25">
      <c r="A2030" s="1" t="s">
        <v>9157</v>
      </c>
      <c r="B2030" t="s">
        <v>2151</v>
      </c>
      <c r="C2030" t="s">
        <v>3069</v>
      </c>
      <c r="D2030" s="1">
        <v>0</v>
      </c>
    </row>
    <row r="2031" spans="1:4" x14ac:dyDescent="0.25">
      <c r="A2031" s="1" t="s">
        <v>9158</v>
      </c>
      <c r="B2031" t="s">
        <v>2152</v>
      </c>
      <c r="C2031" t="s">
        <v>3070</v>
      </c>
      <c r="D2031" s="1">
        <v>0</v>
      </c>
    </row>
    <row r="2032" spans="1:4" x14ac:dyDescent="0.25">
      <c r="A2032" s="1" t="s">
        <v>9159</v>
      </c>
      <c r="B2032" t="s">
        <v>2153</v>
      </c>
      <c r="C2032" t="s">
        <v>3071</v>
      </c>
      <c r="D2032" s="1">
        <v>0</v>
      </c>
    </row>
    <row r="2033" spans="1:4" x14ac:dyDescent="0.25">
      <c r="A2033" s="1" t="s">
        <v>9160</v>
      </c>
      <c r="B2033" t="s">
        <v>2154</v>
      </c>
      <c r="C2033" t="s">
        <v>3072</v>
      </c>
      <c r="D2033" s="1">
        <v>0</v>
      </c>
    </row>
    <row r="2034" spans="1:4" x14ac:dyDescent="0.25">
      <c r="A2034" s="1" t="s">
        <v>9161</v>
      </c>
      <c r="B2034" t="s">
        <v>2155</v>
      </c>
      <c r="C2034" t="s">
        <v>3073</v>
      </c>
      <c r="D2034" s="1">
        <v>0</v>
      </c>
    </row>
    <row r="2035" spans="1:4" x14ac:dyDescent="0.25">
      <c r="A2035" s="1" t="s">
        <v>9162</v>
      </c>
      <c r="B2035" t="s">
        <v>2156</v>
      </c>
      <c r="C2035" t="s">
        <v>3074</v>
      </c>
      <c r="D2035" s="1">
        <v>0</v>
      </c>
    </row>
    <row r="2036" spans="1:4" x14ac:dyDescent="0.25">
      <c r="A2036" s="1" t="s">
        <v>9163</v>
      </c>
      <c r="B2036" t="s">
        <v>2157</v>
      </c>
      <c r="C2036" t="s">
        <v>3075</v>
      </c>
      <c r="D2036" s="1">
        <v>0</v>
      </c>
    </row>
    <row r="2037" spans="1:4" x14ac:dyDescent="0.25">
      <c r="A2037" s="1" t="s">
        <v>9164</v>
      </c>
      <c r="B2037" t="s">
        <v>2158</v>
      </c>
      <c r="C2037" t="s">
        <v>3076</v>
      </c>
      <c r="D2037" s="1">
        <v>0</v>
      </c>
    </row>
    <row r="2038" spans="1:4" x14ac:dyDescent="0.25">
      <c r="A2038" s="1" t="s">
        <v>9165</v>
      </c>
      <c r="B2038" t="s">
        <v>2159</v>
      </c>
      <c r="C2038" t="s">
        <v>3077</v>
      </c>
      <c r="D2038" s="1">
        <v>0</v>
      </c>
    </row>
    <row r="2039" spans="1:4" x14ac:dyDescent="0.25">
      <c r="A2039" s="1" t="s">
        <v>9166</v>
      </c>
      <c r="B2039" t="s">
        <v>2160</v>
      </c>
      <c r="C2039" t="s">
        <v>3078</v>
      </c>
      <c r="D2039" s="1">
        <v>0</v>
      </c>
    </row>
    <row r="2040" spans="1:4" x14ac:dyDescent="0.25">
      <c r="A2040" s="1" t="s">
        <v>9167</v>
      </c>
      <c r="B2040" t="s">
        <v>2161</v>
      </c>
      <c r="C2040" t="s">
        <v>3079</v>
      </c>
      <c r="D2040" s="1">
        <v>0</v>
      </c>
    </row>
    <row r="2041" spans="1:4" x14ac:dyDescent="0.25">
      <c r="A2041" s="1" t="s">
        <v>9168</v>
      </c>
      <c r="B2041" t="s">
        <v>2162</v>
      </c>
      <c r="C2041" t="s">
        <v>3080</v>
      </c>
      <c r="D2041" s="1">
        <v>0</v>
      </c>
    </row>
    <row r="2042" spans="1:4" x14ac:dyDescent="0.25">
      <c r="A2042" s="1" t="s">
        <v>9169</v>
      </c>
      <c r="B2042" t="s">
        <v>2163</v>
      </c>
      <c r="C2042" t="s">
        <v>3081</v>
      </c>
      <c r="D2042" s="1">
        <v>0</v>
      </c>
    </row>
    <row r="2043" spans="1:4" x14ac:dyDescent="0.25">
      <c r="A2043" s="1" t="s">
        <v>9170</v>
      </c>
      <c r="B2043" t="s">
        <v>2164</v>
      </c>
      <c r="C2043" t="s">
        <v>3082</v>
      </c>
      <c r="D2043" s="1">
        <v>0</v>
      </c>
    </row>
    <row r="2044" spans="1:4" x14ac:dyDescent="0.25">
      <c r="A2044" s="1" t="s">
        <v>9171</v>
      </c>
      <c r="B2044" t="s">
        <v>2165</v>
      </c>
      <c r="C2044" t="s">
        <v>3083</v>
      </c>
      <c r="D2044" s="1">
        <v>0</v>
      </c>
    </row>
    <row r="2045" spans="1:4" x14ac:dyDescent="0.25">
      <c r="A2045" s="1" t="s">
        <v>9172</v>
      </c>
      <c r="B2045" t="s">
        <v>2166</v>
      </c>
      <c r="C2045" t="s">
        <v>3084</v>
      </c>
      <c r="D2045" s="1">
        <v>0</v>
      </c>
    </row>
    <row r="2046" spans="1:4" x14ac:dyDescent="0.25">
      <c r="A2046" s="1" t="s">
        <v>9173</v>
      </c>
      <c r="B2046" t="s">
        <v>2167</v>
      </c>
      <c r="C2046" t="s">
        <v>3085</v>
      </c>
      <c r="D2046" s="1">
        <v>0</v>
      </c>
    </row>
    <row r="2047" spans="1:4" x14ac:dyDescent="0.25">
      <c r="A2047" s="1" t="s">
        <v>9174</v>
      </c>
      <c r="B2047" t="s">
        <v>2168</v>
      </c>
      <c r="C2047" t="s">
        <v>3086</v>
      </c>
      <c r="D2047" s="1">
        <v>0</v>
      </c>
    </row>
    <row r="2048" spans="1:4" x14ac:dyDescent="0.25">
      <c r="A2048" s="1" t="s">
        <v>9175</v>
      </c>
      <c r="B2048" t="s">
        <v>2169</v>
      </c>
      <c r="C2048" t="s">
        <v>3087</v>
      </c>
      <c r="D2048" s="1">
        <v>0</v>
      </c>
    </row>
    <row r="2049" spans="1:4" x14ac:dyDescent="0.25">
      <c r="A2049" s="1" t="s">
        <v>9176</v>
      </c>
      <c r="B2049" t="s">
        <v>2170</v>
      </c>
      <c r="C2049" t="s">
        <v>3088</v>
      </c>
      <c r="D2049" s="1">
        <v>0</v>
      </c>
    </row>
    <row r="2050" spans="1:4" x14ac:dyDescent="0.25">
      <c r="A2050" s="1" t="s">
        <v>9177</v>
      </c>
      <c r="B2050" t="s">
        <v>2171</v>
      </c>
      <c r="C2050" t="s">
        <v>3089</v>
      </c>
      <c r="D2050" s="1">
        <v>0</v>
      </c>
    </row>
    <row r="2051" spans="1:4" x14ac:dyDescent="0.25">
      <c r="A2051" s="1" t="s">
        <v>9178</v>
      </c>
      <c r="B2051" t="s">
        <v>2172</v>
      </c>
      <c r="C2051" t="s">
        <v>3090</v>
      </c>
      <c r="D2051" s="1">
        <v>0</v>
      </c>
    </row>
    <row r="2052" spans="1:4" x14ac:dyDescent="0.25">
      <c r="A2052" s="1" t="s">
        <v>9179</v>
      </c>
      <c r="B2052" t="s">
        <v>2173</v>
      </c>
      <c r="C2052" t="s">
        <v>3085</v>
      </c>
      <c r="D2052" s="1">
        <v>0</v>
      </c>
    </row>
    <row r="2053" spans="1:4" x14ac:dyDescent="0.25">
      <c r="A2053" s="1" t="s">
        <v>9180</v>
      </c>
      <c r="B2053" t="s">
        <v>2174</v>
      </c>
      <c r="C2053" t="s">
        <v>3091</v>
      </c>
      <c r="D2053" s="1">
        <v>0</v>
      </c>
    </row>
    <row r="2054" spans="1:4" x14ac:dyDescent="0.25">
      <c r="A2054" s="1" t="s">
        <v>9181</v>
      </c>
      <c r="B2054" t="s">
        <v>2175</v>
      </c>
      <c r="C2054" t="s">
        <v>3092</v>
      </c>
      <c r="D2054" s="1">
        <v>0</v>
      </c>
    </row>
    <row r="2055" spans="1:4" x14ac:dyDescent="0.25">
      <c r="A2055" s="1" t="s">
        <v>9182</v>
      </c>
      <c r="B2055" t="s">
        <v>2176</v>
      </c>
      <c r="C2055" t="s">
        <v>3093</v>
      </c>
      <c r="D2055" s="1">
        <v>0</v>
      </c>
    </row>
    <row r="2056" spans="1:4" x14ac:dyDescent="0.25">
      <c r="A2056" s="1" t="s">
        <v>9183</v>
      </c>
      <c r="B2056" t="s">
        <v>2113</v>
      </c>
      <c r="C2056" t="s">
        <v>3094</v>
      </c>
      <c r="D2056" s="1">
        <v>0</v>
      </c>
    </row>
    <row r="2057" spans="1:4" x14ac:dyDescent="0.25">
      <c r="A2057" s="1" t="s">
        <v>9184</v>
      </c>
      <c r="B2057" t="s">
        <v>2177</v>
      </c>
      <c r="C2057" t="s">
        <v>3095</v>
      </c>
      <c r="D2057" s="1">
        <v>0</v>
      </c>
    </row>
    <row r="2058" spans="1:4" x14ac:dyDescent="0.25">
      <c r="A2058" s="1" t="s">
        <v>9185</v>
      </c>
      <c r="B2058" t="s">
        <v>2178</v>
      </c>
      <c r="C2058" t="s">
        <v>3096</v>
      </c>
      <c r="D2058" s="1">
        <v>0</v>
      </c>
    </row>
    <row r="2059" spans="1:4" x14ac:dyDescent="0.25">
      <c r="A2059" s="1" t="s">
        <v>9186</v>
      </c>
      <c r="B2059" t="s">
        <v>2179</v>
      </c>
      <c r="C2059" t="s">
        <v>3097</v>
      </c>
      <c r="D2059" s="1">
        <v>0</v>
      </c>
    </row>
    <row r="2060" spans="1:4" x14ac:dyDescent="0.25">
      <c r="A2060" s="1" t="s">
        <v>9187</v>
      </c>
      <c r="B2060" t="s">
        <v>2180</v>
      </c>
      <c r="C2060" t="s">
        <v>3098</v>
      </c>
      <c r="D2060" s="1">
        <v>0</v>
      </c>
    </row>
    <row r="2061" spans="1:4" x14ac:dyDescent="0.25">
      <c r="A2061" s="1" t="s">
        <v>9188</v>
      </c>
      <c r="B2061" t="s">
        <v>2181</v>
      </c>
      <c r="C2061" t="s">
        <v>3099</v>
      </c>
      <c r="D2061" s="1">
        <v>0</v>
      </c>
    </row>
    <row r="2062" spans="1:4" x14ac:dyDescent="0.25">
      <c r="A2062" s="1" t="s">
        <v>9189</v>
      </c>
      <c r="B2062" t="s">
        <v>1936</v>
      </c>
      <c r="C2062" t="s">
        <v>3100</v>
      </c>
      <c r="D2062" s="1">
        <v>0</v>
      </c>
    </row>
    <row r="2063" spans="1:4" x14ac:dyDescent="0.25">
      <c r="A2063" s="1" t="s">
        <v>9190</v>
      </c>
      <c r="B2063" t="s">
        <v>2182</v>
      </c>
      <c r="C2063" t="s">
        <v>3101</v>
      </c>
      <c r="D2063" s="1">
        <v>0</v>
      </c>
    </row>
    <row r="2064" spans="1:4" x14ac:dyDescent="0.25">
      <c r="A2064" s="1" t="s">
        <v>9191</v>
      </c>
      <c r="B2064" t="s">
        <v>2183</v>
      </c>
      <c r="C2064" t="s">
        <v>3095</v>
      </c>
      <c r="D2064" s="1">
        <v>0</v>
      </c>
    </row>
    <row r="2065" spans="1:4" x14ac:dyDescent="0.25">
      <c r="A2065" s="1" t="s">
        <v>9192</v>
      </c>
      <c r="B2065" t="s">
        <v>2184</v>
      </c>
      <c r="C2065" t="s">
        <v>3102</v>
      </c>
      <c r="D2065" s="1">
        <v>0</v>
      </c>
    </row>
    <row r="2066" spans="1:4" x14ac:dyDescent="0.25">
      <c r="A2066" s="1" t="s">
        <v>9193</v>
      </c>
      <c r="B2066" t="s">
        <v>2178</v>
      </c>
      <c r="C2066" t="s">
        <v>3103</v>
      </c>
      <c r="D2066" s="1">
        <v>0</v>
      </c>
    </row>
    <row r="2067" spans="1:4" x14ac:dyDescent="0.25">
      <c r="A2067" s="1" t="s">
        <v>9194</v>
      </c>
      <c r="B2067" t="s">
        <v>2185</v>
      </c>
      <c r="C2067" t="s">
        <v>3104</v>
      </c>
      <c r="D2067" s="1">
        <v>0</v>
      </c>
    </row>
    <row r="2068" spans="1:4" x14ac:dyDescent="0.25">
      <c r="A2068" s="1" t="s">
        <v>9195</v>
      </c>
      <c r="B2068" t="s">
        <v>2186</v>
      </c>
      <c r="C2068" t="s">
        <v>3105</v>
      </c>
      <c r="D2068" s="1">
        <v>0</v>
      </c>
    </row>
    <row r="2069" spans="1:4" x14ac:dyDescent="0.25">
      <c r="A2069" s="1" t="s">
        <v>9196</v>
      </c>
      <c r="B2069" t="s">
        <v>2187</v>
      </c>
      <c r="C2069" t="s">
        <v>3106</v>
      </c>
      <c r="D2069" s="1">
        <v>0</v>
      </c>
    </row>
    <row r="2070" spans="1:4" x14ac:dyDescent="0.25">
      <c r="A2070" s="1" t="s">
        <v>9197</v>
      </c>
      <c r="B2070" t="s">
        <v>2188</v>
      </c>
      <c r="C2070" t="s">
        <v>3107</v>
      </c>
      <c r="D2070" s="1">
        <v>0</v>
      </c>
    </row>
    <row r="2071" spans="1:4" x14ac:dyDescent="0.25">
      <c r="A2071" s="1" t="s">
        <v>9198</v>
      </c>
      <c r="B2071" t="s">
        <v>2189</v>
      </c>
      <c r="C2071" t="s">
        <v>3108</v>
      </c>
      <c r="D2071" s="1">
        <v>0</v>
      </c>
    </row>
    <row r="2072" spans="1:4" x14ac:dyDescent="0.25">
      <c r="A2072" s="1" t="s">
        <v>9199</v>
      </c>
      <c r="B2072" t="s">
        <v>2190</v>
      </c>
      <c r="C2072" t="s">
        <v>3109</v>
      </c>
      <c r="D2072" s="1">
        <v>0</v>
      </c>
    </row>
    <row r="2073" spans="1:4" x14ac:dyDescent="0.25">
      <c r="A2073" s="1" t="s">
        <v>9200</v>
      </c>
      <c r="B2073" t="s">
        <v>2191</v>
      </c>
      <c r="C2073" t="s">
        <v>3110</v>
      </c>
      <c r="D2073" s="1">
        <v>0</v>
      </c>
    </row>
    <row r="2074" spans="1:4" x14ac:dyDescent="0.25">
      <c r="A2074" s="1" t="s">
        <v>9201</v>
      </c>
      <c r="B2074" t="s">
        <v>2192</v>
      </c>
      <c r="C2074" t="s">
        <v>3111</v>
      </c>
      <c r="D2074" s="1">
        <v>0</v>
      </c>
    </row>
    <row r="2075" spans="1:4" x14ac:dyDescent="0.25">
      <c r="A2075" s="1" t="s">
        <v>9202</v>
      </c>
      <c r="B2075" t="s">
        <v>2193</v>
      </c>
      <c r="C2075" t="s">
        <v>3112</v>
      </c>
      <c r="D2075" s="1">
        <v>0</v>
      </c>
    </row>
    <row r="2076" spans="1:4" x14ac:dyDescent="0.25">
      <c r="A2076" s="1" t="s">
        <v>9203</v>
      </c>
      <c r="B2076" t="s">
        <v>2193</v>
      </c>
      <c r="C2076" t="s">
        <v>3113</v>
      </c>
      <c r="D2076" s="1">
        <v>0</v>
      </c>
    </row>
    <row r="2077" spans="1:4" x14ac:dyDescent="0.25">
      <c r="A2077" s="1" t="s">
        <v>9204</v>
      </c>
      <c r="B2077" t="s">
        <v>2194</v>
      </c>
      <c r="C2077" t="s">
        <v>3114</v>
      </c>
      <c r="D2077" s="1">
        <v>0</v>
      </c>
    </row>
    <row r="2078" spans="1:4" x14ac:dyDescent="0.25">
      <c r="A2078" s="1" t="s">
        <v>9205</v>
      </c>
      <c r="B2078" t="s">
        <v>2195</v>
      </c>
      <c r="C2078" t="s">
        <v>3115</v>
      </c>
      <c r="D2078" s="1">
        <v>0</v>
      </c>
    </row>
    <row r="2079" spans="1:4" x14ac:dyDescent="0.25">
      <c r="A2079" s="1" t="s">
        <v>9206</v>
      </c>
      <c r="B2079" t="s">
        <v>2196</v>
      </c>
      <c r="C2079" t="s">
        <v>3116</v>
      </c>
      <c r="D2079" s="1">
        <v>0</v>
      </c>
    </row>
    <row r="2080" spans="1:4" x14ac:dyDescent="0.25">
      <c r="A2080" s="1" t="s">
        <v>9207</v>
      </c>
      <c r="B2080" t="s">
        <v>2197</v>
      </c>
      <c r="C2080" t="s">
        <v>3117</v>
      </c>
      <c r="D2080" s="1">
        <v>0</v>
      </c>
    </row>
    <row r="2081" spans="1:4" x14ac:dyDescent="0.25">
      <c r="A2081" s="1" t="s">
        <v>9208</v>
      </c>
      <c r="B2081" t="s">
        <v>2198</v>
      </c>
      <c r="C2081" t="s">
        <v>3118</v>
      </c>
      <c r="D2081" s="1">
        <v>0</v>
      </c>
    </row>
    <row r="2082" spans="1:4" x14ac:dyDescent="0.25">
      <c r="A2082" s="1" t="s">
        <v>9209</v>
      </c>
      <c r="B2082" t="s">
        <v>2199</v>
      </c>
      <c r="C2082" t="s">
        <v>3119</v>
      </c>
      <c r="D2082" s="1">
        <v>0</v>
      </c>
    </row>
    <row r="2083" spans="1:4" x14ac:dyDescent="0.25">
      <c r="A2083" s="1" t="s">
        <v>9210</v>
      </c>
      <c r="B2083" t="s">
        <v>2199</v>
      </c>
      <c r="C2083" t="s">
        <v>3120</v>
      </c>
      <c r="D2083" s="1">
        <v>0</v>
      </c>
    </row>
    <row r="2084" spans="1:4" x14ac:dyDescent="0.25">
      <c r="A2084" s="1" t="s">
        <v>9211</v>
      </c>
      <c r="B2084" t="s">
        <v>2200</v>
      </c>
      <c r="C2084" t="s">
        <v>3121</v>
      </c>
      <c r="D2084" s="1">
        <v>0</v>
      </c>
    </row>
    <row r="2085" spans="1:4" x14ac:dyDescent="0.25">
      <c r="A2085" s="1" t="s">
        <v>9212</v>
      </c>
      <c r="B2085" t="s">
        <v>2200</v>
      </c>
      <c r="C2085" t="s">
        <v>3122</v>
      </c>
      <c r="D2085" s="1">
        <v>0</v>
      </c>
    </row>
    <row r="2086" spans="1:4" x14ac:dyDescent="0.25">
      <c r="A2086" s="1" t="s">
        <v>9213</v>
      </c>
      <c r="B2086" t="s">
        <v>2201</v>
      </c>
      <c r="C2086" t="s">
        <v>3123</v>
      </c>
      <c r="D2086" s="1">
        <v>0</v>
      </c>
    </row>
    <row r="2087" spans="1:4" x14ac:dyDescent="0.25">
      <c r="A2087" s="1" t="s">
        <v>9214</v>
      </c>
      <c r="B2087" t="s">
        <v>2201</v>
      </c>
      <c r="C2087" t="s">
        <v>3124</v>
      </c>
      <c r="D2087" s="1">
        <v>0</v>
      </c>
    </row>
    <row r="2088" spans="1:4" x14ac:dyDescent="0.25">
      <c r="A2088" s="1" t="s">
        <v>9215</v>
      </c>
      <c r="B2088" t="s">
        <v>2202</v>
      </c>
      <c r="C2088" t="s">
        <v>3125</v>
      </c>
      <c r="D2088" s="1">
        <v>0</v>
      </c>
    </row>
    <row r="2089" spans="1:4" x14ac:dyDescent="0.25">
      <c r="A2089" s="1" t="s">
        <v>9216</v>
      </c>
      <c r="B2089" t="s">
        <v>2203</v>
      </c>
      <c r="C2089" t="s">
        <v>3126</v>
      </c>
      <c r="D2089" s="1">
        <v>0</v>
      </c>
    </row>
    <row r="2090" spans="1:4" x14ac:dyDescent="0.25">
      <c r="A2090" s="1" t="s">
        <v>9217</v>
      </c>
      <c r="B2090" t="s">
        <v>2204</v>
      </c>
      <c r="C2090" t="s">
        <v>3126</v>
      </c>
      <c r="D2090" s="1">
        <v>0</v>
      </c>
    </row>
    <row r="2091" spans="1:4" x14ac:dyDescent="0.25">
      <c r="A2091" s="1" t="s">
        <v>9218</v>
      </c>
      <c r="B2091" t="s">
        <v>2205</v>
      </c>
      <c r="C2091" t="s">
        <v>3127</v>
      </c>
      <c r="D2091" s="1">
        <v>0</v>
      </c>
    </row>
    <row r="2092" spans="1:4" x14ac:dyDescent="0.25">
      <c r="A2092" s="1" t="s">
        <v>9219</v>
      </c>
      <c r="B2092" t="s">
        <v>2206</v>
      </c>
      <c r="C2092" t="s">
        <v>3128</v>
      </c>
      <c r="D2092" s="1">
        <v>0</v>
      </c>
    </row>
    <row r="2093" spans="1:4" x14ac:dyDescent="0.25">
      <c r="A2093" s="1" t="s">
        <v>9220</v>
      </c>
      <c r="B2093" t="s">
        <v>2207</v>
      </c>
      <c r="C2093" t="s">
        <v>3129</v>
      </c>
      <c r="D2093" s="1">
        <v>0</v>
      </c>
    </row>
    <row r="2094" spans="1:4" x14ac:dyDescent="0.25">
      <c r="A2094" s="1" t="s">
        <v>9221</v>
      </c>
      <c r="B2094" t="s">
        <v>2208</v>
      </c>
      <c r="C2094" t="s">
        <v>3130</v>
      </c>
      <c r="D2094" s="1">
        <v>0</v>
      </c>
    </row>
    <row r="2095" spans="1:4" x14ac:dyDescent="0.25">
      <c r="A2095" s="1" t="s">
        <v>9222</v>
      </c>
      <c r="B2095" t="s">
        <v>2209</v>
      </c>
      <c r="C2095" t="s">
        <v>3131</v>
      </c>
      <c r="D2095" s="1">
        <v>0</v>
      </c>
    </row>
    <row r="2096" spans="1:4" x14ac:dyDescent="0.25">
      <c r="A2096" s="1" t="s">
        <v>9223</v>
      </c>
      <c r="B2096" t="s">
        <v>2210</v>
      </c>
      <c r="C2096" t="s">
        <v>3132</v>
      </c>
      <c r="D2096" s="1">
        <v>0</v>
      </c>
    </row>
    <row r="2097" spans="1:4" x14ac:dyDescent="0.25">
      <c r="A2097" s="1" t="s">
        <v>9224</v>
      </c>
      <c r="B2097" t="s">
        <v>2211</v>
      </c>
      <c r="C2097" t="s">
        <v>3133</v>
      </c>
      <c r="D2097" s="1">
        <v>0</v>
      </c>
    </row>
    <row r="2098" spans="1:4" x14ac:dyDescent="0.25">
      <c r="A2098" s="1" t="s">
        <v>9225</v>
      </c>
      <c r="B2098" t="s">
        <v>2212</v>
      </c>
      <c r="C2098" t="s">
        <v>3134</v>
      </c>
      <c r="D2098" s="1">
        <v>0</v>
      </c>
    </row>
    <row r="2099" spans="1:4" x14ac:dyDescent="0.25">
      <c r="A2099" s="1" t="s">
        <v>9226</v>
      </c>
      <c r="B2099" t="s">
        <v>2212</v>
      </c>
      <c r="C2099" t="s">
        <v>3135</v>
      </c>
      <c r="D2099" s="1">
        <v>0</v>
      </c>
    </row>
    <row r="2100" spans="1:4" x14ac:dyDescent="0.25">
      <c r="A2100" s="1" t="s">
        <v>9227</v>
      </c>
      <c r="B2100" t="s">
        <v>2213</v>
      </c>
      <c r="C2100" t="s">
        <v>3136</v>
      </c>
      <c r="D2100" s="1">
        <v>0</v>
      </c>
    </row>
    <row r="2101" spans="1:4" x14ac:dyDescent="0.25">
      <c r="A2101" s="1" t="s">
        <v>9228</v>
      </c>
      <c r="B2101" t="s">
        <v>2214</v>
      </c>
      <c r="C2101" t="s">
        <v>3137</v>
      </c>
      <c r="D2101" s="1">
        <v>0</v>
      </c>
    </row>
    <row r="2102" spans="1:4" x14ac:dyDescent="0.25">
      <c r="A2102" s="1" t="s">
        <v>9229</v>
      </c>
      <c r="B2102" t="s">
        <v>2215</v>
      </c>
      <c r="C2102" t="s">
        <v>3138</v>
      </c>
      <c r="D2102" s="1">
        <v>0</v>
      </c>
    </row>
    <row r="2103" spans="1:4" x14ac:dyDescent="0.25">
      <c r="A2103" s="1" t="s">
        <v>9230</v>
      </c>
      <c r="B2103" t="s">
        <v>2216</v>
      </c>
      <c r="C2103" t="s">
        <v>3139</v>
      </c>
      <c r="D2103" s="1">
        <v>0</v>
      </c>
    </row>
    <row r="2104" spans="1:4" x14ac:dyDescent="0.25">
      <c r="A2104" s="1" t="s">
        <v>9231</v>
      </c>
      <c r="B2104" t="s">
        <v>2217</v>
      </c>
      <c r="C2104" t="s">
        <v>3140</v>
      </c>
      <c r="D2104" s="1">
        <v>0</v>
      </c>
    </row>
    <row r="2105" spans="1:4" x14ac:dyDescent="0.25">
      <c r="A2105" s="1" t="s">
        <v>9232</v>
      </c>
      <c r="B2105" t="s">
        <v>2218</v>
      </c>
      <c r="C2105" t="s">
        <v>3141</v>
      </c>
      <c r="D2105" s="1">
        <v>0</v>
      </c>
    </row>
    <row r="2106" spans="1:4" x14ac:dyDescent="0.25">
      <c r="A2106" s="1" t="s">
        <v>9233</v>
      </c>
      <c r="B2106" t="s">
        <v>2219</v>
      </c>
      <c r="C2106" t="s">
        <v>3142</v>
      </c>
      <c r="D2106" s="1">
        <v>0</v>
      </c>
    </row>
    <row r="2107" spans="1:4" x14ac:dyDescent="0.25">
      <c r="A2107" s="1" t="s">
        <v>9234</v>
      </c>
      <c r="B2107" t="s">
        <v>2220</v>
      </c>
      <c r="C2107" t="s">
        <v>3143</v>
      </c>
      <c r="D2107" s="1">
        <v>0</v>
      </c>
    </row>
    <row r="2108" spans="1:4" x14ac:dyDescent="0.25">
      <c r="A2108" s="1" t="s">
        <v>9235</v>
      </c>
      <c r="B2108" t="s">
        <v>2221</v>
      </c>
      <c r="C2108" t="s">
        <v>3144</v>
      </c>
      <c r="D2108" s="1">
        <v>0</v>
      </c>
    </row>
    <row r="2109" spans="1:4" x14ac:dyDescent="0.25">
      <c r="A2109" s="1" t="s">
        <v>9236</v>
      </c>
      <c r="B2109" t="s">
        <v>2222</v>
      </c>
      <c r="C2109" t="s">
        <v>3141</v>
      </c>
      <c r="D2109" s="1">
        <v>0</v>
      </c>
    </row>
    <row r="2110" spans="1:4" x14ac:dyDescent="0.25">
      <c r="A2110" s="1" t="s">
        <v>9237</v>
      </c>
      <c r="B2110" t="s">
        <v>2223</v>
      </c>
      <c r="C2110" t="s">
        <v>3145</v>
      </c>
      <c r="D2110" s="1">
        <v>0</v>
      </c>
    </row>
    <row r="2111" spans="1:4" x14ac:dyDescent="0.25">
      <c r="A2111" s="1" t="s">
        <v>9238</v>
      </c>
      <c r="B2111" t="s">
        <v>2224</v>
      </c>
      <c r="C2111" t="s">
        <v>3146</v>
      </c>
      <c r="D2111" s="1">
        <v>0</v>
      </c>
    </row>
    <row r="2112" spans="1:4" x14ac:dyDescent="0.25">
      <c r="A2112" s="1" t="s">
        <v>9239</v>
      </c>
      <c r="B2112" t="s">
        <v>2225</v>
      </c>
      <c r="C2112" t="s">
        <v>3147</v>
      </c>
      <c r="D2112" s="1">
        <v>0</v>
      </c>
    </row>
    <row r="2113" spans="1:4" x14ac:dyDescent="0.25">
      <c r="A2113" s="1" t="s">
        <v>9240</v>
      </c>
      <c r="B2113" t="s">
        <v>2226</v>
      </c>
      <c r="C2113" t="s">
        <v>3148</v>
      </c>
      <c r="D2113" s="1">
        <v>0</v>
      </c>
    </row>
    <row r="2114" spans="1:4" x14ac:dyDescent="0.25">
      <c r="A2114" s="1" t="s">
        <v>9241</v>
      </c>
      <c r="B2114" t="s">
        <v>2227</v>
      </c>
      <c r="C2114" t="s">
        <v>3149</v>
      </c>
      <c r="D2114" s="1">
        <v>0</v>
      </c>
    </row>
    <row r="2115" spans="1:4" x14ac:dyDescent="0.25">
      <c r="A2115" s="1" t="s">
        <v>9242</v>
      </c>
      <c r="B2115" t="s">
        <v>2228</v>
      </c>
      <c r="C2115" t="s">
        <v>3150</v>
      </c>
      <c r="D2115" s="1">
        <v>0</v>
      </c>
    </row>
    <row r="2116" spans="1:4" x14ac:dyDescent="0.25">
      <c r="A2116" s="1" t="s">
        <v>9243</v>
      </c>
      <c r="B2116" t="s">
        <v>2229</v>
      </c>
      <c r="C2116" t="s">
        <v>3151</v>
      </c>
      <c r="D2116" s="1">
        <v>0</v>
      </c>
    </row>
    <row r="2117" spans="1:4" x14ac:dyDescent="0.25">
      <c r="A2117" s="1" t="s">
        <v>9244</v>
      </c>
      <c r="B2117" t="s">
        <v>2230</v>
      </c>
      <c r="C2117" t="s">
        <v>3152</v>
      </c>
      <c r="D2117" s="1">
        <v>0</v>
      </c>
    </row>
    <row r="2118" spans="1:4" x14ac:dyDescent="0.25">
      <c r="A2118" s="1" t="s">
        <v>9245</v>
      </c>
      <c r="B2118" t="s">
        <v>2231</v>
      </c>
      <c r="C2118" t="s">
        <v>3153</v>
      </c>
      <c r="D2118" s="1">
        <v>0</v>
      </c>
    </row>
    <row r="2119" spans="1:4" x14ac:dyDescent="0.25">
      <c r="A2119" s="1" t="s">
        <v>9246</v>
      </c>
      <c r="B2119" t="s">
        <v>2232</v>
      </c>
      <c r="C2119" t="s">
        <v>3154</v>
      </c>
      <c r="D2119" s="1">
        <v>0</v>
      </c>
    </row>
    <row r="2120" spans="1:4" x14ac:dyDescent="0.25">
      <c r="A2120" s="1" t="s">
        <v>9247</v>
      </c>
      <c r="B2120" t="s">
        <v>2233</v>
      </c>
      <c r="C2120" t="s">
        <v>3155</v>
      </c>
      <c r="D2120" s="1">
        <v>0</v>
      </c>
    </row>
    <row r="2121" spans="1:4" x14ac:dyDescent="0.25">
      <c r="A2121" s="1" t="s">
        <v>9248</v>
      </c>
      <c r="B2121" t="s">
        <v>2234</v>
      </c>
      <c r="C2121" t="s">
        <v>3156</v>
      </c>
      <c r="D2121" s="1">
        <v>0</v>
      </c>
    </row>
    <row r="2122" spans="1:4" x14ac:dyDescent="0.25">
      <c r="A2122" s="1" t="s">
        <v>9249</v>
      </c>
      <c r="B2122" t="s">
        <v>2235</v>
      </c>
      <c r="C2122" t="s">
        <v>3157</v>
      </c>
      <c r="D2122" s="1">
        <v>0</v>
      </c>
    </row>
    <row r="2123" spans="1:4" x14ac:dyDescent="0.25">
      <c r="A2123" s="1" t="s">
        <v>9250</v>
      </c>
      <c r="B2123" t="s">
        <v>2234</v>
      </c>
      <c r="C2123" t="s">
        <v>3158</v>
      </c>
      <c r="D2123" s="1">
        <v>0</v>
      </c>
    </row>
    <row r="2124" spans="1:4" x14ac:dyDescent="0.25">
      <c r="A2124" s="1" t="s">
        <v>9251</v>
      </c>
      <c r="B2124" t="s">
        <v>2236</v>
      </c>
      <c r="C2124" t="s">
        <v>3159</v>
      </c>
      <c r="D2124" s="1">
        <v>0</v>
      </c>
    </row>
    <row r="2125" spans="1:4" x14ac:dyDescent="0.25">
      <c r="A2125" s="1" t="s">
        <v>9252</v>
      </c>
      <c r="B2125" t="s">
        <v>2237</v>
      </c>
      <c r="C2125" t="s">
        <v>3160</v>
      </c>
      <c r="D2125" s="1">
        <v>0</v>
      </c>
    </row>
    <row r="2126" spans="1:4" x14ac:dyDescent="0.25">
      <c r="A2126" s="1" t="s">
        <v>9253</v>
      </c>
      <c r="B2126" t="s">
        <v>2238</v>
      </c>
      <c r="C2126" t="s">
        <v>3161</v>
      </c>
      <c r="D2126" s="1">
        <v>0</v>
      </c>
    </row>
    <row r="2127" spans="1:4" x14ac:dyDescent="0.25">
      <c r="A2127" s="1" t="s">
        <v>9254</v>
      </c>
      <c r="B2127" t="s">
        <v>2239</v>
      </c>
      <c r="C2127" t="s">
        <v>3162</v>
      </c>
      <c r="D2127" s="1">
        <v>0</v>
      </c>
    </row>
    <row r="2128" spans="1:4" x14ac:dyDescent="0.25">
      <c r="A2128" s="1" t="s">
        <v>9255</v>
      </c>
      <c r="B2128" t="s">
        <v>2240</v>
      </c>
      <c r="C2128" t="s">
        <v>3163</v>
      </c>
      <c r="D2128" s="1">
        <v>0</v>
      </c>
    </row>
    <row r="2129" spans="1:4" x14ac:dyDescent="0.25">
      <c r="A2129" s="1" t="s">
        <v>9256</v>
      </c>
      <c r="B2129" t="s">
        <v>2241</v>
      </c>
      <c r="C2129" t="s">
        <v>3164</v>
      </c>
      <c r="D2129" s="1">
        <v>0</v>
      </c>
    </row>
    <row r="2130" spans="1:4" x14ac:dyDescent="0.25">
      <c r="A2130" s="1" t="s">
        <v>9257</v>
      </c>
      <c r="B2130" t="s">
        <v>2242</v>
      </c>
      <c r="C2130" t="s">
        <v>3165</v>
      </c>
      <c r="D2130" s="1">
        <v>0</v>
      </c>
    </row>
    <row r="2131" spans="1:4" x14ac:dyDescent="0.25">
      <c r="A2131" s="1" t="s">
        <v>9258</v>
      </c>
      <c r="B2131" t="s">
        <v>1865</v>
      </c>
      <c r="C2131" t="s">
        <v>3166</v>
      </c>
      <c r="D2131" s="1">
        <v>0</v>
      </c>
    </row>
    <row r="2132" spans="1:4" x14ac:dyDescent="0.25">
      <c r="A2132" s="1" t="s">
        <v>9259</v>
      </c>
      <c r="B2132" t="s">
        <v>2243</v>
      </c>
      <c r="C2132" t="s">
        <v>3167</v>
      </c>
      <c r="D2132" s="1">
        <v>0</v>
      </c>
    </row>
    <row r="2133" spans="1:4" x14ac:dyDescent="0.25">
      <c r="A2133" s="1" t="s">
        <v>9260</v>
      </c>
      <c r="B2133" t="s">
        <v>2244</v>
      </c>
      <c r="C2133" t="s">
        <v>3168</v>
      </c>
      <c r="D2133" s="1">
        <v>0</v>
      </c>
    </row>
    <row r="2134" spans="1:4" x14ac:dyDescent="0.25">
      <c r="A2134" s="1" t="s">
        <v>9261</v>
      </c>
      <c r="B2134" t="s">
        <v>2245</v>
      </c>
      <c r="C2134" t="s">
        <v>3169</v>
      </c>
      <c r="D2134" s="1">
        <v>0</v>
      </c>
    </row>
    <row r="2135" spans="1:4" x14ac:dyDescent="0.25">
      <c r="A2135" s="1" t="s">
        <v>9262</v>
      </c>
      <c r="B2135" t="s">
        <v>2244</v>
      </c>
      <c r="C2135" t="s">
        <v>3170</v>
      </c>
      <c r="D2135" s="1">
        <v>0</v>
      </c>
    </row>
    <row r="2136" spans="1:4" x14ac:dyDescent="0.25">
      <c r="A2136" s="1" t="s">
        <v>9263</v>
      </c>
      <c r="B2136" t="s">
        <v>2246</v>
      </c>
      <c r="C2136" t="s">
        <v>3171</v>
      </c>
      <c r="D2136" s="1">
        <v>0</v>
      </c>
    </row>
    <row r="2137" spans="1:4" x14ac:dyDescent="0.25">
      <c r="A2137" s="1" t="s">
        <v>9264</v>
      </c>
      <c r="B2137" t="s">
        <v>2244</v>
      </c>
      <c r="C2137" t="s">
        <v>3172</v>
      </c>
      <c r="D2137" s="1">
        <v>0</v>
      </c>
    </row>
    <row r="2138" spans="1:4" x14ac:dyDescent="0.25">
      <c r="A2138" s="1" t="s">
        <v>9265</v>
      </c>
      <c r="B2138" t="s">
        <v>2247</v>
      </c>
      <c r="C2138" t="s">
        <v>3173</v>
      </c>
      <c r="D2138" s="1">
        <v>0</v>
      </c>
    </row>
    <row r="2139" spans="1:4" x14ac:dyDescent="0.25">
      <c r="A2139" s="1" t="s">
        <v>9266</v>
      </c>
      <c r="B2139" t="s">
        <v>2244</v>
      </c>
      <c r="C2139" t="s">
        <v>3174</v>
      </c>
      <c r="D2139" s="1">
        <v>0</v>
      </c>
    </row>
    <row r="2140" spans="1:4" x14ac:dyDescent="0.25">
      <c r="A2140" s="1" t="s">
        <v>9267</v>
      </c>
      <c r="B2140" t="s">
        <v>2248</v>
      </c>
      <c r="C2140" t="s">
        <v>3175</v>
      </c>
      <c r="D2140" s="1">
        <v>0</v>
      </c>
    </row>
    <row r="2141" spans="1:4" x14ac:dyDescent="0.25">
      <c r="A2141" s="1" t="s">
        <v>9268</v>
      </c>
      <c r="B2141" t="s">
        <v>2244</v>
      </c>
      <c r="C2141" t="s">
        <v>3176</v>
      </c>
      <c r="D2141" s="1">
        <v>0</v>
      </c>
    </row>
    <row r="2142" spans="1:4" x14ac:dyDescent="0.25">
      <c r="A2142" s="1" t="s">
        <v>9269</v>
      </c>
      <c r="B2142" t="s">
        <v>2249</v>
      </c>
      <c r="C2142" t="s">
        <v>3177</v>
      </c>
      <c r="D2142" s="1">
        <v>0</v>
      </c>
    </row>
    <row r="2143" spans="1:4" x14ac:dyDescent="0.25">
      <c r="A2143" s="1" t="s">
        <v>9270</v>
      </c>
      <c r="B2143" t="s">
        <v>2244</v>
      </c>
      <c r="C2143" t="s">
        <v>3178</v>
      </c>
      <c r="D2143" s="1">
        <v>0</v>
      </c>
    </row>
    <row r="2144" spans="1:4" x14ac:dyDescent="0.25">
      <c r="A2144" s="1" t="s">
        <v>9271</v>
      </c>
      <c r="B2144" t="s">
        <v>2250</v>
      </c>
      <c r="C2144" t="s">
        <v>3179</v>
      </c>
      <c r="D2144" s="1">
        <v>0</v>
      </c>
    </row>
    <row r="2145" spans="1:4" x14ac:dyDescent="0.25">
      <c r="A2145" s="1" t="s">
        <v>9272</v>
      </c>
      <c r="B2145" t="s">
        <v>2244</v>
      </c>
      <c r="C2145" t="s">
        <v>3180</v>
      </c>
      <c r="D2145" s="1">
        <v>0</v>
      </c>
    </row>
    <row r="2146" spans="1:4" x14ac:dyDescent="0.25">
      <c r="A2146" s="1" t="s">
        <v>9273</v>
      </c>
      <c r="B2146" t="s">
        <v>2251</v>
      </c>
      <c r="C2146" t="s">
        <v>3181</v>
      </c>
      <c r="D2146" s="1">
        <v>0</v>
      </c>
    </row>
    <row r="2147" spans="1:4" x14ac:dyDescent="0.25">
      <c r="A2147" s="1" t="s">
        <v>9274</v>
      </c>
      <c r="B2147" t="s">
        <v>2252</v>
      </c>
      <c r="C2147" t="s">
        <v>3182</v>
      </c>
      <c r="D2147" s="1">
        <v>0</v>
      </c>
    </row>
    <row r="2148" spans="1:4" x14ac:dyDescent="0.25">
      <c r="A2148" s="1" t="s">
        <v>9275</v>
      </c>
      <c r="B2148" t="s">
        <v>2244</v>
      </c>
      <c r="C2148" t="s">
        <v>3183</v>
      </c>
      <c r="D2148" s="1">
        <v>0</v>
      </c>
    </row>
    <row r="2149" spans="1:4" x14ac:dyDescent="0.25">
      <c r="A2149" s="1" t="s">
        <v>9276</v>
      </c>
      <c r="B2149" t="s">
        <v>2218</v>
      </c>
      <c r="C2149" t="s">
        <v>3184</v>
      </c>
      <c r="D2149" s="1">
        <v>0</v>
      </c>
    </row>
    <row r="2150" spans="1:4" x14ac:dyDescent="0.25">
      <c r="A2150" s="1" t="s">
        <v>9277</v>
      </c>
      <c r="B2150" t="s">
        <v>2253</v>
      </c>
      <c r="C2150" t="s">
        <v>3185</v>
      </c>
      <c r="D2150" s="1">
        <v>0</v>
      </c>
    </row>
    <row r="2151" spans="1:4" x14ac:dyDescent="0.25">
      <c r="A2151" s="1" t="s">
        <v>9278</v>
      </c>
      <c r="B2151" t="s">
        <v>2218</v>
      </c>
      <c r="C2151" t="s">
        <v>3186</v>
      </c>
      <c r="D2151" s="1">
        <v>0</v>
      </c>
    </row>
    <row r="2152" spans="1:4" x14ac:dyDescent="0.25">
      <c r="A2152" s="1" t="s">
        <v>9279</v>
      </c>
      <c r="B2152" t="s">
        <v>2254</v>
      </c>
      <c r="C2152" t="s">
        <v>3187</v>
      </c>
      <c r="D2152" s="1">
        <v>0</v>
      </c>
    </row>
    <row r="2153" spans="1:4" x14ac:dyDescent="0.25">
      <c r="A2153" s="1" t="s">
        <v>9280</v>
      </c>
      <c r="B2153" t="s">
        <v>2244</v>
      </c>
      <c r="C2153" t="s">
        <v>3188</v>
      </c>
      <c r="D2153" s="1">
        <v>0</v>
      </c>
    </row>
    <row r="2154" spans="1:4" x14ac:dyDescent="0.25">
      <c r="A2154" s="1" t="s">
        <v>9281</v>
      </c>
      <c r="B2154" t="s">
        <v>2255</v>
      </c>
      <c r="C2154" t="s">
        <v>3189</v>
      </c>
      <c r="D2154" s="1">
        <v>0</v>
      </c>
    </row>
    <row r="2155" spans="1:4" x14ac:dyDescent="0.25">
      <c r="A2155" s="1" t="s">
        <v>9282</v>
      </c>
      <c r="B2155" t="s">
        <v>2256</v>
      </c>
      <c r="C2155" t="s">
        <v>3190</v>
      </c>
      <c r="D2155" s="1">
        <v>0</v>
      </c>
    </row>
    <row r="2156" spans="1:4" x14ac:dyDescent="0.25">
      <c r="A2156" s="1" t="s">
        <v>9283</v>
      </c>
      <c r="B2156" t="s">
        <v>2256</v>
      </c>
      <c r="C2156" t="s">
        <v>3191</v>
      </c>
      <c r="D2156" s="1">
        <v>0</v>
      </c>
    </row>
    <row r="2157" spans="1:4" x14ac:dyDescent="0.25">
      <c r="A2157" s="1" t="s">
        <v>9284</v>
      </c>
      <c r="B2157" t="s">
        <v>2244</v>
      </c>
      <c r="C2157" t="s">
        <v>3192</v>
      </c>
      <c r="D2157" s="1">
        <v>0</v>
      </c>
    </row>
    <row r="2158" spans="1:4" x14ac:dyDescent="0.25">
      <c r="A2158" s="1" t="s">
        <v>9285</v>
      </c>
      <c r="B2158" t="s">
        <v>2257</v>
      </c>
      <c r="C2158" t="s">
        <v>3193</v>
      </c>
      <c r="D2158" s="1">
        <v>0</v>
      </c>
    </row>
    <row r="2159" spans="1:4" x14ac:dyDescent="0.25">
      <c r="A2159" s="1" t="s">
        <v>9286</v>
      </c>
      <c r="B2159" t="s">
        <v>2258</v>
      </c>
      <c r="C2159" t="s">
        <v>3194</v>
      </c>
      <c r="D2159" s="1">
        <v>0</v>
      </c>
    </row>
    <row r="2160" spans="1:4" x14ac:dyDescent="0.25">
      <c r="A2160" s="1" t="s">
        <v>9287</v>
      </c>
      <c r="B2160" t="s">
        <v>2259</v>
      </c>
      <c r="C2160" t="s">
        <v>3195</v>
      </c>
      <c r="D2160" s="1">
        <v>0</v>
      </c>
    </row>
    <row r="2161" spans="1:4" x14ac:dyDescent="0.25">
      <c r="A2161" s="1" t="s">
        <v>9288</v>
      </c>
      <c r="B2161" t="s">
        <v>2260</v>
      </c>
      <c r="C2161" t="s">
        <v>3196</v>
      </c>
      <c r="D2161" s="1">
        <v>0</v>
      </c>
    </row>
    <row r="2162" spans="1:4" x14ac:dyDescent="0.25">
      <c r="A2162" s="1" t="s">
        <v>9289</v>
      </c>
      <c r="B2162" t="s">
        <v>2244</v>
      </c>
      <c r="C2162" t="s">
        <v>3197</v>
      </c>
      <c r="D2162" s="1">
        <v>0</v>
      </c>
    </row>
    <row r="2163" spans="1:4" x14ac:dyDescent="0.25">
      <c r="A2163" s="1" t="s">
        <v>9290</v>
      </c>
      <c r="B2163" t="s">
        <v>2261</v>
      </c>
      <c r="C2163" t="s">
        <v>3198</v>
      </c>
      <c r="D2163" s="1">
        <v>0</v>
      </c>
    </row>
    <row r="2164" spans="1:4" x14ac:dyDescent="0.25">
      <c r="A2164" s="1" t="s">
        <v>9291</v>
      </c>
      <c r="B2164" t="s">
        <v>2218</v>
      </c>
      <c r="C2164" t="s">
        <v>3199</v>
      </c>
      <c r="D2164" s="1">
        <v>0</v>
      </c>
    </row>
    <row r="2165" spans="1:4" x14ac:dyDescent="0.25">
      <c r="A2165" s="1" t="s">
        <v>9292</v>
      </c>
      <c r="B2165" t="s">
        <v>2244</v>
      </c>
      <c r="C2165" t="s">
        <v>3200</v>
      </c>
      <c r="D2165" s="1">
        <v>0</v>
      </c>
    </row>
    <row r="2166" spans="1:4" x14ac:dyDescent="0.25">
      <c r="A2166" s="1" t="s">
        <v>9293</v>
      </c>
      <c r="B2166" t="s">
        <v>2262</v>
      </c>
      <c r="C2166" t="s">
        <v>3201</v>
      </c>
      <c r="D2166" s="1">
        <v>0</v>
      </c>
    </row>
    <row r="2167" spans="1:4" x14ac:dyDescent="0.25">
      <c r="A2167" s="1" t="s">
        <v>9294</v>
      </c>
      <c r="B2167" t="s">
        <v>2263</v>
      </c>
      <c r="C2167" t="s">
        <v>3202</v>
      </c>
      <c r="D2167" s="1">
        <v>0</v>
      </c>
    </row>
    <row r="2168" spans="1:4" x14ac:dyDescent="0.25">
      <c r="A2168" s="1" t="s">
        <v>9295</v>
      </c>
      <c r="B2168" t="s">
        <v>2264</v>
      </c>
      <c r="C2168" t="s">
        <v>3203</v>
      </c>
      <c r="D2168" s="1">
        <v>0</v>
      </c>
    </row>
    <row r="2169" spans="1:4" x14ac:dyDescent="0.25">
      <c r="A2169" s="1" t="s">
        <v>9296</v>
      </c>
      <c r="B2169" t="s">
        <v>2263</v>
      </c>
      <c r="C2169" t="s">
        <v>3204</v>
      </c>
      <c r="D2169" s="1">
        <v>0</v>
      </c>
    </row>
    <row r="2170" spans="1:4" x14ac:dyDescent="0.25">
      <c r="A2170" s="1" t="s">
        <v>9297</v>
      </c>
      <c r="B2170" t="s">
        <v>2265</v>
      </c>
      <c r="C2170" t="s">
        <v>3205</v>
      </c>
      <c r="D2170" s="1">
        <v>0</v>
      </c>
    </row>
    <row r="2171" spans="1:4" x14ac:dyDescent="0.25">
      <c r="A2171" s="1" t="s">
        <v>9298</v>
      </c>
      <c r="B2171" t="s">
        <v>2266</v>
      </c>
      <c r="C2171" t="s">
        <v>3206</v>
      </c>
      <c r="D2171" s="1">
        <v>0</v>
      </c>
    </row>
    <row r="2172" spans="1:4" x14ac:dyDescent="0.25">
      <c r="A2172" s="1" t="s">
        <v>9299</v>
      </c>
      <c r="B2172" t="s">
        <v>2267</v>
      </c>
      <c r="C2172" t="s">
        <v>3207</v>
      </c>
      <c r="D2172" s="1">
        <v>0</v>
      </c>
    </row>
    <row r="2173" spans="1:4" x14ac:dyDescent="0.25">
      <c r="A2173" s="1" t="s">
        <v>9300</v>
      </c>
      <c r="B2173" t="s">
        <v>2268</v>
      </c>
      <c r="C2173" t="s">
        <v>3208</v>
      </c>
      <c r="D2173" s="1">
        <v>0</v>
      </c>
    </row>
    <row r="2174" spans="1:4" x14ac:dyDescent="0.25">
      <c r="A2174" s="1" t="s">
        <v>9301</v>
      </c>
      <c r="B2174" t="s">
        <v>2269</v>
      </c>
      <c r="C2174" t="s">
        <v>3209</v>
      </c>
      <c r="D2174" s="1">
        <v>0</v>
      </c>
    </row>
    <row r="2175" spans="1:4" x14ac:dyDescent="0.25">
      <c r="A2175" s="1" t="s">
        <v>9302</v>
      </c>
      <c r="B2175" t="s">
        <v>2270</v>
      </c>
      <c r="C2175" t="s">
        <v>3210</v>
      </c>
      <c r="D2175" s="1">
        <v>0</v>
      </c>
    </row>
    <row r="2176" spans="1:4" x14ac:dyDescent="0.25">
      <c r="A2176" s="1" t="s">
        <v>9303</v>
      </c>
      <c r="B2176" t="s">
        <v>2271</v>
      </c>
      <c r="C2176" t="s">
        <v>3211</v>
      </c>
      <c r="D2176" s="1">
        <v>0</v>
      </c>
    </row>
    <row r="2177" spans="1:4" x14ac:dyDescent="0.25">
      <c r="A2177" s="1" t="s">
        <v>9304</v>
      </c>
      <c r="B2177" t="s">
        <v>2272</v>
      </c>
      <c r="C2177" t="s">
        <v>3212</v>
      </c>
      <c r="D2177" s="1">
        <v>0</v>
      </c>
    </row>
    <row r="2178" spans="1:4" x14ac:dyDescent="0.25">
      <c r="A2178" s="1" t="s">
        <v>9305</v>
      </c>
      <c r="B2178" t="s">
        <v>2273</v>
      </c>
      <c r="C2178" t="s">
        <v>3213</v>
      </c>
      <c r="D2178" s="1">
        <v>0</v>
      </c>
    </row>
    <row r="2179" spans="1:4" x14ac:dyDescent="0.25">
      <c r="A2179" s="1" t="s">
        <v>9306</v>
      </c>
      <c r="B2179" t="s">
        <v>2274</v>
      </c>
      <c r="C2179" t="s">
        <v>3214</v>
      </c>
      <c r="D2179" s="1">
        <v>0</v>
      </c>
    </row>
    <row r="2180" spans="1:4" x14ac:dyDescent="0.25">
      <c r="A2180" s="1" t="s">
        <v>9307</v>
      </c>
      <c r="B2180" t="s">
        <v>2275</v>
      </c>
      <c r="C2180" t="s">
        <v>3215</v>
      </c>
      <c r="D2180" s="1">
        <v>0</v>
      </c>
    </row>
    <row r="2181" spans="1:4" x14ac:dyDescent="0.25">
      <c r="A2181" s="1" t="s">
        <v>9308</v>
      </c>
      <c r="B2181" t="s">
        <v>2276</v>
      </c>
      <c r="C2181" t="s">
        <v>3216</v>
      </c>
      <c r="D2181" s="1">
        <v>0</v>
      </c>
    </row>
    <row r="2182" spans="1:4" x14ac:dyDescent="0.25">
      <c r="A2182" s="1" t="s">
        <v>9309</v>
      </c>
      <c r="B2182" t="s">
        <v>2277</v>
      </c>
      <c r="C2182" t="s">
        <v>3217</v>
      </c>
      <c r="D2182" s="1">
        <v>0</v>
      </c>
    </row>
    <row r="2183" spans="1:4" x14ac:dyDescent="0.25">
      <c r="A2183" s="1" t="s">
        <v>9310</v>
      </c>
      <c r="B2183" t="s">
        <v>2278</v>
      </c>
      <c r="C2183" t="s">
        <v>3218</v>
      </c>
      <c r="D2183" s="1">
        <v>0</v>
      </c>
    </row>
    <row r="2184" spans="1:4" x14ac:dyDescent="0.25">
      <c r="A2184" s="1" t="s">
        <v>9311</v>
      </c>
      <c r="B2184" t="s">
        <v>2279</v>
      </c>
      <c r="C2184" t="s">
        <v>3219</v>
      </c>
      <c r="D2184" s="1">
        <v>0</v>
      </c>
    </row>
    <row r="2185" spans="1:4" x14ac:dyDescent="0.25">
      <c r="A2185" s="1" t="s">
        <v>9312</v>
      </c>
      <c r="B2185" t="s">
        <v>2277</v>
      </c>
      <c r="C2185" t="s">
        <v>3220</v>
      </c>
      <c r="D2185" s="1">
        <v>0</v>
      </c>
    </row>
    <row r="2186" spans="1:4" x14ac:dyDescent="0.25">
      <c r="A2186" s="1" t="s">
        <v>9313</v>
      </c>
      <c r="B2186" t="s">
        <v>2277</v>
      </c>
      <c r="C2186" t="s">
        <v>3221</v>
      </c>
      <c r="D2186" s="1">
        <v>0</v>
      </c>
    </row>
    <row r="2187" spans="1:4" x14ac:dyDescent="0.25">
      <c r="A2187" s="1" t="s">
        <v>9314</v>
      </c>
      <c r="B2187" t="s">
        <v>2280</v>
      </c>
      <c r="C2187" t="s">
        <v>3222</v>
      </c>
      <c r="D2187" s="1">
        <v>0</v>
      </c>
    </row>
    <row r="2188" spans="1:4" x14ac:dyDescent="0.25">
      <c r="A2188" s="1" t="s">
        <v>9315</v>
      </c>
      <c r="B2188" t="s">
        <v>2281</v>
      </c>
      <c r="C2188" t="s">
        <v>3223</v>
      </c>
      <c r="D2188" s="1">
        <v>0</v>
      </c>
    </row>
    <row r="2189" spans="1:4" x14ac:dyDescent="0.25">
      <c r="A2189" s="1" t="s">
        <v>9316</v>
      </c>
      <c r="B2189" t="s">
        <v>2282</v>
      </c>
      <c r="C2189" t="s">
        <v>3224</v>
      </c>
      <c r="D2189" s="1">
        <v>0</v>
      </c>
    </row>
    <row r="2190" spans="1:4" x14ac:dyDescent="0.25">
      <c r="A2190" s="1" t="s">
        <v>9317</v>
      </c>
      <c r="B2190" t="s">
        <v>2283</v>
      </c>
      <c r="C2190" t="s">
        <v>3225</v>
      </c>
      <c r="D2190" s="1">
        <v>0</v>
      </c>
    </row>
    <row r="2191" spans="1:4" x14ac:dyDescent="0.25">
      <c r="A2191" s="1" t="s">
        <v>9318</v>
      </c>
      <c r="B2191" t="s">
        <v>2284</v>
      </c>
      <c r="C2191" t="s">
        <v>3226</v>
      </c>
      <c r="D2191" s="1">
        <v>0</v>
      </c>
    </row>
    <row r="2192" spans="1:4" x14ac:dyDescent="0.25">
      <c r="A2192" s="1" t="s">
        <v>9319</v>
      </c>
      <c r="B2192" t="s">
        <v>2285</v>
      </c>
      <c r="C2192" t="s">
        <v>3227</v>
      </c>
      <c r="D2192" s="1">
        <v>0</v>
      </c>
    </row>
    <row r="2193" spans="1:4" x14ac:dyDescent="0.25">
      <c r="A2193" s="1" t="s">
        <v>9320</v>
      </c>
      <c r="B2193" t="s">
        <v>2286</v>
      </c>
      <c r="C2193" t="s">
        <v>3228</v>
      </c>
      <c r="D2193" s="1">
        <v>0</v>
      </c>
    </row>
    <row r="2194" spans="1:4" x14ac:dyDescent="0.25">
      <c r="A2194" s="1" t="s">
        <v>9321</v>
      </c>
      <c r="B2194" t="s">
        <v>2287</v>
      </c>
      <c r="C2194" t="s">
        <v>3229</v>
      </c>
      <c r="D2194" s="1">
        <v>0</v>
      </c>
    </row>
    <row r="2195" spans="1:4" x14ac:dyDescent="0.25">
      <c r="A2195" s="1" t="s">
        <v>9322</v>
      </c>
      <c r="B2195" t="s">
        <v>2288</v>
      </c>
      <c r="C2195" t="s">
        <v>3230</v>
      </c>
      <c r="D2195" s="1">
        <v>0</v>
      </c>
    </row>
    <row r="2196" spans="1:4" x14ac:dyDescent="0.25">
      <c r="A2196" s="1" t="s">
        <v>9323</v>
      </c>
      <c r="B2196" t="s">
        <v>2065</v>
      </c>
      <c r="C2196" t="s">
        <v>3231</v>
      </c>
      <c r="D2196" s="1">
        <v>0</v>
      </c>
    </row>
    <row r="2197" spans="1:4" x14ac:dyDescent="0.25">
      <c r="A2197" s="1" t="s">
        <v>9324</v>
      </c>
      <c r="B2197" t="s">
        <v>2289</v>
      </c>
      <c r="C2197" t="s">
        <v>3232</v>
      </c>
      <c r="D2197" s="1">
        <v>0</v>
      </c>
    </row>
    <row r="2198" spans="1:4" x14ac:dyDescent="0.25">
      <c r="A2198" s="1" t="s">
        <v>9325</v>
      </c>
      <c r="B2198" t="s">
        <v>2065</v>
      </c>
      <c r="C2198" t="s">
        <v>3233</v>
      </c>
      <c r="D2198" s="1">
        <v>0</v>
      </c>
    </row>
    <row r="2199" spans="1:4" x14ac:dyDescent="0.25">
      <c r="A2199" s="1" t="s">
        <v>9326</v>
      </c>
      <c r="B2199" t="s">
        <v>2290</v>
      </c>
      <c r="C2199" t="s">
        <v>3234</v>
      </c>
      <c r="D2199" s="1">
        <v>0</v>
      </c>
    </row>
    <row r="2200" spans="1:4" x14ac:dyDescent="0.25">
      <c r="A2200" s="1" t="s">
        <v>9327</v>
      </c>
      <c r="B2200" t="s">
        <v>2291</v>
      </c>
      <c r="C2200" t="s">
        <v>3235</v>
      </c>
      <c r="D2200" s="1">
        <v>0</v>
      </c>
    </row>
    <row r="2201" spans="1:4" x14ac:dyDescent="0.25">
      <c r="A2201" s="1" t="s">
        <v>9328</v>
      </c>
      <c r="B2201" t="s">
        <v>2292</v>
      </c>
      <c r="C2201" t="s">
        <v>3236</v>
      </c>
      <c r="D2201" s="1">
        <v>0</v>
      </c>
    </row>
    <row r="2202" spans="1:4" x14ac:dyDescent="0.25">
      <c r="A2202" s="1" t="s">
        <v>9329</v>
      </c>
      <c r="B2202" t="s">
        <v>2293</v>
      </c>
      <c r="C2202" t="s">
        <v>3237</v>
      </c>
      <c r="D2202" s="1">
        <v>0</v>
      </c>
    </row>
    <row r="2203" spans="1:4" x14ac:dyDescent="0.25">
      <c r="A2203" s="1" t="s">
        <v>9330</v>
      </c>
      <c r="B2203" t="s">
        <v>2294</v>
      </c>
      <c r="C2203" t="s">
        <v>3238</v>
      </c>
      <c r="D2203" s="1">
        <v>0</v>
      </c>
    </row>
    <row r="2204" spans="1:4" x14ac:dyDescent="0.25">
      <c r="A2204" s="1" t="s">
        <v>9331</v>
      </c>
      <c r="B2204" t="s">
        <v>2295</v>
      </c>
      <c r="C2204" t="s">
        <v>3239</v>
      </c>
      <c r="D2204" s="1">
        <v>0</v>
      </c>
    </row>
    <row r="2205" spans="1:4" x14ac:dyDescent="0.25">
      <c r="A2205" s="1" t="s">
        <v>9332</v>
      </c>
      <c r="B2205" t="s">
        <v>2296</v>
      </c>
      <c r="C2205" t="s">
        <v>3240</v>
      </c>
      <c r="D2205" s="1">
        <v>0</v>
      </c>
    </row>
    <row r="2206" spans="1:4" x14ac:dyDescent="0.25">
      <c r="A2206" s="1" t="s">
        <v>9333</v>
      </c>
      <c r="B2206" t="s">
        <v>2297</v>
      </c>
      <c r="C2206" t="s">
        <v>3241</v>
      </c>
      <c r="D2206" s="1">
        <v>0</v>
      </c>
    </row>
    <row r="2207" spans="1:4" x14ac:dyDescent="0.25">
      <c r="A2207" s="1" t="s">
        <v>9334</v>
      </c>
      <c r="B2207" t="s">
        <v>2298</v>
      </c>
      <c r="C2207" t="s">
        <v>3242</v>
      </c>
      <c r="D2207" s="1">
        <v>0</v>
      </c>
    </row>
    <row r="2208" spans="1:4" x14ac:dyDescent="0.25">
      <c r="A2208" s="1" t="s">
        <v>9335</v>
      </c>
      <c r="B2208" t="s">
        <v>2299</v>
      </c>
      <c r="C2208" t="s">
        <v>3243</v>
      </c>
      <c r="D2208" s="1">
        <v>0</v>
      </c>
    </row>
    <row r="2209" spans="1:4" x14ac:dyDescent="0.25">
      <c r="A2209" s="1" t="s">
        <v>9336</v>
      </c>
      <c r="B2209" t="s">
        <v>2277</v>
      </c>
      <c r="C2209" t="s">
        <v>3244</v>
      </c>
      <c r="D2209" s="1">
        <v>0</v>
      </c>
    </row>
    <row r="2210" spans="1:4" x14ac:dyDescent="0.25">
      <c r="A2210" s="1" t="s">
        <v>9337</v>
      </c>
      <c r="B2210" t="s">
        <v>2300</v>
      </c>
      <c r="C2210" t="s">
        <v>3245</v>
      </c>
      <c r="D2210" s="1">
        <v>0</v>
      </c>
    </row>
    <row r="2211" spans="1:4" x14ac:dyDescent="0.25">
      <c r="A2211" s="1" t="s">
        <v>9338</v>
      </c>
      <c r="B2211" t="s">
        <v>2301</v>
      </c>
      <c r="C2211" t="s">
        <v>3246</v>
      </c>
      <c r="D2211" s="1">
        <v>0</v>
      </c>
    </row>
    <row r="2212" spans="1:4" x14ac:dyDescent="0.25">
      <c r="A2212" s="1" t="s">
        <v>9339</v>
      </c>
      <c r="B2212" t="s">
        <v>2302</v>
      </c>
      <c r="C2212" t="s">
        <v>3247</v>
      </c>
      <c r="D2212" s="1">
        <v>0</v>
      </c>
    </row>
    <row r="2213" spans="1:4" x14ac:dyDescent="0.25">
      <c r="A2213" s="1" t="s">
        <v>9340</v>
      </c>
      <c r="B2213" t="s">
        <v>2303</v>
      </c>
      <c r="C2213" t="s">
        <v>3248</v>
      </c>
      <c r="D2213" s="1">
        <v>0</v>
      </c>
    </row>
    <row r="2214" spans="1:4" x14ac:dyDescent="0.25">
      <c r="A2214" s="1" t="s">
        <v>9341</v>
      </c>
      <c r="B2214" t="s">
        <v>2304</v>
      </c>
      <c r="C2214" t="s">
        <v>3249</v>
      </c>
      <c r="D2214" s="1">
        <v>0</v>
      </c>
    </row>
    <row r="2215" spans="1:4" x14ac:dyDescent="0.25">
      <c r="A2215" s="1" t="s">
        <v>9342</v>
      </c>
      <c r="B2215" t="s">
        <v>2305</v>
      </c>
      <c r="C2215" t="s">
        <v>3250</v>
      </c>
      <c r="D2215" s="1">
        <v>0</v>
      </c>
    </row>
    <row r="2216" spans="1:4" x14ac:dyDescent="0.25">
      <c r="A2216" s="1" t="s">
        <v>9343</v>
      </c>
      <c r="B2216" t="s">
        <v>2306</v>
      </c>
      <c r="C2216" t="s">
        <v>3251</v>
      </c>
      <c r="D2216" s="1">
        <v>0</v>
      </c>
    </row>
    <row r="2217" spans="1:4" x14ac:dyDescent="0.25">
      <c r="A2217" s="1" t="s">
        <v>9344</v>
      </c>
      <c r="B2217" t="s">
        <v>2307</v>
      </c>
      <c r="C2217" t="s">
        <v>3252</v>
      </c>
      <c r="D2217" s="1">
        <v>0</v>
      </c>
    </row>
    <row r="2218" spans="1:4" x14ac:dyDescent="0.25">
      <c r="A2218" s="1" t="s">
        <v>9345</v>
      </c>
      <c r="B2218" t="s">
        <v>2308</v>
      </c>
      <c r="C2218" t="s">
        <v>3253</v>
      </c>
      <c r="D2218" s="1">
        <v>0</v>
      </c>
    </row>
    <row r="2219" spans="1:4" x14ac:dyDescent="0.25">
      <c r="A2219" s="1" t="s">
        <v>9346</v>
      </c>
      <c r="B2219" t="s">
        <v>2309</v>
      </c>
      <c r="C2219" t="s">
        <v>3254</v>
      </c>
      <c r="D2219" s="1">
        <v>0</v>
      </c>
    </row>
    <row r="2220" spans="1:4" x14ac:dyDescent="0.25">
      <c r="A2220" s="1" t="s">
        <v>9347</v>
      </c>
      <c r="B2220" t="s">
        <v>1906</v>
      </c>
      <c r="C2220" t="s">
        <v>3255</v>
      </c>
      <c r="D2220" s="1">
        <v>0</v>
      </c>
    </row>
    <row r="2221" spans="1:4" x14ac:dyDescent="0.25">
      <c r="A2221" s="1" t="s">
        <v>9348</v>
      </c>
      <c r="B2221" t="s">
        <v>2310</v>
      </c>
      <c r="C2221" t="s">
        <v>3256</v>
      </c>
      <c r="D2221" s="1">
        <v>0</v>
      </c>
    </row>
    <row r="2222" spans="1:4" x14ac:dyDescent="0.25">
      <c r="A2222" s="1" t="s">
        <v>9349</v>
      </c>
      <c r="B2222" t="s">
        <v>2311</v>
      </c>
      <c r="C2222" t="s">
        <v>3257</v>
      </c>
      <c r="D2222" s="1">
        <v>0</v>
      </c>
    </row>
    <row r="2223" spans="1:4" x14ac:dyDescent="0.25">
      <c r="A2223" s="1" t="s">
        <v>9350</v>
      </c>
      <c r="B2223" t="s">
        <v>2312</v>
      </c>
      <c r="C2223" t="s">
        <v>3258</v>
      </c>
      <c r="D2223" s="1">
        <v>0</v>
      </c>
    </row>
    <row r="2224" spans="1:4" x14ac:dyDescent="0.25">
      <c r="A2224" s="1" t="s">
        <v>9351</v>
      </c>
      <c r="B2224" t="s">
        <v>2313</v>
      </c>
      <c r="C2224" t="s">
        <v>3259</v>
      </c>
      <c r="D2224" s="1">
        <v>0</v>
      </c>
    </row>
    <row r="2225" spans="1:4" x14ac:dyDescent="0.25">
      <c r="A2225" s="1" t="s">
        <v>9352</v>
      </c>
      <c r="B2225" t="s">
        <v>2314</v>
      </c>
      <c r="C2225" t="s">
        <v>3260</v>
      </c>
      <c r="D2225" s="1">
        <v>0</v>
      </c>
    </row>
    <row r="2226" spans="1:4" x14ac:dyDescent="0.25">
      <c r="A2226" s="1" t="s">
        <v>9353</v>
      </c>
      <c r="B2226" t="s">
        <v>2315</v>
      </c>
      <c r="C2226" t="s">
        <v>3261</v>
      </c>
      <c r="D2226" s="1">
        <v>0</v>
      </c>
    </row>
    <row r="2227" spans="1:4" x14ac:dyDescent="0.25">
      <c r="A2227" s="1" t="s">
        <v>9354</v>
      </c>
      <c r="B2227" t="s">
        <v>2316</v>
      </c>
      <c r="C2227" t="s">
        <v>3262</v>
      </c>
      <c r="D2227" s="1">
        <v>0</v>
      </c>
    </row>
    <row r="2228" spans="1:4" x14ac:dyDescent="0.25">
      <c r="A2228" s="1" t="s">
        <v>9355</v>
      </c>
      <c r="B2228" t="s">
        <v>2317</v>
      </c>
      <c r="C2228" t="s">
        <v>3263</v>
      </c>
      <c r="D2228" s="1">
        <v>0</v>
      </c>
    </row>
    <row r="2229" spans="1:4" x14ac:dyDescent="0.25">
      <c r="A2229" s="1" t="s">
        <v>9356</v>
      </c>
      <c r="B2229" t="s">
        <v>2318</v>
      </c>
      <c r="C2229" t="s">
        <v>3264</v>
      </c>
      <c r="D2229" s="1">
        <v>0</v>
      </c>
    </row>
    <row r="2230" spans="1:4" x14ac:dyDescent="0.25">
      <c r="A2230" s="1" t="s">
        <v>9357</v>
      </c>
      <c r="B2230" t="s">
        <v>2319</v>
      </c>
      <c r="C2230" t="s">
        <v>3265</v>
      </c>
      <c r="D2230" s="1">
        <v>0</v>
      </c>
    </row>
    <row r="2231" spans="1:4" x14ac:dyDescent="0.25">
      <c r="A2231" s="1" t="s">
        <v>9358</v>
      </c>
      <c r="B2231" t="s">
        <v>2113</v>
      </c>
      <c r="C2231" t="s">
        <v>3266</v>
      </c>
      <c r="D2231" s="1">
        <v>0</v>
      </c>
    </row>
    <row r="2232" spans="1:4" x14ac:dyDescent="0.25">
      <c r="A2232" s="1" t="s">
        <v>9359</v>
      </c>
      <c r="B2232" t="s">
        <v>2320</v>
      </c>
      <c r="C2232" t="s">
        <v>3267</v>
      </c>
      <c r="D2232" s="1">
        <v>0</v>
      </c>
    </row>
    <row r="2233" spans="1:4" x14ac:dyDescent="0.25">
      <c r="A2233" s="1" t="s">
        <v>9360</v>
      </c>
      <c r="B2233" t="s">
        <v>2321</v>
      </c>
      <c r="C2233" t="s">
        <v>3268</v>
      </c>
      <c r="D2233" s="1">
        <v>0</v>
      </c>
    </row>
    <row r="2234" spans="1:4" x14ac:dyDescent="0.25">
      <c r="A2234" s="1" t="s">
        <v>9361</v>
      </c>
      <c r="B2234" t="s">
        <v>2322</v>
      </c>
      <c r="C2234" t="s">
        <v>3269</v>
      </c>
      <c r="D2234" s="1">
        <v>0</v>
      </c>
    </row>
    <row r="2235" spans="1:4" x14ac:dyDescent="0.25">
      <c r="A2235" s="1" t="s">
        <v>9362</v>
      </c>
      <c r="B2235" t="s">
        <v>2323</v>
      </c>
      <c r="C2235" t="s">
        <v>3270</v>
      </c>
      <c r="D2235" s="1">
        <v>0</v>
      </c>
    </row>
    <row r="2236" spans="1:4" x14ac:dyDescent="0.25">
      <c r="A2236" s="1" t="s">
        <v>9363</v>
      </c>
      <c r="B2236" t="s">
        <v>2324</v>
      </c>
      <c r="C2236" t="s">
        <v>3271</v>
      </c>
      <c r="D2236" s="1">
        <v>0</v>
      </c>
    </row>
    <row r="2237" spans="1:4" x14ac:dyDescent="0.25">
      <c r="A2237" s="1" t="s">
        <v>9364</v>
      </c>
      <c r="B2237" t="s">
        <v>2325</v>
      </c>
      <c r="C2237" t="s">
        <v>3272</v>
      </c>
      <c r="D2237" s="1">
        <v>0</v>
      </c>
    </row>
    <row r="2238" spans="1:4" x14ac:dyDescent="0.25">
      <c r="A2238" s="1" t="s">
        <v>9365</v>
      </c>
      <c r="B2238" t="s">
        <v>2326</v>
      </c>
      <c r="C2238" t="s">
        <v>3273</v>
      </c>
      <c r="D2238" s="1">
        <v>0</v>
      </c>
    </row>
    <row r="2239" spans="1:4" x14ac:dyDescent="0.25">
      <c r="A2239" s="1" t="s">
        <v>9366</v>
      </c>
      <c r="B2239" t="s">
        <v>2327</v>
      </c>
      <c r="C2239" t="s">
        <v>3274</v>
      </c>
      <c r="D2239" s="1">
        <v>0</v>
      </c>
    </row>
    <row r="2240" spans="1:4" x14ac:dyDescent="0.25">
      <c r="A2240" s="1" t="s">
        <v>9367</v>
      </c>
      <c r="B2240" t="s">
        <v>2326</v>
      </c>
      <c r="C2240" t="s">
        <v>3275</v>
      </c>
      <c r="D2240" s="1">
        <v>0</v>
      </c>
    </row>
    <row r="2241" spans="1:4" x14ac:dyDescent="0.25">
      <c r="A2241" s="1" t="s">
        <v>9368</v>
      </c>
      <c r="B2241" t="s">
        <v>2328</v>
      </c>
      <c r="C2241" t="s">
        <v>3276</v>
      </c>
      <c r="D2241" s="1">
        <v>0</v>
      </c>
    </row>
    <row r="2242" spans="1:4" x14ac:dyDescent="0.25">
      <c r="A2242" s="1" t="s">
        <v>9369</v>
      </c>
      <c r="B2242" t="s">
        <v>2326</v>
      </c>
      <c r="C2242" t="s">
        <v>3277</v>
      </c>
      <c r="D2242" s="1">
        <v>0</v>
      </c>
    </row>
    <row r="2243" spans="1:4" x14ac:dyDescent="0.25">
      <c r="A2243" s="1" t="s">
        <v>9370</v>
      </c>
      <c r="B2243" t="s">
        <v>2326</v>
      </c>
      <c r="C2243" t="s">
        <v>3278</v>
      </c>
      <c r="D2243" s="1">
        <v>0</v>
      </c>
    </row>
    <row r="2244" spans="1:4" x14ac:dyDescent="0.25">
      <c r="A2244" s="1" t="s">
        <v>9371</v>
      </c>
      <c r="B2244" t="s">
        <v>2326</v>
      </c>
      <c r="C2244" t="s">
        <v>3279</v>
      </c>
      <c r="D2244" s="1">
        <v>0</v>
      </c>
    </row>
    <row r="2245" spans="1:4" x14ac:dyDescent="0.25">
      <c r="A2245" s="1" t="s">
        <v>9372</v>
      </c>
      <c r="B2245" t="s">
        <v>2327</v>
      </c>
      <c r="C2245" t="s">
        <v>3280</v>
      </c>
      <c r="D2245" s="1">
        <v>0</v>
      </c>
    </row>
    <row r="2246" spans="1:4" x14ac:dyDescent="0.25">
      <c r="A2246" s="1" t="s">
        <v>9373</v>
      </c>
      <c r="B2246" t="s">
        <v>2329</v>
      </c>
      <c r="C2246" t="s">
        <v>3281</v>
      </c>
      <c r="D2246" s="1">
        <v>0</v>
      </c>
    </row>
    <row r="2247" spans="1:4" x14ac:dyDescent="0.25">
      <c r="A2247" s="1" t="s">
        <v>9374</v>
      </c>
      <c r="B2247" t="s">
        <v>2330</v>
      </c>
      <c r="C2247" t="s">
        <v>3282</v>
      </c>
      <c r="D2247" s="1">
        <v>0</v>
      </c>
    </row>
    <row r="2248" spans="1:4" x14ac:dyDescent="0.25">
      <c r="A2248" s="1" t="s">
        <v>9375</v>
      </c>
      <c r="B2248" t="s">
        <v>2331</v>
      </c>
      <c r="C2248" t="s">
        <v>3283</v>
      </c>
      <c r="D2248" s="1">
        <v>0</v>
      </c>
    </row>
    <row r="2249" spans="1:4" x14ac:dyDescent="0.25">
      <c r="A2249" s="1" t="s">
        <v>9376</v>
      </c>
      <c r="B2249" t="s">
        <v>2332</v>
      </c>
      <c r="C2249" t="s">
        <v>3284</v>
      </c>
      <c r="D2249" s="1">
        <v>0</v>
      </c>
    </row>
    <row r="2250" spans="1:4" x14ac:dyDescent="0.25">
      <c r="A2250" s="1" t="s">
        <v>9377</v>
      </c>
      <c r="B2250" t="s">
        <v>2323</v>
      </c>
      <c r="C2250" t="s">
        <v>3285</v>
      </c>
      <c r="D2250" s="1">
        <v>0</v>
      </c>
    </row>
    <row r="2251" spans="1:4" x14ac:dyDescent="0.25">
      <c r="A2251" s="1" t="s">
        <v>9378</v>
      </c>
      <c r="B2251" t="s">
        <v>2323</v>
      </c>
      <c r="C2251" t="s">
        <v>3286</v>
      </c>
      <c r="D2251" s="1">
        <v>0</v>
      </c>
    </row>
    <row r="2252" spans="1:4" x14ac:dyDescent="0.25">
      <c r="A2252" s="1" t="s">
        <v>9379</v>
      </c>
      <c r="B2252" t="s">
        <v>2333</v>
      </c>
      <c r="C2252" t="s">
        <v>3287</v>
      </c>
      <c r="D2252" s="1">
        <v>0</v>
      </c>
    </row>
    <row r="2253" spans="1:4" x14ac:dyDescent="0.25">
      <c r="A2253" s="1" t="s">
        <v>9380</v>
      </c>
      <c r="B2253" t="s">
        <v>2334</v>
      </c>
      <c r="C2253" t="s">
        <v>3288</v>
      </c>
      <c r="D2253" s="1">
        <v>0</v>
      </c>
    </row>
    <row r="2254" spans="1:4" x14ac:dyDescent="0.25">
      <c r="A2254" s="1" t="s">
        <v>9381</v>
      </c>
      <c r="B2254" t="s">
        <v>2335</v>
      </c>
      <c r="C2254" t="s">
        <v>3289</v>
      </c>
      <c r="D2254" s="1">
        <v>0</v>
      </c>
    </row>
    <row r="2255" spans="1:4" x14ac:dyDescent="0.25">
      <c r="A2255" s="1" t="s">
        <v>9382</v>
      </c>
      <c r="B2255" t="s">
        <v>2336</v>
      </c>
      <c r="C2255" t="s">
        <v>3290</v>
      </c>
      <c r="D2255" s="1">
        <v>0</v>
      </c>
    </row>
    <row r="2256" spans="1:4" x14ac:dyDescent="0.25">
      <c r="A2256" s="1" t="s">
        <v>9383</v>
      </c>
      <c r="B2256" t="s">
        <v>2337</v>
      </c>
      <c r="C2256" t="s">
        <v>3291</v>
      </c>
      <c r="D2256" s="1">
        <v>0</v>
      </c>
    </row>
    <row r="2257" spans="1:4" x14ac:dyDescent="0.25">
      <c r="A2257" s="1" t="s">
        <v>9384</v>
      </c>
      <c r="B2257" t="s">
        <v>2338</v>
      </c>
      <c r="C2257" t="s">
        <v>3292</v>
      </c>
      <c r="D2257" s="1">
        <v>0</v>
      </c>
    </row>
    <row r="2258" spans="1:4" x14ac:dyDescent="0.25">
      <c r="A2258" s="1" t="s">
        <v>9385</v>
      </c>
      <c r="B2258" t="s">
        <v>2339</v>
      </c>
      <c r="C2258" t="s">
        <v>3293</v>
      </c>
      <c r="D2258" s="1">
        <v>0</v>
      </c>
    </row>
    <row r="2259" spans="1:4" x14ac:dyDescent="0.25">
      <c r="A2259" s="1" t="s">
        <v>9386</v>
      </c>
      <c r="B2259" t="s">
        <v>2340</v>
      </c>
      <c r="C2259" t="s">
        <v>3294</v>
      </c>
      <c r="D2259" s="1">
        <v>0</v>
      </c>
    </row>
    <row r="2260" spans="1:4" x14ac:dyDescent="0.25">
      <c r="A2260" s="1" t="s">
        <v>9387</v>
      </c>
      <c r="B2260" t="s">
        <v>2341</v>
      </c>
      <c r="C2260" t="s">
        <v>3295</v>
      </c>
      <c r="D2260" s="1">
        <v>0</v>
      </c>
    </row>
    <row r="2261" spans="1:4" x14ac:dyDescent="0.25">
      <c r="A2261" s="1" t="s">
        <v>9388</v>
      </c>
      <c r="B2261" t="s">
        <v>2342</v>
      </c>
      <c r="C2261" t="s">
        <v>3296</v>
      </c>
      <c r="D2261" s="1">
        <v>0</v>
      </c>
    </row>
    <row r="2262" spans="1:4" x14ac:dyDescent="0.25">
      <c r="A2262" s="1" t="s">
        <v>9389</v>
      </c>
      <c r="B2262" t="s">
        <v>2343</v>
      </c>
      <c r="C2262" t="s">
        <v>3297</v>
      </c>
      <c r="D2262" s="1">
        <v>0</v>
      </c>
    </row>
    <row r="2263" spans="1:4" x14ac:dyDescent="0.25">
      <c r="A2263" s="1" t="s">
        <v>9390</v>
      </c>
      <c r="B2263" t="s">
        <v>2344</v>
      </c>
      <c r="C2263" t="s">
        <v>3298</v>
      </c>
      <c r="D2263" s="1">
        <v>0</v>
      </c>
    </row>
    <row r="2264" spans="1:4" x14ac:dyDescent="0.25">
      <c r="A2264" s="1" t="s">
        <v>9391</v>
      </c>
      <c r="B2264" t="s">
        <v>2345</v>
      </c>
      <c r="C2264" t="s">
        <v>3296</v>
      </c>
      <c r="D2264" s="1">
        <v>0</v>
      </c>
    </row>
    <row r="2265" spans="1:4" x14ac:dyDescent="0.25">
      <c r="A2265" s="1" t="s">
        <v>9392</v>
      </c>
      <c r="B2265" t="s">
        <v>2346</v>
      </c>
      <c r="C2265" t="s">
        <v>3299</v>
      </c>
      <c r="D2265" s="1">
        <v>0</v>
      </c>
    </row>
    <row r="2266" spans="1:4" x14ac:dyDescent="0.25">
      <c r="A2266" s="1" t="s">
        <v>9393</v>
      </c>
      <c r="B2266" t="s">
        <v>2347</v>
      </c>
      <c r="C2266" t="s">
        <v>3300</v>
      </c>
      <c r="D2266" s="1">
        <v>0</v>
      </c>
    </row>
    <row r="2267" spans="1:4" x14ac:dyDescent="0.25">
      <c r="A2267" s="1" t="s">
        <v>9394</v>
      </c>
      <c r="B2267" t="s">
        <v>2348</v>
      </c>
      <c r="C2267" t="s">
        <v>3301</v>
      </c>
      <c r="D2267" s="1">
        <v>0</v>
      </c>
    </row>
    <row r="2268" spans="1:4" x14ac:dyDescent="0.25">
      <c r="A2268" s="1" t="s">
        <v>9395</v>
      </c>
      <c r="B2268" t="s">
        <v>2349</v>
      </c>
      <c r="C2268" t="s">
        <v>3302</v>
      </c>
      <c r="D2268" s="1">
        <v>0</v>
      </c>
    </row>
    <row r="2269" spans="1:4" x14ac:dyDescent="0.25">
      <c r="A2269" s="1" t="s">
        <v>9396</v>
      </c>
      <c r="B2269" t="s">
        <v>2350</v>
      </c>
      <c r="C2269" t="s">
        <v>3303</v>
      </c>
      <c r="D2269" s="1">
        <v>0</v>
      </c>
    </row>
    <row r="2270" spans="1:4" x14ac:dyDescent="0.25">
      <c r="A2270" s="1" t="s">
        <v>9397</v>
      </c>
      <c r="B2270" t="s">
        <v>2351</v>
      </c>
      <c r="C2270" t="s">
        <v>3304</v>
      </c>
      <c r="D2270" s="1">
        <v>0</v>
      </c>
    </row>
    <row r="2271" spans="1:4" x14ac:dyDescent="0.25">
      <c r="A2271" s="1" t="s">
        <v>9398</v>
      </c>
      <c r="B2271" t="s">
        <v>2352</v>
      </c>
      <c r="C2271" t="s">
        <v>3305</v>
      </c>
      <c r="D2271" s="1">
        <v>0</v>
      </c>
    </row>
    <row r="2272" spans="1:4" x14ac:dyDescent="0.25">
      <c r="A2272" s="1" t="s">
        <v>9399</v>
      </c>
      <c r="B2272" t="s">
        <v>2332</v>
      </c>
      <c r="C2272" t="s">
        <v>3306</v>
      </c>
      <c r="D2272" s="1">
        <v>0</v>
      </c>
    </row>
    <row r="2273" spans="1:4" x14ac:dyDescent="0.25">
      <c r="A2273" s="1" t="s">
        <v>9400</v>
      </c>
      <c r="B2273" t="s">
        <v>2353</v>
      </c>
      <c r="C2273" t="s">
        <v>3307</v>
      </c>
      <c r="D2273" s="1">
        <v>0</v>
      </c>
    </row>
    <row r="2274" spans="1:4" x14ac:dyDescent="0.25">
      <c r="A2274" s="1" t="s">
        <v>9401</v>
      </c>
      <c r="B2274" t="s">
        <v>2354</v>
      </c>
      <c r="C2274" t="s">
        <v>3308</v>
      </c>
      <c r="D2274" s="1">
        <v>0</v>
      </c>
    </row>
    <row r="2275" spans="1:4" x14ac:dyDescent="0.25">
      <c r="A2275" s="1" t="s">
        <v>9402</v>
      </c>
      <c r="B2275" t="s">
        <v>2355</v>
      </c>
      <c r="C2275" t="s">
        <v>3309</v>
      </c>
      <c r="D2275" s="1">
        <v>0</v>
      </c>
    </row>
    <row r="2276" spans="1:4" x14ac:dyDescent="0.25">
      <c r="A2276" s="1" t="s">
        <v>9403</v>
      </c>
      <c r="B2276" t="s">
        <v>1936</v>
      </c>
      <c r="C2276" t="s">
        <v>3310</v>
      </c>
      <c r="D2276" s="1">
        <v>0</v>
      </c>
    </row>
    <row r="2277" spans="1:4" x14ac:dyDescent="0.25">
      <c r="A2277" s="1" t="s">
        <v>9404</v>
      </c>
      <c r="B2277" t="s">
        <v>2356</v>
      </c>
      <c r="C2277" t="s">
        <v>3311</v>
      </c>
      <c r="D2277" s="1">
        <v>0</v>
      </c>
    </row>
    <row r="2278" spans="1:4" x14ac:dyDescent="0.25">
      <c r="A2278" s="1" t="s">
        <v>9405</v>
      </c>
      <c r="B2278" t="s">
        <v>2354</v>
      </c>
      <c r="C2278" t="s">
        <v>3312</v>
      </c>
      <c r="D2278" s="1">
        <v>0</v>
      </c>
    </row>
    <row r="2279" spans="1:4" x14ac:dyDescent="0.25">
      <c r="A2279" s="1" t="s">
        <v>9406</v>
      </c>
      <c r="B2279" t="s">
        <v>2354</v>
      </c>
      <c r="C2279" t="s">
        <v>3313</v>
      </c>
      <c r="D2279" s="1">
        <v>0</v>
      </c>
    </row>
    <row r="2280" spans="1:4" x14ac:dyDescent="0.25">
      <c r="A2280" s="1" t="s">
        <v>9407</v>
      </c>
      <c r="B2280" t="s">
        <v>2357</v>
      </c>
      <c r="C2280" t="s">
        <v>3314</v>
      </c>
      <c r="D2280" s="1">
        <v>0</v>
      </c>
    </row>
    <row r="2281" spans="1:4" x14ac:dyDescent="0.25">
      <c r="A2281" s="1" t="s">
        <v>9408</v>
      </c>
      <c r="B2281" t="s">
        <v>2354</v>
      </c>
      <c r="C2281" t="s">
        <v>3315</v>
      </c>
      <c r="D2281" s="1">
        <v>0</v>
      </c>
    </row>
    <row r="2282" spans="1:4" x14ac:dyDescent="0.25">
      <c r="A2282" s="1" t="s">
        <v>9409</v>
      </c>
      <c r="B2282" t="s">
        <v>2354</v>
      </c>
      <c r="C2282" t="s">
        <v>3316</v>
      </c>
      <c r="D2282" s="1">
        <v>0</v>
      </c>
    </row>
    <row r="2283" spans="1:4" x14ac:dyDescent="0.25">
      <c r="A2283" s="1" t="s">
        <v>9410</v>
      </c>
      <c r="B2283" t="s">
        <v>2313</v>
      </c>
      <c r="C2283" t="s">
        <v>3317</v>
      </c>
      <c r="D2283" s="1">
        <v>0</v>
      </c>
    </row>
    <row r="2284" spans="1:4" x14ac:dyDescent="0.25">
      <c r="A2284" s="1" t="s">
        <v>9411</v>
      </c>
      <c r="B2284" t="s">
        <v>2358</v>
      </c>
      <c r="C2284" t="s">
        <v>3318</v>
      </c>
      <c r="D2284" s="1">
        <v>0</v>
      </c>
    </row>
    <row r="2285" spans="1:4" x14ac:dyDescent="0.25">
      <c r="A2285" s="1" t="s">
        <v>9412</v>
      </c>
      <c r="B2285" t="s">
        <v>2359</v>
      </c>
      <c r="C2285" t="s">
        <v>3319</v>
      </c>
      <c r="D2285" s="1">
        <v>0</v>
      </c>
    </row>
    <row r="2286" spans="1:4" x14ac:dyDescent="0.25">
      <c r="A2286" s="1" t="s">
        <v>9413</v>
      </c>
      <c r="B2286" t="s">
        <v>2360</v>
      </c>
      <c r="C2286" t="s">
        <v>3320</v>
      </c>
      <c r="D2286" s="1">
        <v>0</v>
      </c>
    </row>
    <row r="2287" spans="1:4" x14ac:dyDescent="0.25">
      <c r="A2287" s="1" t="s">
        <v>9414</v>
      </c>
      <c r="B2287" t="s">
        <v>2361</v>
      </c>
      <c r="C2287" t="s">
        <v>3321</v>
      </c>
      <c r="D2287" s="1">
        <v>0</v>
      </c>
    </row>
    <row r="2288" spans="1:4" x14ac:dyDescent="0.25">
      <c r="A2288" s="1" t="s">
        <v>9415</v>
      </c>
      <c r="B2288" t="s">
        <v>2362</v>
      </c>
      <c r="C2288" t="s">
        <v>3322</v>
      </c>
      <c r="D2288" s="1">
        <v>0</v>
      </c>
    </row>
    <row r="2289" spans="1:4" x14ac:dyDescent="0.25">
      <c r="A2289" s="1" t="s">
        <v>9416</v>
      </c>
      <c r="B2289" t="s">
        <v>2363</v>
      </c>
      <c r="C2289" t="s">
        <v>3323</v>
      </c>
      <c r="D2289" s="1">
        <v>0</v>
      </c>
    </row>
    <row r="2290" spans="1:4" x14ac:dyDescent="0.25">
      <c r="A2290" s="1" t="s">
        <v>9417</v>
      </c>
      <c r="B2290" t="s">
        <v>2364</v>
      </c>
      <c r="C2290" t="s">
        <v>3324</v>
      </c>
      <c r="D2290" s="1">
        <v>0</v>
      </c>
    </row>
    <row r="2291" spans="1:4" x14ac:dyDescent="0.25">
      <c r="A2291" s="1" t="s">
        <v>9418</v>
      </c>
      <c r="B2291" t="s">
        <v>2365</v>
      </c>
      <c r="C2291" t="s">
        <v>3325</v>
      </c>
      <c r="D2291" s="1">
        <v>0</v>
      </c>
    </row>
    <row r="2292" spans="1:4" x14ac:dyDescent="0.25">
      <c r="A2292" s="1" t="s">
        <v>9419</v>
      </c>
      <c r="B2292" t="s">
        <v>2366</v>
      </c>
      <c r="C2292" t="s">
        <v>3326</v>
      </c>
      <c r="D2292" s="1">
        <v>0</v>
      </c>
    </row>
    <row r="2293" spans="1:4" x14ac:dyDescent="0.25">
      <c r="A2293" s="1" t="s">
        <v>9420</v>
      </c>
      <c r="B2293" t="s">
        <v>2367</v>
      </c>
      <c r="C2293" t="s">
        <v>3327</v>
      </c>
      <c r="D2293" s="1">
        <v>0</v>
      </c>
    </row>
    <row r="2294" spans="1:4" x14ac:dyDescent="0.25">
      <c r="A2294" s="1" t="s">
        <v>9421</v>
      </c>
      <c r="B2294" t="s">
        <v>2368</v>
      </c>
      <c r="C2294" t="s">
        <v>3328</v>
      </c>
      <c r="D2294" s="1">
        <v>0</v>
      </c>
    </row>
    <row r="2295" spans="1:4" x14ac:dyDescent="0.25">
      <c r="A2295" s="1" t="s">
        <v>9422</v>
      </c>
      <c r="B2295" t="s">
        <v>2369</v>
      </c>
      <c r="C2295" t="s">
        <v>3329</v>
      </c>
      <c r="D2295" s="1">
        <v>0</v>
      </c>
    </row>
    <row r="2296" spans="1:4" x14ac:dyDescent="0.25">
      <c r="A2296" s="1" t="s">
        <v>9423</v>
      </c>
      <c r="B2296" t="s">
        <v>2370</v>
      </c>
      <c r="C2296" t="s">
        <v>3330</v>
      </c>
      <c r="D2296" s="1">
        <v>0</v>
      </c>
    </row>
    <row r="2297" spans="1:4" x14ac:dyDescent="0.25">
      <c r="A2297" s="1" t="s">
        <v>9424</v>
      </c>
      <c r="B2297" t="s">
        <v>2371</v>
      </c>
      <c r="C2297" t="s">
        <v>3331</v>
      </c>
      <c r="D2297" s="1">
        <v>0</v>
      </c>
    </row>
    <row r="2298" spans="1:4" x14ac:dyDescent="0.25">
      <c r="A2298" s="1" t="s">
        <v>9425</v>
      </c>
      <c r="B2298" t="s">
        <v>2372</v>
      </c>
      <c r="C2298" t="s">
        <v>3332</v>
      </c>
      <c r="D2298" s="1">
        <v>0</v>
      </c>
    </row>
    <row r="2299" spans="1:4" x14ac:dyDescent="0.25">
      <c r="A2299" s="1" t="s">
        <v>9426</v>
      </c>
      <c r="B2299" t="s">
        <v>2373</v>
      </c>
      <c r="C2299" t="s">
        <v>3333</v>
      </c>
      <c r="D2299" s="1">
        <v>0</v>
      </c>
    </row>
    <row r="2300" spans="1:4" x14ac:dyDescent="0.25">
      <c r="A2300" s="1" t="s">
        <v>9427</v>
      </c>
      <c r="B2300" t="s">
        <v>2374</v>
      </c>
      <c r="C2300" t="s">
        <v>3334</v>
      </c>
      <c r="D2300" s="1">
        <v>0</v>
      </c>
    </row>
    <row r="2301" spans="1:4" x14ac:dyDescent="0.25">
      <c r="A2301" s="1" t="s">
        <v>9428</v>
      </c>
      <c r="B2301" t="s">
        <v>2375</v>
      </c>
      <c r="C2301" t="s">
        <v>3335</v>
      </c>
      <c r="D2301" s="1">
        <v>0</v>
      </c>
    </row>
    <row r="2302" spans="1:4" x14ac:dyDescent="0.25">
      <c r="A2302" s="1" t="s">
        <v>9429</v>
      </c>
      <c r="B2302" t="s">
        <v>2376</v>
      </c>
      <c r="C2302" t="s">
        <v>3336</v>
      </c>
      <c r="D2302" s="1">
        <v>0</v>
      </c>
    </row>
    <row r="2303" spans="1:4" x14ac:dyDescent="0.25">
      <c r="A2303" s="1" t="s">
        <v>9430</v>
      </c>
      <c r="B2303" t="s">
        <v>2377</v>
      </c>
      <c r="C2303" t="s">
        <v>3337</v>
      </c>
      <c r="D2303" s="1">
        <v>0</v>
      </c>
    </row>
    <row r="2304" spans="1:4" x14ac:dyDescent="0.25">
      <c r="A2304" s="1" t="s">
        <v>9431</v>
      </c>
      <c r="B2304" t="s">
        <v>2378</v>
      </c>
      <c r="C2304" t="s">
        <v>3338</v>
      </c>
      <c r="D2304" s="1">
        <v>0</v>
      </c>
    </row>
    <row r="2305" spans="1:4" x14ac:dyDescent="0.25">
      <c r="A2305" s="1" t="s">
        <v>9432</v>
      </c>
      <c r="B2305" t="s">
        <v>2379</v>
      </c>
      <c r="C2305" t="s">
        <v>3339</v>
      </c>
      <c r="D2305" s="1">
        <v>0</v>
      </c>
    </row>
    <row r="2306" spans="1:4" x14ac:dyDescent="0.25">
      <c r="A2306" s="1" t="s">
        <v>9433</v>
      </c>
      <c r="B2306" t="s">
        <v>2380</v>
      </c>
      <c r="C2306" t="s">
        <v>3340</v>
      </c>
      <c r="D2306" s="1">
        <v>0</v>
      </c>
    </row>
    <row r="2307" spans="1:4" x14ac:dyDescent="0.25">
      <c r="A2307" s="1" t="s">
        <v>9434</v>
      </c>
      <c r="B2307" t="s">
        <v>2381</v>
      </c>
      <c r="C2307" t="s">
        <v>3341</v>
      </c>
      <c r="D2307" s="1">
        <v>0</v>
      </c>
    </row>
    <row r="2308" spans="1:4" x14ac:dyDescent="0.25">
      <c r="A2308" s="1" t="s">
        <v>9435</v>
      </c>
      <c r="B2308" t="s">
        <v>2382</v>
      </c>
      <c r="C2308" t="s">
        <v>3342</v>
      </c>
      <c r="D2308" s="1">
        <v>0</v>
      </c>
    </row>
    <row r="2309" spans="1:4" x14ac:dyDescent="0.25">
      <c r="A2309" s="1" t="s">
        <v>9436</v>
      </c>
      <c r="B2309" t="s">
        <v>2383</v>
      </c>
      <c r="C2309" t="s">
        <v>3343</v>
      </c>
      <c r="D2309" s="1">
        <v>0</v>
      </c>
    </row>
    <row r="2310" spans="1:4" x14ac:dyDescent="0.25">
      <c r="A2310" s="1" t="s">
        <v>9437</v>
      </c>
      <c r="B2310" t="s">
        <v>2313</v>
      </c>
      <c r="C2310" t="s">
        <v>3344</v>
      </c>
      <c r="D2310" s="1">
        <v>0</v>
      </c>
    </row>
    <row r="2311" spans="1:4" x14ac:dyDescent="0.25">
      <c r="A2311" s="1" t="s">
        <v>9438</v>
      </c>
      <c r="B2311" t="s">
        <v>2384</v>
      </c>
      <c r="C2311" t="s">
        <v>3345</v>
      </c>
      <c r="D2311" s="1">
        <v>0</v>
      </c>
    </row>
    <row r="2312" spans="1:4" x14ac:dyDescent="0.25">
      <c r="A2312" s="1" t="s">
        <v>9439</v>
      </c>
      <c r="B2312" t="s">
        <v>2332</v>
      </c>
      <c r="C2312" t="s">
        <v>3346</v>
      </c>
      <c r="D2312" s="1">
        <v>0</v>
      </c>
    </row>
    <row r="2313" spans="1:4" x14ac:dyDescent="0.25">
      <c r="A2313" s="1" t="s">
        <v>9440</v>
      </c>
      <c r="B2313" t="s">
        <v>2385</v>
      </c>
      <c r="C2313" t="s">
        <v>3347</v>
      </c>
      <c r="D2313" s="1">
        <v>0</v>
      </c>
    </row>
    <row r="2314" spans="1:4" x14ac:dyDescent="0.25">
      <c r="A2314" s="1" t="s">
        <v>9441</v>
      </c>
      <c r="B2314" t="s">
        <v>2386</v>
      </c>
      <c r="C2314" t="s">
        <v>3348</v>
      </c>
      <c r="D2314" s="1">
        <v>0</v>
      </c>
    </row>
    <row r="2315" spans="1:4" x14ac:dyDescent="0.25">
      <c r="A2315" s="1" t="s">
        <v>9442</v>
      </c>
      <c r="B2315" t="s">
        <v>2387</v>
      </c>
      <c r="C2315" t="s">
        <v>3349</v>
      </c>
      <c r="D2315" s="1">
        <v>0</v>
      </c>
    </row>
    <row r="2316" spans="1:4" x14ac:dyDescent="0.25">
      <c r="A2316" s="1" t="s">
        <v>9443</v>
      </c>
      <c r="B2316" t="s">
        <v>2388</v>
      </c>
      <c r="C2316" t="s">
        <v>3350</v>
      </c>
      <c r="D2316" s="1">
        <v>0</v>
      </c>
    </row>
    <row r="2317" spans="1:4" x14ac:dyDescent="0.25">
      <c r="A2317" s="1" t="s">
        <v>9444</v>
      </c>
      <c r="B2317" t="s">
        <v>2389</v>
      </c>
      <c r="C2317" t="s">
        <v>3351</v>
      </c>
      <c r="D2317" s="1">
        <v>0</v>
      </c>
    </row>
    <row r="2318" spans="1:4" x14ac:dyDescent="0.25">
      <c r="A2318" s="1" t="s">
        <v>9445</v>
      </c>
      <c r="B2318" t="s">
        <v>2390</v>
      </c>
      <c r="C2318" t="s">
        <v>3352</v>
      </c>
      <c r="D2318" s="1">
        <v>0</v>
      </c>
    </row>
    <row r="2319" spans="1:4" x14ac:dyDescent="0.25">
      <c r="A2319" s="1" t="s">
        <v>9446</v>
      </c>
      <c r="B2319" t="s">
        <v>2391</v>
      </c>
      <c r="C2319" t="s">
        <v>3353</v>
      </c>
      <c r="D2319" s="1">
        <v>0</v>
      </c>
    </row>
    <row r="2320" spans="1:4" x14ac:dyDescent="0.25">
      <c r="A2320" s="1" t="s">
        <v>9447</v>
      </c>
      <c r="B2320" t="s">
        <v>2392</v>
      </c>
      <c r="C2320" t="s">
        <v>3354</v>
      </c>
      <c r="D2320" s="1">
        <v>0</v>
      </c>
    </row>
    <row r="2321" spans="1:4" x14ac:dyDescent="0.25">
      <c r="A2321" s="1" t="s">
        <v>9448</v>
      </c>
      <c r="B2321" t="s">
        <v>2393</v>
      </c>
      <c r="C2321" t="s">
        <v>3355</v>
      </c>
      <c r="D2321" s="1">
        <v>0</v>
      </c>
    </row>
    <row r="2322" spans="1:4" x14ac:dyDescent="0.25">
      <c r="A2322" s="1" t="s">
        <v>9449</v>
      </c>
      <c r="B2322" t="s">
        <v>2394</v>
      </c>
      <c r="C2322" t="s">
        <v>3356</v>
      </c>
      <c r="D2322" s="1">
        <v>0</v>
      </c>
    </row>
    <row r="2323" spans="1:4" x14ac:dyDescent="0.25">
      <c r="A2323" s="1" t="s">
        <v>9450</v>
      </c>
      <c r="B2323" t="s">
        <v>2395</v>
      </c>
      <c r="C2323" t="s">
        <v>3357</v>
      </c>
      <c r="D2323" s="1">
        <v>0</v>
      </c>
    </row>
    <row r="2324" spans="1:4" x14ac:dyDescent="0.25">
      <c r="A2324" s="1" t="s">
        <v>9451</v>
      </c>
      <c r="B2324" t="s">
        <v>2394</v>
      </c>
      <c r="C2324" t="s">
        <v>3358</v>
      </c>
      <c r="D2324" s="1">
        <v>0</v>
      </c>
    </row>
    <row r="2325" spans="1:4" x14ac:dyDescent="0.25">
      <c r="A2325" s="1" t="s">
        <v>9452</v>
      </c>
      <c r="B2325" t="s">
        <v>2396</v>
      </c>
      <c r="C2325" t="s">
        <v>3359</v>
      </c>
      <c r="D2325" s="1">
        <v>0</v>
      </c>
    </row>
    <row r="2326" spans="1:4" x14ac:dyDescent="0.25">
      <c r="A2326" s="1" t="s">
        <v>9453</v>
      </c>
      <c r="B2326" t="s">
        <v>2397</v>
      </c>
      <c r="C2326" t="s">
        <v>3360</v>
      </c>
      <c r="D2326" s="1">
        <v>0</v>
      </c>
    </row>
    <row r="2327" spans="1:4" x14ac:dyDescent="0.25">
      <c r="A2327" s="1" t="s">
        <v>9454</v>
      </c>
      <c r="B2327" t="s">
        <v>2398</v>
      </c>
      <c r="C2327" t="s">
        <v>3361</v>
      </c>
      <c r="D2327" s="1">
        <v>0</v>
      </c>
    </row>
    <row r="2328" spans="1:4" x14ac:dyDescent="0.25">
      <c r="A2328" s="1" t="s">
        <v>9455</v>
      </c>
      <c r="B2328" t="s">
        <v>2399</v>
      </c>
      <c r="C2328" t="s">
        <v>3362</v>
      </c>
      <c r="D2328" s="1">
        <v>0</v>
      </c>
    </row>
    <row r="2329" spans="1:4" x14ac:dyDescent="0.25">
      <c r="A2329" s="1" t="s">
        <v>9456</v>
      </c>
      <c r="B2329" t="s">
        <v>2400</v>
      </c>
      <c r="C2329" t="s">
        <v>3363</v>
      </c>
      <c r="D2329" s="1">
        <v>0</v>
      </c>
    </row>
    <row r="2330" spans="1:4" x14ac:dyDescent="0.25">
      <c r="A2330" s="1" t="s">
        <v>9457</v>
      </c>
      <c r="B2330" t="s">
        <v>2401</v>
      </c>
      <c r="C2330" t="s">
        <v>3364</v>
      </c>
      <c r="D2330" s="1">
        <v>0</v>
      </c>
    </row>
    <row r="2331" spans="1:4" x14ac:dyDescent="0.25">
      <c r="A2331" s="1" t="s">
        <v>9458</v>
      </c>
      <c r="B2331" t="s">
        <v>2402</v>
      </c>
      <c r="C2331" t="s">
        <v>3365</v>
      </c>
      <c r="D2331" s="1">
        <v>0</v>
      </c>
    </row>
    <row r="2332" spans="1:4" x14ac:dyDescent="0.25">
      <c r="A2332" s="1" t="s">
        <v>9459</v>
      </c>
      <c r="B2332" t="s">
        <v>1906</v>
      </c>
      <c r="C2332" t="s">
        <v>3366</v>
      </c>
      <c r="D2332" s="1">
        <v>0</v>
      </c>
    </row>
    <row r="2333" spans="1:4" x14ac:dyDescent="0.25">
      <c r="A2333" s="1" t="s">
        <v>9460</v>
      </c>
      <c r="B2333" t="s">
        <v>2403</v>
      </c>
      <c r="C2333" t="s">
        <v>3367</v>
      </c>
      <c r="D2333" s="1">
        <v>0</v>
      </c>
    </row>
    <row r="2334" spans="1:4" x14ac:dyDescent="0.25">
      <c r="A2334" s="1" t="s">
        <v>9461</v>
      </c>
      <c r="B2334" t="s">
        <v>1906</v>
      </c>
      <c r="C2334" t="s">
        <v>3368</v>
      </c>
      <c r="D2334" s="1">
        <v>0</v>
      </c>
    </row>
    <row r="2335" spans="1:4" x14ac:dyDescent="0.25">
      <c r="A2335" s="1" t="s">
        <v>9462</v>
      </c>
      <c r="B2335" t="s">
        <v>2404</v>
      </c>
      <c r="C2335" t="s">
        <v>3369</v>
      </c>
      <c r="D2335" s="1">
        <v>0</v>
      </c>
    </row>
    <row r="2336" spans="1:4" x14ac:dyDescent="0.25">
      <c r="A2336" s="1" t="s">
        <v>9463</v>
      </c>
      <c r="B2336" t="s">
        <v>2405</v>
      </c>
      <c r="C2336" t="s">
        <v>3370</v>
      </c>
      <c r="D2336" s="1">
        <v>0</v>
      </c>
    </row>
    <row r="2337" spans="1:4" x14ac:dyDescent="0.25">
      <c r="A2337" s="1" t="s">
        <v>9464</v>
      </c>
      <c r="B2337" t="s">
        <v>2406</v>
      </c>
      <c r="C2337" t="s">
        <v>3371</v>
      </c>
      <c r="D2337" s="1">
        <v>0</v>
      </c>
    </row>
    <row r="2338" spans="1:4" x14ac:dyDescent="0.25">
      <c r="A2338" s="1" t="s">
        <v>9465</v>
      </c>
      <c r="B2338" t="s">
        <v>2407</v>
      </c>
      <c r="C2338" t="s">
        <v>3372</v>
      </c>
      <c r="D2338" s="1">
        <v>0</v>
      </c>
    </row>
    <row r="2339" spans="1:4" x14ac:dyDescent="0.25">
      <c r="A2339" s="1" t="s">
        <v>9466</v>
      </c>
      <c r="B2339" t="s">
        <v>2408</v>
      </c>
      <c r="C2339" t="s">
        <v>3373</v>
      </c>
      <c r="D2339" s="1">
        <v>0</v>
      </c>
    </row>
    <row r="2340" spans="1:4" x14ac:dyDescent="0.25">
      <c r="A2340" s="1" t="s">
        <v>9467</v>
      </c>
      <c r="B2340" t="s">
        <v>2409</v>
      </c>
      <c r="C2340" t="s">
        <v>3374</v>
      </c>
      <c r="D2340" s="1">
        <v>0</v>
      </c>
    </row>
    <row r="2341" spans="1:4" x14ac:dyDescent="0.25">
      <c r="A2341" s="1" t="s">
        <v>9468</v>
      </c>
      <c r="B2341" t="s">
        <v>2410</v>
      </c>
      <c r="C2341" t="s">
        <v>3375</v>
      </c>
      <c r="D2341" s="1">
        <v>0</v>
      </c>
    </row>
    <row r="2342" spans="1:4" x14ac:dyDescent="0.25">
      <c r="A2342" s="1" t="s">
        <v>9469</v>
      </c>
      <c r="B2342" t="s">
        <v>2411</v>
      </c>
      <c r="C2342" t="s">
        <v>3376</v>
      </c>
      <c r="D2342" s="1">
        <v>0</v>
      </c>
    </row>
    <row r="2343" spans="1:4" x14ac:dyDescent="0.25">
      <c r="A2343" s="1" t="s">
        <v>9470</v>
      </c>
      <c r="B2343" t="s">
        <v>2412</v>
      </c>
      <c r="C2343" t="s">
        <v>3377</v>
      </c>
      <c r="D2343" s="1">
        <v>0</v>
      </c>
    </row>
    <row r="2344" spans="1:4" x14ac:dyDescent="0.25">
      <c r="A2344" s="1" t="s">
        <v>9471</v>
      </c>
      <c r="B2344" t="s">
        <v>2413</v>
      </c>
      <c r="C2344" t="s">
        <v>3378</v>
      </c>
      <c r="D2344" s="1">
        <v>0</v>
      </c>
    </row>
    <row r="2345" spans="1:4" x14ac:dyDescent="0.25">
      <c r="A2345" s="1" t="s">
        <v>9472</v>
      </c>
      <c r="B2345" t="s">
        <v>2414</v>
      </c>
      <c r="C2345" t="s">
        <v>3379</v>
      </c>
      <c r="D2345" s="1">
        <v>0</v>
      </c>
    </row>
    <row r="2346" spans="1:4" x14ac:dyDescent="0.25">
      <c r="A2346" s="1" t="s">
        <v>9473</v>
      </c>
      <c r="B2346" t="s">
        <v>2415</v>
      </c>
      <c r="C2346" t="s">
        <v>3380</v>
      </c>
      <c r="D2346" s="1">
        <v>0</v>
      </c>
    </row>
    <row r="2347" spans="1:4" x14ac:dyDescent="0.25">
      <c r="A2347" s="1" t="s">
        <v>9474</v>
      </c>
      <c r="B2347" t="s">
        <v>2416</v>
      </c>
      <c r="C2347" t="s">
        <v>3381</v>
      </c>
      <c r="D2347" s="1">
        <v>0</v>
      </c>
    </row>
    <row r="2348" spans="1:4" x14ac:dyDescent="0.25">
      <c r="A2348" s="1" t="s">
        <v>9475</v>
      </c>
      <c r="B2348" t="s">
        <v>2345</v>
      </c>
      <c r="C2348" t="s">
        <v>3382</v>
      </c>
      <c r="D2348" s="1">
        <v>0</v>
      </c>
    </row>
    <row r="2349" spans="1:4" x14ac:dyDescent="0.25">
      <c r="A2349" s="1" t="s">
        <v>9476</v>
      </c>
      <c r="B2349" t="s">
        <v>2417</v>
      </c>
      <c r="C2349" t="s">
        <v>3383</v>
      </c>
      <c r="D2349" s="1">
        <v>0</v>
      </c>
    </row>
    <row r="2350" spans="1:4" x14ac:dyDescent="0.25">
      <c r="A2350" s="1" t="s">
        <v>9477</v>
      </c>
      <c r="B2350" t="s">
        <v>2418</v>
      </c>
      <c r="C2350" t="s">
        <v>3384</v>
      </c>
      <c r="D2350" s="1">
        <v>0</v>
      </c>
    </row>
    <row r="2351" spans="1:4" x14ac:dyDescent="0.25">
      <c r="A2351" s="1" t="s">
        <v>9478</v>
      </c>
      <c r="B2351" t="s">
        <v>2419</v>
      </c>
      <c r="C2351" t="s">
        <v>3385</v>
      </c>
      <c r="D2351" s="1">
        <v>0</v>
      </c>
    </row>
    <row r="2352" spans="1:4" x14ac:dyDescent="0.25">
      <c r="A2352" s="1" t="s">
        <v>9479</v>
      </c>
      <c r="B2352" t="s">
        <v>2364</v>
      </c>
      <c r="C2352" t="s">
        <v>3386</v>
      </c>
      <c r="D2352" s="1">
        <v>0</v>
      </c>
    </row>
    <row r="2353" spans="1:4" x14ac:dyDescent="0.25">
      <c r="A2353" s="1" t="s">
        <v>9480</v>
      </c>
      <c r="B2353" t="s">
        <v>2413</v>
      </c>
      <c r="C2353" t="s">
        <v>3387</v>
      </c>
      <c r="D2353" s="1">
        <v>0</v>
      </c>
    </row>
    <row r="2354" spans="1:4" x14ac:dyDescent="0.25">
      <c r="A2354" s="1" t="s">
        <v>9481</v>
      </c>
      <c r="B2354" t="s">
        <v>2420</v>
      </c>
      <c r="C2354" t="s">
        <v>3388</v>
      </c>
      <c r="D2354" s="1">
        <v>0</v>
      </c>
    </row>
    <row r="2355" spans="1:4" x14ac:dyDescent="0.25">
      <c r="A2355" s="1" t="s">
        <v>9482</v>
      </c>
      <c r="B2355" t="s">
        <v>2421</v>
      </c>
      <c r="C2355" t="s">
        <v>3389</v>
      </c>
      <c r="D2355" s="1">
        <v>0</v>
      </c>
    </row>
    <row r="2356" spans="1:4" x14ac:dyDescent="0.25">
      <c r="A2356" s="1" t="s">
        <v>9483</v>
      </c>
      <c r="B2356" t="s">
        <v>1995</v>
      </c>
      <c r="C2356" t="s">
        <v>3390</v>
      </c>
      <c r="D2356" s="1">
        <v>0</v>
      </c>
    </row>
    <row r="2357" spans="1:4" x14ac:dyDescent="0.25">
      <c r="A2357" s="1" t="s">
        <v>9484</v>
      </c>
      <c r="B2357" t="s">
        <v>2422</v>
      </c>
      <c r="C2357" t="s">
        <v>3391</v>
      </c>
      <c r="D2357" s="1">
        <v>0</v>
      </c>
    </row>
    <row r="2358" spans="1:4" x14ac:dyDescent="0.25">
      <c r="A2358" s="1" t="s">
        <v>9485</v>
      </c>
      <c r="B2358" t="s">
        <v>2423</v>
      </c>
      <c r="C2358" t="s">
        <v>3392</v>
      </c>
      <c r="D2358" s="1">
        <v>0</v>
      </c>
    </row>
    <row r="2359" spans="1:4" x14ac:dyDescent="0.25">
      <c r="A2359" s="1" t="s">
        <v>9486</v>
      </c>
      <c r="B2359" t="s">
        <v>2424</v>
      </c>
      <c r="C2359" t="s">
        <v>3393</v>
      </c>
      <c r="D2359" s="1">
        <v>0</v>
      </c>
    </row>
    <row r="2360" spans="1:4" x14ac:dyDescent="0.25">
      <c r="A2360" s="1" t="s">
        <v>9487</v>
      </c>
      <c r="B2360" t="s">
        <v>2425</v>
      </c>
      <c r="C2360" t="s">
        <v>3394</v>
      </c>
      <c r="D2360" s="1">
        <v>0</v>
      </c>
    </row>
    <row r="2361" spans="1:4" x14ac:dyDescent="0.25">
      <c r="A2361" s="1" t="s">
        <v>9488</v>
      </c>
      <c r="B2361" t="s">
        <v>2426</v>
      </c>
      <c r="C2361" t="s">
        <v>3395</v>
      </c>
      <c r="D2361" s="1">
        <v>0</v>
      </c>
    </row>
    <row r="2362" spans="1:4" x14ac:dyDescent="0.25">
      <c r="A2362" s="1" t="s">
        <v>9489</v>
      </c>
      <c r="B2362" t="s">
        <v>2427</v>
      </c>
      <c r="C2362" t="s">
        <v>3396</v>
      </c>
      <c r="D2362" s="1">
        <v>0</v>
      </c>
    </row>
    <row r="2363" spans="1:4" x14ac:dyDescent="0.25">
      <c r="A2363" s="1" t="s">
        <v>9490</v>
      </c>
      <c r="B2363" t="s">
        <v>2428</v>
      </c>
      <c r="C2363" t="s">
        <v>3397</v>
      </c>
      <c r="D2363" s="1">
        <v>0</v>
      </c>
    </row>
    <row r="2364" spans="1:4" x14ac:dyDescent="0.25">
      <c r="A2364" s="1" t="s">
        <v>9491</v>
      </c>
      <c r="B2364" t="s">
        <v>2429</v>
      </c>
      <c r="C2364" t="s">
        <v>3398</v>
      </c>
      <c r="D2364" s="1">
        <v>0</v>
      </c>
    </row>
    <row r="2365" spans="1:4" x14ac:dyDescent="0.25">
      <c r="A2365" s="1" t="s">
        <v>9492</v>
      </c>
      <c r="B2365" t="s">
        <v>2430</v>
      </c>
      <c r="C2365" t="s">
        <v>3399</v>
      </c>
      <c r="D2365" s="1">
        <v>0</v>
      </c>
    </row>
    <row r="2366" spans="1:4" x14ac:dyDescent="0.25">
      <c r="A2366" s="1" t="s">
        <v>9493</v>
      </c>
      <c r="B2366" t="s">
        <v>2431</v>
      </c>
      <c r="C2366" t="s">
        <v>3400</v>
      </c>
      <c r="D2366" s="1">
        <v>0</v>
      </c>
    </row>
    <row r="2367" spans="1:4" x14ac:dyDescent="0.25">
      <c r="A2367" s="1" t="s">
        <v>9494</v>
      </c>
      <c r="B2367" t="s">
        <v>2345</v>
      </c>
      <c r="C2367" t="s">
        <v>3401</v>
      </c>
      <c r="D2367" s="1">
        <v>0</v>
      </c>
    </row>
    <row r="2368" spans="1:4" x14ac:dyDescent="0.25">
      <c r="A2368" s="1" t="s">
        <v>9495</v>
      </c>
      <c r="B2368" t="s">
        <v>2432</v>
      </c>
      <c r="C2368" t="s">
        <v>3402</v>
      </c>
      <c r="D2368" s="1">
        <v>0</v>
      </c>
    </row>
    <row r="2369" spans="1:4" x14ac:dyDescent="0.25">
      <c r="A2369" s="1" t="s">
        <v>9496</v>
      </c>
      <c r="B2369" t="s">
        <v>2433</v>
      </c>
      <c r="C2369" t="s">
        <v>3403</v>
      </c>
      <c r="D2369" s="1">
        <v>0</v>
      </c>
    </row>
    <row r="2370" spans="1:4" x14ac:dyDescent="0.25">
      <c r="A2370" s="1" t="s">
        <v>9497</v>
      </c>
      <c r="B2370" t="s">
        <v>2434</v>
      </c>
      <c r="C2370" t="s">
        <v>3404</v>
      </c>
      <c r="D2370" s="1">
        <v>0</v>
      </c>
    </row>
    <row r="2371" spans="1:4" x14ac:dyDescent="0.25">
      <c r="A2371" s="1" t="s">
        <v>9498</v>
      </c>
      <c r="B2371" t="s">
        <v>1865</v>
      </c>
      <c r="C2371" t="s">
        <v>3405</v>
      </c>
      <c r="D2371" s="1">
        <v>0</v>
      </c>
    </row>
    <row r="2372" spans="1:4" x14ac:dyDescent="0.25">
      <c r="A2372" s="1" t="s">
        <v>9499</v>
      </c>
      <c r="B2372" t="s">
        <v>2435</v>
      </c>
      <c r="C2372" t="s">
        <v>3406</v>
      </c>
      <c r="D2372" s="1">
        <v>0</v>
      </c>
    </row>
    <row r="2373" spans="1:4" x14ac:dyDescent="0.25">
      <c r="A2373" s="1" t="s">
        <v>9500</v>
      </c>
      <c r="B2373" t="s">
        <v>2436</v>
      </c>
      <c r="C2373" t="s">
        <v>3407</v>
      </c>
      <c r="D2373" s="1">
        <v>0</v>
      </c>
    </row>
    <row r="2374" spans="1:4" x14ac:dyDescent="0.25">
      <c r="A2374" s="1" t="s">
        <v>9501</v>
      </c>
      <c r="B2374" t="s">
        <v>2437</v>
      </c>
      <c r="C2374" t="s">
        <v>3408</v>
      </c>
      <c r="D2374" s="1">
        <v>0</v>
      </c>
    </row>
    <row r="2375" spans="1:4" x14ac:dyDescent="0.25">
      <c r="A2375" s="1" t="s">
        <v>9502</v>
      </c>
      <c r="B2375" t="s">
        <v>2364</v>
      </c>
      <c r="C2375" t="s">
        <v>3409</v>
      </c>
      <c r="D2375" s="1">
        <v>0</v>
      </c>
    </row>
    <row r="2376" spans="1:4" x14ac:dyDescent="0.25">
      <c r="A2376" s="1" t="s">
        <v>9503</v>
      </c>
      <c r="B2376" t="s">
        <v>2438</v>
      </c>
      <c r="C2376" t="s">
        <v>3410</v>
      </c>
      <c r="D2376" s="1">
        <v>0</v>
      </c>
    </row>
    <row r="2377" spans="1:4" x14ac:dyDescent="0.25">
      <c r="A2377" s="1" t="s">
        <v>9504</v>
      </c>
      <c r="B2377" t="s">
        <v>2439</v>
      </c>
      <c r="C2377" t="s">
        <v>3411</v>
      </c>
      <c r="D2377" s="1">
        <v>0</v>
      </c>
    </row>
    <row r="2378" spans="1:4" x14ac:dyDescent="0.25">
      <c r="A2378" s="1" t="s">
        <v>9505</v>
      </c>
      <c r="B2378" t="s">
        <v>2440</v>
      </c>
      <c r="C2378" t="s">
        <v>3412</v>
      </c>
      <c r="D2378" s="1">
        <v>0</v>
      </c>
    </row>
    <row r="2379" spans="1:4" x14ac:dyDescent="0.25">
      <c r="A2379" s="1" t="s">
        <v>9506</v>
      </c>
      <c r="B2379" t="s">
        <v>2441</v>
      </c>
      <c r="C2379" t="s">
        <v>3413</v>
      </c>
      <c r="D2379" s="1">
        <v>0</v>
      </c>
    </row>
    <row r="2380" spans="1:4" x14ac:dyDescent="0.25">
      <c r="A2380" s="1" t="s">
        <v>9507</v>
      </c>
      <c r="B2380" t="s">
        <v>2442</v>
      </c>
      <c r="C2380" t="s">
        <v>3414</v>
      </c>
      <c r="D2380" s="1">
        <v>0</v>
      </c>
    </row>
    <row r="2381" spans="1:4" x14ac:dyDescent="0.25">
      <c r="A2381" s="1" t="s">
        <v>9508</v>
      </c>
      <c r="B2381" t="s">
        <v>2443</v>
      </c>
      <c r="C2381" t="s">
        <v>3415</v>
      </c>
      <c r="D2381" s="1">
        <v>0</v>
      </c>
    </row>
    <row r="2382" spans="1:4" x14ac:dyDescent="0.25">
      <c r="A2382" s="1" t="s">
        <v>9509</v>
      </c>
      <c r="B2382" t="s">
        <v>2444</v>
      </c>
      <c r="C2382" t="s">
        <v>3416</v>
      </c>
      <c r="D2382" s="1">
        <v>0</v>
      </c>
    </row>
    <row r="2383" spans="1:4" x14ac:dyDescent="0.25">
      <c r="A2383" s="1" t="s">
        <v>9510</v>
      </c>
      <c r="B2383" t="s">
        <v>2445</v>
      </c>
      <c r="C2383" t="s">
        <v>3417</v>
      </c>
      <c r="D2383" s="1">
        <v>0</v>
      </c>
    </row>
    <row r="2384" spans="1:4" x14ac:dyDescent="0.25">
      <c r="A2384" s="1" t="s">
        <v>9511</v>
      </c>
      <c r="B2384" t="s">
        <v>2446</v>
      </c>
      <c r="C2384" t="s">
        <v>3418</v>
      </c>
      <c r="D2384" s="1">
        <v>0</v>
      </c>
    </row>
    <row r="2385" spans="1:4" x14ac:dyDescent="0.25">
      <c r="A2385" s="1" t="s">
        <v>9512</v>
      </c>
      <c r="B2385" t="s">
        <v>2447</v>
      </c>
      <c r="C2385" t="s">
        <v>3419</v>
      </c>
      <c r="D2385" s="1">
        <v>0</v>
      </c>
    </row>
    <row r="2386" spans="1:4" x14ac:dyDescent="0.25">
      <c r="A2386" s="1" t="s">
        <v>9513</v>
      </c>
      <c r="B2386" t="s">
        <v>2448</v>
      </c>
      <c r="C2386" t="s">
        <v>3420</v>
      </c>
      <c r="D2386" s="1">
        <v>0</v>
      </c>
    </row>
    <row r="2387" spans="1:4" x14ac:dyDescent="0.25">
      <c r="A2387" s="1" t="s">
        <v>9514</v>
      </c>
      <c r="B2387" t="s">
        <v>2449</v>
      </c>
      <c r="C2387" t="s">
        <v>3421</v>
      </c>
      <c r="D2387" s="1">
        <v>0</v>
      </c>
    </row>
    <row r="2388" spans="1:4" x14ac:dyDescent="0.25">
      <c r="A2388" s="1" t="s">
        <v>9515</v>
      </c>
      <c r="B2388" t="s">
        <v>2450</v>
      </c>
      <c r="C2388" t="s">
        <v>3422</v>
      </c>
      <c r="D2388" s="1">
        <v>0</v>
      </c>
    </row>
    <row r="2389" spans="1:4" x14ac:dyDescent="0.25">
      <c r="A2389" s="1" t="s">
        <v>9516</v>
      </c>
      <c r="B2389" t="s">
        <v>2451</v>
      </c>
      <c r="C2389" t="s">
        <v>3423</v>
      </c>
      <c r="D2389" s="1">
        <v>0</v>
      </c>
    </row>
    <row r="2390" spans="1:4" x14ac:dyDescent="0.25">
      <c r="A2390" s="1" t="s">
        <v>9517</v>
      </c>
      <c r="B2390" t="s">
        <v>2452</v>
      </c>
      <c r="C2390" t="s">
        <v>3424</v>
      </c>
      <c r="D2390" s="1">
        <v>0</v>
      </c>
    </row>
    <row r="2391" spans="1:4" x14ac:dyDescent="0.25">
      <c r="A2391" s="1" t="s">
        <v>9518</v>
      </c>
      <c r="B2391" t="s">
        <v>2453</v>
      </c>
      <c r="C2391" t="s">
        <v>3425</v>
      </c>
      <c r="D2391" s="1">
        <v>0</v>
      </c>
    </row>
    <row r="2392" spans="1:4" x14ac:dyDescent="0.25">
      <c r="A2392" s="1" t="s">
        <v>9519</v>
      </c>
      <c r="B2392" t="s">
        <v>2454</v>
      </c>
      <c r="C2392" t="s">
        <v>3426</v>
      </c>
      <c r="D2392" s="1">
        <v>0</v>
      </c>
    </row>
    <row r="2393" spans="1:4" x14ac:dyDescent="0.25">
      <c r="A2393" s="1" t="s">
        <v>9520</v>
      </c>
      <c r="B2393" t="s">
        <v>2455</v>
      </c>
      <c r="C2393" t="s">
        <v>3427</v>
      </c>
      <c r="D2393" s="1">
        <v>0</v>
      </c>
    </row>
    <row r="2394" spans="1:4" x14ac:dyDescent="0.25">
      <c r="A2394" s="1" t="s">
        <v>9521</v>
      </c>
      <c r="B2394" t="s">
        <v>2456</v>
      </c>
      <c r="C2394" t="s">
        <v>3428</v>
      </c>
      <c r="D2394" s="1">
        <v>0</v>
      </c>
    </row>
    <row r="2395" spans="1:4" x14ac:dyDescent="0.25">
      <c r="A2395" s="1" t="s">
        <v>9522</v>
      </c>
      <c r="B2395" t="s">
        <v>1995</v>
      </c>
      <c r="C2395" t="s">
        <v>3429</v>
      </c>
      <c r="D2395" s="1">
        <v>0</v>
      </c>
    </row>
    <row r="2396" spans="1:4" x14ac:dyDescent="0.25">
      <c r="A2396" s="1" t="s">
        <v>9523</v>
      </c>
      <c r="B2396" t="s">
        <v>2457</v>
      </c>
      <c r="C2396" t="s">
        <v>3430</v>
      </c>
      <c r="D2396" s="1">
        <v>0</v>
      </c>
    </row>
    <row r="2397" spans="1:4" x14ac:dyDescent="0.25">
      <c r="A2397" s="1" t="s">
        <v>9524</v>
      </c>
      <c r="B2397" t="s">
        <v>2458</v>
      </c>
      <c r="C2397" t="s">
        <v>3431</v>
      </c>
      <c r="D2397" s="1">
        <v>0</v>
      </c>
    </row>
    <row r="2398" spans="1:4" x14ac:dyDescent="0.25">
      <c r="A2398" s="1" t="s">
        <v>9525</v>
      </c>
      <c r="B2398" t="s">
        <v>2459</v>
      </c>
      <c r="C2398" t="s">
        <v>3432</v>
      </c>
      <c r="D2398" s="1">
        <v>0</v>
      </c>
    </row>
    <row r="2399" spans="1:4" x14ac:dyDescent="0.25">
      <c r="A2399" s="1" t="s">
        <v>9526</v>
      </c>
      <c r="B2399" t="s">
        <v>2460</v>
      </c>
      <c r="C2399" t="s">
        <v>3433</v>
      </c>
      <c r="D2399" s="1">
        <v>0</v>
      </c>
    </row>
    <row r="2400" spans="1:4" x14ac:dyDescent="0.25">
      <c r="A2400" s="1" t="s">
        <v>9527</v>
      </c>
      <c r="B2400" t="s">
        <v>2461</v>
      </c>
      <c r="C2400" t="s">
        <v>3434</v>
      </c>
      <c r="D2400" s="1">
        <v>0</v>
      </c>
    </row>
    <row r="2401" spans="1:4" x14ac:dyDescent="0.25">
      <c r="A2401" s="1" t="s">
        <v>9528</v>
      </c>
      <c r="B2401" t="s">
        <v>2462</v>
      </c>
      <c r="C2401" t="s">
        <v>3435</v>
      </c>
      <c r="D2401" s="1">
        <v>0</v>
      </c>
    </row>
    <row r="2402" spans="1:4" x14ac:dyDescent="0.25">
      <c r="A2402" s="1" t="s">
        <v>9529</v>
      </c>
      <c r="B2402" t="s">
        <v>2463</v>
      </c>
      <c r="C2402" t="s">
        <v>3436</v>
      </c>
      <c r="D2402" s="1">
        <v>0</v>
      </c>
    </row>
    <row r="2403" spans="1:4" x14ac:dyDescent="0.25">
      <c r="A2403" s="1" t="s">
        <v>9530</v>
      </c>
      <c r="B2403" t="s">
        <v>2464</v>
      </c>
      <c r="C2403" t="s">
        <v>3437</v>
      </c>
      <c r="D2403" s="1">
        <v>0</v>
      </c>
    </row>
    <row r="2404" spans="1:4" x14ac:dyDescent="0.25">
      <c r="A2404" s="1" t="s">
        <v>9531</v>
      </c>
      <c r="B2404" t="s">
        <v>2465</v>
      </c>
      <c r="C2404" t="s">
        <v>3438</v>
      </c>
      <c r="D2404" s="1">
        <v>0</v>
      </c>
    </row>
    <row r="2405" spans="1:4" x14ac:dyDescent="0.25">
      <c r="A2405" s="1" t="s">
        <v>9532</v>
      </c>
      <c r="B2405" t="s">
        <v>2466</v>
      </c>
      <c r="C2405" t="s">
        <v>3439</v>
      </c>
      <c r="D2405" s="1">
        <v>0</v>
      </c>
    </row>
    <row r="2406" spans="1:4" x14ac:dyDescent="0.25">
      <c r="A2406" s="1" t="s">
        <v>9533</v>
      </c>
      <c r="B2406" t="s">
        <v>2467</v>
      </c>
      <c r="C2406" t="s">
        <v>3440</v>
      </c>
      <c r="D2406" s="1">
        <v>0</v>
      </c>
    </row>
    <row r="2407" spans="1:4" x14ac:dyDescent="0.25">
      <c r="A2407" s="1" t="s">
        <v>9534</v>
      </c>
      <c r="B2407" t="s">
        <v>2468</v>
      </c>
      <c r="C2407" t="s">
        <v>3441</v>
      </c>
      <c r="D2407" s="1">
        <v>0</v>
      </c>
    </row>
    <row r="2408" spans="1:4" x14ac:dyDescent="0.25">
      <c r="A2408" s="1" t="s">
        <v>9535</v>
      </c>
      <c r="B2408" t="s">
        <v>2469</v>
      </c>
      <c r="C2408" t="s">
        <v>3442</v>
      </c>
      <c r="D2408" s="1">
        <v>0</v>
      </c>
    </row>
    <row r="2409" spans="1:4" x14ac:dyDescent="0.25">
      <c r="A2409" s="1" t="s">
        <v>9536</v>
      </c>
      <c r="B2409" t="s">
        <v>1995</v>
      </c>
      <c r="C2409" t="s">
        <v>3443</v>
      </c>
      <c r="D2409" s="1">
        <v>0</v>
      </c>
    </row>
    <row r="2410" spans="1:4" x14ac:dyDescent="0.25">
      <c r="A2410" s="1" t="s">
        <v>9537</v>
      </c>
      <c r="B2410" t="s">
        <v>2470</v>
      </c>
      <c r="C2410" t="s">
        <v>3444</v>
      </c>
      <c r="D2410" s="1">
        <v>0</v>
      </c>
    </row>
    <row r="2411" spans="1:4" x14ac:dyDescent="0.25">
      <c r="A2411" s="1" t="s">
        <v>9538</v>
      </c>
      <c r="B2411" t="s">
        <v>2471</v>
      </c>
      <c r="C2411" t="s">
        <v>3445</v>
      </c>
      <c r="D2411" s="1">
        <v>0</v>
      </c>
    </row>
    <row r="2412" spans="1:4" x14ac:dyDescent="0.25">
      <c r="A2412" s="1" t="s">
        <v>9539</v>
      </c>
      <c r="B2412" t="s">
        <v>2472</v>
      </c>
      <c r="C2412" t="s">
        <v>3446</v>
      </c>
      <c r="D2412" s="1">
        <v>0</v>
      </c>
    </row>
    <row r="2413" spans="1:4" x14ac:dyDescent="0.25">
      <c r="A2413" s="1" t="s">
        <v>9540</v>
      </c>
      <c r="B2413" t="s">
        <v>2461</v>
      </c>
      <c r="C2413" t="s">
        <v>3447</v>
      </c>
      <c r="D2413" s="1">
        <v>0</v>
      </c>
    </row>
    <row r="2414" spans="1:4" x14ac:dyDescent="0.25">
      <c r="A2414" s="1" t="s">
        <v>9541</v>
      </c>
      <c r="B2414" t="s">
        <v>2471</v>
      </c>
      <c r="C2414" t="s">
        <v>3448</v>
      </c>
      <c r="D2414" s="1">
        <v>0</v>
      </c>
    </row>
    <row r="2415" spans="1:4" x14ac:dyDescent="0.25">
      <c r="A2415" s="1" t="s">
        <v>9542</v>
      </c>
      <c r="B2415" t="s">
        <v>2413</v>
      </c>
      <c r="C2415" t="s">
        <v>3449</v>
      </c>
      <c r="D2415" s="1">
        <v>0</v>
      </c>
    </row>
    <row r="2416" spans="1:4" x14ac:dyDescent="0.25">
      <c r="A2416" s="1" t="s">
        <v>9543</v>
      </c>
      <c r="B2416" t="s">
        <v>2413</v>
      </c>
      <c r="C2416" t="s">
        <v>3450</v>
      </c>
      <c r="D2416" s="1">
        <v>0</v>
      </c>
    </row>
    <row r="2417" spans="1:4" x14ac:dyDescent="0.25">
      <c r="A2417" s="1" t="s">
        <v>9544</v>
      </c>
      <c r="B2417" t="s">
        <v>2473</v>
      </c>
      <c r="C2417" t="s">
        <v>3451</v>
      </c>
      <c r="D2417" s="1">
        <v>0</v>
      </c>
    </row>
    <row r="2418" spans="1:4" x14ac:dyDescent="0.25">
      <c r="A2418" s="1" t="s">
        <v>9545</v>
      </c>
      <c r="B2418" t="s">
        <v>2474</v>
      </c>
      <c r="C2418" t="s">
        <v>3452</v>
      </c>
      <c r="D2418" s="1">
        <v>0</v>
      </c>
    </row>
    <row r="2419" spans="1:4" x14ac:dyDescent="0.25">
      <c r="A2419" s="1" t="s">
        <v>9546</v>
      </c>
      <c r="B2419" t="s">
        <v>2157</v>
      </c>
      <c r="C2419" t="s">
        <v>3453</v>
      </c>
      <c r="D2419" s="1">
        <v>0</v>
      </c>
    </row>
    <row r="2420" spans="1:4" x14ac:dyDescent="0.25">
      <c r="A2420" s="1" t="s">
        <v>9547</v>
      </c>
      <c r="B2420" t="s">
        <v>2475</v>
      </c>
      <c r="C2420" t="s">
        <v>3454</v>
      </c>
      <c r="D2420" s="1">
        <v>0</v>
      </c>
    </row>
    <row r="2421" spans="1:4" x14ac:dyDescent="0.25">
      <c r="A2421" s="1" t="s">
        <v>9548</v>
      </c>
      <c r="B2421" t="s">
        <v>2476</v>
      </c>
      <c r="C2421" t="s">
        <v>3455</v>
      </c>
      <c r="D2421" s="1">
        <v>0</v>
      </c>
    </row>
    <row r="2422" spans="1:4" x14ac:dyDescent="0.25">
      <c r="A2422" s="1" t="s">
        <v>9549</v>
      </c>
      <c r="B2422" t="s">
        <v>2477</v>
      </c>
      <c r="C2422" t="s">
        <v>3456</v>
      </c>
      <c r="D2422" s="1">
        <v>0</v>
      </c>
    </row>
    <row r="2423" spans="1:4" x14ac:dyDescent="0.25">
      <c r="A2423" s="1" t="s">
        <v>9550</v>
      </c>
      <c r="B2423" t="s">
        <v>2478</v>
      </c>
      <c r="C2423" t="s">
        <v>3457</v>
      </c>
      <c r="D2423" s="1">
        <v>0</v>
      </c>
    </row>
    <row r="2424" spans="1:4" x14ac:dyDescent="0.25">
      <c r="A2424" s="1" t="s">
        <v>9551</v>
      </c>
      <c r="B2424" t="s">
        <v>2479</v>
      </c>
      <c r="C2424" t="s">
        <v>3458</v>
      </c>
      <c r="D2424" s="1">
        <v>0</v>
      </c>
    </row>
    <row r="2425" spans="1:4" x14ac:dyDescent="0.25">
      <c r="A2425" s="1" t="s">
        <v>9552</v>
      </c>
      <c r="B2425" t="s">
        <v>2157</v>
      </c>
      <c r="C2425" t="s">
        <v>3459</v>
      </c>
      <c r="D2425" s="1">
        <v>0</v>
      </c>
    </row>
    <row r="2426" spans="1:4" x14ac:dyDescent="0.25">
      <c r="A2426" s="1" t="s">
        <v>9553</v>
      </c>
      <c r="B2426" t="s">
        <v>2480</v>
      </c>
      <c r="C2426" t="s">
        <v>3460</v>
      </c>
      <c r="D2426" s="1">
        <v>0</v>
      </c>
    </row>
    <row r="2427" spans="1:4" x14ac:dyDescent="0.25">
      <c r="A2427" s="1" t="s">
        <v>9554</v>
      </c>
      <c r="B2427" t="s">
        <v>2481</v>
      </c>
      <c r="C2427" t="s">
        <v>3461</v>
      </c>
      <c r="D2427" s="1">
        <v>0</v>
      </c>
    </row>
    <row r="2428" spans="1:4" x14ac:dyDescent="0.25">
      <c r="A2428" s="1" t="s">
        <v>9555</v>
      </c>
      <c r="B2428" t="s">
        <v>2482</v>
      </c>
      <c r="C2428" t="s">
        <v>3462</v>
      </c>
      <c r="D2428" s="1">
        <v>0</v>
      </c>
    </row>
    <row r="2429" spans="1:4" x14ac:dyDescent="0.25">
      <c r="A2429" s="1" t="s">
        <v>9556</v>
      </c>
      <c r="B2429" t="s">
        <v>2483</v>
      </c>
      <c r="C2429" t="s">
        <v>3463</v>
      </c>
      <c r="D2429" s="1">
        <v>0</v>
      </c>
    </row>
    <row r="2430" spans="1:4" x14ac:dyDescent="0.25">
      <c r="A2430" s="1" t="s">
        <v>9557</v>
      </c>
      <c r="B2430" t="s">
        <v>2484</v>
      </c>
      <c r="C2430" t="s">
        <v>3464</v>
      </c>
      <c r="D2430" s="1">
        <v>0</v>
      </c>
    </row>
    <row r="2431" spans="1:4" x14ac:dyDescent="0.25">
      <c r="A2431" s="1" t="s">
        <v>9558</v>
      </c>
      <c r="B2431" t="s">
        <v>2485</v>
      </c>
      <c r="C2431" t="s">
        <v>3465</v>
      </c>
      <c r="D2431" s="1">
        <v>0</v>
      </c>
    </row>
    <row r="2432" spans="1:4" x14ac:dyDescent="0.25">
      <c r="A2432" s="1" t="s">
        <v>9559</v>
      </c>
      <c r="B2432" t="s">
        <v>2486</v>
      </c>
      <c r="C2432" t="s">
        <v>3466</v>
      </c>
      <c r="D2432" s="1">
        <v>0</v>
      </c>
    </row>
    <row r="2433" spans="1:4" x14ac:dyDescent="0.25">
      <c r="A2433" s="1" t="s">
        <v>9560</v>
      </c>
      <c r="B2433" t="s">
        <v>2487</v>
      </c>
      <c r="C2433" t="s">
        <v>3467</v>
      </c>
      <c r="D2433" s="1">
        <v>0</v>
      </c>
    </row>
    <row r="2434" spans="1:4" x14ac:dyDescent="0.25">
      <c r="A2434" s="1" t="s">
        <v>9561</v>
      </c>
      <c r="B2434" t="s">
        <v>2488</v>
      </c>
      <c r="C2434" t="s">
        <v>3468</v>
      </c>
      <c r="D2434" s="1">
        <v>0</v>
      </c>
    </row>
    <row r="2435" spans="1:4" x14ac:dyDescent="0.25">
      <c r="A2435" s="1" t="s">
        <v>9562</v>
      </c>
      <c r="B2435" t="s">
        <v>2489</v>
      </c>
      <c r="C2435" t="s">
        <v>3469</v>
      </c>
      <c r="D2435" s="1">
        <v>0</v>
      </c>
    </row>
    <row r="2436" spans="1:4" x14ac:dyDescent="0.25">
      <c r="A2436" s="1" t="s">
        <v>9563</v>
      </c>
      <c r="B2436" t="s">
        <v>2490</v>
      </c>
      <c r="C2436" t="s">
        <v>3470</v>
      </c>
      <c r="D2436" s="1">
        <v>0</v>
      </c>
    </row>
    <row r="2437" spans="1:4" x14ac:dyDescent="0.25">
      <c r="A2437" s="1" t="s">
        <v>9564</v>
      </c>
      <c r="B2437" t="s">
        <v>2491</v>
      </c>
      <c r="C2437" t="s">
        <v>3471</v>
      </c>
      <c r="D2437" s="1">
        <v>0</v>
      </c>
    </row>
    <row r="2438" spans="1:4" x14ac:dyDescent="0.25">
      <c r="A2438" s="1" t="s">
        <v>9565</v>
      </c>
      <c r="B2438" t="s">
        <v>2490</v>
      </c>
      <c r="C2438" t="s">
        <v>3472</v>
      </c>
      <c r="D2438" s="1">
        <v>0</v>
      </c>
    </row>
    <row r="2439" spans="1:4" x14ac:dyDescent="0.25">
      <c r="A2439" s="1" t="s">
        <v>9566</v>
      </c>
      <c r="B2439" t="s">
        <v>2492</v>
      </c>
      <c r="C2439" t="s">
        <v>3473</v>
      </c>
      <c r="D2439" s="1">
        <v>0</v>
      </c>
    </row>
    <row r="2440" spans="1:4" x14ac:dyDescent="0.25">
      <c r="A2440" s="1" t="s">
        <v>9567</v>
      </c>
      <c r="B2440" t="s">
        <v>2493</v>
      </c>
      <c r="C2440" t="s">
        <v>3474</v>
      </c>
      <c r="D2440" s="1">
        <v>0</v>
      </c>
    </row>
    <row r="2441" spans="1:4" x14ac:dyDescent="0.25">
      <c r="A2441" s="1" t="s">
        <v>9568</v>
      </c>
      <c r="B2441" t="s">
        <v>2492</v>
      </c>
      <c r="C2441" t="s">
        <v>3475</v>
      </c>
      <c r="D2441" s="1">
        <v>0</v>
      </c>
    </row>
    <row r="2442" spans="1:4" x14ac:dyDescent="0.25">
      <c r="A2442" s="1" t="s">
        <v>9569</v>
      </c>
      <c r="B2442" t="s">
        <v>2368</v>
      </c>
      <c r="C2442" t="s">
        <v>3476</v>
      </c>
      <c r="D2442" s="1">
        <v>0</v>
      </c>
    </row>
    <row r="2443" spans="1:4" x14ac:dyDescent="0.25">
      <c r="A2443" s="1" t="s">
        <v>9570</v>
      </c>
      <c r="B2443" t="s">
        <v>2494</v>
      </c>
      <c r="C2443" t="s">
        <v>3477</v>
      </c>
      <c r="D2443" s="1">
        <v>0</v>
      </c>
    </row>
    <row r="2444" spans="1:4" x14ac:dyDescent="0.25">
      <c r="A2444" s="1" t="s">
        <v>9571</v>
      </c>
      <c r="B2444" t="s">
        <v>2495</v>
      </c>
      <c r="C2444" t="s">
        <v>3478</v>
      </c>
      <c r="D2444" s="1">
        <v>0</v>
      </c>
    </row>
    <row r="2445" spans="1:4" x14ac:dyDescent="0.25">
      <c r="A2445" s="1" t="s">
        <v>9572</v>
      </c>
      <c r="B2445" t="s">
        <v>2496</v>
      </c>
      <c r="C2445" t="s">
        <v>3479</v>
      </c>
      <c r="D2445" s="1">
        <v>0</v>
      </c>
    </row>
    <row r="2446" spans="1:4" x14ac:dyDescent="0.25">
      <c r="A2446" s="1" t="s">
        <v>9573</v>
      </c>
      <c r="B2446" t="s">
        <v>2497</v>
      </c>
      <c r="C2446" t="s">
        <v>3480</v>
      </c>
      <c r="D2446" s="1">
        <v>0</v>
      </c>
    </row>
    <row r="2447" spans="1:4" x14ac:dyDescent="0.25">
      <c r="A2447" s="1" t="s">
        <v>9574</v>
      </c>
      <c r="B2447" t="s">
        <v>2368</v>
      </c>
      <c r="C2447" t="s">
        <v>3481</v>
      </c>
      <c r="D2447" s="1">
        <v>0</v>
      </c>
    </row>
    <row r="2448" spans="1:4" x14ac:dyDescent="0.25">
      <c r="A2448" s="1" t="s">
        <v>9575</v>
      </c>
      <c r="B2448" t="s">
        <v>2498</v>
      </c>
      <c r="C2448" t="s">
        <v>3482</v>
      </c>
      <c r="D2448" s="1">
        <v>0</v>
      </c>
    </row>
    <row r="2449" spans="1:4" x14ac:dyDescent="0.25">
      <c r="A2449" s="1" t="s">
        <v>9576</v>
      </c>
      <c r="B2449" t="s">
        <v>2499</v>
      </c>
      <c r="C2449" t="s">
        <v>3483</v>
      </c>
      <c r="D2449" s="1">
        <v>0</v>
      </c>
    </row>
    <row r="2450" spans="1:4" x14ac:dyDescent="0.25">
      <c r="A2450" s="1" t="s">
        <v>9577</v>
      </c>
      <c r="B2450" t="s">
        <v>2498</v>
      </c>
      <c r="C2450" t="s">
        <v>3484</v>
      </c>
      <c r="D2450" s="1">
        <v>0</v>
      </c>
    </row>
    <row r="2451" spans="1:4" x14ac:dyDescent="0.25">
      <c r="A2451" s="1" t="s">
        <v>9578</v>
      </c>
      <c r="B2451" t="s">
        <v>2500</v>
      </c>
      <c r="C2451" t="s">
        <v>3485</v>
      </c>
      <c r="D2451" s="1">
        <v>0</v>
      </c>
    </row>
    <row r="2452" spans="1:4" x14ac:dyDescent="0.25">
      <c r="A2452" s="1" t="s">
        <v>9579</v>
      </c>
      <c r="B2452" t="s">
        <v>2500</v>
      </c>
      <c r="C2452" t="s">
        <v>3486</v>
      </c>
      <c r="D2452" s="1">
        <v>0</v>
      </c>
    </row>
    <row r="2453" spans="1:4" x14ac:dyDescent="0.25">
      <c r="A2453" s="1" t="s">
        <v>9580</v>
      </c>
      <c r="B2453" t="s">
        <v>2501</v>
      </c>
      <c r="C2453" t="s">
        <v>3487</v>
      </c>
      <c r="D2453" s="1">
        <v>0</v>
      </c>
    </row>
    <row r="2454" spans="1:4" x14ac:dyDescent="0.25">
      <c r="A2454" s="1" t="s">
        <v>9581</v>
      </c>
      <c r="B2454" t="s">
        <v>2498</v>
      </c>
      <c r="C2454" t="s">
        <v>3488</v>
      </c>
      <c r="D2454" s="1">
        <v>0</v>
      </c>
    </row>
    <row r="2455" spans="1:4" x14ac:dyDescent="0.25">
      <c r="A2455" s="1" t="s">
        <v>9582</v>
      </c>
      <c r="B2455" t="s">
        <v>2502</v>
      </c>
      <c r="C2455" t="s">
        <v>3489</v>
      </c>
      <c r="D2455" s="1">
        <v>0</v>
      </c>
    </row>
    <row r="2456" spans="1:4" x14ac:dyDescent="0.25">
      <c r="A2456" s="1" t="s">
        <v>9583</v>
      </c>
      <c r="B2456" t="s">
        <v>2503</v>
      </c>
      <c r="C2456" t="s">
        <v>3490</v>
      </c>
      <c r="D2456" s="1">
        <v>0</v>
      </c>
    </row>
    <row r="2457" spans="1:4" x14ac:dyDescent="0.25">
      <c r="A2457" s="1" t="s">
        <v>9584</v>
      </c>
      <c r="B2457" t="s">
        <v>2504</v>
      </c>
      <c r="C2457" t="s">
        <v>3491</v>
      </c>
      <c r="D2457" s="1">
        <v>0</v>
      </c>
    </row>
    <row r="2458" spans="1:4" x14ac:dyDescent="0.25">
      <c r="A2458" s="1" t="s">
        <v>9585</v>
      </c>
      <c r="B2458" t="s">
        <v>2505</v>
      </c>
      <c r="C2458" t="s">
        <v>3492</v>
      </c>
      <c r="D2458" s="1">
        <v>0</v>
      </c>
    </row>
    <row r="2459" spans="1:4" x14ac:dyDescent="0.25">
      <c r="A2459" s="1" t="s">
        <v>9586</v>
      </c>
      <c r="B2459" t="s">
        <v>2506</v>
      </c>
      <c r="C2459" t="s">
        <v>3493</v>
      </c>
      <c r="D2459" s="1">
        <v>0</v>
      </c>
    </row>
    <row r="2460" spans="1:4" x14ac:dyDescent="0.25">
      <c r="A2460" s="1" t="s">
        <v>9587</v>
      </c>
      <c r="B2460" t="s">
        <v>2224</v>
      </c>
      <c r="C2460" t="s">
        <v>3494</v>
      </c>
      <c r="D2460" s="1">
        <v>0</v>
      </c>
    </row>
    <row r="2461" spans="1:4" x14ac:dyDescent="0.25">
      <c r="A2461" s="1" t="s">
        <v>9588</v>
      </c>
      <c r="B2461" t="s">
        <v>2507</v>
      </c>
      <c r="C2461" t="s">
        <v>3495</v>
      </c>
      <c r="D2461" s="1">
        <v>0</v>
      </c>
    </row>
    <row r="2462" spans="1:4" x14ac:dyDescent="0.25">
      <c r="A2462" s="1" t="s">
        <v>9589</v>
      </c>
      <c r="B2462" t="s">
        <v>2508</v>
      </c>
      <c r="C2462" t="s">
        <v>3496</v>
      </c>
      <c r="D2462" s="1">
        <v>0</v>
      </c>
    </row>
    <row r="2463" spans="1:4" x14ac:dyDescent="0.25">
      <c r="A2463" s="1" t="s">
        <v>9590</v>
      </c>
      <c r="B2463" t="s">
        <v>2509</v>
      </c>
      <c r="C2463" t="s">
        <v>3497</v>
      </c>
      <c r="D2463" s="1">
        <v>0</v>
      </c>
    </row>
    <row r="2464" spans="1:4" x14ac:dyDescent="0.25">
      <c r="A2464" s="1" t="s">
        <v>9591</v>
      </c>
      <c r="B2464" t="s">
        <v>2510</v>
      </c>
      <c r="C2464" t="s">
        <v>3498</v>
      </c>
      <c r="D2464" s="1">
        <v>0</v>
      </c>
    </row>
    <row r="2465" spans="1:4" x14ac:dyDescent="0.25">
      <c r="A2465" s="1" t="s">
        <v>9592</v>
      </c>
      <c r="B2465" t="s">
        <v>2511</v>
      </c>
      <c r="C2465" t="s">
        <v>3499</v>
      </c>
      <c r="D2465" s="1">
        <v>0</v>
      </c>
    </row>
    <row r="2466" spans="1:4" x14ac:dyDescent="0.25">
      <c r="A2466" s="1" t="s">
        <v>9593</v>
      </c>
      <c r="B2466" t="s">
        <v>2512</v>
      </c>
      <c r="C2466" t="s">
        <v>3500</v>
      </c>
      <c r="D2466" s="1">
        <v>0</v>
      </c>
    </row>
    <row r="2467" spans="1:4" x14ac:dyDescent="0.25">
      <c r="A2467" s="1" t="s">
        <v>9594</v>
      </c>
      <c r="B2467" t="s">
        <v>2513</v>
      </c>
      <c r="C2467" t="s">
        <v>3501</v>
      </c>
      <c r="D2467" s="1">
        <v>0</v>
      </c>
    </row>
    <row r="2468" spans="1:4" x14ac:dyDescent="0.25">
      <c r="A2468" s="1" t="s">
        <v>9595</v>
      </c>
      <c r="B2468" t="s">
        <v>2514</v>
      </c>
      <c r="C2468" t="s">
        <v>3502</v>
      </c>
      <c r="D2468" s="1">
        <v>0</v>
      </c>
    </row>
    <row r="2469" spans="1:4" x14ac:dyDescent="0.25">
      <c r="A2469" s="1" t="s">
        <v>9596</v>
      </c>
      <c r="B2469" t="s">
        <v>2515</v>
      </c>
      <c r="C2469" t="s">
        <v>3503</v>
      </c>
      <c r="D2469" s="1">
        <v>0</v>
      </c>
    </row>
    <row r="2470" spans="1:4" x14ac:dyDescent="0.25">
      <c r="A2470" s="1" t="s">
        <v>9597</v>
      </c>
      <c r="B2470" t="s">
        <v>2516</v>
      </c>
      <c r="C2470" t="s">
        <v>3504</v>
      </c>
      <c r="D2470" s="1">
        <v>0</v>
      </c>
    </row>
    <row r="2471" spans="1:4" x14ac:dyDescent="0.25">
      <c r="A2471" s="1" t="s">
        <v>9598</v>
      </c>
      <c r="B2471" t="s">
        <v>2517</v>
      </c>
      <c r="C2471" t="s">
        <v>3505</v>
      </c>
      <c r="D2471" s="1">
        <v>0</v>
      </c>
    </row>
    <row r="2472" spans="1:4" x14ac:dyDescent="0.25">
      <c r="A2472" s="1" t="s">
        <v>9599</v>
      </c>
      <c r="B2472" t="s">
        <v>2518</v>
      </c>
      <c r="C2472" t="s">
        <v>3506</v>
      </c>
      <c r="D2472" s="1">
        <v>0</v>
      </c>
    </row>
    <row r="2473" spans="1:4" x14ac:dyDescent="0.25">
      <c r="A2473" s="1" t="s">
        <v>9600</v>
      </c>
      <c r="B2473" t="s">
        <v>2519</v>
      </c>
      <c r="C2473" t="s">
        <v>3507</v>
      </c>
      <c r="D2473" s="1">
        <v>0</v>
      </c>
    </row>
    <row r="2474" spans="1:4" x14ac:dyDescent="0.25">
      <c r="A2474" s="1" t="s">
        <v>9601</v>
      </c>
      <c r="B2474" t="s">
        <v>2520</v>
      </c>
      <c r="C2474" t="s">
        <v>3508</v>
      </c>
      <c r="D2474" s="1">
        <v>0</v>
      </c>
    </row>
    <row r="2475" spans="1:4" x14ac:dyDescent="0.25">
      <c r="A2475" s="1" t="s">
        <v>9602</v>
      </c>
      <c r="B2475" t="s">
        <v>2521</v>
      </c>
      <c r="C2475" t="s">
        <v>3509</v>
      </c>
      <c r="D2475" s="1">
        <v>0</v>
      </c>
    </row>
    <row r="2476" spans="1:4" x14ac:dyDescent="0.25">
      <c r="A2476" s="1" t="s">
        <v>9603</v>
      </c>
      <c r="B2476" t="s">
        <v>2522</v>
      </c>
      <c r="C2476" t="s">
        <v>3510</v>
      </c>
      <c r="D2476" s="1">
        <v>0</v>
      </c>
    </row>
    <row r="2477" spans="1:4" x14ac:dyDescent="0.25">
      <c r="A2477" s="1" t="s">
        <v>9604</v>
      </c>
      <c r="B2477" t="s">
        <v>2523</v>
      </c>
      <c r="C2477" t="s">
        <v>3511</v>
      </c>
      <c r="D2477" s="1">
        <v>0</v>
      </c>
    </row>
    <row r="2478" spans="1:4" x14ac:dyDescent="0.25">
      <c r="A2478" s="1" t="s">
        <v>9605</v>
      </c>
      <c r="B2478" t="s">
        <v>2524</v>
      </c>
      <c r="C2478" t="s">
        <v>3512</v>
      </c>
      <c r="D2478" s="1">
        <v>0</v>
      </c>
    </row>
    <row r="2479" spans="1:4" x14ac:dyDescent="0.25">
      <c r="A2479" s="1" t="s">
        <v>9606</v>
      </c>
      <c r="B2479" t="s">
        <v>2525</v>
      </c>
      <c r="C2479" t="s">
        <v>3513</v>
      </c>
      <c r="D2479" s="1">
        <v>0</v>
      </c>
    </row>
    <row r="2480" spans="1:4" x14ac:dyDescent="0.25">
      <c r="A2480" s="1" t="s">
        <v>9607</v>
      </c>
      <c r="B2480" t="s">
        <v>2526</v>
      </c>
      <c r="C2480" t="s">
        <v>3514</v>
      </c>
      <c r="D2480" s="1">
        <v>0</v>
      </c>
    </row>
    <row r="2481" spans="1:4" x14ac:dyDescent="0.25">
      <c r="A2481" s="1" t="s">
        <v>9608</v>
      </c>
      <c r="B2481" t="s">
        <v>2524</v>
      </c>
      <c r="C2481" t="s">
        <v>3515</v>
      </c>
      <c r="D2481" s="1">
        <v>0</v>
      </c>
    </row>
    <row r="2482" spans="1:4" x14ac:dyDescent="0.25">
      <c r="A2482" s="1" t="s">
        <v>9609</v>
      </c>
      <c r="B2482" t="s">
        <v>2527</v>
      </c>
      <c r="C2482" t="s">
        <v>3516</v>
      </c>
      <c r="D2482" s="1">
        <v>0</v>
      </c>
    </row>
    <row r="2483" spans="1:4" x14ac:dyDescent="0.25">
      <c r="A2483" s="1" t="s">
        <v>9610</v>
      </c>
      <c r="B2483" t="s">
        <v>2528</v>
      </c>
      <c r="C2483" t="s">
        <v>3517</v>
      </c>
      <c r="D2483" s="1">
        <v>0</v>
      </c>
    </row>
    <row r="2484" spans="1:4" x14ac:dyDescent="0.25">
      <c r="A2484" s="1" t="s">
        <v>9611</v>
      </c>
      <c r="B2484" t="s">
        <v>2529</v>
      </c>
      <c r="C2484" t="s">
        <v>3518</v>
      </c>
      <c r="D2484" s="1">
        <v>0</v>
      </c>
    </row>
    <row r="2485" spans="1:4" x14ac:dyDescent="0.25">
      <c r="A2485" s="1" t="s">
        <v>9612</v>
      </c>
      <c r="B2485" t="s">
        <v>2530</v>
      </c>
      <c r="C2485" t="s">
        <v>3519</v>
      </c>
      <c r="D2485" s="1">
        <v>0</v>
      </c>
    </row>
    <row r="2486" spans="1:4" x14ac:dyDescent="0.25">
      <c r="A2486" s="1" t="s">
        <v>9613</v>
      </c>
      <c r="B2486" t="s">
        <v>2531</v>
      </c>
      <c r="C2486" t="s">
        <v>3520</v>
      </c>
      <c r="D2486" s="1">
        <v>0</v>
      </c>
    </row>
    <row r="2487" spans="1:4" x14ac:dyDescent="0.25">
      <c r="A2487" s="1" t="s">
        <v>9614</v>
      </c>
      <c r="B2487" t="s">
        <v>2532</v>
      </c>
      <c r="C2487" t="s">
        <v>3521</v>
      </c>
      <c r="D2487" s="1">
        <v>0</v>
      </c>
    </row>
    <row r="2488" spans="1:4" x14ac:dyDescent="0.25">
      <c r="A2488" s="1" t="s">
        <v>9615</v>
      </c>
      <c r="B2488" t="s">
        <v>2525</v>
      </c>
      <c r="C2488" t="s">
        <v>3522</v>
      </c>
      <c r="D2488" s="1">
        <v>0</v>
      </c>
    </row>
    <row r="2489" spans="1:4" x14ac:dyDescent="0.25">
      <c r="A2489" s="1" t="s">
        <v>9616</v>
      </c>
      <c r="B2489" t="s">
        <v>2533</v>
      </c>
      <c r="C2489" t="s">
        <v>3523</v>
      </c>
      <c r="D2489" s="1">
        <v>0</v>
      </c>
    </row>
    <row r="2490" spans="1:4" x14ac:dyDescent="0.25">
      <c r="A2490" s="1" t="s">
        <v>9617</v>
      </c>
      <c r="B2490" t="s">
        <v>2534</v>
      </c>
      <c r="C2490" t="s">
        <v>3524</v>
      </c>
      <c r="D2490" s="1">
        <v>0</v>
      </c>
    </row>
    <row r="2491" spans="1:4" x14ac:dyDescent="0.25">
      <c r="A2491" s="1" t="s">
        <v>9618</v>
      </c>
      <c r="B2491" t="s">
        <v>2525</v>
      </c>
      <c r="C2491" t="s">
        <v>3525</v>
      </c>
      <c r="D2491" s="1">
        <v>0</v>
      </c>
    </row>
    <row r="2492" spans="1:4" x14ac:dyDescent="0.25">
      <c r="A2492" s="1" t="s">
        <v>9619</v>
      </c>
      <c r="B2492" t="s">
        <v>2535</v>
      </c>
      <c r="C2492" t="s">
        <v>3526</v>
      </c>
      <c r="D2492" s="1">
        <v>0</v>
      </c>
    </row>
    <row r="2493" spans="1:4" x14ac:dyDescent="0.25">
      <c r="A2493" s="1" t="s">
        <v>9620</v>
      </c>
      <c r="B2493" t="s">
        <v>2536</v>
      </c>
      <c r="C2493" t="s">
        <v>3527</v>
      </c>
      <c r="D2493" s="1">
        <v>0</v>
      </c>
    </row>
    <row r="2494" spans="1:4" x14ac:dyDescent="0.25">
      <c r="A2494" s="1" t="s">
        <v>9621</v>
      </c>
      <c r="B2494" t="s">
        <v>2537</v>
      </c>
      <c r="C2494" t="s">
        <v>3528</v>
      </c>
      <c r="D2494" s="1">
        <v>0</v>
      </c>
    </row>
    <row r="2495" spans="1:4" x14ac:dyDescent="0.25">
      <c r="A2495" s="1" t="s">
        <v>9622</v>
      </c>
      <c r="B2495" t="s">
        <v>2538</v>
      </c>
      <c r="C2495" t="s">
        <v>3529</v>
      </c>
      <c r="D2495" s="1">
        <v>0</v>
      </c>
    </row>
    <row r="2496" spans="1:4" x14ac:dyDescent="0.25">
      <c r="A2496" s="1" t="s">
        <v>9623</v>
      </c>
      <c r="B2496" t="s">
        <v>2539</v>
      </c>
      <c r="C2496" t="s">
        <v>3530</v>
      </c>
      <c r="D2496" s="1">
        <v>0</v>
      </c>
    </row>
    <row r="2497" spans="1:4" x14ac:dyDescent="0.25">
      <c r="A2497" s="1" t="s">
        <v>9624</v>
      </c>
      <c r="B2497" t="s">
        <v>2540</v>
      </c>
      <c r="C2497" t="s">
        <v>3531</v>
      </c>
      <c r="D2497">
        <v>0</v>
      </c>
    </row>
    <row r="2498" spans="1:4" x14ac:dyDescent="0.25">
      <c r="A2498" s="1" t="s">
        <v>9625</v>
      </c>
      <c r="B2498" t="s">
        <v>2537</v>
      </c>
      <c r="C2498" t="s">
        <v>3532</v>
      </c>
      <c r="D2498">
        <v>0</v>
      </c>
    </row>
    <row r="2499" spans="1:4" x14ac:dyDescent="0.25">
      <c r="A2499" s="1" t="s">
        <v>9626</v>
      </c>
      <c r="B2499" t="s">
        <v>2541</v>
      </c>
      <c r="C2499" t="s">
        <v>3533</v>
      </c>
      <c r="D2499">
        <v>0</v>
      </c>
    </row>
    <row r="2500" spans="1:4" x14ac:dyDescent="0.25">
      <c r="A2500" s="1" t="s">
        <v>9627</v>
      </c>
      <c r="B2500" t="s">
        <v>1995</v>
      </c>
      <c r="C2500" t="s">
        <v>3534</v>
      </c>
      <c r="D2500">
        <v>0</v>
      </c>
    </row>
    <row r="2501" spans="1:4" x14ac:dyDescent="0.25">
      <c r="A2501" s="1" t="s">
        <v>9628</v>
      </c>
      <c r="B2501" s="2" t="s">
        <v>2542</v>
      </c>
      <c r="C2501" t="s">
        <v>3535</v>
      </c>
      <c r="D2501">
        <v>0</v>
      </c>
    </row>
    <row r="2502" spans="1:4" x14ac:dyDescent="0.25">
      <c r="A2502" s="1" t="s">
        <v>9629</v>
      </c>
      <c r="B2502" t="s">
        <v>3536</v>
      </c>
      <c r="C2502" t="s">
        <v>3992</v>
      </c>
      <c r="D2502">
        <v>0</v>
      </c>
    </row>
    <row r="2503" spans="1:4" x14ac:dyDescent="0.25">
      <c r="A2503" s="1" t="s">
        <v>9630</v>
      </c>
      <c r="B2503" t="s">
        <v>5764</v>
      </c>
      <c r="C2503" t="s">
        <v>5272</v>
      </c>
      <c r="D2503">
        <v>0</v>
      </c>
    </row>
    <row r="2504" spans="1:4" x14ac:dyDescent="0.25">
      <c r="A2504" s="1" t="s">
        <v>9631</v>
      </c>
      <c r="B2504" t="s">
        <v>5765</v>
      </c>
      <c r="C2504" t="s">
        <v>5273</v>
      </c>
      <c r="D2504">
        <v>0</v>
      </c>
    </row>
    <row r="2505" spans="1:4" x14ac:dyDescent="0.25">
      <c r="A2505" s="1" t="s">
        <v>9632</v>
      </c>
      <c r="B2505" t="s">
        <v>5764</v>
      </c>
      <c r="C2505" t="s">
        <v>5274</v>
      </c>
      <c r="D2505">
        <v>0</v>
      </c>
    </row>
    <row r="2506" spans="1:4" x14ac:dyDescent="0.25">
      <c r="A2506" s="1" t="s">
        <v>9633</v>
      </c>
      <c r="B2506" t="s">
        <v>5766</v>
      </c>
      <c r="C2506" t="s">
        <v>5275</v>
      </c>
      <c r="D2506">
        <v>0</v>
      </c>
    </row>
    <row r="2507" spans="1:4" x14ac:dyDescent="0.25">
      <c r="A2507" s="1" t="s">
        <v>9634</v>
      </c>
      <c r="B2507" t="s">
        <v>5764</v>
      </c>
      <c r="C2507" t="s">
        <v>5276</v>
      </c>
      <c r="D2507">
        <v>0</v>
      </c>
    </row>
    <row r="2508" spans="1:4" x14ac:dyDescent="0.25">
      <c r="A2508" s="1" t="s">
        <v>9635</v>
      </c>
      <c r="B2508" t="s">
        <v>5767</v>
      </c>
      <c r="C2508" t="s">
        <v>5277</v>
      </c>
      <c r="D2508">
        <v>0</v>
      </c>
    </row>
    <row r="2509" spans="1:4" x14ac:dyDescent="0.25">
      <c r="A2509" s="1" t="s">
        <v>9636</v>
      </c>
      <c r="B2509" t="s">
        <v>5768</v>
      </c>
      <c r="C2509" t="s">
        <v>5278</v>
      </c>
      <c r="D2509">
        <v>0</v>
      </c>
    </row>
    <row r="2510" spans="1:4" x14ac:dyDescent="0.25">
      <c r="A2510" s="1" t="s">
        <v>9637</v>
      </c>
      <c r="B2510" t="s">
        <v>5764</v>
      </c>
      <c r="C2510" t="s">
        <v>5279</v>
      </c>
      <c r="D2510">
        <v>0</v>
      </c>
    </row>
    <row r="2511" spans="1:4" x14ac:dyDescent="0.25">
      <c r="A2511" s="1" t="s">
        <v>9638</v>
      </c>
      <c r="B2511" t="s">
        <v>5769</v>
      </c>
      <c r="C2511" t="s">
        <v>5280</v>
      </c>
      <c r="D2511">
        <v>0</v>
      </c>
    </row>
    <row r="2512" spans="1:4" x14ac:dyDescent="0.25">
      <c r="A2512" s="1" t="s">
        <v>9639</v>
      </c>
      <c r="B2512" t="s">
        <v>5770</v>
      </c>
      <c r="C2512" t="s">
        <v>5281</v>
      </c>
      <c r="D2512">
        <v>0</v>
      </c>
    </row>
    <row r="2513" spans="1:4" x14ac:dyDescent="0.25">
      <c r="A2513" s="1" t="s">
        <v>9640</v>
      </c>
      <c r="B2513" t="s">
        <v>5771</v>
      </c>
      <c r="C2513" t="s">
        <v>5282</v>
      </c>
      <c r="D2513">
        <v>0</v>
      </c>
    </row>
    <row r="2514" spans="1:4" x14ac:dyDescent="0.25">
      <c r="A2514" s="1" t="s">
        <v>9641</v>
      </c>
      <c r="B2514" t="s">
        <v>5772</v>
      </c>
      <c r="C2514" t="s">
        <v>5283</v>
      </c>
      <c r="D2514">
        <v>0</v>
      </c>
    </row>
    <row r="2515" spans="1:4" x14ac:dyDescent="0.25">
      <c r="A2515" s="1" t="s">
        <v>9642</v>
      </c>
      <c r="B2515" t="s">
        <v>5773</v>
      </c>
      <c r="C2515" t="s">
        <v>5284</v>
      </c>
      <c r="D2515">
        <v>0</v>
      </c>
    </row>
    <row r="2516" spans="1:4" x14ac:dyDescent="0.25">
      <c r="A2516" s="1" t="s">
        <v>9643</v>
      </c>
      <c r="B2516" t="s">
        <v>5774</v>
      </c>
      <c r="C2516" t="s">
        <v>5285</v>
      </c>
      <c r="D2516">
        <v>0</v>
      </c>
    </row>
    <row r="2517" spans="1:4" x14ac:dyDescent="0.25">
      <c r="A2517" s="1" t="s">
        <v>9644</v>
      </c>
      <c r="B2517" t="s">
        <v>5775</v>
      </c>
      <c r="C2517" t="s">
        <v>5286</v>
      </c>
      <c r="D2517">
        <v>0</v>
      </c>
    </row>
    <row r="2518" spans="1:4" x14ac:dyDescent="0.25">
      <c r="A2518" s="1" t="s">
        <v>9645</v>
      </c>
      <c r="B2518" t="s">
        <v>5776</v>
      </c>
      <c r="C2518" t="s">
        <v>5287</v>
      </c>
      <c r="D2518">
        <v>0</v>
      </c>
    </row>
    <row r="2519" spans="1:4" x14ac:dyDescent="0.25">
      <c r="A2519" s="1" t="s">
        <v>9646</v>
      </c>
      <c r="B2519" t="s">
        <v>5777</v>
      </c>
      <c r="C2519" t="s">
        <v>5288</v>
      </c>
      <c r="D2519">
        <v>0</v>
      </c>
    </row>
    <row r="2520" spans="1:4" x14ac:dyDescent="0.25">
      <c r="A2520" s="1" t="s">
        <v>9647</v>
      </c>
      <c r="B2520" t="s">
        <v>5778</v>
      </c>
      <c r="C2520" t="s">
        <v>5289</v>
      </c>
      <c r="D2520">
        <v>0</v>
      </c>
    </row>
    <row r="2521" spans="1:4" x14ac:dyDescent="0.25">
      <c r="A2521" s="1" t="s">
        <v>9648</v>
      </c>
      <c r="B2521" t="s">
        <v>5776</v>
      </c>
      <c r="C2521" t="s">
        <v>5290</v>
      </c>
      <c r="D2521">
        <v>0</v>
      </c>
    </row>
    <row r="2522" spans="1:4" x14ac:dyDescent="0.25">
      <c r="A2522" s="1" t="s">
        <v>9649</v>
      </c>
      <c r="B2522" t="s">
        <v>5779</v>
      </c>
      <c r="C2522" t="s">
        <v>5291</v>
      </c>
      <c r="D2522">
        <v>0</v>
      </c>
    </row>
    <row r="2523" spans="1:4" x14ac:dyDescent="0.25">
      <c r="A2523" s="1" t="s">
        <v>9650</v>
      </c>
      <c r="B2523" t="s">
        <v>5780</v>
      </c>
      <c r="C2523" t="s">
        <v>5292</v>
      </c>
      <c r="D2523">
        <v>0</v>
      </c>
    </row>
    <row r="2524" spans="1:4" x14ac:dyDescent="0.25">
      <c r="A2524" s="1" t="s">
        <v>9651</v>
      </c>
      <c r="B2524" t="s">
        <v>5781</v>
      </c>
      <c r="C2524" t="s">
        <v>5293</v>
      </c>
      <c r="D2524">
        <v>0</v>
      </c>
    </row>
    <row r="2525" spans="1:4" x14ac:dyDescent="0.25">
      <c r="A2525" s="1" t="s">
        <v>9652</v>
      </c>
      <c r="B2525" t="s">
        <v>5782</v>
      </c>
      <c r="C2525" t="s">
        <v>5294</v>
      </c>
      <c r="D2525">
        <v>0</v>
      </c>
    </row>
    <row r="2526" spans="1:4" x14ac:dyDescent="0.25">
      <c r="A2526" s="1" t="s">
        <v>9653</v>
      </c>
      <c r="B2526" t="s">
        <v>5783</v>
      </c>
      <c r="C2526" t="s">
        <v>5295</v>
      </c>
      <c r="D2526">
        <v>0</v>
      </c>
    </row>
    <row r="2527" spans="1:4" x14ac:dyDescent="0.25">
      <c r="A2527" s="1" t="s">
        <v>9654</v>
      </c>
      <c r="B2527" t="s">
        <v>5784</v>
      </c>
      <c r="C2527" t="s">
        <v>5296</v>
      </c>
      <c r="D2527">
        <v>0</v>
      </c>
    </row>
    <row r="2528" spans="1:4" x14ac:dyDescent="0.25">
      <c r="A2528" s="1" t="s">
        <v>9655</v>
      </c>
      <c r="B2528" t="s">
        <v>5785</v>
      </c>
      <c r="C2528" t="s">
        <v>5297</v>
      </c>
      <c r="D2528">
        <v>0</v>
      </c>
    </row>
    <row r="2529" spans="1:4" x14ac:dyDescent="0.25">
      <c r="A2529" s="1" t="s">
        <v>9656</v>
      </c>
      <c r="B2529" t="s">
        <v>5786</v>
      </c>
      <c r="C2529" t="s">
        <v>5298</v>
      </c>
      <c r="D2529">
        <v>0</v>
      </c>
    </row>
    <row r="2530" spans="1:4" x14ac:dyDescent="0.25">
      <c r="A2530" s="1" t="s">
        <v>9657</v>
      </c>
      <c r="B2530" t="s">
        <v>5787</v>
      </c>
      <c r="C2530" t="s">
        <v>5299</v>
      </c>
      <c r="D2530">
        <v>0</v>
      </c>
    </row>
    <row r="2531" spans="1:4" x14ac:dyDescent="0.25">
      <c r="A2531" s="1" t="s">
        <v>9658</v>
      </c>
      <c r="B2531" t="s">
        <v>5784</v>
      </c>
      <c r="C2531" t="s">
        <v>5300</v>
      </c>
      <c r="D2531">
        <v>0</v>
      </c>
    </row>
    <row r="2532" spans="1:4" x14ac:dyDescent="0.25">
      <c r="A2532" s="1" t="s">
        <v>9659</v>
      </c>
      <c r="B2532" t="s">
        <v>5788</v>
      </c>
      <c r="C2532" t="s">
        <v>5301</v>
      </c>
      <c r="D2532">
        <v>0</v>
      </c>
    </row>
    <row r="2533" spans="1:4" x14ac:dyDescent="0.25">
      <c r="A2533" s="1" t="s">
        <v>9660</v>
      </c>
      <c r="B2533" t="s">
        <v>5784</v>
      </c>
      <c r="C2533" t="s">
        <v>5302</v>
      </c>
      <c r="D2533">
        <v>0</v>
      </c>
    </row>
    <row r="2534" spans="1:4" x14ac:dyDescent="0.25">
      <c r="A2534" s="1" t="s">
        <v>9661</v>
      </c>
      <c r="B2534" t="s">
        <v>5789</v>
      </c>
      <c r="C2534" t="s">
        <v>5303</v>
      </c>
      <c r="D2534">
        <v>0</v>
      </c>
    </row>
    <row r="2535" spans="1:4" x14ac:dyDescent="0.25">
      <c r="A2535" s="1" t="s">
        <v>9662</v>
      </c>
      <c r="B2535" t="s">
        <v>5790</v>
      </c>
      <c r="C2535" t="s">
        <v>5304</v>
      </c>
      <c r="D2535">
        <v>0</v>
      </c>
    </row>
    <row r="2536" spans="1:4" x14ac:dyDescent="0.25">
      <c r="A2536" s="1" t="s">
        <v>9663</v>
      </c>
      <c r="B2536" t="s">
        <v>5791</v>
      </c>
      <c r="C2536" t="s">
        <v>5305</v>
      </c>
      <c r="D2536">
        <v>0</v>
      </c>
    </row>
    <row r="2537" spans="1:4" x14ac:dyDescent="0.25">
      <c r="A2537" s="1" t="s">
        <v>9664</v>
      </c>
      <c r="B2537" t="s">
        <v>5792</v>
      </c>
      <c r="C2537" t="s">
        <v>5306</v>
      </c>
      <c r="D2537">
        <v>0</v>
      </c>
    </row>
    <row r="2538" spans="1:4" x14ac:dyDescent="0.25">
      <c r="A2538" s="1" t="s">
        <v>9665</v>
      </c>
      <c r="B2538" t="s">
        <v>5792</v>
      </c>
      <c r="C2538" t="s">
        <v>5307</v>
      </c>
      <c r="D2538">
        <v>0</v>
      </c>
    </row>
    <row r="2539" spans="1:4" x14ac:dyDescent="0.25">
      <c r="A2539" s="1" t="s">
        <v>9666</v>
      </c>
      <c r="B2539" t="s">
        <v>5793</v>
      </c>
      <c r="C2539" t="s">
        <v>5308</v>
      </c>
      <c r="D2539">
        <v>0</v>
      </c>
    </row>
    <row r="2540" spans="1:4" x14ac:dyDescent="0.25">
      <c r="A2540" s="1" t="s">
        <v>9667</v>
      </c>
      <c r="B2540" t="s">
        <v>5794</v>
      </c>
      <c r="C2540" t="s">
        <v>5309</v>
      </c>
      <c r="D2540">
        <v>0</v>
      </c>
    </row>
    <row r="2541" spans="1:4" x14ac:dyDescent="0.25">
      <c r="A2541" s="1" t="s">
        <v>9668</v>
      </c>
      <c r="B2541" t="s">
        <v>5795</v>
      </c>
      <c r="C2541" t="s">
        <v>5310</v>
      </c>
      <c r="D2541">
        <v>0</v>
      </c>
    </row>
    <row r="2542" spans="1:4" x14ac:dyDescent="0.25">
      <c r="A2542" s="1" t="s">
        <v>9669</v>
      </c>
      <c r="B2542" t="s">
        <v>5795</v>
      </c>
      <c r="C2542" t="s">
        <v>5311</v>
      </c>
      <c r="D2542">
        <v>0</v>
      </c>
    </row>
    <row r="2543" spans="1:4" x14ac:dyDescent="0.25">
      <c r="A2543" s="1" t="s">
        <v>9670</v>
      </c>
      <c r="B2543" t="s">
        <v>5796</v>
      </c>
      <c r="C2543" t="s">
        <v>5312</v>
      </c>
      <c r="D2543">
        <v>0</v>
      </c>
    </row>
    <row r="2544" spans="1:4" x14ac:dyDescent="0.25">
      <c r="A2544" s="1" t="s">
        <v>9671</v>
      </c>
      <c r="B2544" t="s">
        <v>5797</v>
      </c>
      <c r="C2544" t="s">
        <v>5313</v>
      </c>
      <c r="D2544">
        <v>0</v>
      </c>
    </row>
    <row r="2545" spans="1:4" x14ac:dyDescent="0.25">
      <c r="A2545" s="1" t="s">
        <v>9672</v>
      </c>
      <c r="B2545" t="s">
        <v>5798</v>
      </c>
      <c r="C2545" t="s">
        <v>5314</v>
      </c>
      <c r="D2545">
        <v>0</v>
      </c>
    </row>
    <row r="2546" spans="1:4" x14ac:dyDescent="0.25">
      <c r="A2546" s="1" t="s">
        <v>9673</v>
      </c>
      <c r="B2546" t="s">
        <v>5799</v>
      </c>
      <c r="C2546" t="s">
        <v>5315</v>
      </c>
      <c r="D2546">
        <v>0</v>
      </c>
    </row>
    <row r="2547" spans="1:4" x14ac:dyDescent="0.25">
      <c r="A2547" s="1" t="s">
        <v>9674</v>
      </c>
      <c r="B2547" t="s">
        <v>5800</v>
      </c>
      <c r="C2547" t="s">
        <v>5316</v>
      </c>
      <c r="D2547">
        <v>0</v>
      </c>
    </row>
    <row r="2548" spans="1:4" x14ac:dyDescent="0.25">
      <c r="A2548" s="1" t="s">
        <v>9675</v>
      </c>
      <c r="B2548" t="s">
        <v>5801</v>
      </c>
      <c r="C2548" t="s">
        <v>5317</v>
      </c>
      <c r="D2548">
        <v>0</v>
      </c>
    </row>
    <row r="2549" spans="1:4" x14ac:dyDescent="0.25">
      <c r="A2549" s="1" t="s">
        <v>9676</v>
      </c>
      <c r="B2549" t="s">
        <v>2224</v>
      </c>
      <c r="C2549" t="s">
        <v>5318</v>
      </c>
      <c r="D2549">
        <v>0</v>
      </c>
    </row>
    <row r="2550" spans="1:4" x14ac:dyDescent="0.25">
      <c r="A2550" s="1" t="s">
        <v>9677</v>
      </c>
      <c r="B2550" t="s">
        <v>5802</v>
      </c>
      <c r="C2550" t="s">
        <v>5319</v>
      </c>
      <c r="D2550">
        <v>0</v>
      </c>
    </row>
    <row r="2551" spans="1:4" x14ac:dyDescent="0.25">
      <c r="A2551" s="1" t="s">
        <v>9678</v>
      </c>
      <c r="B2551" t="s">
        <v>5803</v>
      </c>
      <c r="C2551" t="s">
        <v>5320</v>
      </c>
      <c r="D2551">
        <v>0</v>
      </c>
    </row>
    <row r="2552" spans="1:4" x14ac:dyDescent="0.25">
      <c r="A2552" s="1" t="s">
        <v>9679</v>
      </c>
      <c r="B2552" t="s">
        <v>5804</v>
      </c>
      <c r="C2552" t="s">
        <v>5321</v>
      </c>
      <c r="D2552">
        <v>0</v>
      </c>
    </row>
    <row r="2553" spans="1:4" x14ac:dyDescent="0.25">
      <c r="A2553" s="1" t="s">
        <v>9680</v>
      </c>
      <c r="B2553" t="s">
        <v>5805</v>
      </c>
      <c r="C2553" t="s">
        <v>5322</v>
      </c>
      <c r="D2553">
        <v>0</v>
      </c>
    </row>
    <row r="2554" spans="1:4" x14ac:dyDescent="0.25">
      <c r="A2554" s="1" t="s">
        <v>9681</v>
      </c>
      <c r="B2554" t="s">
        <v>5806</v>
      </c>
      <c r="C2554" t="s">
        <v>5323</v>
      </c>
      <c r="D2554">
        <v>0</v>
      </c>
    </row>
    <row r="2555" spans="1:4" x14ac:dyDescent="0.25">
      <c r="A2555" s="1" t="s">
        <v>9682</v>
      </c>
      <c r="B2555" t="s">
        <v>5807</v>
      </c>
      <c r="C2555" t="s">
        <v>5324</v>
      </c>
      <c r="D2555">
        <v>0</v>
      </c>
    </row>
    <row r="2556" spans="1:4" x14ac:dyDescent="0.25">
      <c r="A2556" s="1" t="s">
        <v>9683</v>
      </c>
      <c r="B2556" t="s">
        <v>5808</v>
      </c>
      <c r="C2556" t="s">
        <v>5325</v>
      </c>
      <c r="D2556">
        <v>0</v>
      </c>
    </row>
    <row r="2557" spans="1:4" x14ac:dyDescent="0.25">
      <c r="A2557" s="1" t="s">
        <v>9684</v>
      </c>
      <c r="B2557" t="s">
        <v>2113</v>
      </c>
      <c r="C2557" t="s">
        <v>5326</v>
      </c>
      <c r="D2557">
        <v>0</v>
      </c>
    </row>
    <row r="2558" spans="1:4" x14ac:dyDescent="0.25">
      <c r="A2558" s="1" t="s">
        <v>9685</v>
      </c>
      <c r="B2558" t="s">
        <v>5809</v>
      </c>
      <c r="C2558" t="s">
        <v>5327</v>
      </c>
      <c r="D2558">
        <v>0</v>
      </c>
    </row>
    <row r="2559" spans="1:4" x14ac:dyDescent="0.25">
      <c r="A2559" s="1" t="s">
        <v>9686</v>
      </c>
      <c r="B2559" t="s">
        <v>5810</v>
      </c>
      <c r="C2559" t="s">
        <v>5328</v>
      </c>
      <c r="D2559">
        <v>0</v>
      </c>
    </row>
    <row r="2560" spans="1:4" x14ac:dyDescent="0.25">
      <c r="A2560" s="1" t="s">
        <v>9687</v>
      </c>
      <c r="B2560" t="s">
        <v>5811</v>
      </c>
      <c r="C2560" t="s">
        <v>5329</v>
      </c>
      <c r="D2560">
        <v>0</v>
      </c>
    </row>
    <row r="2561" spans="1:4" x14ac:dyDescent="0.25">
      <c r="A2561" s="1" t="s">
        <v>9688</v>
      </c>
      <c r="B2561" t="s">
        <v>5812</v>
      </c>
      <c r="C2561" t="s">
        <v>5330</v>
      </c>
      <c r="D2561">
        <v>0</v>
      </c>
    </row>
    <row r="2562" spans="1:4" x14ac:dyDescent="0.25">
      <c r="A2562" s="1" t="s">
        <v>9689</v>
      </c>
      <c r="B2562" t="s">
        <v>5813</v>
      </c>
      <c r="C2562" t="s">
        <v>5331</v>
      </c>
      <c r="D2562">
        <v>0</v>
      </c>
    </row>
    <row r="2563" spans="1:4" x14ac:dyDescent="0.25">
      <c r="A2563" s="1" t="s">
        <v>9690</v>
      </c>
      <c r="B2563" t="s">
        <v>5814</v>
      </c>
      <c r="C2563" t="s">
        <v>5332</v>
      </c>
      <c r="D2563">
        <v>0</v>
      </c>
    </row>
    <row r="2564" spans="1:4" x14ac:dyDescent="0.25">
      <c r="A2564" s="1" t="s">
        <v>9691</v>
      </c>
      <c r="B2564" t="s">
        <v>5815</v>
      </c>
      <c r="C2564" t="s">
        <v>5333</v>
      </c>
      <c r="D2564">
        <v>0</v>
      </c>
    </row>
    <row r="2565" spans="1:4" x14ac:dyDescent="0.25">
      <c r="A2565" s="1" t="s">
        <v>9692</v>
      </c>
      <c r="B2565" t="s">
        <v>5802</v>
      </c>
      <c r="C2565" t="s">
        <v>5334</v>
      </c>
      <c r="D2565">
        <v>0</v>
      </c>
    </row>
    <row r="2566" spans="1:4" x14ac:dyDescent="0.25">
      <c r="A2566" s="1" t="s">
        <v>9693</v>
      </c>
      <c r="B2566" t="s">
        <v>5816</v>
      </c>
      <c r="C2566" t="s">
        <v>5335</v>
      </c>
      <c r="D2566">
        <v>0</v>
      </c>
    </row>
    <row r="2567" spans="1:4" x14ac:dyDescent="0.25">
      <c r="A2567" s="1" t="s">
        <v>9694</v>
      </c>
      <c r="B2567" t="s">
        <v>4813</v>
      </c>
      <c r="C2567" t="s">
        <v>5336</v>
      </c>
      <c r="D2567">
        <v>0</v>
      </c>
    </row>
    <row r="2568" spans="1:4" x14ac:dyDescent="0.25">
      <c r="A2568" s="1" t="s">
        <v>9695</v>
      </c>
      <c r="B2568" t="s">
        <v>4813</v>
      </c>
      <c r="C2568" t="s">
        <v>5337</v>
      </c>
      <c r="D2568">
        <v>0</v>
      </c>
    </row>
    <row r="2569" spans="1:4" x14ac:dyDescent="0.25">
      <c r="A2569" s="1" t="s">
        <v>9696</v>
      </c>
      <c r="B2569" t="s">
        <v>5817</v>
      </c>
      <c r="C2569" t="s">
        <v>5338</v>
      </c>
      <c r="D2569">
        <v>0</v>
      </c>
    </row>
    <row r="2570" spans="1:4" x14ac:dyDescent="0.25">
      <c r="A2570" s="1" t="s">
        <v>9697</v>
      </c>
      <c r="B2570" t="s">
        <v>1995</v>
      </c>
      <c r="C2570" t="s">
        <v>5339</v>
      </c>
      <c r="D2570">
        <v>0</v>
      </c>
    </row>
    <row r="2571" spans="1:4" x14ac:dyDescent="0.25">
      <c r="A2571" s="1" t="s">
        <v>9698</v>
      </c>
      <c r="B2571" t="s">
        <v>5818</v>
      </c>
      <c r="C2571" t="s">
        <v>5340</v>
      </c>
      <c r="D2571">
        <v>0</v>
      </c>
    </row>
    <row r="2572" spans="1:4" x14ac:dyDescent="0.25">
      <c r="A2572" s="1" t="s">
        <v>9699</v>
      </c>
      <c r="B2572" t="s">
        <v>5819</v>
      </c>
      <c r="C2572" t="s">
        <v>5341</v>
      </c>
      <c r="D2572">
        <v>0</v>
      </c>
    </row>
    <row r="2573" spans="1:4" x14ac:dyDescent="0.25">
      <c r="A2573" s="1" t="s">
        <v>9700</v>
      </c>
      <c r="B2573" t="s">
        <v>5820</v>
      </c>
      <c r="C2573" t="s">
        <v>5342</v>
      </c>
      <c r="D2573">
        <v>0</v>
      </c>
    </row>
    <row r="2574" spans="1:4" x14ac:dyDescent="0.25">
      <c r="A2574" s="1" t="s">
        <v>9701</v>
      </c>
      <c r="B2574" t="s">
        <v>5821</v>
      </c>
      <c r="C2574" t="s">
        <v>5343</v>
      </c>
      <c r="D2574">
        <v>0</v>
      </c>
    </row>
    <row r="2575" spans="1:4" x14ac:dyDescent="0.25">
      <c r="A2575" s="1" t="s">
        <v>9702</v>
      </c>
      <c r="B2575" t="s">
        <v>5820</v>
      </c>
      <c r="C2575" t="s">
        <v>5344</v>
      </c>
      <c r="D2575">
        <v>0</v>
      </c>
    </row>
    <row r="2576" spans="1:4" x14ac:dyDescent="0.25">
      <c r="A2576" s="1" t="s">
        <v>9703</v>
      </c>
      <c r="B2576" t="s">
        <v>5822</v>
      </c>
      <c r="C2576" t="s">
        <v>5345</v>
      </c>
      <c r="D2576">
        <v>0</v>
      </c>
    </row>
    <row r="2577" spans="1:4" x14ac:dyDescent="0.25">
      <c r="A2577" s="1" t="s">
        <v>9704</v>
      </c>
      <c r="B2577" t="s">
        <v>5823</v>
      </c>
      <c r="C2577" t="s">
        <v>5346</v>
      </c>
      <c r="D2577">
        <v>0</v>
      </c>
    </row>
    <row r="2578" spans="1:4" x14ac:dyDescent="0.25">
      <c r="A2578" s="1" t="s">
        <v>9705</v>
      </c>
      <c r="B2578" t="s">
        <v>5824</v>
      </c>
      <c r="C2578" t="s">
        <v>5347</v>
      </c>
      <c r="D2578">
        <v>0</v>
      </c>
    </row>
    <row r="2579" spans="1:4" x14ac:dyDescent="0.25">
      <c r="A2579" s="1" t="s">
        <v>9706</v>
      </c>
      <c r="B2579" t="s">
        <v>5825</v>
      </c>
      <c r="C2579" t="s">
        <v>5348</v>
      </c>
      <c r="D2579">
        <v>0</v>
      </c>
    </row>
    <row r="2580" spans="1:4" x14ac:dyDescent="0.25">
      <c r="A2580" s="1" t="s">
        <v>9707</v>
      </c>
      <c r="B2580" t="s">
        <v>5826</v>
      </c>
      <c r="C2580" t="s">
        <v>5349</v>
      </c>
      <c r="D2580">
        <v>0</v>
      </c>
    </row>
    <row r="2581" spans="1:4" x14ac:dyDescent="0.25">
      <c r="A2581" s="1" t="s">
        <v>9708</v>
      </c>
      <c r="B2581" t="s">
        <v>5827</v>
      </c>
      <c r="C2581" t="s">
        <v>5350</v>
      </c>
      <c r="D2581">
        <v>0</v>
      </c>
    </row>
    <row r="2582" spans="1:4" x14ac:dyDescent="0.25">
      <c r="A2582" s="1" t="s">
        <v>9709</v>
      </c>
      <c r="B2582" t="s">
        <v>5828</v>
      </c>
      <c r="C2582" t="s">
        <v>5351</v>
      </c>
      <c r="D2582">
        <v>0</v>
      </c>
    </row>
    <row r="2583" spans="1:4" x14ac:dyDescent="0.25">
      <c r="A2583" s="1" t="s">
        <v>9710</v>
      </c>
      <c r="B2583" t="s">
        <v>5829</v>
      </c>
      <c r="C2583" t="s">
        <v>5352</v>
      </c>
      <c r="D2583">
        <v>0</v>
      </c>
    </row>
    <row r="2584" spans="1:4" x14ac:dyDescent="0.25">
      <c r="A2584" s="1" t="s">
        <v>9711</v>
      </c>
      <c r="B2584" t="s">
        <v>5830</v>
      </c>
      <c r="C2584" t="s">
        <v>5344</v>
      </c>
      <c r="D2584">
        <v>0</v>
      </c>
    </row>
    <row r="2585" spans="1:4" x14ac:dyDescent="0.25">
      <c r="A2585" s="1" t="s">
        <v>9712</v>
      </c>
      <c r="B2585" t="s">
        <v>1865</v>
      </c>
      <c r="C2585" t="s">
        <v>5353</v>
      </c>
      <c r="D2585">
        <v>0</v>
      </c>
    </row>
    <row r="2586" spans="1:4" x14ac:dyDescent="0.25">
      <c r="A2586" s="1" t="s">
        <v>9713</v>
      </c>
      <c r="B2586" t="s">
        <v>5831</v>
      </c>
      <c r="C2586" t="s">
        <v>5354</v>
      </c>
      <c r="D2586">
        <v>0</v>
      </c>
    </row>
    <row r="2587" spans="1:4" x14ac:dyDescent="0.25">
      <c r="A2587" s="1" t="s">
        <v>9714</v>
      </c>
      <c r="B2587" t="s">
        <v>1995</v>
      </c>
      <c r="C2587" t="s">
        <v>5355</v>
      </c>
      <c r="D2587">
        <v>0</v>
      </c>
    </row>
    <row r="2588" spans="1:4" x14ac:dyDescent="0.25">
      <c r="A2588" s="1" t="s">
        <v>9715</v>
      </c>
      <c r="B2588" t="s">
        <v>5832</v>
      </c>
      <c r="C2588" t="s">
        <v>5356</v>
      </c>
      <c r="D2588">
        <v>0</v>
      </c>
    </row>
    <row r="2589" spans="1:4" x14ac:dyDescent="0.25">
      <c r="A2589" s="1" t="s">
        <v>9716</v>
      </c>
      <c r="B2589" t="s">
        <v>5833</v>
      </c>
      <c r="C2589" t="s">
        <v>5357</v>
      </c>
      <c r="D2589">
        <v>0</v>
      </c>
    </row>
    <row r="2590" spans="1:4" x14ac:dyDescent="0.25">
      <c r="A2590" s="1" t="s">
        <v>9717</v>
      </c>
      <c r="B2590" t="s">
        <v>5834</v>
      </c>
      <c r="C2590" t="s">
        <v>5358</v>
      </c>
      <c r="D2590">
        <v>0</v>
      </c>
    </row>
    <row r="2591" spans="1:4" x14ac:dyDescent="0.25">
      <c r="A2591" s="1" t="s">
        <v>9718</v>
      </c>
      <c r="B2591" t="s">
        <v>5835</v>
      </c>
      <c r="C2591" t="s">
        <v>5359</v>
      </c>
      <c r="D2591">
        <v>0</v>
      </c>
    </row>
    <row r="2592" spans="1:4" x14ac:dyDescent="0.25">
      <c r="A2592" s="1" t="s">
        <v>9719</v>
      </c>
      <c r="B2592" t="s">
        <v>5836</v>
      </c>
      <c r="C2592" t="s">
        <v>5360</v>
      </c>
      <c r="D2592">
        <v>0</v>
      </c>
    </row>
    <row r="2593" spans="1:4" x14ac:dyDescent="0.25">
      <c r="A2593" s="1" t="s">
        <v>9720</v>
      </c>
      <c r="B2593" t="s">
        <v>5837</v>
      </c>
      <c r="C2593" t="s">
        <v>5361</v>
      </c>
      <c r="D2593">
        <v>0</v>
      </c>
    </row>
    <row r="2594" spans="1:4" x14ac:dyDescent="0.25">
      <c r="A2594" s="1" t="s">
        <v>9721</v>
      </c>
      <c r="B2594" t="s">
        <v>5838</v>
      </c>
      <c r="C2594" t="s">
        <v>5362</v>
      </c>
      <c r="D2594">
        <v>0</v>
      </c>
    </row>
    <row r="2595" spans="1:4" x14ac:dyDescent="0.25">
      <c r="A2595" s="1" t="s">
        <v>9722</v>
      </c>
      <c r="B2595" t="s">
        <v>5839</v>
      </c>
      <c r="C2595" t="s">
        <v>5363</v>
      </c>
      <c r="D2595">
        <v>0</v>
      </c>
    </row>
    <row r="2596" spans="1:4" x14ac:dyDescent="0.25">
      <c r="A2596" s="1" t="s">
        <v>9723</v>
      </c>
      <c r="B2596" t="s">
        <v>5840</v>
      </c>
      <c r="C2596" t="s">
        <v>5364</v>
      </c>
      <c r="D2596">
        <v>0</v>
      </c>
    </row>
    <row r="2597" spans="1:4" x14ac:dyDescent="0.25">
      <c r="A2597" s="1" t="s">
        <v>9724</v>
      </c>
      <c r="B2597" t="s">
        <v>5841</v>
      </c>
      <c r="C2597" t="s">
        <v>5365</v>
      </c>
      <c r="D2597">
        <v>0</v>
      </c>
    </row>
    <row r="2598" spans="1:4" x14ac:dyDescent="0.25">
      <c r="A2598" s="1" t="s">
        <v>9725</v>
      </c>
      <c r="B2598" t="s">
        <v>5842</v>
      </c>
      <c r="C2598" t="s">
        <v>5366</v>
      </c>
      <c r="D2598">
        <v>0</v>
      </c>
    </row>
    <row r="2599" spans="1:4" x14ac:dyDescent="0.25">
      <c r="A2599" s="1" t="s">
        <v>9726</v>
      </c>
      <c r="B2599" t="s">
        <v>5843</v>
      </c>
      <c r="C2599" t="s">
        <v>5367</v>
      </c>
      <c r="D2599">
        <v>0</v>
      </c>
    </row>
    <row r="2600" spans="1:4" x14ac:dyDescent="0.25">
      <c r="A2600" s="1" t="s">
        <v>9727</v>
      </c>
      <c r="B2600" t="s">
        <v>5844</v>
      </c>
      <c r="C2600" t="s">
        <v>5368</v>
      </c>
      <c r="D2600">
        <v>0</v>
      </c>
    </row>
    <row r="2601" spans="1:4" x14ac:dyDescent="0.25">
      <c r="A2601" s="1" t="s">
        <v>9728</v>
      </c>
      <c r="B2601" t="s">
        <v>5845</v>
      </c>
      <c r="C2601" t="s">
        <v>5369</v>
      </c>
      <c r="D2601">
        <v>0</v>
      </c>
    </row>
    <row r="2602" spans="1:4" x14ac:dyDescent="0.25">
      <c r="A2602" s="1" t="s">
        <v>9729</v>
      </c>
      <c r="B2602" t="s">
        <v>1995</v>
      </c>
      <c r="C2602" t="s">
        <v>5370</v>
      </c>
      <c r="D2602">
        <v>0</v>
      </c>
    </row>
    <row r="2603" spans="1:4" x14ac:dyDescent="0.25">
      <c r="A2603" s="1" t="s">
        <v>9730</v>
      </c>
      <c r="B2603" t="s">
        <v>5846</v>
      </c>
      <c r="C2603" t="s">
        <v>5371</v>
      </c>
      <c r="D2603">
        <v>0</v>
      </c>
    </row>
    <row r="2604" spans="1:4" x14ac:dyDescent="0.25">
      <c r="A2604" s="1" t="s">
        <v>9731</v>
      </c>
      <c r="B2604" t="s">
        <v>5847</v>
      </c>
      <c r="C2604" t="s">
        <v>5372</v>
      </c>
      <c r="D2604">
        <v>0</v>
      </c>
    </row>
    <row r="2605" spans="1:4" x14ac:dyDescent="0.25">
      <c r="A2605" s="1" t="s">
        <v>9732</v>
      </c>
      <c r="B2605" t="s">
        <v>5848</v>
      </c>
      <c r="C2605" t="s">
        <v>5373</v>
      </c>
      <c r="D2605">
        <v>0</v>
      </c>
    </row>
    <row r="2606" spans="1:4" x14ac:dyDescent="0.25">
      <c r="A2606" s="1" t="s">
        <v>9733</v>
      </c>
      <c r="B2606" t="s">
        <v>5849</v>
      </c>
      <c r="C2606" t="s">
        <v>5374</v>
      </c>
      <c r="D2606">
        <v>0</v>
      </c>
    </row>
    <row r="2607" spans="1:4" x14ac:dyDescent="0.25">
      <c r="A2607" s="1" t="s">
        <v>9734</v>
      </c>
      <c r="B2607" t="s">
        <v>5850</v>
      </c>
      <c r="C2607" t="s">
        <v>5375</v>
      </c>
      <c r="D2607">
        <v>0</v>
      </c>
    </row>
    <row r="2608" spans="1:4" x14ac:dyDescent="0.25">
      <c r="A2608" s="1" t="s">
        <v>9735</v>
      </c>
      <c r="B2608" t="s">
        <v>5851</v>
      </c>
      <c r="C2608" t="s">
        <v>5376</v>
      </c>
      <c r="D2608">
        <v>0</v>
      </c>
    </row>
    <row r="2609" spans="1:4" x14ac:dyDescent="0.25">
      <c r="A2609" s="1" t="s">
        <v>9736</v>
      </c>
      <c r="B2609" t="s">
        <v>5852</v>
      </c>
      <c r="C2609" t="s">
        <v>5377</v>
      </c>
      <c r="D2609">
        <v>0</v>
      </c>
    </row>
    <row r="2610" spans="1:4" x14ac:dyDescent="0.25">
      <c r="A2610" s="1" t="s">
        <v>9737</v>
      </c>
      <c r="B2610" t="s">
        <v>5853</v>
      </c>
      <c r="C2610" t="s">
        <v>5378</v>
      </c>
      <c r="D2610">
        <v>0</v>
      </c>
    </row>
    <row r="2611" spans="1:4" x14ac:dyDescent="0.25">
      <c r="A2611" s="1" t="s">
        <v>9738</v>
      </c>
      <c r="B2611" t="s">
        <v>5854</v>
      </c>
      <c r="C2611" t="s">
        <v>5379</v>
      </c>
      <c r="D2611">
        <v>0</v>
      </c>
    </row>
    <row r="2612" spans="1:4" x14ac:dyDescent="0.25">
      <c r="A2612" s="1" t="s">
        <v>9739</v>
      </c>
      <c r="B2612" t="s">
        <v>5855</v>
      </c>
      <c r="C2612" t="s">
        <v>5380</v>
      </c>
      <c r="D2612">
        <v>0</v>
      </c>
    </row>
    <row r="2613" spans="1:4" x14ac:dyDescent="0.25">
      <c r="A2613" s="1" t="s">
        <v>9740</v>
      </c>
      <c r="B2613" t="s">
        <v>5856</v>
      </c>
      <c r="C2613" t="s">
        <v>5381</v>
      </c>
      <c r="D2613">
        <v>0</v>
      </c>
    </row>
    <row r="2614" spans="1:4" x14ac:dyDescent="0.25">
      <c r="A2614" s="1" t="s">
        <v>9741</v>
      </c>
      <c r="B2614" t="s">
        <v>5857</v>
      </c>
      <c r="C2614" t="s">
        <v>5382</v>
      </c>
      <c r="D2614">
        <v>0</v>
      </c>
    </row>
    <row r="2615" spans="1:4" x14ac:dyDescent="0.25">
      <c r="A2615" s="1" t="s">
        <v>9742</v>
      </c>
      <c r="B2615" t="s">
        <v>5858</v>
      </c>
      <c r="C2615" t="s">
        <v>5383</v>
      </c>
      <c r="D2615">
        <v>0</v>
      </c>
    </row>
    <row r="2616" spans="1:4" x14ac:dyDescent="0.25">
      <c r="A2616" s="1" t="s">
        <v>9743</v>
      </c>
      <c r="B2616" t="s">
        <v>5859</v>
      </c>
      <c r="C2616" t="s">
        <v>5384</v>
      </c>
      <c r="D2616">
        <v>0</v>
      </c>
    </row>
    <row r="2617" spans="1:4" x14ac:dyDescent="0.25">
      <c r="A2617" s="1" t="s">
        <v>9744</v>
      </c>
      <c r="B2617" t="s">
        <v>5860</v>
      </c>
      <c r="C2617" t="s">
        <v>5385</v>
      </c>
      <c r="D2617">
        <v>0</v>
      </c>
    </row>
    <row r="2618" spans="1:4" x14ac:dyDescent="0.25">
      <c r="A2618" s="1" t="s">
        <v>9745</v>
      </c>
      <c r="B2618" t="s">
        <v>5861</v>
      </c>
      <c r="C2618" t="s">
        <v>5386</v>
      </c>
      <c r="D2618">
        <v>0</v>
      </c>
    </row>
    <row r="2619" spans="1:4" x14ac:dyDescent="0.25">
      <c r="A2619" s="1" t="s">
        <v>9746</v>
      </c>
      <c r="B2619" t="s">
        <v>5862</v>
      </c>
      <c r="C2619" t="s">
        <v>5387</v>
      </c>
      <c r="D2619">
        <v>0</v>
      </c>
    </row>
    <row r="2620" spans="1:4" x14ac:dyDescent="0.25">
      <c r="A2620" s="1" t="s">
        <v>9747</v>
      </c>
      <c r="B2620" t="s">
        <v>5863</v>
      </c>
      <c r="C2620" t="s">
        <v>5388</v>
      </c>
      <c r="D2620">
        <v>0</v>
      </c>
    </row>
    <row r="2621" spans="1:4" x14ac:dyDescent="0.25">
      <c r="A2621" s="1" t="s">
        <v>9748</v>
      </c>
      <c r="B2621" t="s">
        <v>5864</v>
      </c>
      <c r="C2621" t="s">
        <v>5389</v>
      </c>
      <c r="D2621">
        <v>0</v>
      </c>
    </row>
    <row r="2622" spans="1:4" x14ac:dyDescent="0.25">
      <c r="A2622" s="1" t="s">
        <v>9749</v>
      </c>
      <c r="B2622" t="s">
        <v>5865</v>
      </c>
      <c r="C2622" t="s">
        <v>5390</v>
      </c>
      <c r="D2622">
        <v>0</v>
      </c>
    </row>
    <row r="2623" spans="1:4" x14ac:dyDescent="0.25">
      <c r="A2623" s="1" t="s">
        <v>9750</v>
      </c>
      <c r="B2623" t="s">
        <v>5866</v>
      </c>
      <c r="C2623" t="s">
        <v>5391</v>
      </c>
      <c r="D2623">
        <v>0</v>
      </c>
    </row>
    <row r="2624" spans="1:4" x14ac:dyDescent="0.25">
      <c r="A2624" s="1" t="s">
        <v>9751</v>
      </c>
      <c r="B2624" t="s">
        <v>5867</v>
      </c>
      <c r="C2624" t="s">
        <v>5392</v>
      </c>
      <c r="D2624">
        <v>0</v>
      </c>
    </row>
    <row r="2625" spans="1:4" x14ac:dyDescent="0.25">
      <c r="A2625" s="1" t="s">
        <v>9752</v>
      </c>
      <c r="B2625" t="s">
        <v>5868</v>
      </c>
      <c r="C2625" t="s">
        <v>5393</v>
      </c>
      <c r="D2625">
        <v>0</v>
      </c>
    </row>
    <row r="2626" spans="1:4" x14ac:dyDescent="0.25">
      <c r="A2626" s="1" t="s">
        <v>9753</v>
      </c>
      <c r="B2626" t="s">
        <v>5869</v>
      </c>
      <c r="C2626" t="s">
        <v>5394</v>
      </c>
      <c r="D2626">
        <v>0</v>
      </c>
    </row>
    <row r="2627" spans="1:4" x14ac:dyDescent="0.25">
      <c r="A2627" s="1" t="s">
        <v>9754</v>
      </c>
      <c r="B2627" t="s">
        <v>5870</v>
      </c>
      <c r="C2627" t="s">
        <v>5395</v>
      </c>
      <c r="D2627">
        <v>0</v>
      </c>
    </row>
    <row r="2628" spans="1:4" x14ac:dyDescent="0.25">
      <c r="A2628" s="1" t="s">
        <v>9755</v>
      </c>
      <c r="B2628" t="s">
        <v>5871</v>
      </c>
      <c r="C2628" t="s">
        <v>5396</v>
      </c>
      <c r="D2628">
        <v>0</v>
      </c>
    </row>
    <row r="2629" spans="1:4" x14ac:dyDescent="0.25">
      <c r="A2629" s="1" t="s">
        <v>9756</v>
      </c>
      <c r="B2629" t="s">
        <v>5872</v>
      </c>
      <c r="C2629" t="s">
        <v>5397</v>
      </c>
      <c r="D2629">
        <v>0</v>
      </c>
    </row>
    <row r="2630" spans="1:4" x14ac:dyDescent="0.25">
      <c r="A2630" s="1" t="s">
        <v>9757</v>
      </c>
      <c r="B2630" t="s">
        <v>1865</v>
      </c>
      <c r="C2630" t="s">
        <v>5398</v>
      </c>
      <c r="D2630">
        <v>0</v>
      </c>
    </row>
    <row r="2631" spans="1:4" x14ac:dyDescent="0.25">
      <c r="A2631" s="1" t="s">
        <v>9758</v>
      </c>
      <c r="B2631" t="s">
        <v>5873</v>
      </c>
      <c r="C2631" t="s">
        <v>5399</v>
      </c>
      <c r="D2631">
        <v>0</v>
      </c>
    </row>
    <row r="2632" spans="1:4" x14ac:dyDescent="0.25">
      <c r="A2632" s="1" t="s">
        <v>9759</v>
      </c>
      <c r="B2632" t="s">
        <v>5874</v>
      </c>
      <c r="C2632" t="s">
        <v>5400</v>
      </c>
      <c r="D2632">
        <v>0</v>
      </c>
    </row>
    <row r="2633" spans="1:4" x14ac:dyDescent="0.25">
      <c r="A2633" s="1" t="s">
        <v>9760</v>
      </c>
      <c r="B2633" t="s">
        <v>1865</v>
      </c>
      <c r="C2633" t="s">
        <v>5401</v>
      </c>
      <c r="D2633">
        <v>0</v>
      </c>
    </row>
    <row r="2634" spans="1:4" x14ac:dyDescent="0.25">
      <c r="A2634" s="1" t="s">
        <v>9761</v>
      </c>
      <c r="B2634" t="s">
        <v>5875</v>
      </c>
      <c r="C2634" t="s">
        <v>5402</v>
      </c>
      <c r="D2634">
        <v>0</v>
      </c>
    </row>
    <row r="2635" spans="1:4" x14ac:dyDescent="0.25">
      <c r="A2635" s="1" t="s">
        <v>9762</v>
      </c>
      <c r="B2635" t="s">
        <v>5876</v>
      </c>
      <c r="C2635" t="s">
        <v>5403</v>
      </c>
      <c r="D2635">
        <v>0</v>
      </c>
    </row>
    <row r="2636" spans="1:4" x14ac:dyDescent="0.25">
      <c r="A2636" s="1" t="s">
        <v>9763</v>
      </c>
      <c r="B2636" t="s">
        <v>5877</v>
      </c>
      <c r="C2636" t="s">
        <v>5404</v>
      </c>
      <c r="D2636">
        <v>0</v>
      </c>
    </row>
    <row r="2637" spans="1:4" x14ac:dyDescent="0.25">
      <c r="A2637" s="1" t="s">
        <v>9764</v>
      </c>
      <c r="B2637" t="s">
        <v>5878</v>
      </c>
      <c r="C2637" t="s">
        <v>5405</v>
      </c>
      <c r="D2637">
        <v>0</v>
      </c>
    </row>
    <row r="2638" spans="1:4" x14ac:dyDescent="0.25">
      <c r="A2638" s="1" t="s">
        <v>9765</v>
      </c>
      <c r="B2638" t="s">
        <v>5879</v>
      </c>
      <c r="C2638" t="s">
        <v>5406</v>
      </c>
      <c r="D2638">
        <v>0</v>
      </c>
    </row>
    <row r="2639" spans="1:4" x14ac:dyDescent="0.25">
      <c r="A2639" s="1" t="s">
        <v>9766</v>
      </c>
      <c r="B2639" t="s">
        <v>5880</v>
      </c>
      <c r="C2639" t="s">
        <v>5407</v>
      </c>
      <c r="D2639">
        <v>0</v>
      </c>
    </row>
    <row r="2640" spans="1:4" x14ac:dyDescent="0.25">
      <c r="A2640" s="1" t="s">
        <v>9767</v>
      </c>
      <c r="B2640" t="s">
        <v>5881</v>
      </c>
      <c r="C2640" t="s">
        <v>5408</v>
      </c>
      <c r="D2640">
        <v>0</v>
      </c>
    </row>
    <row r="2641" spans="1:4" x14ac:dyDescent="0.25">
      <c r="A2641" s="1" t="s">
        <v>9768</v>
      </c>
      <c r="B2641" t="s">
        <v>5882</v>
      </c>
      <c r="C2641" t="s">
        <v>5409</v>
      </c>
      <c r="D2641">
        <v>0</v>
      </c>
    </row>
    <row r="2642" spans="1:4" x14ac:dyDescent="0.25">
      <c r="A2642" s="1" t="s">
        <v>9769</v>
      </c>
      <c r="B2642" t="s">
        <v>5883</v>
      </c>
      <c r="C2642" t="s">
        <v>5410</v>
      </c>
      <c r="D2642">
        <v>0</v>
      </c>
    </row>
    <row r="2643" spans="1:4" x14ac:dyDescent="0.25">
      <c r="A2643" s="1" t="s">
        <v>9770</v>
      </c>
      <c r="B2643" t="s">
        <v>5884</v>
      </c>
      <c r="C2643" t="s">
        <v>5411</v>
      </c>
      <c r="D2643">
        <v>0</v>
      </c>
    </row>
    <row r="2644" spans="1:4" x14ac:dyDescent="0.25">
      <c r="A2644" s="1" t="s">
        <v>9771</v>
      </c>
      <c r="B2644" t="s">
        <v>5885</v>
      </c>
      <c r="C2644" t="s">
        <v>5412</v>
      </c>
      <c r="D2644">
        <v>0</v>
      </c>
    </row>
    <row r="2645" spans="1:4" x14ac:dyDescent="0.25">
      <c r="A2645" s="1" t="s">
        <v>9772</v>
      </c>
      <c r="B2645" t="s">
        <v>5881</v>
      </c>
      <c r="C2645" t="s">
        <v>5413</v>
      </c>
      <c r="D2645">
        <v>0</v>
      </c>
    </row>
    <row r="2646" spans="1:4" x14ac:dyDescent="0.25">
      <c r="A2646" s="1" t="s">
        <v>9773</v>
      </c>
      <c r="B2646" t="s">
        <v>5886</v>
      </c>
      <c r="C2646" t="s">
        <v>5414</v>
      </c>
      <c r="D2646">
        <v>0</v>
      </c>
    </row>
    <row r="2647" spans="1:4" x14ac:dyDescent="0.25">
      <c r="A2647" s="1" t="s">
        <v>9774</v>
      </c>
      <c r="B2647" t="s">
        <v>5887</v>
      </c>
      <c r="C2647" t="s">
        <v>5415</v>
      </c>
      <c r="D2647">
        <v>0</v>
      </c>
    </row>
    <row r="2648" spans="1:4" x14ac:dyDescent="0.25">
      <c r="A2648" s="1" t="s">
        <v>9775</v>
      </c>
      <c r="B2648" t="s">
        <v>5888</v>
      </c>
      <c r="C2648" t="s">
        <v>5416</v>
      </c>
      <c r="D2648">
        <v>0</v>
      </c>
    </row>
    <row r="2649" spans="1:4" x14ac:dyDescent="0.25">
      <c r="A2649" s="1" t="s">
        <v>9776</v>
      </c>
      <c r="B2649" t="s">
        <v>5889</v>
      </c>
      <c r="C2649" t="s">
        <v>5417</v>
      </c>
      <c r="D2649">
        <v>0</v>
      </c>
    </row>
    <row r="2650" spans="1:4" x14ac:dyDescent="0.25">
      <c r="A2650" s="1" t="s">
        <v>9777</v>
      </c>
      <c r="B2650" t="s">
        <v>5889</v>
      </c>
      <c r="C2650" t="s">
        <v>5418</v>
      </c>
      <c r="D2650">
        <v>0</v>
      </c>
    </row>
    <row r="2651" spans="1:4" x14ac:dyDescent="0.25">
      <c r="A2651" s="1" t="s">
        <v>9778</v>
      </c>
      <c r="B2651" t="s">
        <v>5890</v>
      </c>
      <c r="C2651" t="s">
        <v>5419</v>
      </c>
      <c r="D2651">
        <v>0</v>
      </c>
    </row>
    <row r="2652" spans="1:4" x14ac:dyDescent="0.25">
      <c r="A2652" s="1" t="s">
        <v>9779</v>
      </c>
      <c r="B2652" t="s">
        <v>5891</v>
      </c>
      <c r="C2652" t="s">
        <v>5420</v>
      </c>
      <c r="D2652">
        <v>0</v>
      </c>
    </row>
    <row r="2653" spans="1:4" x14ac:dyDescent="0.25">
      <c r="A2653" s="1" t="s">
        <v>9780</v>
      </c>
      <c r="B2653" t="s">
        <v>5892</v>
      </c>
      <c r="C2653" t="s">
        <v>5421</v>
      </c>
      <c r="D2653">
        <v>0</v>
      </c>
    </row>
    <row r="2654" spans="1:4" x14ac:dyDescent="0.25">
      <c r="A2654" s="1" t="s">
        <v>9781</v>
      </c>
      <c r="B2654" t="s">
        <v>5893</v>
      </c>
      <c r="C2654" t="s">
        <v>5422</v>
      </c>
      <c r="D2654">
        <v>0</v>
      </c>
    </row>
    <row r="2655" spans="1:4" x14ac:dyDescent="0.25">
      <c r="A2655" s="1" t="s">
        <v>9782</v>
      </c>
      <c r="B2655" t="s">
        <v>5894</v>
      </c>
      <c r="C2655" t="s">
        <v>5423</v>
      </c>
      <c r="D2655">
        <v>0</v>
      </c>
    </row>
    <row r="2656" spans="1:4" x14ac:dyDescent="0.25">
      <c r="A2656" s="1" t="s">
        <v>9783</v>
      </c>
      <c r="B2656" t="s">
        <v>5895</v>
      </c>
      <c r="C2656" t="s">
        <v>5424</v>
      </c>
      <c r="D2656">
        <v>0</v>
      </c>
    </row>
    <row r="2657" spans="1:4" x14ac:dyDescent="0.25">
      <c r="A2657" s="1" t="s">
        <v>9784</v>
      </c>
      <c r="B2657" t="s">
        <v>5896</v>
      </c>
      <c r="C2657" t="s">
        <v>5425</v>
      </c>
      <c r="D2657">
        <v>0</v>
      </c>
    </row>
    <row r="2658" spans="1:4" x14ac:dyDescent="0.25">
      <c r="A2658" s="1" t="s">
        <v>9785</v>
      </c>
      <c r="B2658" t="s">
        <v>5897</v>
      </c>
      <c r="C2658" t="s">
        <v>5426</v>
      </c>
      <c r="D2658">
        <v>0</v>
      </c>
    </row>
    <row r="2659" spans="1:4" x14ac:dyDescent="0.25">
      <c r="A2659" s="1" t="s">
        <v>9786</v>
      </c>
      <c r="B2659" t="s">
        <v>5898</v>
      </c>
      <c r="C2659" t="s">
        <v>5427</v>
      </c>
      <c r="D2659">
        <v>0</v>
      </c>
    </row>
    <row r="2660" spans="1:4" x14ac:dyDescent="0.25">
      <c r="A2660" s="1" t="s">
        <v>9787</v>
      </c>
      <c r="B2660" t="s">
        <v>5899</v>
      </c>
      <c r="C2660" t="s">
        <v>5428</v>
      </c>
      <c r="D2660">
        <v>0</v>
      </c>
    </row>
    <row r="2661" spans="1:4" x14ac:dyDescent="0.25">
      <c r="A2661" s="1" t="s">
        <v>9788</v>
      </c>
      <c r="B2661" t="s">
        <v>5900</v>
      </c>
      <c r="C2661" t="s">
        <v>5429</v>
      </c>
      <c r="D2661">
        <v>0</v>
      </c>
    </row>
    <row r="2662" spans="1:4" x14ac:dyDescent="0.25">
      <c r="A2662" s="1" t="s">
        <v>9789</v>
      </c>
      <c r="B2662" t="s">
        <v>5901</v>
      </c>
      <c r="C2662" t="s">
        <v>5430</v>
      </c>
      <c r="D2662">
        <v>0</v>
      </c>
    </row>
    <row r="2663" spans="1:4" x14ac:dyDescent="0.25">
      <c r="A2663" s="1" t="s">
        <v>9790</v>
      </c>
      <c r="B2663" t="s">
        <v>5902</v>
      </c>
      <c r="C2663" t="s">
        <v>5431</v>
      </c>
      <c r="D2663">
        <v>0</v>
      </c>
    </row>
    <row r="2664" spans="1:4" x14ac:dyDescent="0.25">
      <c r="A2664" s="1" t="s">
        <v>9791</v>
      </c>
      <c r="B2664" t="s">
        <v>5903</v>
      </c>
      <c r="C2664" t="s">
        <v>5432</v>
      </c>
      <c r="D2664">
        <v>0</v>
      </c>
    </row>
    <row r="2665" spans="1:4" x14ac:dyDescent="0.25">
      <c r="A2665" s="1" t="s">
        <v>9792</v>
      </c>
      <c r="B2665" t="s">
        <v>5903</v>
      </c>
      <c r="C2665" t="s">
        <v>5433</v>
      </c>
      <c r="D2665">
        <v>0</v>
      </c>
    </row>
    <row r="2666" spans="1:4" x14ac:dyDescent="0.25">
      <c r="A2666" s="1" t="s">
        <v>9793</v>
      </c>
      <c r="B2666" t="s">
        <v>5904</v>
      </c>
      <c r="C2666" t="s">
        <v>5434</v>
      </c>
      <c r="D2666">
        <v>0</v>
      </c>
    </row>
    <row r="2667" spans="1:4" x14ac:dyDescent="0.25">
      <c r="A2667" s="1" t="s">
        <v>9794</v>
      </c>
      <c r="B2667" t="s">
        <v>5905</v>
      </c>
      <c r="C2667" t="s">
        <v>5435</v>
      </c>
      <c r="D2667">
        <v>0</v>
      </c>
    </row>
    <row r="2668" spans="1:4" x14ac:dyDescent="0.25">
      <c r="A2668" s="1" t="s">
        <v>9795</v>
      </c>
      <c r="B2668" t="s">
        <v>4813</v>
      </c>
      <c r="C2668" t="s">
        <v>5436</v>
      </c>
      <c r="D2668">
        <v>0</v>
      </c>
    </row>
    <row r="2669" spans="1:4" x14ac:dyDescent="0.25">
      <c r="A2669" s="1" t="s">
        <v>9796</v>
      </c>
      <c r="B2669" t="s">
        <v>5906</v>
      </c>
      <c r="C2669" t="s">
        <v>5437</v>
      </c>
      <c r="D2669">
        <v>0</v>
      </c>
    </row>
    <row r="2670" spans="1:4" x14ac:dyDescent="0.25">
      <c r="A2670" s="1" t="s">
        <v>9797</v>
      </c>
      <c r="B2670" t="s">
        <v>5907</v>
      </c>
      <c r="C2670" t="s">
        <v>5438</v>
      </c>
      <c r="D2670">
        <v>0</v>
      </c>
    </row>
    <row r="2671" spans="1:4" x14ac:dyDescent="0.25">
      <c r="A2671" s="1" t="s">
        <v>9798</v>
      </c>
      <c r="B2671" t="s">
        <v>5908</v>
      </c>
      <c r="C2671" t="s">
        <v>5439</v>
      </c>
      <c r="D2671">
        <v>0</v>
      </c>
    </row>
    <row r="2672" spans="1:4" x14ac:dyDescent="0.25">
      <c r="A2672" s="1" t="s">
        <v>9799</v>
      </c>
      <c r="B2672" t="s">
        <v>5855</v>
      </c>
      <c r="C2672" t="s">
        <v>5440</v>
      </c>
      <c r="D2672">
        <v>0</v>
      </c>
    </row>
    <row r="2673" spans="1:4" x14ac:dyDescent="0.25">
      <c r="A2673" s="1" t="s">
        <v>9800</v>
      </c>
      <c r="B2673" t="s">
        <v>5909</v>
      </c>
      <c r="C2673" t="s">
        <v>5441</v>
      </c>
      <c r="D2673">
        <v>0</v>
      </c>
    </row>
    <row r="2674" spans="1:4" x14ac:dyDescent="0.25">
      <c r="A2674" s="1" t="s">
        <v>9801</v>
      </c>
      <c r="B2674" t="s">
        <v>5910</v>
      </c>
      <c r="C2674" t="s">
        <v>5442</v>
      </c>
      <c r="D2674">
        <v>0</v>
      </c>
    </row>
    <row r="2675" spans="1:4" x14ac:dyDescent="0.25">
      <c r="A2675" s="1" t="s">
        <v>9802</v>
      </c>
      <c r="B2675" t="s">
        <v>5911</v>
      </c>
      <c r="C2675" t="s">
        <v>5443</v>
      </c>
      <c r="D2675">
        <v>0</v>
      </c>
    </row>
    <row r="2676" spans="1:4" x14ac:dyDescent="0.25">
      <c r="A2676" s="1" t="s">
        <v>9803</v>
      </c>
      <c r="B2676" t="s">
        <v>1865</v>
      </c>
      <c r="C2676" t="s">
        <v>5444</v>
      </c>
      <c r="D2676">
        <v>0</v>
      </c>
    </row>
    <row r="2677" spans="1:4" x14ac:dyDescent="0.25">
      <c r="A2677" s="1" t="s">
        <v>9804</v>
      </c>
      <c r="B2677" t="s">
        <v>1865</v>
      </c>
      <c r="C2677" t="s">
        <v>5445</v>
      </c>
      <c r="D2677">
        <v>0</v>
      </c>
    </row>
    <row r="2678" spans="1:4" x14ac:dyDescent="0.25">
      <c r="A2678" s="1" t="s">
        <v>9805</v>
      </c>
      <c r="B2678" t="s">
        <v>5912</v>
      </c>
      <c r="C2678" t="s">
        <v>5446</v>
      </c>
      <c r="D2678">
        <v>0</v>
      </c>
    </row>
    <row r="2679" spans="1:4" x14ac:dyDescent="0.25">
      <c r="A2679" s="1" t="s">
        <v>9806</v>
      </c>
      <c r="B2679" t="s">
        <v>5913</v>
      </c>
      <c r="C2679" t="s">
        <v>5447</v>
      </c>
      <c r="D2679">
        <v>0</v>
      </c>
    </row>
    <row r="2680" spans="1:4" x14ac:dyDescent="0.25">
      <c r="A2680" s="1" t="s">
        <v>9807</v>
      </c>
      <c r="B2680" t="s">
        <v>5914</v>
      </c>
      <c r="C2680" t="s">
        <v>5448</v>
      </c>
      <c r="D2680">
        <v>0</v>
      </c>
    </row>
    <row r="2681" spans="1:4" x14ac:dyDescent="0.25">
      <c r="A2681" s="1" t="s">
        <v>9808</v>
      </c>
      <c r="B2681" t="s">
        <v>5915</v>
      </c>
      <c r="C2681" t="s">
        <v>5449</v>
      </c>
      <c r="D2681">
        <v>0</v>
      </c>
    </row>
    <row r="2682" spans="1:4" x14ac:dyDescent="0.25">
      <c r="A2682" s="1" t="s">
        <v>9809</v>
      </c>
      <c r="B2682" t="s">
        <v>5916</v>
      </c>
      <c r="C2682" t="s">
        <v>5450</v>
      </c>
      <c r="D2682">
        <v>0</v>
      </c>
    </row>
    <row r="2683" spans="1:4" x14ac:dyDescent="0.25">
      <c r="A2683" s="1" t="s">
        <v>9810</v>
      </c>
      <c r="B2683" t="s">
        <v>5917</v>
      </c>
      <c r="C2683" t="s">
        <v>5451</v>
      </c>
      <c r="D2683">
        <v>0</v>
      </c>
    </row>
    <row r="2684" spans="1:4" x14ac:dyDescent="0.25">
      <c r="A2684" s="1" t="s">
        <v>9811</v>
      </c>
      <c r="B2684" t="s">
        <v>1865</v>
      </c>
      <c r="C2684" t="s">
        <v>5452</v>
      </c>
      <c r="D2684">
        <v>0</v>
      </c>
    </row>
    <row r="2685" spans="1:4" x14ac:dyDescent="0.25">
      <c r="A2685" s="1" t="s">
        <v>9812</v>
      </c>
      <c r="B2685" t="s">
        <v>5918</v>
      </c>
      <c r="C2685" t="s">
        <v>5453</v>
      </c>
      <c r="D2685">
        <v>0</v>
      </c>
    </row>
    <row r="2686" spans="1:4" x14ac:dyDescent="0.25">
      <c r="A2686" s="1" t="s">
        <v>9813</v>
      </c>
      <c r="B2686" t="s">
        <v>5919</v>
      </c>
      <c r="C2686" t="s">
        <v>5454</v>
      </c>
      <c r="D2686">
        <v>0</v>
      </c>
    </row>
    <row r="2687" spans="1:4" x14ac:dyDescent="0.25">
      <c r="A2687" s="1" t="s">
        <v>9814</v>
      </c>
      <c r="B2687" t="s">
        <v>1865</v>
      </c>
      <c r="C2687" t="s">
        <v>5455</v>
      </c>
      <c r="D2687">
        <v>0</v>
      </c>
    </row>
    <row r="2688" spans="1:4" x14ac:dyDescent="0.25">
      <c r="A2688" s="1" t="s">
        <v>9815</v>
      </c>
      <c r="B2688" t="s">
        <v>5920</v>
      </c>
      <c r="C2688" t="s">
        <v>5456</v>
      </c>
      <c r="D2688">
        <v>0</v>
      </c>
    </row>
    <row r="2689" spans="1:4" x14ac:dyDescent="0.25">
      <c r="A2689" s="1" t="s">
        <v>9816</v>
      </c>
      <c r="B2689" t="s">
        <v>5921</v>
      </c>
      <c r="C2689" t="s">
        <v>5457</v>
      </c>
      <c r="D2689">
        <v>0</v>
      </c>
    </row>
    <row r="2690" spans="1:4" x14ac:dyDescent="0.25">
      <c r="A2690" s="1" t="s">
        <v>9817</v>
      </c>
      <c r="B2690" t="s">
        <v>5922</v>
      </c>
      <c r="C2690" t="s">
        <v>5458</v>
      </c>
      <c r="D2690">
        <v>0</v>
      </c>
    </row>
    <row r="2691" spans="1:4" x14ac:dyDescent="0.25">
      <c r="A2691" s="1" t="s">
        <v>9818</v>
      </c>
      <c r="B2691" t="s">
        <v>5923</v>
      </c>
      <c r="C2691" t="s">
        <v>5459</v>
      </c>
      <c r="D2691">
        <v>0</v>
      </c>
    </row>
    <row r="2692" spans="1:4" x14ac:dyDescent="0.25">
      <c r="A2692" s="1" t="s">
        <v>9819</v>
      </c>
      <c r="B2692" t="s">
        <v>5924</v>
      </c>
      <c r="C2692" t="s">
        <v>5460</v>
      </c>
      <c r="D2692">
        <v>0</v>
      </c>
    </row>
    <row r="2693" spans="1:4" x14ac:dyDescent="0.25">
      <c r="A2693" s="1" t="s">
        <v>9820</v>
      </c>
      <c r="B2693" t="s">
        <v>5925</v>
      </c>
      <c r="C2693" t="s">
        <v>5461</v>
      </c>
      <c r="D2693">
        <v>0</v>
      </c>
    </row>
    <row r="2694" spans="1:4" x14ac:dyDescent="0.25">
      <c r="A2694" s="1" t="s">
        <v>9821</v>
      </c>
      <c r="B2694" t="s">
        <v>5926</v>
      </c>
      <c r="C2694" t="s">
        <v>5462</v>
      </c>
      <c r="D2694">
        <v>0</v>
      </c>
    </row>
    <row r="2695" spans="1:4" x14ac:dyDescent="0.25">
      <c r="A2695" s="1" t="s">
        <v>9822</v>
      </c>
      <c r="B2695" t="s">
        <v>5927</v>
      </c>
      <c r="C2695" t="s">
        <v>5463</v>
      </c>
      <c r="D2695">
        <v>0</v>
      </c>
    </row>
    <row r="2696" spans="1:4" x14ac:dyDescent="0.25">
      <c r="A2696" s="1" t="s">
        <v>9823</v>
      </c>
      <c r="B2696" t="s">
        <v>5928</v>
      </c>
      <c r="C2696" t="s">
        <v>5464</v>
      </c>
      <c r="D2696">
        <v>0</v>
      </c>
    </row>
    <row r="2697" spans="1:4" x14ac:dyDescent="0.25">
      <c r="A2697" s="1" t="s">
        <v>9824</v>
      </c>
      <c r="B2697" t="s">
        <v>5929</v>
      </c>
      <c r="C2697" t="s">
        <v>5465</v>
      </c>
      <c r="D2697">
        <v>0</v>
      </c>
    </row>
    <row r="2698" spans="1:4" x14ac:dyDescent="0.25">
      <c r="A2698" s="1" t="s">
        <v>9825</v>
      </c>
      <c r="B2698" t="s">
        <v>5823</v>
      </c>
      <c r="C2698" t="s">
        <v>5466</v>
      </c>
      <c r="D2698">
        <v>0</v>
      </c>
    </row>
    <row r="2699" spans="1:4" x14ac:dyDescent="0.25">
      <c r="A2699" s="1" t="s">
        <v>9826</v>
      </c>
      <c r="B2699" t="s">
        <v>5930</v>
      </c>
      <c r="C2699" t="s">
        <v>5467</v>
      </c>
      <c r="D2699">
        <v>0</v>
      </c>
    </row>
    <row r="2700" spans="1:4" x14ac:dyDescent="0.25">
      <c r="A2700" s="1" t="s">
        <v>9827</v>
      </c>
      <c r="B2700" t="s">
        <v>5931</v>
      </c>
      <c r="C2700" t="s">
        <v>5468</v>
      </c>
      <c r="D2700">
        <v>0</v>
      </c>
    </row>
    <row r="2701" spans="1:4" x14ac:dyDescent="0.25">
      <c r="A2701" s="1" t="s">
        <v>9828</v>
      </c>
      <c r="B2701" t="s">
        <v>5932</v>
      </c>
      <c r="C2701" t="s">
        <v>5469</v>
      </c>
      <c r="D2701">
        <v>0</v>
      </c>
    </row>
    <row r="2702" spans="1:4" x14ac:dyDescent="0.25">
      <c r="A2702" s="1" t="s">
        <v>9829</v>
      </c>
      <c r="B2702" t="s">
        <v>2113</v>
      </c>
      <c r="C2702" t="s">
        <v>5470</v>
      </c>
      <c r="D2702">
        <v>0</v>
      </c>
    </row>
    <row r="2703" spans="1:4" x14ac:dyDescent="0.25">
      <c r="A2703" s="1" t="s">
        <v>9830</v>
      </c>
      <c r="B2703" t="s">
        <v>5933</v>
      </c>
      <c r="C2703" t="s">
        <v>5471</v>
      </c>
      <c r="D2703">
        <v>0</v>
      </c>
    </row>
    <row r="2704" spans="1:4" x14ac:dyDescent="0.25">
      <c r="A2704" s="1" t="s">
        <v>9831</v>
      </c>
      <c r="B2704" t="s">
        <v>5934</v>
      </c>
      <c r="C2704" t="s">
        <v>5472</v>
      </c>
      <c r="D2704">
        <v>0</v>
      </c>
    </row>
    <row r="2705" spans="1:4" x14ac:dyDescent="0.25">
      <c r="A2705" s="1" t="s">
        <v>9832</v>
      </c>
      <c r="B2705" t="s">
        <v>1865</v>
      </c>
      <c r="C2705" t="s">
        <v>5473</v>
      </c>
      <c r="D2705">
        <v>0</v>
      </c>
    </row>
    <row r="2706" spans="1:4" x14ac:dyDescent="0.25">
      <c r="A2706" s="1" t="s">
        <v>9833</v>
      </c>
      <c r="B2706" t="s">
        <v>1865</v>
      </c>
      <c r="C2706" t="s">
        <v>5474</v>
      </c>
      <c r="D2706">
        <v>0</v>
      </c>
    </row>
    <row r="2707" spans="1:4" x14ac:dyDescent="0.25">
      <c r="A2707" s="1" t="s">
        <v>9834</v>
      </c>
      <c r="B2707" t="s">
        <v>5935</v>
      </c>
      <c r="C2707" t="s">
        <v>5475</v>
      </c>
      <c r="D2707">
        <v>0</v>
      </c>
    </row>
    <row r="2708" spans="1:4" x14ac:dyDescent="0.25">
      <c r="A2708" s="1" t="s">
        <v>9835</v>
      </c>
      <c r="B2708" t="s">
        <v>5936</v>
      </c>
      <c r="C2708" t="s">
        <v>5476</v>
      </c>
      <c r="D2708">
        <v>0</v>
      </c>
    </row>
    <row r="2709" spans="1:4" x14ac:dyDescent="0.25">
      <c r="A2709" s="1" t="s">
        <v>9836</v>
      </c>
      <c r="B2709" t="s">
        <v>5937</v>
      </c>
      <c r="C2709" t="s">
        <v>5477</v>
      </c>
      <c r="D2709">
        <v>0</v>
      </c>
    </row>
    <row r="2710" spans="1:4" x14ac:dyDescent="0.25">
      <c r="A2710" s="1" t="s">
        <v>9837</v>
      </c>
      <c r="B2710" t="s">
        <v>5938</v>
      </c>
      <c r="C2710" t="s">
        <v>5478</v>
      </c>
      <c r="D2710">
        <v>0</v>
      </c>
    </row>
    <row r="2711" spans="1:4" x14ac:dyDescent="0.25">
      <c r="A2711" s="1" t="s">
        <v>9838</v>
      </c>
      <c r="B2711" t="s">
        <v>2319</v>
      </c>
      <c r="C2711" t="s">
        <v>5479</v>
      </c>
      <c r="D2711">
        <v>0</v>
      </c>
    </row>
    <row r="2712" spans="1:4" x14ac:dyDescent="0.25">
      <c r="A2712" s="1" t="s">
        <v>9839</v>
      </c>
      <c r="B2712" t="s">
        <v>5939</v>
      </c>
      <c r="C2712" t="s">
        <v>5480</v>
      </c>
      <c r="D2712">
        <v>0</v>
      </c>
    </row>
    <row r="2713" spans="1:4" x14ac:dyDescent="0.25">
      <c r="A2713" s="1" t="s">
        <v>9840</v>
      </c>
      <c r="B2713" t="s">
        <v>5823</v>
      </c>
      <c r="C2713" t="s">
        <v>5481</v>
      </c>
      <c r="D2713">
        <v>0</v>
      </c>
    </row>
    <row r="2714" spans="1:4" x14ac:dyDescent="0.25">
      <c r="A2714" s="1" t="s">
        <v>9841</v>
      </c>
      <c r="B2714" t="s">
        <v>5940</v>
      </c>
      <c r="C2714" t="s">
        <v>5482</v>
      </c>
      <c r="D2714">
        <v>0</v>
      </c>
    </row>
    <row r="2715" spans="1:4" x14ac:dyDescent="0.25">
      <c r="A2715" s="1" t="s">
        <v>9842</v>
      </c>
      <c r="B2715" t="s">
        <v>5941</v>
      </c>
      <c r="C2715" t="s">
        <v>5483</v>
      </c>
      <c r="D2715">
        <v>0</v>
      </c>
    </row>
    <row r="2716" spans="1:4" x14ac:dyDescent="0.25">
      <c r="A2716" s="1" t="s">
        <v>9843</v>
      </c>
      <c r="B2716" t="s">
        <v>5942</v>
      </c>
      <c r="C2716" t="s">
        <v>5484</v>
      </c>
      <c r="D2716">
        <v>0</v>
      </c>
    </row>
    <row r="2717" spans="1:4" x14ac:dyDescent="0.25">
      <c r="A2717" s="1" t="s">
        <v>9844</v>
      </c>
      <c r="B2717" t="s">
        <v>5943</v>
      </c>
      <c r="C2717" t="s">
        <v>5485</v>
      </c>
      <c r="D2717">
        <v>0</v>
      </c>
    </row>
    <row r="2718" spans="1:4" x14ac:dyDescent="0.25">
      <c r="A2718" s="1" t="s">
        <v>9845</v>
      </c>
      <c r="B2718" t="s">
        <v>5944</v>
      </c>
      <c r="C2718" t="s">
        <v>5486</v>
      </c>
      <c r="D2718">
        <v>0</v>
      </c>
    </row>
    <row r="2719" spans="1:4" x14ac:dyDescent="0.25">
      <c r="A2719" s="1" t="s">
        <v>9846</v>
      </c>
      <c r="B2719" t="s">
        <v>5945</v>
      </c>
      <c r="C2719" t="s">
        <v>5487</v>
      </c>
      <c r="D2719">
        <v>0</v>
      </c>
    </row>
    <row r="2720" spans="1:4" x14ac:dyDescent="0.25">
      <c r="A2720" s="1" t="s">
        <v>9847</v>
      </c>
      <c r="B2720" t="s">
        <v>5946</v>
      </c>
      <c r="C2720" t="s">
        <v>5488</v>
      </c>
      <c r="D2720">
        <v>0</v>
      </c>
    </row>
    <row r="2721" spans="1:4" x14ac:dyDescent="0.25">
      <c r="A2721" s="1" t="s">
        <v>9848</v>
      </c>
      <c r="B2721" t="s">
        <v>5947</v>
      </c>
      <c r="C2721" t="s">
        <v>5489</v>
      </c>
      <c r="D2721">
        <v>0</v>
      </c>
    </row>
    <row r="2722" spans="1:4" x14ac:dyDescent="0.25">
      <c r="A2722" s="1" t="s">
        <v>9849</v>
      </c>
      <c r="B2722" t="s">
        <v>5948</v>
      </c>
      <c r="C2722" t="s">
        <v>5490</v>
      </c>
      <c r="D2722">
        <v>0</v>
      </c>
    </row>
    <row r="2723" spans="1:4" x14ac:dyDescent="0.25">
      <c r="A2723" s="1" t="s">
        <v>9850</v>
      </c>
      <c r="B2723" t="s">
        <v>5949</v>
      </c>
      <c r="C2723" t="s">
        <v>5491</v>
      </c>
      <c r="D2723">
        <v>0</v>
      </c>
    </row>
    <row r="2724" spans="1:4" x14ac:dyDescent="0.25">
      <c r="A2724" s="1" t="s">
        <v>9851</v>
      </c>
      <c r="B2724" t="s">
        <v>5950</v>
      </c>
      <c r="C2724" t="s">
        <v>5492</v>
      </c>
      <c r="D2724">
        <v>0</v>
      </c>
    </row>
    <row r="2725" spans="1:4" x14ac:dyDescent="0.25">
      <c r="A2725" s="1" t="s">
        <v>9852</v>
      </c>
      <c r="B2725" t="s">
        <v>5903</v>
      </c>
      <c r="C2725" t="s">
        <v>5493</v>
      </c>
      <c r="D2725">
        <v>0</v>
      </c>
    </row>
    <row r="2726" spans="1:4" x14ac:dyDescent="0.25">
      <c r="A2726" s="1" t="s">
        <v>9853</v>
      </c>
      <c r="B2726" t="s">
        <v>5951</v>
      </c>
      <c r="C2726" t="s">
        <v>5494</v>
      </c>
      <c r="D2726">
        <v>0</v>
      </c>
    </row>
    <row r="2727" spans="1:4" x14ac:dyDescent="0.25">
      <c r="A2727" s="1" t="s">
        <v>9854</v>
      </c>
      <c r="B2727" t="s">
        <v>5952</v>
      </c>
      <c r="C2727" t="s">
        <v>5495</v>
      </c>
      <c r="D2727">
        <v>0</v>
      </c>
    </row>
    <row r="2728" spans="1:4" x14ac:dyDescent="0.25">
      <c r="A2728" s="1" t="s">
        <v>9855</v>
      </c>
      <c r="B2728" t="s">
        <v>5903</v>
      </c>
      <c r="C2728" t="s">
        <v>5496</v>
      </c>
      <c r="D2728">
        <v>0</v>
      </c>
    </row>
    <row r="2729" spans="1:4" x14ac:dyDescent="0.25">
      <c r="A2729" s="1" t="s">
        <v>9856</v>
      </c>
      <c r="B2729" t="s">
        <v>5953</v>
      </c>
      <c r="C2729" t="s">
        <v>5497</v>
      </c>
      <c r="D2729">
        <v>0</v>
      </c>
    </row>
    <row r="2730" spans="1:4" x14ac:dyDescent="0.25">
      <c r="A2730" s="1" t="s">
        <v>9857</v>
      </c>
      <c r="B2730" t="s">
        <v>5954</v>
      </c>
      <c r="C2730" t="s">
        <v>5498</v>
      </c>
      <c r="D2730">
        <v>0</v>
      </c>
    </row>
    <row r="2731" spans="1:4" x14ac:dyDescent="0.25">
      <c r="A2731" s="1" t="s">
        <v>9858</v>
      </c>
      <c r="B2731" t="s">
        <v>5875</v>
      </c>
      <c r="C2731" t="s">
        <v>5499</v>
      </c>
      <c r="D2731">
        <v>0</v>
      </c>
    </row>
    <row r="2732" spans="1:4" x14ac:dyDescent="0.25">
      <c r="A2732" s="1" t="s">
        <v>9859</v>
      </c>
      <c r="B2732" t="s">
        <v>5955</v>
      </c>
      <c r="C2732" t="s">
        <v>5500</v>
      </c>
      <c r="D2732">
        <v>0</v>
      </c>
    </row>
    <row r="2733" spans="1:4" x14ac:dyDescent="0.25">
      <c r="A2733" s="1" t="s">
        <v>9860</v>
      </c>
      <c r="B2733" t="s">
        <v>5956</v>
      </c>
      <c r="C2733" t="s">
        <v>5501</v>
      </c>
      <c r="D2733">
        <v>0</v>
      </c>
    </row>
    <row r="2734" spans="1:4" x14ac:dyDescent="0.25">
      <c r="A2734" s="1" t="s">
        <v>9861</v>
      </c>
      <c r="B2734" t="s">
        <v>5957</v>
      </c>
      <c r="C2734" t="s">
        <v>5502</v>
      </c>
      <c r="D2734">
        <v>0</v>
      </c>
    </row>
    <row r="2735" spans="1:4" x14ac:dyDescent="0.25">
      <c r="A2735" s="1" t="s">
        <v>9862</v>
      </c>
      <c r="B2735" t="s">
        <v>5958</v>
      </c>
      <c r="C2735" t="s">
        <v>5503</v>
      </c>
      <c r="D2735">
        <v>0</v>
      </c>
    </row>
    <row r="2736" spans="1:4" x14ac:dyDescent="0.25">
      <c r="A2736" s="1" t="s">
        <v>9863</v>
      </c>
      <c r="B2736" t="s">
        <v>5959</v>
      </c>
      <c r="C2736" t="s">
        <v>5504</v>
      </c>
      <c r="D2736">
        <v>0</v>
      </c>
    </row>
    <row r="2737" spans="1:4" x14ac:dyDescent="0.25">
      <c r="A2737" s="1" t="s">
        <v>9864</v>
      </c>
      <c r="B2737" t="s">
        <v>5960</v>
      </c>
      <c r="C2737" t="s">
        <v>5505</v>
      </c>
      <c r="D2737">
        <v>0</v>
      </c>
    </row>
    <row r="2738" spans="1:4" x14ac:dyDescent="0.25">
      <c r="A2738" s="1" t="s">
        <v>9865</v>
      </c>
      <c r="B2738" t="s">
        <v>5961</v>
      </c>
      <c r="C2738" t="s">
        <v>5506</v>
      </c>
      <c r="D2738">
        <v>0</v>
      </c>
    </row>
    <row r="2739" spans="1:4" x14ac:dyDescent="0.25">
      <c r="A2739" s="1" t="s">
        <v>9866</v>
      </c>
      <c r="B2739" t="s">
        <v>5962</v>
      </c>
      <c r="C2739" t="s">
        <v>5507</v>
      </c>
      <c r="D2739">
        <v>0</v>
      </c>
    </row>
    <row r="2740" spans="1:4" x14ac:dyDescent="0.25">
      <c r="A2740" s="1" t="s">
        <v>9867</v>
      </c>
      <c r="B2740" t="s">
        <v>5963</v>
      </c>
      <c r="C2740" t="s">
        <v>5508</v>
      </c>
      <c r="D2740">
        <v>0</v>
      </c>
    </row>
    <row r="2741" spans="1:4" x14ac:dyDescent="0.25">
      <c r="A2741" s="1" t="s">
        <v>9868</v>
      </c>
      <c r="B2741" t="s">
        <v>5875</v>
      </c>
      <c r="C2741" t="s">
        <v>5509</v>
      </c>
      <c r="D2741">
        <v>0</v>
      </c>
    </row>
    <row r="2742" spans="1:4" x14ac:dyDescent="0.25">
      <c r="A2742" s="1" t="s">
        <v>9869</v>
      </c>
      <c r="B2742" t="s">
        <v>5964</v>
      </c>
      <c r="C2742" t="s">
        <v>5510</v>
      </c>
      <c r="D2742">
        <v>0</v>
      </c>
    </row>
    <row r="2743" spans="1:4" x14ac:dyDescent="0.25">
      <c r="A2743" s="1" t="s">
        <v>9870</v>
      </c>
      <c r="B2743" t="s">
        <v>5965</v>
      </c>
      <c r="C2743" t="s">
        <v>5511</v>
      </c>
      <c r="D2743">
        <v>0</v>
      </c>
    </row>
    <row r="2744" spans="1:4" x14ac:dyDescent="0.25">
      <c r="A2744" s="1" t="s">
        <v>9871</v>
      </c>
      <c r="B2744" t="s">
        <v>5966</v>
      </c>
      <c r="C2744" t="s">
        <v>5512</v>
      </c>
      <c r="D2744">
        <v>0</v>
      </c>
    </row>
    <row r="2745" spans="1:4" x14ac:dyDescent="0.25">
      <c r="A2745" s="1" t="s">
        <v>9872</v>
      </c>
      <c r="B2745" t="s">
        <v>5967</v>
      </c>
      <c r="C2745" t="s">
        <v>5513</v>
      </c>
      <c r="D2745">
        <v>0</v>
      </c>
    </row>
    <row r="2746" spans="1:4" x14ac:dyDescent="0.25">
      <c r="A2746" s="1" t="s">
        <v>9873</v>
      </c>
      <c r="B2746" t="s">
        <v>2313</v>
      </c>
      <c r="C2746" t="s">
        <v>5514</v>
      </c>
      <c r="D2746">
        <v>0</v>
      </c>
    </row>
    <row r="2747" spans="1:4" x14ac:dyDescent="0.25">
      <c r="A2747" s="1" t="s">
        <v>9874</v>
      </c>
      <c r="B2747" t="s">
        <v>5968</v>
      </c>
      <c r="C2747" t="s">
        <v>5515</v>
      </c>
      <c r="D2747">
        <v>0</v>
      </c>
    </row>
    <row r="2748" spans="1:4" x14ac:dyDescent="0.25">
      <c r="A2748" s="1" t="s">
        <v>9875</v>
      </c>
      <c r="B2748" t="s">
        <v>5969</v>
      </c>
      <c r="C2748" t="s">
        <v>5516</v>
      </c>
      <c r="D2748">
        <v>0</v>
      </c>
    </row>
    <row r="2749" spans="1:4" x14ac:dyDescent="0.25">
      <c r="A2749" s="1" t="s">
        <v>9876</v>
      </c>
      <c r="B2749" t="s">
        <v>5970</v>
      </c>
      <c r="C2749" t="s">
        <v>5517</v>
      </c>
      <c r="D2749">
        <v>0</v>
      </c>
    </row>
    <row r="2750" spans="1:4" x14ac:dyDescent="0.25">
      <c r="A2750" s="1" t="s">
        <v>9877</v>
      </c>
      <c r="B2750" t="s">
        <v>5971</v>
      </c>
      <c r="C2750" t="s">
        <v>5518</v>
      </c>
      <c r="D2750">
        <v>0</v>
      </c>
    </row>
    <row r="2751" spans="1:4" x14ac:dyDescent="0.25">
      <c r="A2751" s="1" t="s">
        <v>9878</v>
      </c>
      <c r="B2751" t="s">
        <v>5972</v>
      </c>
      <c r="C2751" t="s">
        <v>5519</v>
      </c>
      <c r="D2751">
        <v>0</v>
      </c>
    </row>
    <row r="2752" spans="1:4" x14ac:dyDescent="0.25">
      <c r="A2752" s="1" t="s">
        <v>9879</v>
      </c>
      <c r="B2752" t="s">
        <v>5973</v>
      </c>
      <c r="C2752" t="s">
        <v>5520</v>
      </c>
      <c r="D2752">
        <v>0</v>
      </c>
    </row>
    <row r="2753" spans="1:4" x14ac:dyDescent="0.25">
      <c r="A2753" s="1" t="s">
        <v>9880</v>
      </c>
      <c r="B2753" t="s">
        <v>5974</v>
      </c>
      <c r="C2753" t="s">
        <v>5521</v>
      </c>
      <c r="D2753">
        <v>0</v>
      </c>
    </row>
    <row r="2754" spans="1:4" x14ac:dyDescent="0.25">
      <c r="A2754" s="1" t="s">
        <v>9881</v>
      </c>
      <c r="B2754" t="s">
        <v>5975</v>
      </c>
      <c r="C2754" t="s">
        <v>5522</v>
      </c>
      <c r="D2754">
        <v>0</v>
      </c>
    </row>
    <row r="2755" spans="1:4" x14ac:dyDescent="0.25">
      <c r="A2755" s="1" t="s">
        <v>9882</v>
      </c>
      <c r="B2755" t="s">
        <v>5976</v>
      </c>
      <c r="C2755" t="s">
        <v>5523</v>
      </c>
      <c r="D2755">
        <v>0</v>
      </c>
    </row>
    <row r="2756" spans="1:4" x14ac:dyDescent="0.25">
      <c r="A2756" s="1" t="s">
        <v>9883</v>
      </c>
      <c r="B2756" t="s">
        <v>5977</v>
      </c>
      <c r="C2756" t="s">
        <v>5524</v>
      </c>
      <c r="D2756">
        <v>0</v>
      </c>
    </row>
    <row r="2757" spans="1:4" x14ac:dyDescent="0.25">
      <c r="A2757" s="1" t="s">
        <v>9884</v>
      </c>
      <c r="B2757" t="s">
        <v>5978</v>
      </c>
      <c r="C2757" t="s">
        <v>5525</v>
      </c>
      <c r="D2757">
        <v>0</v>
      </c>
    </row>
    <row r="2758" spans="1:4" x14ac:dyDescent="0.25">
      <c r="A2758" s="1" t="s">
        <v>9885</v>
      </c>
      <c r="B2758" t="s">
        <v>5979</v>
      </c>
      <c r="C2758" t="s">
        <v>5526</v>
      </c>
      <c r="D2758">
        <v>0</v>
      </c>
    </row>
    <row r="2759" spans="1:4" x14ac:dyDescent="0.25">
      <c r="A2759" s="1" t="s">
        <v>9886</v>
      </c>
      <c r="B2759" t="s">
        <v>5980</v>
      </c>
      <c r="C2759" t="s">
        <v>5527</v>
      </c>
      <c r="D2759">
        <v>0</v>
      </c>
    </row>
    <row r="2760" spans="1:4" x14ac:dyDescent="0.25">
      <c r="A2760" s="1" t="s">
        <v>9887</v>
      </c>
      <c r="B2760" t="s">
        <v>5981</v>
      </c>
      <c r="C2760" t="s">
        <v>5528</v>
      </c>
      <c r="D2760">
        <v>0</v>
      </c>
    </row>
    <row r="2761" spans="1:4" x14ac:dyDescent="0.25">
      <c r="A2761" s="1" t="s">
        <v>9888</v>
      </c>
      <c r="B2761" t="s">
        <v>5979</v>
      </c>
      <c r="C2761" t="s">
        <v>5529</v>
      </c>
      <c r="D2761">
        <v>0</v>
      </c>
    </row>
    <row r="2762" spans="1:4" x14ac:dyDescent="0.25">
      <c r="A2762" s="1" t="s">
        <v>9889</v>
      </c>
      <c r="B2762" t="s">
        <v>5982</v>
      </c>
      <c r="C2762" t="s">
        <v>5530</v>
      </c>
      <c r="D2762">
        <v>0</v>
      </c>
    </row>
    <row r="2763" spans="1:4" x14ac:dyDescent="0.25">
      <c r="A2763" s="1" t="s">
        <v>9890</v>
      </c>
      <c r="B2763" t="s">
        <v>5983</v>
      </c>
      <c r="C2763" t="s">
        <v>5531</v>
      </c>
      <c r="D2763">
        <v>0</v>
      </c>
    </row>
    <row r="2764" spans="1:4" x14ac:dyDescent="0.25">
      <c r="A2764" s="1" t="s">
        <v>9891</v>
      </c>
      <c r="B2764" t="s">
        <v>5984</v>
      </c>
      <c r="C2764" t="s">
        <v>5532</v>
      </c>
      <c r="D2764">
        <v>0</v>
      </c>
    </row>
    <row r="2765" spans="1:4" x14ac:dyDescent="0.25">
      <c r="A2765" s="1" t="s">
        <v>9892</v>
      </c>
      <c r="B2765" t="s">
        <v>5985</v>
      </c>
      <c r="C2765" t="s">
        <v>5533</v>
      </c>
      <c r="D2765">
        <v>0</v>
      </c>
    </row>
    <row r="2766" spans="1:4" x14ac:dyDescent="0.25">
      <c r="A2766" s="1" t="s">
        <v>9893</v>
      </c>
      <c r="B2766" t="s">
        <v>5986</v>
      </c>
      <c r="C2766" t="s">
        <v>5534</v>
      </c>
      <c r="D2766">
        <v>0</v>
      </c>
    </row>
    <row r="2767" spans="1:4" x14ac:dyDescent="0.25">
      <c r="A2767" s="1" t="s">
        <v>9894</v>
      </c>
      <c r="B2767" t="s">
        <v>5987</v>
      </c>
      <c r="C2767" t="s">
        <v>5535</v>
      </c>
      <c r="D2767">
        <v>0</v>
      </c>
    </row>
    <row r="2768" spans="1:4" x14ac:dyDescent="0.25">
      <c r="A2768" s="1" t="s">
        <v>9895</v>
      </c>
      <c r="B2768" t="s">
        <v>5988</v>
      </c>
      <c r="C2768" t="s">
        <v>5536</v>
      </c>
      <c r="D2768">
        <v>0</v>
      </c>
    </row>
    <row r="2769" spans="1:4" x14ac:dyDescent="0.25">
      <c r="A2769" s="1" t="s">
        <v>9896</v>
      </c>
      <c r="B2769" t="s">
        <v>5989</v>
      </c>
      <c r="C2769" t="s">
        <v>5537</v>
      </c>
      <c r="D2769">
        <v>0</v>
      </c>
    </row>
    <row r="2770" spans="1:4" x14ac:dyDescent="0.25">
      <c r="A2770" s="1" t="s">
        <v>9897</v>
      </c>
      <c r="B2770" t="s">
        <v>5990</v>
      </c>
      <c r="C2770" t="s">
        <v>5538</v>
      </c>
      <c r="D2770">
        <v>0</v>
      </c>
    </row>
    <row r="2771" spans="1:4" x14ac:dyDescent="0.25">
      <c r="A2771" s="1" t="s">
        <v>9898</v>
      </c>
      <c r="B2771" t="s">
        <v>5991</v>
      </c>
      <c r="C2771" t="s">
        <v>5539</v>
      </c>
      <c r="D2771">
        <v>0</v>
      </c>
    </row>
    <row r="2772" spans="1:4" x14ac:dyDescent="0.25">
      <c r="A2772" s="1" t="s">
        <v>9899</v>
      </c>
      <c r="B2772" t="s">
        <v>5992</v>
      </c>
      <c r="C2772" t="s">
        <v>5540</v>
      </c>
      <c r="D2772">
        <v>0</v>
      </c>
    </row>
    <row r="2773" spans="1:4" x14ac:dyDescent="0.25">
      <c r="A2773" s="1" t="s">
        <v>9900</v>
      </c>
      <c r="B2773" t="s">
        <v>5993</v>
      </c>
      <c r="C2773" t="s">
        <v>5541</v>
      </c>
      <c r="D2773">
        <v>0</v>
      </c>
    </row>
    <row r="2774" spans="1:4" x14ac:dyDescent="0.25">
      <c r="A2774" s="1" t="s">
        <v>9901</v>
      </c>
      <c r="B2774" t="s">
        <v>5994</v>
      </c>
      <c r="C2774" t="s">
        <v>5542</v>
      </c>
      <c r="D2774">
        <v>0</v>
      </c>
    </row>
    <row r="2775" spans="1:4" x14ac:dyDescent="0.25">
      <c r="A2775" s="1" t="s">
        <v>9902</v>
      </c>
      <c r="B2775" t="s">
        <v>5995</v>
      </c>
      <c r="C2775" t="s">
        <v>5543</v>
      </c>
      <c r="D2775">
        <v>0</v>
      </c>
    </row>
    <row r="2776" spans="1:4" x14ac:dyDescent="0.25">
      <c r="A2776" s="1" t="s">
        <v>9903</v>
      </c>
      <c r="B2776" t="s">
        <v>5996</v>
      </c>
      <c r="C2776" t="s">
        <v>5544</v>
      </c>
      <c r="D2776">
        <v>0</v>
      </c>
    </row>
    <row r="2777" spans="1:4" x14ac:dyDescent="0.25">
      <c r="A2777" s="1" t="s">
        <v>9904</v>
      </c>
      <c r="B2777" t="s">
        <v>5997</v>
      </c>
      <c r="C2777" t="s">
        <v>5545</v>
      </c>
      <c r="D2777">
        <v>0</v>
      </c>
    </row>
    <row r="2778" spans="1:4" x14ac:dyDescent="0.25">
      <c r="A2778" s="1" t="s">
        <v>9905</v>
      </c>
      <c r="B2778" t="s">
        <v>5998</v>
      </c>
      <c r="C2778" t="s">
        <v>5546</v>
      </c>
      <c r="D2778">
        <v>0</v>
      </c>
    </row>
    <row r="2779" spans="1:4" x14ac:dyDescent="0.25">
      <c r="A2779" s="1" t="s">
        <v>9906</v>
      </c>
      <c r="B2779" t="s">
        <v>5999</v>
      </c>
      <c r="C2779" t="s">
        <v>5547</v>
      </c>
      <c r="D2779">
        <v>0</v>
      </c>
    </row>
    <row r="2780" spans="1:4" x14ac:dyDescent="0.25">
      <c r="A2780" s="1" t="s">
        <v>9907</v>
      </c>
      <c r="B2780" t="s">
        <v>6000</v>
      </c>
      <c r="C2780" t="s">
        <v>5548</v>
      </c>
      <c r="D2780">
        <v>0</v>
      </c>
    </row>
    <row r="2781" spans="1:4" x14ac:dyDescent="0.25">
      <c r="A2781" s="1" t="s">
        <v>9908</v>
      </c>
      <c r="B2781" t="s">
        <v>1947</v>
      </c>
      <c r="C2781" t="s">
        <v>5549</v>
      </c>
      <c r="D2781">
        <v>0</v>
      </c>
    </row>
    <row r="2782" spans="1:4" x14ac:dyDescent="0.25">
      <c r="A2782" s="1" t="s">
        <v>9909</v>
      </c>
      <c r="B2782" t="s">
        <v>6001</v>
      </c>
      <c r="C2782" t="s">
        <v>5550</v>
      </c>
      <c r="D2782">
        <v>0</v>
      </c>
    </row>
    <row r="2783" spans="1:4" x14ac:dyDescent="0.25">
      <c r="A2783" s="1" t="s">
        <v>9910</v>
      </c>
      <c r="B2783" t="s">
        <v>6002</v>
      </c>
      <c r="C2783" t="s">
        <v>5551</v>
      </c>
      <c r="D2783">
        <v>0</v>
      </c>
    </row>
    <row r="2784" spans="1:4" x14ac:dyDescent="0.25">
      <c r="A2784" s="1" t="s">
        <v>9911</v>
      </c>
      <c r="B2784" t="s">
        <v>6003</v>
      </c>
      <c r="C2784" t="s">
        <v>5552</v>
      </c>
      <c r="D2784">
        <v>0</v>
      </c>
    </row>
    <row r="2785" spans="1:4" x14ac:dyDescent="0.25">
      <c r="A2785" s="1" t="s">
        <v>9912</v>
      </c>
      <c r="B2785" t="s">
        <v>6004</v>
      </c>
      <c r="C2785" t="s">
        <v>5553</v>
      </c>
      <c r="D2785">
        <v>0</v>
      </c>
    </row>
    <row r="2786" spans="1:4" x14ac:dyDescent="0.25">
      <c r="A2786" s="1" t="s">
        <v>9913</v>
      </c>
      <c r="B2786" t="s">
        <v>6005</v>
      </c>
      <c r="C2786" t="s">
        <v>5554</v>
      </c>
      <c r="D2786">
        <v>0</v>
      </c>
    </row>
    <row r="2787" spans="1:4" x14ac:dyDescent="0.25">
      <c r="A2787" s="1" t="s">
        <v>9914</v>
      </c>
      <c r="B2787" t="s">
        <v>6006</v>
      </c>
      <c r="C2787" t="s">
        <v>5555</v>
      </c>
      <c r="D2787">
        <v>0</v>
      </c>
    </row>
    <row r="2788" spans="1:4" x14ac:dyDescent="0.25">
      <c r="A2788" s="1" t="s">
        <v>9915</v>
      </c>
      <c r="B2788" t="s">
        <v>6007</v>
      </c>
      <c r="C2788" t="s">
        <v>5556</v>
      </c>
      <c r="D2788">
        <v>0</v>
      </c>
    </row>
    <row r="2789" spans="1:4" x14ac:dyDescent="0.25">
      <c r="A2789" s="1" t="s">
        <v>9916</v>
      </c>
      <c r="B2789" t="s">
        <v>6008</v>
      </c>
      <c r="C2789" t="s">
        <v>5557</v>
      </c>
      <c r="D2789">
        <v>0</v>
      </c>
    </row>
    <row r="2790" spans="1:4" x14ac:dyDescent="0.25">
      <c r="A2790" s="1" t="s">
        <v>9917</v>
      </c>
      <c r="B2790" t="s">
        <v>6009</v>
      </c>
      <c r="C2790" t="s">
        <v>5558</v>
      </c>
      <c r="D2790">
        <v>0</v>
      </c>
    </row>
    <row r="2791" spans="1:4" x14ac:dyDescent="0.25">
      <c r="A2791" s="1" t="s">
        <v>9918</v>
      </c>
      <c r="B2791" t="s">
        <v>2157</v>
      </c>
      <c r="C2791" t="s">
        <v>5559</v>
      </c>
      <c r="D2791">
        <v>0</v>
      </c>
    </row>
    <row r="2792" spans="1:4" x14ac:dyDescent="0.25">
      <c r="A2792" s="1" t="s">
        <v>9919</v>
      </c>
      <c r="B2792" t="s">
        <v>6010</v>
      </c>
      <c r="C2792" t="s">
        <v>5560</v>
      </c>
      <c r="D2792">
        <v>0</v>
      </c>
    </row>
    <row r="2793" spans="1:4" x14ac:dyDescent="0.25">
      <c r="A2793" s="1" t="s">
        <v>9920</v>
      </c>
      <c r="B2793" t="s">
        <v>6011</v>
      </c>
      <c r="C2793" t="s">
        <v>5561</v>
      </c>
      <c r="D2793">
        <v>0</v>
      </c>
    </row>
    <row r="2794" spans="1:4" x14ac:dyDescent="0.25">
      <c r="A2794" s="1" t="s">
        <v>9921</v>
      </c>
      <c r="B2794" t="s">
        <v>6012</v>
      </c>
      <c r="C2794" t="s">
        <v>5562</v>
      </c>
      <c r="D2794">
        <v>0</v>
      </c>
    </row>
    <row r="2795" spans="1:4" x14ac:dyDescent="0.25">
      <c r="A2795" s="1" t="s">
        <v>9922</v>
      </c>
      <c r="B2795" t="s">
        <v>6013</v>
      </c>
      <c r="C2795" t="s">
        <v>5563</v>
      </c>
      <c r="D2795">
        <v>0</v>
      </c>
    </row>
    <row r="2796" spans="1:4" x14ac:dyDescent="0.25">
      <c r="A2796" s="1" t="s">
        <v>9923</v>
      </c>
      <c r="B2796" t="s">
        <v>6014</v>
      </c>
      <c r="C2796" t="s">
        <v>5564</v>
      </c>
      <c r="D2796">
        <v>0</v>
      </c>
    </row>
    <row r="2797" spans="1:4" x14ac:dyDescent="0.25">
      <c r="A2797" s="1" t="s">
        <v>9924</v>
      </c>
      <c r="B2797" t="s">
        <v>6015</v>
      </c>
      <c r="C2797" t="s">
        <v>5565</v>
      </c>
      <c r="D2797">
        <v>0</v>
      </c>
    </row>
    <row r="2798" spans="1:4" x14ac:dyDescent="0.25">
      <c r="A2798" s="1" t="s">
        <v>9925</v>
      </c>
      <c r="B2798" t="s">
        <v>6016</v>
      </c>
      <c r="C2798" t="s">
        <v>5566</v>
      </c>
      <c r="D2798">
        <v>0</v>
      </c>
    </row>
    <row r="2799" spans="1:4" x14ac:dyDescent="0.25">
      <c r="A2799" s="1" t="s">
        <v>9926</v>
      </c>
      <c r="B2799" t="s">
        <v>6017</v>
      </c>
      <c r="C2799" t="s">
        <v>5567</v>
      </c>
      <c r="D2799">
        <v>0</v>
      </c>
    </row>
    <row r="2800" spans="1:4" x14ac:dyDescent="0.25">
      <c r="A2800" s="1" t="s">
        <v>9927</v>
      </c>
      <c r="B2800" t="s">
        <v>6018</v>
      </c>
      <c r="C2800" t="s">
        <v>5568</v>
      </c>
      <c r="D2800">
        <v>0</v>
      </c>
    </row>
    <row r="2801" spans="1:4" x14ac:dyDescent="0.25">
      <c r="A2801" s="1" t="s">
        <v>9928</v>
      </c>
      <c r="B2801" t="s">
        <v>6019</v>
      </c>
      <c r="C2801" t="s">
        <v>5569</v>
      </c>
      <c r="D2801">
        <v>0</v>
      </c>
    </row>
    <row r="2802" spans="1:4" x14ac:dyDescent="0.25">
      <c r="A2802" s="1" t="s">
        <v>9929</v>
      </c>
      <c r="B2802" t="s">
        <v>6020</v>
      </c>
      <c r="C2802" t="s">
        <v>5570</v>
      </c>
      <c r="D2802">
        <v>0</v>
      </c>
    </row>
    <row r="2803" spans="1:4" x14ac:dyDescent="0.25">
      <c r="A2803" s="1" t="s">
        <v>9930</v>
      </c>
      <c r="B2803" t="s">
        <v>6021</v>
      </c>
      <c r="C2803" t="s">
        <v>5571</v>
      </c>
      <c r="D2803">
        <v>0</v>
      </c>
    </row>
    <row r="2804" spans="1:4" x14ac:dyDescent="0.25">
      <c r="A2804" s="1" t="s">
        <v>9931</v>
      </c>
      <c r="B2804" t="s">
        <v>6022</v>
      </c>
      <c r="C2804" t="s">
        <v>5572</v>
      </c>
      <c r="D2804">
        <v>0</v>
      </c>
    </row>
    <row r="2805" spans="1:4" x14ac:dyDescent="0.25">
      <c r="A2805" s="1" t="s">
        <v>9932</v>
      </c>
      <c r="B2805" t="s">
        <v>6023</v>
      </c>
      <c r="C2805" t="s">
        <v>5573</v>
      </c>
      <c r="D2805">
        <v>0</v>
      </c>
    </row>
    <row r="2806" spans="1:4" x14ac:dyDescent="0.25">
      <c r="A2806" s="1" t="s">
        <v>9933</v>
      </c>
      <c r="B2806" t="s">
        <v>6024</v>
      </c>
      <c r="C2806" t="s">
        <v>5574</v>
      </c>
      <c r="D2806">
        <v>0</v>
      </c>
    </row>
    <row r="2807" spans="1:4" x14ac:dyDescent="0.25">
      <c r="A2807" s="1" t="s">
        <v>9934</v>
      </c>
      <c r="B2807" t="s">
        <v>6025</v>
      </c>
      <c r="C2807" t="s">
        <v>5575</v>
      </c>
      <c r="D2807">
        <v>0</v>
      </c>
    </row>
    <row r="2808" spans="1:4" x14ac:dyDescent="0.25">
      <c r="A2808" s="1" t="s">
        <v>9935</v>
      </c>
      <c r="B2808" t="s">
        <v>6026</v>
      </c>
      <c r="C2808" t="s">
        <v>5576</v>
      </c>
      <c r="D2808">
        <v>0</v>
      </c>
    </row>
    <row r="2809" spans="1:4" x14ac:dyDescent="0.25">
      <c r="A2809" s="1" t="s">
        <v>9936</v>
      </c>
      <c r="B2809" t="s">
        <v>6027</v>
      </c>
      <c r="C2809" t="s">
        <v>5577</v>
      </c>
      <c r="D2809">
        <v>0</v>
      </c>
    </row>
    <row r="2810" spans="1:4" x14ac:dyDescent="0.25">
      <c r="A2810" s="1" t="s">
        <v>9937</v>
      </c>
      <c r="B2810" t="s">
        <v>1865</v>
      </c>
      <c r="C2810" t="s">
        <v>5578</v>
      </c>
      <c r="D2810">
        <v>0</v>
      </c>
    </row>
    <row r="2811" spans="1:4" x14ac:dyDescent="0.25">
      <c r="A2811" s="1" t="s">
        <v>9938</v>
      </c>
      <c r="B2811" t="s">
        <v>6028</v>
      </c>
      <c r="C2811" t="s">
        <v>5579</v>
      </c>
      <c r="D2811">
        <v>0</v>
      </c>
    </row>
    <row r="2812" spans="1:4" x14ac:dyDescent="0.25">
      <c r="A2812" s="1" t="s">
        <v>9939</v>
      </c>
      <c r="B2812" t="s">
        <v>6029</v>
      </c>
      <c r="C2812" t="s">
        <v>5580</v>
      </c>
      <c r="D2812">
        <v>0</v>
      </c>
    </row>
    <row r="2813" spans="1:4" x14ac:dyDescent="0.25">
      <c r="A2813" s="1" t="s">
        <v>9940</v>
      </c>
      <c r="B2813" t="s">
        <v>6030</v>
      </c>
      <c r="C2813" t="s">
        <v>5581</v>
      </c>
      <c r="D2813">
        <v>0</v>
      </c>
    </row>
    <row r="2814" spans="1:4" x14ac:dyDescent="0.25">
      <c r="A2814" s="1" t="s">
        <v>9941</v>
      </c>
      <c r="B2814" t="s">
        <v>6022</v>
      </c>
      <c r="C2814" t="s">
        <v>5582</v>
      </c>
      <c r="D2814">
        <v>0</v>
      </c>
    </row>
    <row r="2815" spans="1:4" x14ac:dyDescent="0.25">
      <c r="A2815" s="1" t="s">
        <v>9942</v>
      </c>
      <c r="B2815" t="s">
        <v>6022</v>
      </c>
      <c r="C2815" t="s">
        <v>5583</v>
      </c>
      <c r="D2815">
        <v>0</v>
      </c>
    </row>
    <row r="2816" spans="1:4" x14ac:dyDescent="0.25">
      <c r="A2816" s="1" t="s">
        <v>9943</v>
      </c>
      <c r="B2816" t="s">
        <v>6031</v>
      </c>
      <c r="C2816" t="s">
        <v>5584</v>
      </c>
      <c r="D2816">
        <v>0</v>
      </c>
    </row>
    <row r="2817" spans="1:4" x14ac:dyDescent="0.25">
      <c r="A2817" s="1" t="s">
        <v>9944</v>
      </c>
      <c r="B2817" t="s">
        <v>6032</v>
      </c>
      <c r="C2817" t="s">
        <v>5585</v>
      </c>
      <c r="D2817">
        <v>0</v>
      </c>
    </row>
    <row r="2818" spans="1:4" x14ac:dyDescent="0.25">
      <c r="A2818" s="1" t="s">
        <v>9945</v>
      </c>
      <c r="B2818" t="s">
        <v>6033</v>
      </c>
      <c r="C2818" t="s">
        <v>5586</v>
      </c>
      <c r="D2818">
        <v>0</v>
      </c>
    </row>
    <row r="2819" spans="1:4" x14ac:dyDescent="0.25">
      <c r="A2819" s="1" t="s">
        <v>9946</v>
      </c>
      <c r="B2819" t="s">
        <v>6034</v>
      </c>
      <c r="C2819" t="s">
        <v>5587</v>
      </c>
      <c r="D2819">
        <v>0</v>
      </c>
    </row>
    <row r="2820" spans="1:4" x14ac:dyDescent="0.25">
      <c r="A2820" s="1" t="s">
        <v>9947</v>
      </c>
      <c r="B2820" t="s">
        <v>6035</v>
      </c>
      <c r="C2820" t="s">
        <v>5588</v>
      </c>
      <c r="D2820">
        <v>0</v>
      </c>
    </row>
    <row r="2821" spans="1:4" x14ac:dyDescent="0.25">
      <c r="A2821" s="1" t="s">
        <v>9948</v>
      </c>
      <c r="B2821" t="s">
        <v>5899</v>
      </c>
      <c r="C2821" t="s">
        <v>5589</v>
      </c>
      <c r="D2821">
        <v>0</v>
      </c>
    </row>
    <row r="2822" spans="1:4" x14ac:dyDescent="0.25">
      <c r="A2822" s="1" t="s">
        <v>9949</v>
      </c>
      <c r="B2822" t="s">
        <v>6036</v>
      </c>
      <c r="C2822" t="s">
        <v>5590</v>
      </c>
      <c r="D2822">
        <v>0</v>
      </c>
    </row>
    <row r="2823" spans="1:4" x14ac:dyDescent="0.25">
      <c r="A2823" s="1" t="s">
        <v>9950</v>
      </c>
      <c r="B2823" t="s">
        <v>6037</v>
      </c>
      <c r="C2823" t="s">
        <v>5591</v>
      </c>
      <c r="D2823">
        <v>0</v>
      </c>
    </row>
    <row r="2824" spans="1:4" x14ac:dyDescent="0.25">
      <c r="A2824" s="1" t="s">
        <v>9951</v>
      </c>
      <c r="B2824" t="s">
        <v>6038</v>
      </c>
      <c r="C2824" t="s">
        <v>5592</v>
      </c>
      <c r="D2824">
        <v>0</v>
      </c>
    </row>
    <row r="2825" spans="1:4" x14ac:dyDescent="0.25">
      <c r="A2825" s="1" t="s">
        <v>9952</v>
      </c>
      <c r="B2825" t="s">
        <v>6039</v>
      </c>
      <c r="C2825" t="s">
        <v>5593</v>
      </c>
      <c r="D2825">
        <v>0</v>
      </c>
    </row>
    <row r="2826" spans="1:4" x14ac:dyDescent="0.25">
      <c r="A2826" s="1" t="s">
        <v>9953</v>
      </c>
      <c r="B2826" t="s">
        <v>6040</v>
      </c>
      <c r="C2826" t="s">
        <v>5594</v>
      </c>
      <c r="D2826">
        <v>0</v>
      </c>
    </row>
    <row r="2827" spans="1:4" x14ac:dyDescent="0.25">
      <c r="A2827" s="1" t="s">
        <v>9954</v>
      </c>
      <c r="B2827" t="s">
        <v>6041</v>
      </c>
      <c r="C2827" t="s">
        <v>5595</v>
      </c>
      <c r="D2827">
        <v>0</v>
      </c>
    </row>
    <row r="2828" spans="1:4" x14ac:dyDescent="0.25">
      <c r="A2828" s="1" t="s">
        <v>9955</v>
      </c>
      <c r="B2828" t="s">
        <v>6042</v>
      </c>
      <c r="C2828" t="s">
        <v>5596</v>
      </c>
      <c r="D2828">
        <v>0</v>
      </c>
    </row>
    <row r="2829" spans="1:4" x14ac:dyDescent="0.25">
      <c r="A2829" s="1" t="s">
        <v>9956</v>
      </c>
      <c r="B2829" t="s">
        <v>6040</v>
      </c>
      <c r="C2829" t="s">
        <v>5597</v>
      </c>
      <c r="D2829">
        <v>0</v>
      </c>
    </row>
    <row r="2830" spans="1:4" x14ac:dyDescent="0.25">
      <c r="A2830" s="1" t="s">
        <v>9957</v>
      </c>
      <c r="B2830" t="s">
        <v>6043</v>
      </c>
      <c r="C2830" t="s">
        <v>5598</v>
      </c>
      <c r="D2830">
        <v>0</v>
      </c>
    </row>
    <row r="2831" spans="1:4" x14ac:dyDescent="0.25">
      <c r="A2831" s="1" t="s">
        <v>9958</v>
      </c>
      <c r="B2831" t="s">
        <v>6044</v>
      </c>
      <c r="C2831" t="s">
        <v>5599</v>
      </c>
      <c r="D2831">
        <v>0</v>
      </c>
    </row>
    <row r="2832" spans="1:4" x14ac:dyDescent="0.25">
      <c r="A2832" s="1" t="s">
        <v>9959</v>
      </c>
      <c r="B2832" t="s">
        <v>6045</v>
      </c>
      <c r="C2832" t="s">
        <v>5600</v>
      </c>
      <c r="D2832">
        <v>0</v>
      </c>
    </row>
    <row r="2833" spans="1:4" x14ac:dyDescent="0.25">
      <c r="A2833" s="1" t="s">
        <v>9960</v>
      </c>
      <c r="B2833" t="s">
        <v>6040</v>
      </c>
      <c r="C2833" t="s">
        <v>5601</v>
      </c>
      <c r="D2833">
        <v>0</v>
      </c>
    </row>
    <row r="2834" spans="1:4" x14ac:dyDescent="0.25">
      <c r="A2834" s="1" t="s">
        <v>9961</v>
      </c>
      <c r="B2834" t="s">
        <v>6046</v>
      </c>
      <c r="C2834" t="s">
        <v>5602</v>
      </c>
      <c r="D2834">
        <v>0</v>
      </c>
    </row>
    <row r="2835" spans="1:4" x14ac:dyDescent="0.25">
      <c r="A2835" s="1" t="s">
        <v>9962</v>
      </c>
      <c r="B2835" t="s">
        <v>6047</v>
      </c>
      <c r="C2835" t="s">
        <v>5603</v>
      </c>
      <c r="D2835">
        <v>0</v>
      </c>
    </row>
    <row r="2836" spans="1:4" x14ac:dyDescent="0.25">
      <c r="A2836" s="1" t="s">
        <v>9963</v>
      </c>
      <c r="B2836" t="s">
        <v>6048</v>
      </c>
      <c r="C2836" t="s">
        <v>5604</v>
      </c>
      <c r="D2836">
        <v>0</v>
      </c>
    </row>
    <row r="2837" spans="1:4" x14ac:dyDescent="0.25">
      <c r="A2837" s="1" t="s">
        <v>9964</v>
      </c>
      <c r="B2837" t="s">
        <v>6049</v>
      </c>
      <c r="C2837" t="s">
        <v>5605</v>
      </c>
      <c r="D2837">
        <v>0</v>
      </c>
    </row>
    <row r="2838" spans="1:4" x14ac:dyDescent="0.25">
      <c r="A2838" s="1" t="s">
        <v>9965</v>
      </c>
      <c r="B2838" t="s">
        <v>6050</v>
      </c>
      <c r="C2838" t="s">
        <v>5606</v>
      </c>
      <c r="D2838">
        <v>0</v>
      </c>
    </row>
    <row r="2839" spans="1:4" x14ac:dyDescent="0.25">
      <c r="A2839" s="1" t="s">
        <v>9966</v>
      </c>
      <c r="B2839" t="s">
        <v>6051</v>
      </c>
      <c r="C2839" t="s">
        <v>5607</v>
      </c>
      <c r="D2839">
        <v>0</v>
      </c>
    </row>
    <row r="2840" spans="1:4" x14ac:dyDescent="0.25">
      <c r="A2840" s="1" t="s">
        <v>9967</v>
      </c>
      <c r="B2840" t="s">
        <v>6052</v>
      </c>
      <c r="C2840" t="s">
        <v>5608</v>
      </c>
      <c r="D2840">
        <v>0</v>
      </c>
    </row>
    <row r="2841" spans="1:4" x14ac:dyDescent="0.25">
      <c r="A2841" s="1" t="s">
        <v>9968</v>
      </c>
      <c r="B2841" t="s">
        <v>6053</v>
      </c>
      <c r="C2841" t="s">
        <v>5609</v>
      </c>
      <c r="D2841">
        <v>0</v>
      </c>
    </row>
    <row r="2842" spans="1:4" x14ac:dyDescent="0.25">
      <c r="A2842" s="1" t="s">
        <v>9969</v>
      </c>
      <c r="B2842" t="s">
        <v>6054</v>
      </c>
      <c r="C2842" t="s">
        <v>5610</v>
      </c>
      <c r="D2842">
        <v>0</v>
      </c>
    </row>
    <row r="2843" spans="1:4" x14ac:dyDescent="0.25">
      <c r="A2843" s="1" t="s">
        <v>9970</v>
      </c>
      <c r="B2843" t="s">
        <v>6055</v>
      </c>
      <c r="C2843" t="s">
        <v>5611</v>
      </c>
      <c r="D2843">
        <v>0</v>
      </c>
    </row>
    <row r="2844" spans="1:4" x14ac:dyDescent="0.25">
      <c r="A2844" s="1" t="s">
        <v>9971</v>
      </c>
      <c r="B2844" t="s">
        <v>6056</v>
      </c>
      <c r="C2844" t="s">
        <v>5612</v>
      </c>
      <c r="D2844">
        <v>0</v>
      </c>
    </row>
    <row r="2845" spans="1:4" x14ac:dyDescent="0.25">
      <c r="A2845" s="1" t="s">
        <v>9972</v>
      </c>
      <c r="B2845" t="s">
        <v>6057</v>
      </c>
      <c r="C2845" t="s">
        <v>5613</v>
      </c>
      <c r="D2845">
        <v>0</v>
      </c>
    </row>
    <row r="2846" spans="1:4" x14ac:dyDescent="0.25">
      <c r="A2846" s="1" t="s">
        <v>9973</v>
      </c>
      <c r="B2846" t="s">
        <v>6058</v>
      </c>
      <c r="C2846" t="s">
        <v>5614</v>
      </c>
      <c r="D2846">
        <v>0</v>
      </c>
    </row>
    <row r="2847" spans="1:4" x14ac:dyDescent="0.25">
      <c r="A2847" s="1" t="s">
        <v>9974</v>
      </c>
      <c r="B2847" t="s">
        <v>6059</v>
      </c>
      <c r="C2847" t="s">
        <v>5615</v>
      </c>
      <c r="D2847">
        <v>0</v>
      </c>
    </row>
    <row r="2848" spans="1:4" x14ac:dyDescent="0.25">
      <c r="A2848" s="1" t="s">
        <v>9975</v>
      </c>
      <c r="B2848" t="s">
        <v>6060</v>
      </c>
      <c r="C2848" t="s">
        <v>5616</v>
      </c>
      <c r="D2848">
        <v>0</v>
      </c>
    </row>
    <row r="2849" spans="1:4" x14ac:dyDescent="0.25">
      <c r="A2849" s="1" t="s">
        <v>9976</v>
      </c>
      <c r="B2849" t="s">
        <v>6061</v>
      </c>
      <c r="C2849" t="s">
        <v>5617</v>
      </c>
      <c r="D2849">
        <v>0</v>
      </c>
    </row>
    <row r="2850" spans="1:4" x14ac:dyDescent="0.25">
      <c r="A2850" s="1" t="s">
        <v>9977</v>
      </c>
      <c r="B2850" t="s">
        <v>6062</v>
      </c>
      <c r="C2850" t="s">
        <v>5618</v>
      </c>
      <c r="D2850">
        <v>0</v>
      </c>
    </row>
    <row r="2851" spans="1:4" x14ac:dyDescent="0.25">
      <c r="A2851" s="1" t="s">
        <v>9978</v>
      </c>
      <c r="B2851" t="s">
        <v>6063</v>
      </c>
      <c r="C2851" t="s">
        <v>5619</v>
      </c>
      <c r="D2851">
        <v>0</v>
      </c>
    </row>
    <row r="2852" spans="1:4" x14ac:dyDescent="0.25">
      <c r="A2852" s="1" t="s">
        <v>9979</v>
      </c>
      <c r="B2852" t="s">
        <v>6064</v>
      </c>
      <c r="C2852" t="s">
        <v>5620</v>
      </c>
      <c r="D2852">
        <v>0</v>
      </c>
    </row>
    <row r="2853" spans="1:4" x14ac:dyDescent="0.25">
      <c r="A2853" s="1" t="s">
        <v>9980</v>
      </c>
      <c r="B2853" t="s">
        <v>6065</v>
      </c>
      <c r="C2853" t="s">
        <v>5621</v>
      </c>
      <c r="D2853">
        <v>0</v>
      </c>
    </row>
    <row r="2854" spans="1:4" x14ac:dyDescent="0.25">
      <c r="A2854" s="1" t="s">
        <v>9981</v>
      </c>
      <c r="B2854" t="s">
        <v>6066</v>
      </c>
      <c r="C2854" t="s">
        <v>5622</v>
      </c>
      <c r="D2854">
        <v>0</v>
      </c>
    </row>
    <row r="2855" spans="1:4" x14ac:dyDescent="0.25">
      <c r="A2855" s="1" t="s">
        <v>9982</v>
      </c>
      <c r="B2855" t="s">
        <v>6067</v>
      </c>
      <c r="C2855" t="s">
        <v>5623</v>
      </c>
      <c r="D2855">
        <v>0</v>
      </c>
    </row>
    <row r="2856" spans="1:4" x14ac:dyDescent="0.25">
      <c r="A2856" s="1" t="s">
        <v>9983</v>
      </c>
      <c r="B2856" t="s">
        <v>6068</v>
      </c>
      <c r="C2856" t="s">
        <v>5624</v>
      </c>
      <c r="D2856">
        <v>0</v>
      </c>
    </row>
    <row r="2857" spans="1:4" x14ac:dyDescent="0.25">
      <c r="A2857" s="1" t="s">
        <v>9984</v>
      </c>
      <c r="B2857" t="s">
        <v>6069</v>
      </c>
      <c r="C2857" t="s">
        <v>5625</v>
      </c>
      <c r="D2857">
        <v>0</v>
      </c>
    </row>
    <row r="2858" spans="1:4" x14ac:dyDescent="0.25">
      <c r="A2858" s="1" t="s">
        <v>9985</v>
      </c>
      <c r="B2858" t="s">
        <v>6070</v>
      </c>
      <c r="C2858" t="s">
        <v>5626</v>
      </c>
      <c r="D2858">
        <v>0</v>
      </c>
    </row>
    <row r="2859" spans="1:4" x14ac:dyDescent="0.25">
      <c r="A2859" s="1" t="s">
        <v>9986</v>
      </c>
      <c r="B2859" t="s">
        <v>5855</v>
      </c>
      <c r="C2859" t="s">
        <v>5627</v>
      </c>
      <c r="D2859">
        <v>0</v>
      </c>
    </row>
    <row r="2860" spans="1:4" x14ac:dyDescent="0.25">
      <c r="A2860" s="1" t="s">
        <v>9987</v>
      </c>
      <c r="B2860" t="s">
        <v>1906</v>
      </c>
      <c r="C2860" t="s">
        <v>5628</v>
      </c>
      <c r="D2860">
        <v>0</v>
      </c>
    </row>
    <row r="2861" spans="1:4" x14ac:dyDescent="0.25">
      <c r="A2861" s="1" t="s">
        <v>9988</v>
      </c>
      <c r="B2861" t="s">
        <v>2345</v>
      </c>
      <c r="C2861" t="s">
        <v>5629</v>
      </c>
      <c r="D2861">
        <v>0</v>
      </c>
    </row>
    <row r="2862" spans="1:4" x14ac:dyDescent="0.25">
      <c r="A2862" s="1" t="s">
        <v>9989</v>
      </c>
      <c r="B2862" t="s">
        <v>6071</v>
      </c>
      <c r="C2862" t="s">
        <v>5630</v>
      </c>
      <c r="D2862">
        <v>0</v>
      </c>
    </row>
    <row r="2863" spans="1:4" x14ac:dyDescent="0.25">
      <c r="A2863" s="1" t="s">
        <v>9990</v>
      </c>
      <c r="B2863" t="s">
        <v>6072</v>
      </c>
      <c r="C2863" t="s">
        <v>5631</v>
      </c>
      <c r="D2863">
        <v>0</v>
      </c>
    </row>
    <row r="2864" spans="1:4" x14ac:dyDescent="0.25">
      <c r="A2864" s="1" t="s">
        <v>9991</v>
      </c>
      <c r="B2864" t="s">
        <v>6073</v>
      </c>
      <c r="C2864" t="s">
        <v>5632</v>
      </c>
      <c r="D2864">
        <v>0</v>
      </c>
    </row>
    <row r="2865" spans="1:4" x14ac:dyDescent="0.25">
      <c r="A2865" s="1" t="s">
        <v>9992</v>
      </c>
      <c r="B2865" t="s">
        <v>6074</v>
      </c>
      <c r="C2865" t="s">
        <v>5633</v>
      </c>
      <c r="D2865">
        <v>0</v>
      </c>
    </row>
    <row r="2866" spans="1:4" x14ac:dyDescent="0.25">
      <c r="A2866" s="1" t="s">
        <v>9993</v>
      </c>
      <c r="B2866" t="s">
        <v>6075</v>
      </c>
      <c r="C2866" t="s">
        <v>5634</v>
      </c>
      <c r="D2866">
        <v>0</v>
      </c>
    </row>
    <row r="2867" spans="1:4" x14ac:dyDescent="0.25">
      <c r="A2867" s="1" t="s">
        <v>9994</v>
      </c>
      <c r="B2867" t="s">
        <v>6076</v>
      </c>
      <c r="C2867" t="s">
        <v>5635</v>
      </c>
      <c r="D2867">
        <v>0</v>
      </c>
    </row>
    <row r="2868" spans="1:4" x14ac:dyDescent="0.25">
      <c r="A2868" s="1" t="s">
        <v>9995</v>
      </c>
      <c r="B2868" t="s">
        <v>6077</v>
      </c>
      <c r="C2868" t="s">
        <v>5636</v>
      </c>
      <c r="D2868">
        <v>0</v>
      </c>
    </row>
    <row r="2869" spans="1:4" x14ac:dyDescent="0.25">
      <c r="A2869" s="1" t="s">
        <v>9996</v>
      </c>
      <c r="B2869" t="s">
        <v>6078</v>
      </c>
      <c r="C2869" t="s">
        <v>5637</v>
      </c>
      <c r="D2869">
        <v>0</v>
      </c>
    </row>
    <row r="2870" spans="1:4" x14ac:dyDescent="0.25">
      <c r="A2870" s="1" t="s">
        <v>9997</v>
      </c>
      <c r="B2870" t="s">
        <v>6079</v>
      </c>
      <c r="C2870" t="s">
        <v>5638</v>
      </c>
      <c r="D2870">
        <v>0</v>
      </c>
    </row>
    <row r="2871" spans="1:4" x14ac:dyDescent="0.25">
      <c r="A2871" s="1" t="s">
        <v>9998</v>
      </c>
      <c r="B2871" t="s">
        <v>6080</v>
      </c>
      <c r="C2871" t="s">
        <v>5639</v>
      </c>
      <c r="D2871">
        <v>0</v>
      </c>
    </row>
    <row r="2872" spans="1:4" x14ac:dyDescent="0.25">
      <c r="A2872" s="1" t="s">
        <v>9999</v>
      </c>
      <c r="B2872" t="s">
        <v>6081</v>
      </c>
      <c r="C2872" t="s">
        <v>5640</v>
      </c>
      <c r="D2872">
        <v>0</v>
      </c>
    </row>
    <row r="2873" spans="1:4" x14ac:dyDescent="0.25">
      <c r="A2873" s="1" t="s">
        <v>10000</v>
      </c>
      <c r="B2873" t="s">
        <v>6082</v>
      </c>
      <c r="C2873" t="s">
        <v>5641</v>
      </c>
      <c r="D2873">
        <v>0</v>
      </c>
    </row>
    <row r="2874" spans="1:4" x14ac:dyDescent="0.25">
      <c r="A2874" s="1" t="s">
        <v>10001</v>
      </c>
      <c r="B2874" t="s">
        <v>6083</v>
      </c>
      <c r="C2874" t="s">
        <v>5642</v>
      </c>
      <c r="D2874">
        <v>0</v>
      </c>
    </row>
    <row r="2875" spans="1:4" x14ac:dyDescent="0.25">
      <c r="A2875" s="1" t="s">
        <v>10002</v>
      </c>
      <c r="B2875" t="s">
        <v>6084</v>
      </c>
      <c r="C2875" t="s">
        <v>5643</v>
      </c>
      <c r="D2875">
        <v>0</v>
      </c>
    </row>
    <row r="2876" spans="1:4" x14ac:dyDescent="0.25">
      <c r="A2876" s="1" t="s">
        <v>10003</v>
      </c>
      <c r="B2876" t="s">
        <v>6085</v>
      </c>
      <c r="C2876" t="s">
        <v>5644</v>
      </c>
      <c r="D2876">
        <v>0</v>
      </c>
    </row>
    <row r="2877" spans="1:4" x14ac:dyDescent="0.25">
      <c r="A2877" s="1" t="s">
        <v>10004</v>
      </c>
      <c r="B2877" t="s">
        <v>6086</v>
      </c>
      <c r="C2877" t="s">
        <v>5645</v>
      </c>
      <c r="D2877">
        <v>0</v>
      </c>
    </row>
    <row r="2878" spans="1:4" x14ac:dyDescent="0.25">
      <c r="A2878" s="1" t="s">
        <v>10005</v>
      </c>
      <c r="B2878" t="s">
        <v>6087</v>
      </c>
      <c r="C2878" t="s">
        <v>5646</v>
      </c>
      <c r="D2878">
        <v>0</v>
      </c>
    </row>
    <row r="2879" spans="1:4" x14ac:dyDescent="0.25">
      <c r="A2879" s="1" t="s">
        <v>10006</v>
      </c>
      <c r="B2879" t="s">
        <v>6088</v>
      </c>
      <c r="C2879" t="s">
        <v>5647</v>
      </c>
      <c r="D2879">
        <v>0</v>
      </c>
    </row>
    <row r="2880" spans="1:4" x14ac:dyDescent="0.25">
      <c r="A2880" s="1" t="s">
        <v>10007</v>
      </c>
      <c r="B2880" t="s">
        <v>6089</v>
      </c>
      <c r="C2880" t="s">
        <v>5648</v>
      </c>
      <c r="D2880">
        <v>0</v>
      </c>
    </row>
    <row r="2881" spans="1:4" x14ac:dyDescent="0.25">
      <c r="A2881" s="1" t="s">
        <v>10008</v>
      </c>
      <c r="B2881" t="s">
        <v>6090</v>
      </c>
      <c r="C2881" t="s">
        <v>5649</v>
      </c>
      <c r="D2881">
        <v>0</v>
      </c>
    </row>
    <row r="2882" spans="1:4" x14ac:dyDescent="0.25">
      <c r="A2882" s="1" t="s">
        <v>10009</v>
      </c>
      <c r="B2882" t="s">
        <v>6091</v>
      </c>
      <c r="C2882" t="s">
        <v>5650</v>
      </c>
      <c r="D2882">
        <v>0</v>
      </c>
    </row>
    <row r="2883" spans="1:4" x14ac:dyDescent="0.25">
      <c r="A2883" s="1" t="s">
        <v>10010</v>
      </c>
      <c r="B2883" t="s">
        <v>6092</v>
      </c>
      <c r="C2883" t="s">
        <v>5651</v>
      </c>
      <c r="D2883">
        <v>0</v>
      </c>
    </row>
    <row r="2884" spans="1:4" x14ac:dyDescent="0.25">
      <c r="A2884" s="1" t="s">
        <v>10011</v>
      </c>
      <c r="B2884" t="s">
        <v>6093</v>
      </c>
      <c r="C2884" t="s">
        <v>5652</v>
      </c>
      <c r="D2884">
        <v>0</v>
      </c>
    </row>
    <row r="2885" spans="1:4" x14ac:dyDescent="0.25">
      <c r="A2885" s="1" t="s">
        <v>10012</v>
      </c>
      <c r="B2885" t="s">
        <v>6094</v>
      </c>
      <c r="C2885" t="s">
        <v>5653</v>
      </c>
      <c r="D2885">
        <v>0</v>
      </c>
    </row>
    <row r="2886" spans="1:4" x14ac:dyDescent="0.25">
      <c r="A2886" s="1" t="s">
        <v>10013</v>
      </c>
      <c r="B2886" t="s">
        <v>6095</v>
      </c>
      <c r="C2886" t="s">
        <v>5654</v>
      </c>
      <c r="D2886">
        <v>0</v>
      </c>
    </row>
    <row r="2887" spans="1:4" x14ac:dyDescent="0.25">
      <c r="A2887" s="1" t="s">
        <v>10014</v>
      </c>
      <c r="B2887" t="s">
        <v>6096</v>
      </c>
      <c r="C2887" t="s">
        <v>5655</v>
      </c>
      <c r="D2887">
        <v>0</v>
      </c>
    </row>
    <row r="2888" spans="1:4" x14ac:dyDescent="0.25">
      <c r="A2888" s="1" t="s">
        <v>10015</v>
      </c>
      <c r="B2888" t="s">
        <v>6097</v>
      </c>
      <c r="C2888" t="s">
        <v>5656</v>
      </c>
      <c r="D2888">
        <v>0</v>
      </c>
    </row>
    <row r="2889" spans="1:4" x14ac:dyDescent="0.25">
      <c r="A2889" s="1" t="s">
        <v>10016</v>
      </c>
      <c r="B2889" t="s">
        <v>6098</v>
      </c>
      <c r="C2889" t="s">
        <v>5657</v>
      </c>
      <c r="D2889">
        <v>0</v>
      </c>
    </row>
    <row r="2890" spans="1:4" x14ac:dyDescent="0.25">
      <c r="A2890" s="1" t="s">
        <v>10017</v>
      </c>
      <c r="B2890" t="s">
        <v>6099</v>
      </c>
      <c r="C2890" t="s">
        <v>5658</v>
      </c>
      <c r="D2890">
        <v>0</v>
      </c>
    </row>
    <row r="2891" spans="1:4" x14ac:dyDescent="0.25">
      <c r="A2891" s="1" t="s">
        <v>10018</v>
      </c>
      <c r="B2891" t="s">
        <v>6100</v>
      </c>
      <c r="C2891" t="s">
        <v>5659</v>
      </c>
      <c r="D2891">
        <v>0</v>
      </c>
    </row>
    <row r="2892" spans="1:4" x14ac:dyDescent="0.25">
      <c r="A2892" s="1" t="s">
        <v>10019</v>
      </c>
      <c r="B2892" t="s">
        <v>6101</v>
      </c>
      <c r="C2892" t="s">
        <v>5660</v>
      </c>
      <c r="D2892">
        <v>0</v>
      </c>
    </row>
    <row r="2893" spans="1:4" x14ac:dyDescent="0.25">
      <c r="A2893" s="1" t="s">
        <v>10020</v>
      </c>
      <c r="B2893" t="s">
        <v>6102</v>
      </c>
      <c r="C2893" t="s">
        <v>5661</v>
      </c>
      <c r="D2893">
        <v>0</v>
      </c>
    </row>
    <row r="2894" spans="1:4" x14ac:dyDescent="0.25">
      <c r="A2894" s="1" t="s">
        <v>10021</v>
      </c>
      <c r="B2894" t="s">
        <v>6103</v>
      </c>
      <c r="C2894" t="s">
        <v>5662</v>
      </c>
      <c r="D2894">
        <v>0</v>
      </c>
    </row>
    <row r="2895" spans="1:4" x14ac:dyDescent="0.25">
      <c r="A2895" s="1" t="s">
        <v>10022</v>
      </c>
      <c r="B2895" t="s">
        <v>6104</v>
      </c>
      <c r="C2895" t="s">
        <v>5663</v>
      </c>
      <c r="D2895">
        <v>0</v>
      </c>
    </row>
    <row r="2896" spans="1:4" x14ac:dyDescent="0.25">
      <c r="A2896" s="1" t="s">
        <v>10023</v>
      </c>
      <c r="B2896" t="s">
        <v>6105</v>
      </c>
      <c r="C2896" t="s">
        <v>5664</v>
      </c>
      <c r="D2896">
        <v>0</v>
      </c>
    </row>
    <row r="2897" spans="1:4" x14ac:dyDescent="0.25">
      <c r="A2897" s="1" t="s">
        <v>10024</v>
      </c>
      <c r="B2897" t="s">
        <v>6106</v>
      </c>
      <c r="C2897" t="s">
        <v>5665</v>
      </c>
      <c r="D2897">
        <v>0</v>
      </c>
    </row>
    <row r="2898" spans="1:4" x14ac:dyDescent="0.25">
      <c r="A2898" s="1" t="s">
        <v>10025</v>
      </c>
      <c r="B2898" t="s">
        <v>6107</v>
      </c>
      <c r="C2898" t="s">
        <v>5666</v>
      </c>
      <c r="D2898">
        <v>0</v>
      </c>
    </row>
    <row r="2899" spans="1:4" x14ac:dyDescent="0.25">
      <c r="A2899" s="1" t="s">
        <v>10026</v>
      </c>
      <c r="B2899" t="s">
        <v>6108</v>
      </c>
      <c r="C2899" t="s">
        <v>5667</v>
      </c>
      <c r="D2899">
        <v>0</v>
      </c>
    </row>
    <row r="2900" spans="1:4" x14ac:dyDescent="0.25">
      <c r="A2900" s="1" t="s">
        <v>10027</v>
      </c>
      <c r="B2900" t="s">
        <v>6109</v>
      </c>
      <c r="C2900" t="s">
        <v>5668</v>
      </c>
      <c r="D2900">
        <v>0</v>
      </c>
    </row>
    <row r="2901" spans="1:4" x14ac:dyDescent="0.25">
      <c r="A2901" s="1" t="s">
        <v>10028</v>
      </c>
      <c r="B2901" t="s">
        <v>6110</v>
      </c>
      <c r="C2901" t="s">
        <v>5669</v>
      </c>
      <c r="D2901">
        <v>0</v>
      </c>
    </row>
    <row r="2902" spans="1:4" x14ac:dyDescent="0.25">
      <c r="A2902" s="1" t="s">
        <v>10029</v>
      </c>
      <c r="B2902" t="s">
        <v>6111</v>
      </c>
      <c r="C2902" t="s">
        <v>5670</v>
      </c>
      <c r="D2902">
        <v>0</v>
      </c>
    </row>
    <row r="2903" spans="1:4" x14ac:dyDescent="0.25">
      <c r="A2903" s="1" t="s">
        <v>10030</v>
      </c>
      <c r="B2903" t="s">
        <v>6112</v>
      </c>
      <c r="C2903" t="s">
        <v>5671</v>
      </c>
      <c r="D2903">
        <v>0</v>
      </c>
    </row>
    <row r="2904" spans="1:4" x14ac:dyDescent="0.25">
      <c r="A2904" s="1" t="s">
        <v>10031</v>
      </c>
      <c r="B2904" t="s">
        <v>6113</v>
      </c>
      <c r="C2904" t="s">
        <v>5672</v>
      </c>
      <c r="D2904">
        <v>0</v>
      </c>
    </row>
    <row r="2905" spans="1:4" x14ac:dyDescent="0.25">
      <c r="A2905" s="1" t="s">
        <v>10032</v>
      </c>
      <c r="B2905" t="s">
        <v>6114</v>
      </c>
      <c r="C2905" t="s">
        <v>5673</v>
      </c>
      <c r="D2905">
        <v>0</v>
      </c>
    </row>
    <row r="2906" spans="1:4" x14ac:dyDescent="0.25">
      <c r="A2906" s="1" t="s">
        <v>10033</v>
      </c>
      <c r="B2906" t="s">
        <v>6115</v>
      </c>
      <c r="C2906" t="s">
        <v>5674</v>
      </c>
      <c r="D2906">
        <v>0</v>
      </c>
    </row>
    <row r="2907" spans="1:4" x14ac:dyDescent="0.25">
      <c r="A2907" s="1" t="s">
        <v>10034</v>
      </c>
      <c r="B2907" t="s">
        <v>6116</v>
      </c>
      <c r="C2907" t="s">
        <v>5675</v>
      </c>
      <c r="D2907">
        <v>0</v>
      </c>
    </row>
    <row r="2908" spans="1:4" x14ac:dyDescent="0.25">
      <c r="A2908" s="1" t="s">
        <v>10035</v>
      </c>
      <c r="B2908" t="s">
        <v>6117</v>
      </c>
      <c r="C2908" t="s">
        <v>5676</v>
      </c>
      <c r="D2908">
        <v>0</v>
      </c>
    </row>
    <row r="2909" spans="1:4" x14ac:dyDescent="0.25">
      <c r="A2909" s="1" t="s">
        <v>10036</v>
      </c>
      <c r="B2909" t="s">
        <v>6118</v>
      </c>
      <c r="C2909" t="s">
        <v>5677</v>
      </c>
      <c r="D2909">
        <v>0</v>
      </c>
    </row>
    <row r="2910" spans="1:4" x14ac:dyDescent="0.25">
      <c r="A2910" s="1" t="s">
        <v>10037</v>
      </c>
      <c r="B2910" t="s">
        <v>6119</v>
      </c>
      <c r="C2910" t="s">
        <v>5678</v>
      </c>
      <c r="D2910">
        <v>0</v>
      </c>
    </row>
    <row r="2911" spans="1:4" x14ac:dyDescent="0.25">
      <c r="A2911" s="1" t="s">
        <v>10038</v>
      </c>
      <c r="B2911" t="s">
        <v>6120</v>
      </c>
      <c r="C2911" t="s">
        <v>5679</v>
      </c>
      <c r="D2911">
        <v>0</v>
      </c>
    </row>
    <row r="2912" spans="1:4" x14ac:dyDescent="0.25">
      <c r="A2912" s="1" t="s">
        <v>10039</v>
      </c>
      <c r="B2912" t="s">
        <v>6121</v>
      </c>
      <c r="C2912" t="s">
        <v>5680</v>
      </c>
      <c r="D2912">
        <v>0</v>
      </c>
    </row>
    <row r="2913" spans="1:4" x14ac:dyDescent="0.25">
      <c r="A2913" s="1" t="s">
        <v>10040</v>
      </c>
      <c r="B2913" t="s">
        <v>6122</v>
      </c>
      <c r="C2913" t="s">
        <v>5681</v>
      </c>
      <c r="D2913">
        <v>0</v>
      </c>
    </row>
    <row r="2914" spans="1:4" x14ac:dyDescent="0.25">
      <c r="A2914" s="1" t="s">
        <v>10041</v>
      </c>
      <c r="B2914" t="s">
        <v>6123</v>
      </c>
      <c r="C2914" t="s">
        <v>5682</v>
      </c>
      <c r="D2914">
        <v>0</v>
      </c>
    </row>
    <row r="2915" spans="1:4" x14ac:dyDescent="0.25">
      <c r="A2915" s="1" t="s">
        <v>10042</v>
      </c>
      <c r="B2915" t="s">
        <v>6124</v>
      </c>
      <c r="C2915" t="s">
        <v>5683</v>
      </c>
      <c r="D2915">
        <v>0</v>
      </c>
    </row>
    <row r="2916" spans="1:4" x14ac:dyDescent="0.25">
      <c r="A2916" s="1" t="s">
        <v>10043</v>
      </c>
      <c r="B2916" t="s">
        <v>6125</v>
      </c>
      <c r="C2916" t="s">
        <v>5684</v>
      </c>
      <c r="D2916">
        <v>0</v>
      </c>
    </row>
    <row r="2917" spans="1:4" x14ac:dyDescent="0.25">
      <c r="A2917" s="1" t="s">
        <v>10044</v>
      </c>
      <c r="B2917" t="s">
        <v>6125</v>
      </c>
      <c r="C2917" t="s">
        <v>5685</v>
      </c>
      <c r="D2917">
        <v>0</v>
      </c>
    </row>
    <row r="2918" spans="1:4" x14ac:dyDescent="0.25">
      <c r="A2918" s="1" t="s">
        <v>10045</v>
      </c>
      <c r="B2918" t="s">
        <v>6125</v>
      </c>
      <c r="C2918" t="s">
        <v>5686</v>
      </c>
      <c r="D2918">
        <v>0</v>
      </c>
    </row>
    <row r="2919" spans="1:4" x14ac:dyDescent="0.25">
      <c r="A2919" s="1" t="s">
        <v>10046</v>
      </c>
      <c r="B2919" t="s">
        <v>6125</v>
      </c>
      <c r="C2919" t="s">
        <v>5687</v>
      </c>
      <c r="D2919">
        <v>0</v>
      </c>
    </row>
    <row r="2920" spans="1:4" x14ac:dyDescent="0.25">
      <c r="A2920" s="1" t="s">
        <v>10047</v>
      </c>
      <c r="B2920" t="s">
        <v>6125</v>
      </c>
      <c r="C2920" t="s">
        <v>5688</v>
      </c>
      <c r="D2920">
        <v>0</v>
      </c>
    </row>
    <row r="2921" spans="1:4" x14ac:dyDescent="0.25">
      <c r="A2921" s="1" t="s">
        <v>10048</v>
      </c>
      <c r="B2921" t="s">
        <v>6125</v>
      </c>
      <c r="C2921" t="s">
        <v>5689</v>
      </c>
      <c r="D2921">
        <v>0</v>
      </c>
    </row>
    <row r="2922" spans="1:4" x14ac:dyDescent="0.25">
      <c r="A2922" s="1" t="s">
        <v>10049</v>
      </c>
      <c r="B2922" t="s">
        <v>6126</v>
      </c>
      <c r="C2922" t="s">
        <v>5690</v>
      </c>
      <c r="D2922">
        <v>0</v>
      </c>
    </row>
    <row r="2923" spans="1:4" x14ac:dyDescent="0.25">
      <c r="A2923" s="1" t="s">
        <v>10050</v>
      </c>
      <c r="B2923" t="s">
        <v>6125</v>
      </c>
      <c r="C2923" t="s">
        <v>5691</v>
      </c>
      <c r="D2923">
        <v>0</v>
      </c>
    </row>
    <row r="2924" spans="1:4" x14ac:dyDescent="0.25">
      <c r="A2924" s="1" t="s">
        <v>10051</v>
      </c>
      <c r="B2924" t="s">
        <v>6125</v>
      </c>
      <c r="C2924" t="s">
        <v>5692</v>
      </c>
      <c r="D2924">
        <v>0</v>
      </c>
    </row>
    <row r="2925" spans="1:4" x14ac:dyDescent="0.25">
      <c r="A2925" s="1" t="s">
        <v>10052</v>
      </c>
      <c r="B2925" t="s">
        <v>6127</v>
      </c>
      <c r="C2925" t="s">
        <v>5693</v>
      </c>
      <c r="D2925">
        <v>0</v>
      </c>
    </row>
    <row r="2926" spans="1:4" x14ac:dyDescent="0.25">
      <c r="A2926" s="1" t="s">
        <v>10053</v>
      </c>
      <c r="B2926" t="s">
        <v>6128</v>
      </c>
      <c r="C2926" t="s">
        <v>5694</v>
      </c>
      <c r="D2926">
        <v>0</v>
      </c>
    </row>
    <row r="2927" spans="1:4" x14ac:dyDescent="0.25">
      <c r="A2927" s="1" t="s">
        <v>10054</v>
      </c>
      <c r="B2927" t="s">
        <v>6129</v>
      </c>
      <c r="C2927" t="s">
        <v>5695</v>
      </c>
      <c r="D2927">
        <v>0</v>
      </c>
    </row>
    <row r="2928" spans="1:4" x14ac:dyDescent="0.25">
      <c r="A2928" s="1" t="s">
        <v>10055</v>
      </c>
      <c r="B2928" t="s">
        <v>6130</v>
      </c>
      <c r="C2928" t="s">
        <v>5696</v>
      </c>
      <c r="D2928">
        <v>0</v>
      </c>
    </row>
    <row r="2929" spans="1:4" x14ac:dyDescent="0.25">
      <c r="A2929" s="1" t="s">
        <v>10056</v>
      </c>
      <c r="B2929" t="s">
        <v>6131</v>
      </c>
      <c r="C2929" t="s">
        <v>5697</v>
      </c>
      <c r="D2929">
        <v>0</v>
      </c>
    </row>
    <row r="2930" spans="1:4" x14ac:dyDescent="0.25">
      <c r="A2930" s="1" t="s">
        <v>10057</v>
      </c>
      <c r="B2930" t="s">
        <v>6132</v>
      </c>
      <c r="C2930" t="s">
        <v>5698</v>
      </c>
      <c r="D2930">
        <v>0</v>
      </c>
    </row>
    <row r="2931" spans="1:4" x14ac:dyDescent="0.25">
      <c r="A2931" s="1" t="s">
        <v>10058</v>
      </c>
      <c r="B2931" t="s">
        <v>5922</v>
      </c>
      <c r="C2931" t="s">
        <v>5699</v>
      </c>
      <c r="D2931">
        <v>0</v>
      </c>
    </row>
    <row r="2932" spans="1:4" x14ac:dyDescent="0.25">
      <c r="A2932" s="1" t="s">
        <v>10059</v>
      </c>
      <c r="B2932" t="s">
        <v>6133</v>
      </c>
      <c r="C2932" t="s">
        <v>5700</v>
      </c>
      <c r="D2932">
        <v>0</v>
      </c>
    </row>
    <row r="2933" spans="1:4" x14ac:dyDescent="0.25">
      <c r="A2933" s="1" t="s">
        <v>10060</v>
      </c>
      <c r="B2933" t="s">
        <v>6134</v>
      </c>
      <c r="C2933" t="s">
        <v>5701</v>
      </c>
      <c r="D2933">
        <v>0</v>
      </c>
    </row>
    <row r="2934" spans="1:4" x14ac:dyDescent="0.25">
      <c r="A2934" s="1" t="s">
        <v>10061</v>
      </c>
      <c r="B2934" t="s">
        <v>6135</v>
      </c>
      <c r="C2934" t="s">
        <v>5702</v>
      </c>
      <c r="D2934">
        <v>0</v>
      </c>
    </row>
    <row r="2935" spans="1:4" x14ac:dyDescent="0.25">
      <c r="A2935" s="1" t="s">
        <v>10062</v>
      </c>
      <c r="B2935" t="s">
        <v>6136</v>
      </c>
      <c r="C2935" t="s">
        <v>5703</v>
      </c>
      <c r="D2935">
        <v>0</v>
      </c>
    </row>
    <row r="2936" spans="1:4" x14ac:dyDescent="0.25">
      <c r="A2936" s="1" t="s">
        <v>10063</v>
      </c>
      <c r="B2936" t="s">
        <v>6137</v>
      </c>
      <c r="C2936" t="s">
        <v>5704</v>
      </c>
      <c r="D2936">
        <v>0</v>
      </c>
    </row>
    <row r="2937" spans="1:4" x14ac:dyDescent="0.25">
      <c r="A2937" s="1" t="s">
        <v>10064</v>
      </c>
      <c r="B2937" t="s">
        <v>6138</v>
      </c>
      <c r="C2937" t="s">
        <v>5702</v>
      </c>
      <c r="D2937">
        <v>0</v>
      </c>
    </row>
    <row r="2938" spans="1:4" x14ac:dyDescent="0.25">
      <c r="A2938" s="1" t="s">
        <v>10065</v>
      </c>
      <c r="B2938" t="s">
        <v>6139</v>
      </c>
      <c r="C2938" t="s">
        <v>5705</v>
      </c>
      <c r="D2938">
        <v>0</v>
      </c>
    </row>
    <row r="2939" spans="1:4" x14ac:dyDescent="0.25">
      <c r="A2939" s="1" t="s">
        <v>10066</v>
      </c>
      <c r="B2939" t="s">
        <v>6140</v>
      </c>
      <c r="C2939" t="s">
        <v>5706</v>
      </c>
      <c r="D2939">
        <v>0</v>
      </c>
    </row>
    <row r="2940" spans="1:4" x14ac:dyDescent="0.25">
      <c r="A2940" s="1" t="s">
        <v>10067</v>
      </c>
      <c r="B2940" t="s">
        <v>6141</v>
      </c>
      <c r="C2940" t="s">
        <v>5707</v>
      </c>
      <c r="D2940">
        <v>0</v>
      </c>
    </row>
    <row r="2941" spans="1:4" x14ac:dyDescent="0.25">
      <c r="A2941" s="1" t="s">
        <v>10068</v>
      </c>
      <c r="B2941" t="s">
        <v>6142</v>
      </c>
      <c r="C2941" t="s">
        <v>5703</v>
      </c>
      <c r="D2941">
        <v>0</v>
      </c>
    </row>
    <row r="2942" spans="1:4" x14ac:dyDescent="0.25">
      <c r="A2942" s="1" t="s">
        <v>10069</v>
      </c>
      <c r="B2942" t="s">
        <v>6143</v>
      </c>
      <c r="C2942" t="s">
        <v>5708</v>
      </c>
      <c r="D2942">
        <v>0</v>
      </c>
    </row>
    <row r="2943" spans="1:4" x14ac:dyDescent="0.25">
      <c r="A2943" s="1" t="s">
        <v>10070</v>
      </c>
      <c r="B2943" t="s">
        <v>6144</v>
      </c>
      <c r="C2943" t="s">
        <v>5709</v>
      </c>
      <c r="D2943">
        <v>0</v>
      </c>
    </row>
    <row r="2944" spans="1:4" x14ac:dyDescent="0.25">
      <c r="A2944" s="1" t="s">
        <v>10071</v>
      </c>
      <c r="B2944" t="s">
        <v>6134</v>
      </c>
      <c r="C2944" t="s">
        <v>5710</v>
      </c>
      <c r="D2944">
        <v>0</v>
      </c>
    </row>
    <row r="2945" spans="1:4" x14ac:dyDescent="0.25">
      <c r="A2945" s="1" t="s">
        <v>10072</v>
      </c>
      <c r="B2945" t="s">
        <v>6145</v>
      </c>
      <c r="C2945" t="s">
        <v>5711</v>
      </c>
      <c r="D2945">
        <v>0</v>
      </c>
    </row>
    <row r="2946" spans="1:4" x14ac:dyDescent="0.25">
      <c r="A2946" s="1" t="s">
        <v>10073</v>
      </c>
      <c r="B2946" t="s">
        <v>6146</v>
      </c>
      <c r="C2946" t="s">
        <v>5712</v>
      </c>
      <c r="D2946">
        <v>0</v>
      </c>
    </row>
    <row r="2947" spans="1:4" x14ac:dyDescent="0.25">
      <c r="A2947" s="1" t="s">
        <v>10074</v>
      </c>
      <c r="B2947" t="s">
        <v>6147</v>
      </c>
      <c r="C2947" t="s">
        <v>5713</v>
      </c>
      <c r="D2947">
        <v>0</v>
      </c>
    </row>
    <row r="2948" spans="1:4" x14ac:dyDescent="0.25">
      <c r="A2948" s="1" t="s">
        <v>10075</v>
      </c>
      <c r="B2948" t="s">
        <v>6148</v>
      </c>
      <c r="C2948" t="s">
        <v>5714</v>
      </c>
      <c r="D2948">
        <v>0</v>
      </c>
    </row>
    <row r="2949" spans="1:4" x14ac:dyDescent="0.25">
      <c r="A2949" s="1" t="s">
        <v>10076</v>
      </c>
      <c r="B2949" t="s">
        <v>6149</v>
      </c>
      <c r="C2949" t="s">
        <v>5715</v>
      </c>
      <c r="D2949">
        <v>0</v>
      </c>
    </row>
    <row r="2950" spans="1:4" x14ac:dyDescent="0.25">
      <c r="A2950" s="1" t="s">
        <v>10077</v>
      </c>
      <c r="B2950" t="s">
        <v>6149</v>
      </c>
      <c r="C2950" t="s">
        <v>5716</v>
      </c>
      <c r="D2950">
        <v>0</v>
      </c>
    </row>
    <row r="2951" spans="1:4" x14ac:dyDescent="0.25">
      <c r="A2951" s="1" t="s">
        <v>10078</v>
      </c>
      <c r="B2951" t="s">
        <v>6150</v>
      </c>
      <c r="C2951" t="s">
        <v>5717</v>
      </c>
      <c r="D2951">
        <v>0</v>
      </c>
    </row>
    <row r="2952" spans="1:4" x14ac:dyDescent="0.25">
      <c r="A2952" s="1" t="s">
        <v>10079</v>
      </c>
      <c r="B2952" t="s">
        <v>1865</v>
      </c>
      <c r="C2952" t="s">
        <v>5718</v>
      </c>
      <c r="D2952">
        <v>0</v>
      </c>
    </row>
    <row r="2953" spans="1:4" x14ac:dyDescent="0.25">
      <c r="A2953" s="1" t="s">
        <v>10080</v>
      </c>
      <c r="B2953" t="s">
        <v>6133</v>
      </c>
      <c r="C2953" t="s">
        <v>5719</v>
      </c>
      <c r="D2953">
        <v>0</v>
      </c>
    </row>
    <row r="2954" spans="1:4" x14ac:dyDescent="0.25">
      <c r="A2954" s="1" t="s">
        <v>10081</v>
      </c>
      <c r="B2954" t="s">
        <v>6151</v>
      </c>
      <c r="C2954" t="s">
        <v>5720</v>
      </c>
      <c r="D2954">
        <v>0</v>
      </c>
    </row>
    <row r="2955" spans="1:4" x14ac:dyDescent="0.25">
      <c r="A2955" s="1" t="s">
        <v>10082</v>
      </c>
      <c r="B2955" t="s">
        <v>6152</v>
      </c>
      <c r="C2955" t="s">
        <v>5721</v>
      </c>
      <c r="D2955">
        <v>0</v>
      </c>
    </row>
    <row r="2956" spans="1:4" x14ac:dyDescent="0.25">
      <c r="A2956" s="1" t="s">
        <v>10083</v>
      </c>
      <c r="B2956" t="s">
        <v>6153</v>
      </c>
      <c r="C2956" t="s">
        <v>5722</v>
      </c>
      <c r="D2956">
        <v>0</v>
      </c>
    </row>
    <row r="2957" spans="1:4" x14ac:dyDescent="0.25">
      <c r="A2957" s="1" t="s">
        <v>10084</v>
      </c>
      <c r="B2957" t="s">
        <v>6154</v>
      </c>
      <c r="C2957" t="s">
        <v>5723</v>
      </c>
      <c r="D2957">
        <v>0</v>
      </c>
    </row>
    <row r="2958" spans="1:4" x14ac:dyDescent="0.25">
      <c r="A2958" s="1" t="s">
        <v>10085</v>
      </c>
      <c r="B2958" t="s">
        <v>6155</v>
      </c>
      <c r="C2958" t="s">
        <v>5724</v>
      </c>
      <c r="D2958">
        <v>0</v>
      </c>
    </row>
    <row r="2959" spans="1:4" x14ac:dyDescent="0.25">
      <c r="A2959" s="1" t="s">
        <v>10086</v>
      </c>
      <c r="B2959" t="s">
        <v>6156</v>
      </c>
      <c r="C2959" t="s">
        <v>5725</v>
      </c>
      <c r="D2959">
        <v>0</v>
      </c>
    </row>
    <row r="2960" spans="1:4" x14ac:dyDescent="0.25">
      <c r="A2960" s="1" t="s">
        <v>10087</v>
      </c>
      <c r="B2960" t="s">
        <v>6157</v>
      </c>
      <c r="C2960" t="s">
        <v>5726</v>
      </c>
      <c r="D2960">
        <v>0</v>
      </c>
    </row>
    <row r="2961" spans="1:4" x14ac:dyDescent="0.25">
      <c r="A2961" s="1" t="s">
        <v>10088</v>
      </c>
      <c r="B2961" t="s">
        <v>1655</v>
      </c>
      <c r="C2961" t="s">
        <v>2545</v>
      </c>
      <c r="D2961">
        <v>0</v>
      </c>
    </row>
    <row r="2962" spans="1:4" x14ac:dyDescent="0.25">
      <c r="A2962" s="1" t="s">
        <v>10089</v>
      </c>
      <c r="B2962" t="s">
        <v>6158</v>
      </c>
      <c r="C2962" t="s">
        <v>5727</v>
      </c>
      <c r="D2962">
        <v>0</v>
      </c>
    </row>
    <row r="2963" spans="1:4" x14ac:dyDescent="0.25">
      <c r="A2963" s="1" t="s">
        <v>10090</v>
      </c>
      <c r="B2963" t="s">
        <v>1656</v>
      </c>
      <c r="C2963" t="s">
        <v>2546</v>
      </c>
      <c r="D2963">
        <v>0</v>
      </c>
    </row>
    <row r="2964" spans="1:4" x14ac:dyDescent="0.25">
      <c r="A2964" s="1" t="s">
        <v>10091</v>
      </c>
      <c r="B2964" t="s">
        <v>6159</v>
      </c>
      <c r="C2964" t="s">
        <v>5728</v>
      </c>
      <c r="D2964">
        <v>0</v>
      </c>
    </row>
    <row r="2965" spans="1:4" x14ac:dyDescent="0.25">
      <c r="A2965" s="1" t="s">
        <v>10092</v>
      </c>
      <c r="B2965" t="s">
        <v>6160</v>
      </c>
      <c r="C2965" t="s">
        <v>5729</v>
      </c>
      <c r="D2965">
        <v>0</v>
      </c>
    </row>
    <row r="2966" spans="1:4" x14ac:dyDescent="0.25">
      <c r="A2966" s="1" t="s">
        <v>10093</v>
      </c>
      <c r="B2966" t="s">
        <v>6161</v>
      </c>
      <c r="C2966" t="s">
        <v>5730</v>
      </c>
      <c r="D2966">
        <v>0</v>
      </c>
    </row>
    <row r="2967" spans="1:4" x14ac:dyDescent="0.25">
      <c r="A2967" s="1" t="s">
        <v>10094</v>
      </c>
      <c r="B2967" t="s">
        <v>6156</v>
      </c>
      <c r="C2967" t="s">
        <v>5731</v>
      </c>
      <c r="D2967">
        <v>0</v>
      </c>
    </row>
    <row r="2968" spans="1:4" x14ac:dyDescent="0.25">
      <c r="A2968" s="1" t="s">
        <v>10095</v>
      </c>
      <c r="B2968" t="s">
        <v>6162</v>
      </c>
      <c r="C2968" t="s">
        <v>5729</v>
      </c>
      <c r="D2968">
        <v>0</v>
      </c>
    </row>
    <row r="2969" spans="1:4" x14ac:dyDescent="0.25">
      <c r="A2969" s="1" t="s">
        <v>10096</v>
      </c>
      <c r="B2969" t="s">
        <v>6163</v>
      </c>
      <c r="C2969" t="s">
        <v>5732</v>
      </c>
      <c r="D2969">
        <v>0</v>
      </c>
    </row>
    <row r="2970" spans="1:4" x14ac:dyDescent="0.25">
      <c r="A2970" s="1" t="s">
        <v>10097</v>
      </c>
      <c r="B2970" t="s">
        <v>6164</v>
      </c>
      <c r="C2970" t="s">
        <v>5733</v>
      </c>
      <c r="D2970">
        <v>0</v>
      </c>
    </row>
    <row r="2971" spans="1:4" x14ac:dyDescent="0.25">
      <c r="A2971" s="1" t="s">
        <v>10098</v>
      </c>
      <c r="B2971" t="s">
        <v>6165</v>
      </c>
      <c r="C2971" t="s">
        <v>5734</v>
      </c>
      <c r="D2971">
        <v>0</v>
      </c>
    </row>
    <row r="2972" spans="1:4" x14ac:dyDescent="0.25">
      <c r="A2972" s="1" t="s">
        <v>10099</v>
      </c>
      <c r="B2972" t="s">
        <v>6166</v>
      </c>
      <c r="C2972" t="s">
        <v>5735</v>
      </c>
      <c r="D2972">
        <v>0</v>
      </c>
    </row>
    <row r="2973" spans="1:4" x14ac:dyDescent="0.25">
      <c r="A2973" s="1" t="s">
        <v>10100</v>
      </c>
      <c r="B2973" t="s">
        <v>6167</v>
      </c>
      <c r="C2973" t="s">
        <v>5736</v>
      </c>
      <c r="D2973">
        <v>0</v>
      </c>
    </row>
    <row r="2974" spans="1:4" x14ac:dyDescent="0.25">
      <c r="A2974" s="1" t="s">
        <v>10101</v>
      </c>
      <c r="B2974" t="s">
        <v>6168</v>
      </c>
      <c r="C2974" t="s">
        <v>5737</v>
      </c>
      <c r="D2974">
        <v>0</v>
      </c>
    </row>
    <row r="2975" spans="1:4" x14ac:dyDescent="0.25">
      <c r="A2975" s="1" t="s">
        <v>10102</v>
      </c>
      <c r="B2975" t="s">
        <v>6169</v>
      </c>
      <c r="C2975" t="s">
        <v>5738</v>
      </c>
      <c r="D2975">
        <v>0</v>
      </c>
    </row>
    <row r="2976" spans="1:4" x14ac:dyDescent="0.25">
      <c r="A2976" s="1" t="s">
        <v>10103</v>
      </c>
      <c r="B2976" t="s">
        <v>6170</v>
      </c>
      <c r="C2976" t="s">
        <v>5739</v>
      </c>
      <c r="D2976">
        <v>0</v>
      </c>
    </row>
    <row r="2977" spans="1:4" x14ac:dyDescent="0.25">
      <c r="A2977" s="1" t="s">
        <v>10104</v>
      </c>
      <c r="B2977" t="s">
        <v>6171</v>
      </c>
      <c r="C2977" t="s">
        <v>5740</v>
      </c>
      <c r="D2977">
        <v>0</v>
      </c>
    </row>
    <row r="2978" spans="1:4" x14ac:dyDescent="0.25">
      <c r="A2978" s="1" t="s">
        <v>10105</v>
      </c>
      <c r="B2978" t="s">
        <v>6172</v>
      </c>
      <c r="C2978" t="s">
        <v>5741</v>
      </c>
      <c r="D2978">
        <v>0</v>
      </c>
    </row>
    <row r="2979" spans="1:4" x14ac:dyDescent="0.25">
      <c r="A2979" s="1" t="s">
        <v>10106</v>
      </c>
      <c r="B2979" t="s">
        <v>6173</v>
      </c>
      <c r="C2979" t="s">
        <v>5742</v>
      </c>
      <c r="D2979">
        <v>0</v>
      </c>
    </row>
    <row r="2980" spans="1:4" x14ac:dyDescent="0.25">
      <c r="A2980" s="1" t="s">
        <v>10107</v>
      </c>
      <c r="B2980" t="s">
        <v>6174</v>
      </c>
      <c r="C2980" t="s">
        <v>5743</v>
      </c>
      <c r="D2980">
        <v>0</v>
      </c>
    </row>
    <row r="2981" spans="1:4" x14ac:dyDescent="0.25">
      <c r="A2981" s="1" t="s">
        <v>10108</v>
      </c>
      <c r="B2981" t="s">
        <v>6175</v>
      </c>
      <c r="C2981" t="s">
        <v>5744</v>
      </c>
      <c r="D2981">
        <v>0</v>
      </c>
    </row>
    <row r="2982" spans="1:4" x14ac:dyDescent="0.25">
      <c r="A2982" s="1" t="s">
        <v>10109</v>
      </c>
      <c r="B2982" t="s">
        <v>6176</v>
      </c>
      <c r="C2982" t="s">
        <v>5745</v>
      </c>
      <c r="D2982">
        <v>0</v>
      </c>
    </row>
    <row r="2983" spans="1:4" x14ac:dyDescent="0.25">
      <c r="A2983" s="1" t="s">
        <v>10110</v>
      </c>
      <c r="B2983" t="s">
        <v>6177</v>
      </c>
      <c r="C2983" t="s">
        <v>5746</v>
      </c>
      <c r="D2983">
        <v>0</v>
      </c>
    </row>
    <row r="2984" spans="1:4" x14ac:dyDescent="0.25">
      <c r="A2984" s="1" t="s">
        <v>10111</v>
      </c>
      <c r="B2984" t="s">
        <v>6178</v>
      </c>
      <c r="C2984" t="s">
        <v>5747</v>
      </c>
      <c r="D2984">
        <v>0</v>
      </c>
    </row>
    <row r="2985" spans="1:4" x14ac:dyDescent="0.25">
      <c r="A2985" s="1" t="s">
        <v>10112</v>
      </c>
      <c r="B2985" t="s">
        <v>1659</v>
      </c>
      <c r="C2985" t="s">
        <v>2549</v>
      </c>
      <c r="D2985">
        <v>0</v>
      </c>
    </row>
    <row r="2986" spans="1:4" x14ac:dyDescent="0.25">
      <c r="A2986" s="1" t="s">
        <v>10113</v>
      </c>
      <c r="B2986" t="s">
        <v>6179</v>
      </c>
      <c r="C2986" t="s">
        <v>5743</v>
      </c>
      <c r="D2986">
        <v>0</v>
      </c>
    </row>
    <row r="2987" spans="1:4" x14ac:dyDescent="0.25">
      <c r="A2987" s="1" t="s">
        <v>10114</v>
      </c>
      <c r="B2987" t="s">
        <v>6180</v>
      </c>
      <c r="C2987" t="s">
        <v>5748</v>
      </c>
      <c r="D2987">
        <v>0</v>
      </c>
    </row>
    <row r="2988" spans="1:4" x14ac:dyDescent="0.25">
      <c r="A2988" s="1" t="s">
        <v>10115</v>
      </c>
      <c r="B2988" t="s">
        <v>6181</v>
      </c>
      <c r="C2988" t="s">
        <v>5749</v>
      </c>
      <c r="D2988">
        <v>0</v>
      </c>
    </row>
    <row r="2989" spans="1:4" x14ac:dyDescent="0.25">
      <c r="A2989" s="1" t="s">
        <v>10116</v>
      </c>
      <c r="B2989" t="s">
        <v>6182</v>
      </c>
      <c r="C2989" t="s">
        <v>5750</v>
      </c>
      <c r="D2989">
        <v>0</v>
      </c>
    </row>
    <row r="2990" spans="1:4" x14ac:dyDescent="0.25">
      <c r="A2990" s="1" t="s">
        <v>10117</v>
      </c>
      <c r="B2990" t="s">
        <v>6183</v>
      </c>
      <c r="C2990" t="s">
        <v>5751</v>
      </c>
      <c r="D2990">
        <v>0</v>
      </c>
    </row>
    <row r="2991" spans="1:4" x14ac:dyDescent="0.25">
      <c r="A2991" s="1" t="s">
        <v>10118</v>
      </c>
      <c r="B2991" t="s">
        <v>6184</v>
      </c>
      <c r="C2991" t="s">
        <v>5752</v>
      </c>
      <c r="D2991">
        <v>0</v>
      </c>
    </row>
    <row r="2992" spans="1:4" x14ac:dyDescent="0.25">
      <c r="A2992" s="1" t="s">
        <v>10119</v>
      </c>
      <c r="B2992" t="s">
        <v>6185</v>
      </c>
      <c r="C2992" t="s">
        <v>5753</v>
      </c>
      <c r="D2992">
        <v>0</v>
      </c>
    </row>
    <row r="2993" spans="1:4" x14ac:dyDescent="0.25">
      <c r="A2993" s="1" t="s">
        <v>10120</v>
      </c>
      <c r="B2993" t="s">
        <v>6186</v>
      </c>
      <c r="C2993" t="s">
        <v>5754</v>
      </c>
      <c r="D2993">
        <v>0</v>
      </c>
    </row>
    <row r="2994" spans="1:4" x14ac:dyDescent="0.25">
      <c r="A2994" s="1" t="s">
        <v>10121</v>
      </c>
      <c r="B2994" t="s">
        <v>6187</v>
      </c>
      <c r="C2994" t="s">
        <v>5755</v>
      </c>
      <c r="D2994">
        <v>0</v>
      </c>
    </row>
    <row r="2995" spans="1:4" x14ac:dyDescent="0.25">
      <c r="A2995" s="1" t="s">
        <v>10122</v>
      </c>
      <c r="B2995" t="s">
        <v>6188</v>
      </c>
      <c r="C2995" t="s">
        <v>5756</v>
      </c>
      <c r="D2995">
        <v>0</v>
      </c>
    </row>
    <row r="2996" spans="1:4" x14ac:dyDescent="0.25">
      <c r="A2996" s="1" t="s">
        <v>10123</v>
      </c>
      <c r="B2996" t="s">
        <v>6189</v>
      </c>
      <c r="C2996" t="s">
        <v>5757</v>
      </c>
      <c r="D2996">
        <v>0</v>
      </c>
    </row>
    <row r="2997" spans="1:4" x14ac:dyDescent="0.25">
      <c r="A2997" s="1" t="s">
        <v>10124</v>
      </c>
      <c r="B2997" t="s">
        <v>6190</v>
      </c>
      <c r="C2997" t="s">
        <v>5758</v>
      </c>
      <c r="D2997">
        <v>0</v>
      </c>
    </row>
    <row r="2998" spans="1:4" x14ac:dyDescent="0.25">
      <c r="A2998" s="1" t="s">
        <v>10125</v>
      </c>
      <c r="B2998" t="s">
        <v>6191</v>
      </c>
      <c r="C2998" t="s">
        <v>5759</v>
      </c>
      <c r="D2998">
        <v>0</v>
      </c>
    </row>
    <row r="2999" spans="1:4" x14ac:dyDescent="0.25">
      <c r="A2999" s="1" t="s">
        <v>10126</v>
      </c>
      <c r="B2999" t="s">
        <v>6192</v>
      </c>
      <c r="C2999" t="s">
        <v>5760</v>
      </c>
      <c r="D2999">
        <v>0</v>
      </c>
    </row>
    <row r="3000" spans="1:4" x14ac:dyDescent="0.25">
      <c r="A3000" s="1" t="s">
        <v>10127</v>
      </c>
      <c r="B3000" t="s">
        <v>6193</v>
      </c>
      <c r="C3000" t="s">
        <v>5761</v>
      </c>
      <c r="D3000">
        <v>0</v>
      </c>
    </row>
    <row r="3001" spans="1:4" x14ac:dyDescent="0.25">
      <c r="A3001" s="1" t="s">
        <v>10128</v>
      </c>
      <c r="B3001" t="s">
        <v>6194</v>
      </c>
      <c r="C3001" t="s">
        <v>5762</v>
      </c>
      <c r="D3001">
        <v>0</v>
      </c>
    </row>
    <row r="3002" spans="1:4" x14ac:dyDescent="0.25">
      <c r="A3002" s="1" t="s">
        <v>10129</v>
      </c>
      <c r="B3002" t="s">
        <v>6195</v>
      </c>
      <c r="C3002" t="s">
        <v>5763</v>
      </c>
      <c r="D3002">
        <v>0</v>
      </c>
    </row>
    <row r="3003" spans="1:4" x14ac:dyDescent="0.25">
      <c r="A3003" s="1" t="s">
        <v>10130</v>
      </c>
      <c r="B3003" t="s">
        <v>3537</v>
      </c>
      <c r="C3003" t="s">
        <v>3993</v>
      </c>
      <c r="D3003">
        <v>1</v>
      </c>
    </row>
    <row r="3004" spans="1:4" x14ac:dyDescent="0.25">
      <c r="A3004" s="1" t="s">
        <v>10131</v>
      </c>
      <c r="B3004" t="s">
        <v>3538</v>
      </c>
      <c r="C3004" t="s">
        <v>3994</v>
      </c>
      <c r="D3004">
        <v>1</v>
      </c>
    </row>
    <row r="3005" spans="1:4" x14ac:dyDescent="0.25">
      <c r="A3005" s="1" t="s">
        <v>10132</v>
      </c>
      <c r="B3005" t="s">
        <v>3539</v>
      </c>
      <c r="C3005" t="s">
        <v>3994</v>
      </c>
      <c r="D3005">
        <v>1</v>
      </c>
    </row>
    <row r="3006" spans="1:4" x14ac:dyDescent="0.25">
      <c r="A3006" s="1" t="s">
        <v>10133</v>
      </c>
      <c r="B3006" t="s">
        <v>3540</v>
      </c>
      <c r="C3006" t="s">
        <v>3995</v>
      </c>
      <c r="D3006">
        <v>1</v>
      </c>
    </row>
    <row r="3007" spans="1:4" x14ac:dyDescent="0.25">
      <c r="A3007" s="1" t="s">
        <v>10134</v>
      </c>
      <c r="B3007" t="s">
        <v>3541</v>
      </c>
      <c r="C3007" t="s">
        <v>3996</v>
      </c>
      <c r="D3007">
        <v>1</v>
      </c>
    </row>
    <row r="3008" spans="1:4" x14ac:dyDescent="0.25">
      <c r="A3008" s="1" t="s">
        <v>10135</v>
      </c>
      <c r="B3008" t="s">
        <v>3542</v>
      </c>
      <c r="C3008" t="s">
        <v>3997</v>
      </c>
      <c r="D3008">
        <v>1</v>
      </c>
    </row>
    <row r="3009" spans="1:4" x14ac:dyDescent="0.25">
      <c r="A3009" s="1" t="s">
        <v>10136</v>
      </c>
      <c r="B3009" t="s">
        <v>3543</v>
      </c>
      <c r="C3009" t="s">
        <v>3998</v>
      </c>
      <c r="D3009">
        <v>1</v>
      </c>
    </row>
    <row r="3010" spans="1:4" x14ac:dyDescent="0.25">
      <c r="A3010" s="1" t="s">
        <v>10137</v>
      </c>
      <c r="B3010" t="s">
        <v>3544</v>
      </c>
      <c r="C3010" t="s">
        <v>3999</v>
      </c>
      <c r="D3010">
        <v>1</v>
      </c>
    </row>
    <row r="3011" spans="1:4" x14ac:dyDescent="0.25">
      <c r="A3011" s="1" t="s">
        <v>10138</v>
      </c>
      <c r="B3011" t="s">
        <v>3545</v>
      </c>
      <c r="C3011" t="s">
        <v>4000</v>
      </c>
      <c r="D3011">
        <v>1</v>
      </c>
    </row>
    <row r="3012" spans="1:4" x14ac:dyDescent="0.25">
      <c r="A3012" s="1" t="s">
        <v>10139</v>
      </c>
      <c r="B3012" t="s">
        <v>61</v>
      </c>
      <c r="C3012" t="s">
        <v>4001</v>
      </c>
      <c r="D3012">
        <v>1</v>
      </c>
    </row>
    <row r="3013" spans="1:4" x14ac:dyDescent="0.25">
      <c r="A3013" s="1" t="s">
        <v>10140</v>
      </c>
      <c r="B3013" t="s">
        <v>3546</v>
      </c>
      <c r="C3013" t="s">
        <v>4002</v>
      </c>
      <c r="D3013">
        <v>1</v>
      </c>
    </row>
    <row r="3014" spans="1:4" x14ac:dyDescent="0.25">
      <c r="A3014" s="1" t="s">
        <v>10141</v>
      </c>
      <c r="B3014" t="s">
        <v>3547</v>
      </c>
      <c r="C3014" t="s">
        <v>4003</v>
      </c>
      <c r="D3014">
        <v>1</v>
      </c>
    </row>
    <row r="3015" spans="1:4" x14ac:dyDescent="0.25">
      <c r="A3015" s="1" t="s">
        <v>10142</v>
      </c>
      <c r="B3015" t="s">
        <v>3548</v>
      </c>
      <c r="C3015" t="s">
        <v>4004</v>
      </c>
      <c r="D3015">
        <v>1</v>
      </c>
    </row>
    <row r="3016" spans="1:4" x14ac:dyDescent="0.25">
      <c r="A3016" s="1" t="s">
        <v>10143</v>
      </c>
      <c r="B3016" t="s">
        <v>3537</v>
      </c>
      <c r="C3016" t="s">
        <v>4005</v>
      </c>
      <c r="D3016">
        <v>1</v>
      </c>
    </row>
    <row r="3017" spans="1:4" x14ac:dyDescent="0.25">
      <c r="A3017" s="1" t="s">
        <v>10144</v>
      </c>
      <c r="B3017" t="s">
        <v>3549</v>
      </c>
      <c r="C3017" t="s">
        <v>4006</v>
      </c>
      <c r="D3017">
        <v>1</v>
      </c>
    </row>
    <row r="3018" spans="1:4" x14ac:dyDescent="0.25">
      <c r="A3018" s="1" t="s">
        <v>10145</v>
      </c>
      <c r="B3018" t="s">
        <v>3550</v>
      </c>
      <c r="C3018" t="s">
        <v>4007</v>
      </c>
      <c r="D3018">
        <v>1</v>
      </c>
    </row>
    <row r="3019" spans="1:4" x14ac:dyDescent="0.25">
      <c r="A3019" s="1" t="s">
        <v>10146</v>
      </c>
      <c r="B3019" t="s">
        <v>3551</v>
      </c>
      <c r="C3019" t="s">
        <v>4008</v>
      </c>
      <c r="D3019">
        <v>1</v>
      </c>
    </row>
    <row r="3020" spans="1:4" x14ac:dyDescent="0.25">
      <c r="A3020" s="1" t="s">
        <v>10147</v>
      </c>
      <c r="B3020" t="s">
        <v>3552</v>
      </c>
      <c r="C3020" t="s">
        <v>4009</v>
      </c>
      <c r="D3020">
        <v>1</v>
      </c>
    </row>
    <row r="3021" spans="1:4" x14ac:dyDescent="0.25">
      <c r="A3021" s="1" t="s">
        <v>10148</v>
      </c>
      <c r="B3021" t="s">
        <v>3553</v>
      </c>
      <c r="C3021" t="s">
        <v>4010</v>
      </c>
      <c r="D3021">
        <v>1</v>
      </c>
    </row>
    <row r="3022" spans="1:4" x14ac:dyDescent="0.25">
      <c r="A3022" s="1" t="s">
        <v>10149</v>
      </c>
      <c r="B3022" t="s">
        <v>3554</v>
      </c>
      <c r="C3022" t="s">
        <v>4011</v>
      </c>
      <c r="D3022">
        <v>1</v>
      </c>
    </row>
    <row r="3023" spans="1:4" x14ac:dyDescent="0.25">
      <c r="A3023" s="1" t="s">
        <v>10150</v>
      </c>
      <c r="B3023" t="s">
        <v>3555</v>
      </c>
      <c r="C3023" t="s">
        <v>4012</v>
      </c>
      <c r="D3023">
        <v>1</v>
      </c>
    </row>
    <row r="3024" spans="1:4" x14ac:dyDescent="0.25">
      <c r="A3024" s="1" t="s">
        <v>10151</v>
      </c>
      <c r="B3024" t="s">
        <v>3556</v>
      </c>
      <c r="C3024" t="s">
        <v>4013</v>
      </c>
      <c r="D3024">
        <v>1</v>
      </c>
    </row>
    <row r="3025" spans="1:4" x14ac:dyDescent="0.25">
      <c r="A3025" s="1" t="s">
        <v>10152</v>
      </c>
      <c r="B3025" t="s">
        <v>3557</v>
      </c>
      <c r="C3025" t="s">
        <v>4014</v>
      </c>
      <c r="D3025">
        <v>1</v>
      </c>
    </row>
    <row r="3026" spans="1:4" x14ac:dyDescent="0.25">
      <c r="A3026" s="1" t="s">
        <v>10153</v>
      </c>
      <c r="B3026" t="s">
        <v>3558</v>
      </c>
      <c r="C3026" t="s">
        <v>4015</v>
      </c>
      <c r="D3026">
        <v>1</v>
      </c>
    </row>
    <row r="3027" spans="1:4" x14ac:dyDescent="0.25">
      <c r="A3027" s="1" t="s">
        <v>10154</v>
      </c>
      <c r="B3027" t="s">
        <v>3559</v>
      </c>
      <c r="C3027" t="s">
        <v>4016</v>
      </c>
      <c r="D3027">
        <v>1</v>
      </c>
    </row>
    <row r="3028" spans="1:4" x14ac:dyDescent="0.25">
      <c r="A3028" s="1" t="s">
        <v>10155</v>
      </c>
      <c r="B3028" t="s">
        <v>3560</v>
      </c>
      <c r="C3028" t="s">
        <v>4017</v>
      </c>
      <c r="D3028">
        <v>1</v>
      </c>
    </row>
    <row r="3029" spans="1:4" x14ac:dyDescent="0.25">
      <c r="A3029" s="1" t="s">
        <v>10156</v>
      </c>
      <c r="B3029" t="s">
        <v>3561</v>
      </c>
      <c r="C3029" t="s">
        <v>4018</v>
      </c>
      <c r="D3029">
        <v>1</v>
      </c>
    </row>
    <row r="3030" spans="1:4" x14ac:dyDescent="0.25">
      <c r="A3030" s="1" t="s">
        <v>10157</v>
      </c>
      <c r="B3030" t="s">
        <v>3537</v>
      </c>
      <c r="C3030" t="s">
        <v>4019</v>
      </c>
      <c r="D3030">
        <v>1</v>
      </c>
    </row>
    <row r="3031" spans="1:4" x14ac:dyDescent="0.25">
      <c r="A3031" s="1" t="s">
        <v>10158</v>
      </c>
      <c r="B3031" t="s">
        <v>3537</v>
      </c>
      <c r="C3031" t="s">
        <v>4020</v>
      </c>
      <c r="D3031">
        <v>1</v>
      </c>
    </row>
    <row r="3032" spans="1:4" x14ac:dyDescent="0.25">
      <c r="A3032" s="1" t="s">
        <v>10159</v>
      </c>
      <c r="B3032" t="s">
        <v>3562</v>
      </c>
      <c r="C3032" t="s">
        <v>4011</v>
      </c>
      <c r="D3032">
        <v>1</v>
      </c>
    </row>
    <row r="3033" spans="1:4" x14ac:dyDescent="0.25">
      <c r="A3033" s="1" t="s">
        <v>10160</v>
      </c>
      <c r="B3033" t="s">
        <v>3563</v>
      </c>
      <c r="C3033" t="s">
        <v>4021</v>
      </c>
      <c r="D3033">
        <v>1</v>
      </c>
    </row>
    <row r="3034" spans="1:4" x14ac:dyDescent="0.25">
      <c r="A3034" s="1" t="s">
        <v>10161</v>
      </c>
      <c r="B3034" t="s">
        <v>3564</v>
      </c>
      <c r="C3034" t="s">
        <v>4022</v>
      </c>
      <c r="D3034">
        <v>1</v>
      </c>
    </row>
    <row r="3035" spans="1:4" x14ac:dyDescent="0.25">
      <c r="A3035" s="1" t="s">
        <v>10162</v>
      </c>
      <c r="B3035" t="s">
        <v>3565</v>
      </c>
      <c r="C3035" t="s">
        <v>4011</v>
      </c>
      <c r="D3035">
        <v>1</v>
      </c>
    </row>
    <row r="3036" spans="1:4" x14ac:dyDescent="0.25">
      <c r="A3036" s="1" t="s">
        <v>10163</v>
      </c>
      <c r="B3036" t="s">
        <v>3566</v>
      </c>
      <c r="C3036" t="s">
        <v>4023</v>
      </c>
      <c r="D3036">
        <v>1</v>
      </c>
    </row>
    <row r="3037" spans="1:4" x14ac:dyDescent="0.25">
      <c r="A3037" s="1" t="s">
        <v>10164</v>
      </c>
      <c r="B3037" t="s">
        <v>3567</v>
      </c>
      <c r="C3037" t="s">
        <v>4024</v>
      </c>
      <c r="D3037">
        <v>1</v>
      </c>
    </row>
    <row r="3038" spans="1:4" x14ac:dyDescent="0.25">
      <c r="A3038" s="1" t="s">
        <v>10165</v>
      </c>
      <c r="B3038" t="s">
        <v>3568</v>
      </c>
      <c r="C3038" t="s">
        <v>4025</v>
      </c>
      <c r="D3038">
        <v>1</v>
      </c>
    </row>
    <row r="3039" spans="1:4" x14ac:dyDescent="0.25">
      <c r="A3039" s="1" t="s">
        <v>10166</v>
      </c>
      <c r="B3039" t="s">
        <v>3569</v>
      </c>
      <c r="C3039" t="s">
        <v>4026</v>
      </c>
      <c r="D3039">
        <v>1</v>
      </c>
    </row>
    <row r="3040" spans="1:4" x14ac:dyDescent="0.25">
      <c r="A3040" s="1" t="s">
        <v>10167</v>
      </c>
      <c r="B3040" t="s">
        <v>3570</v>
      </c>
      <c r="C3040" t="s">
        <v>4027</v>
      </c>
      <c r="D3040">
        <v>1</v>
      </c>
    </row>
    <row r="3041" spans="1:4" x14ac:dyDescent="0.25">
      <c r="A3041" s="1" t="s">
        <v>10168</v>
      </c>
      <c r="B3041" t="s">
        <v>3571</v>
      </c>
      <c r="C3041" t="s">
        <v>4028</v>
      </c>
      <c r="D3041">
        <v>1</v>
      </c>
    </row>
    <row r="3042" spans="1:4" x14ac:dyDescent="0.25">
      <c r="A3042" s="1" t="s">
        <v>10169</v>
      </c>
      <c r="B3042" t="s">
        <v>3572</v>
      </c>
      <c r="C3042" t="s">
        <v>4017</v>
      </c>
      <c r="D3042">
        <v>1</v>
      </c>
    </row>
    <row r="3043" spans="1:4" x14ac:dyDescent="0.25">
      <c r="A3043" s="1" t="s">
        <v>10170</v>
      </c>
      <c r="B3043" t="s">
        <v>3573</v>
      </c>
      <c r="C3043" t="s">
        <v>4029</v>
      </c>
      <c r="D3043">
        <v>1</v>
      </c>
    </row>
    <row r="3044" spans="1:4" x14ac:dyDescent="0.25">
      <c r="A3044" s="1" t="s">
        <v>10171</v>
      </c>
      <c r="B3044" t="s">
        <v>3574</v>
      </c>
      <c r="C3044" t="s">
        <v>4030</v>
      </c>
      <c r="D3044">
        <v>1</v>
      </c>
    </row>
    <row r="3045" spans="1:4" x14ac:dyDescent="0.25">
      <c r="A3045" s="1" t="s">
        <v>10172</v>
      </c>
      <c r="B3045" t="s">
        <v>3575</v>
      </c>
      <c r="C3045" t="s">
        <v>4017</v>
      </c>
      <c r="D3045">
        <v>1</v>
      </c>
    </row>
    <row r="3046" spans="1:4" x14ac:dyDescent="0.25">
      <c r="A3046" s="1" t="s">
        <v>10173</v>
      </c>
      <c r="B3046" t="s">
        <v>3576</v>
      </c>
      <c r="C3046" t="s">
        <v>4031</v>
      </c>
      <c r="D3046">
        <v>1</v>
      </c>
    </row>
    <row r="3047" spans="1:4" x14ac:dyDescent="0.25">
      <c r="A3047" s="1" t="s">
        <v>10174</v>
      </c>
      <c r="B3047" t="s">
        <v>3576</v>
      </c>
      <c r="C3047" t="s">
        <v>4032</v>
      </c>
      <c r="D3047">
        <v>1</v>
      </c>
    </row>
    <row r="3048" spans="1:4" x14ac:dyDescent="0.25">
      <c r="A3048" s="1" t="s">
        <v>10175</v>
      </c>
      <c r="B3048" t="s">
        <v>3577</v>
      </c>
      <c r="C3048" t="s">
        <v>4033</v>
      </c>
      <c r="D3048">
        <v>1</v>
      </c>
    </row>
    <row r="3049" spans="1:4" x14ac:dyDescent="0.25">
      <c r="A3049" s="1" t="s">
        <v>10176</v>
      </c>
      <c r="B3049" t="s">
        <v>3578</v>
      </c>
      <c r="C3049" t="s">
        <v>3996</v>
      </c>
      <c r="D3049">
        <v>1</v>
      </c>
    </row>
    <row r="3050" spans="1:4" x14ac:dyDescent="0.25">
      <c r="A3050" s="1" t="s">
        <v>10177</v>
      </c>
      <c r="B3050" t="s">
        <v>3579</v>
      </c>
      <c r="C3050" t="s">
        <v>4013</v>
      </c>
      <c r="D3050">
        <v>1</v>
      </c>
    </row>
    <row r="3051" spans="1:4" x14ac:dyDescent="0.25">
      <c r="A3051" s="1" t="s">
        <v>10178</v>
      </c>
      <c r="B3051" t="s">
        <v>3580</v>
      </c>
      <c r="C3051" t="s">
        <v>4034</v>
      </c>
      <c r="D3051">
        <v>1</v>
      </c>
    </row>
    <row r="3052" spans="1:4" x14ac:dyDescent="0.25">
      <c r="A3052" s="1" t="s">
        <v>10179</v>
      </c>
      <c r="B3052" t="s">
        <v>3581</v>
      </c>
      <c r="C3052" t="s">
        <v>4035</v>
      </c>
      <c r="D3052">
        <v>1</v>
      </c>
    </row>
    <row r="3053" spans="1:4" x14ac:dyDescent="0.25">
      <c r="A3053" s="1" t="s">
        <v>10180</v>
      </c>
      <c r="B3053" t="s">
        <v>3582</v>
      </c>
      <c r="C3053" t="s">
        <v>4036</v>
      </c>
      <c r="D3053">
        <v>1</v>
      </c>
    </row>
    <row r="3054" spans="1:4" x14ac:dyDescent="0.25">
      <c r="A3054" s="1" t="s">
        <v>10181</v>
      </c>
      <c r="B3054" t="s">
        <v>3583</v>
      </c>
      <c r="C3054" t="s">
        <v>4037</v>
      </c>
      <c r="D3054">
        <v>1</v>
      </c>
    </row>
    <row r="3055" spans="1:4" x14ac:dyDescent="0.25">
      <c r="A3055" s="1" t="s">
        <v>10182</v>
      </c>
      <c r="B3055" t="s">
        <v>3584</v>
      </c>
      <c r="C3055" t="s">
        <v>4017</v>
      </c>
      <c r="D3055">
        <v>1</v>
      </c>
    </row>
    <row r="3056" spans="1:4" x14ac:dyDescent="0.25">
      <c r="A3056" s="1" t="s">
        <v>10183</v>
      </c>
      <c r="B3056" t="s">
        <v>3585</v>
      </c>
      <c r="C3056" t="s">
        <v>4017</v>
      </c>
      <c r="D3056">
        <v>1</v>
      </c>
    </row>
    <row r="3057" spans="1:4" x14ac:dyDescent="0.25">
      <c r="A3057" s="1" t="s">
        <v>10184</v>
      </c>
      <c r="B3057" t="s">
        <v>3586</v>
      </c>
      <c r="C3057" t="s">
        <v>4017</v>
      </c>
      <c r="D3057">
        <v>1</v>
      </c>
    </row>
    <row r="3058" spans="1:4" x14ac:dyDescent="0.25">
      <c r="A3058" s="1" t="s">
        <v>10185</v>
      </c>
      <c r="B3058" t="s">
        <v>3587</v>
      </c>
      <c r="C3058" t="s">
        <v>4038</v>
      </c>
      <c r="D3058">
        <v>1</v>
      </c>
    </row>
    <row r="3059" spans="1:4" x14ac:dyDescent="0.25">
      <c r="A3059" s="1" t="s">
        <v>10186</v>
      </c>
      <c r="B3059" t="s">
        <v>3588</v>
      </c>
      <c r="C3059" t="s">
        <v>4039</v>
      </c>
      <c r="D3059">
        <v>1</v>
      </c>
    </row>
    <row r="3060" spans="1:4" x14ac:dyDescent="0.25">
      <c r="A3060" s="1" t="s">
        <v>10187</v>
      </c>
      <c r="B3060" t="s">
        <v>3589</v>
      </c>
      <c r="C3060" t="s">
        <v>4040</v>
      </c>
      <c r="D3060">
        <v>1</v>
      </c>
    </row>
    <row r="3061" spans="1:4" x14ac:dyDescent="0.25">
      <c r="A3061" s="1" t="s">
        <v>10188</v>
      </c>
      <c r="B3061" t="s">
        <v>3587</v>
      </c>
      <c r="C3061" t="s">
        <v>4041</v>
      </c>
      <c r="D3061">
        <v>1</v>
      </c>
    </row>
    <row r="3062" spans="1:4" x14ac:dyDescent="0.25">
      <c r="A3062" s="1" t="s">
        <v>10189</v>
      </c>
      <c r="B3062" t="s">
        <v>3590</v>
      </c>
      <c r="C3062" t="s">
        <v>4042</v>
      </c>
      <c r="D3062">
        <v>1</v>
      </c>
    </row>
    <row r="3063" spans="1:4" x14ac:dyDescent="0.25">
      <c r="A3063" s="1" t="s">
        <v>10190</v>
      </c>
      <c r="B3063" t="s">
        <v>3591</v>
      </c>
      <c r="C3063" t="s">
        <v>4043</v>
      </c>
      <c r="D3063">
        <v>1</v>
      </c>
    </row>
    <row r="3064" spans="1:4" x14ac:dyDescent="0.25">
      <c r="A3064" s="1" t="s">
        <v>10191</v>
      </c>
      <c r="B3064" t="s">
        <v>3592</v>
      </c>
      <c r="C3064" t="s">
        <v>4044</v>
      </c>
      <c r="D3064">
        <v>1</v>
      </c>
    </row>
    <row r="3065" spans="1:4" x14ac:dyDescent="0.25">
      <c r="A3065" s="1" t="s">
        <v>10192</v>
      </c>
      <c r="B3065" t="s">
        <v>3593</v>
      </c>
      <c r="C3065" t="s">
        <v>4045</v>
      </c>
      <c r="D3065">
        <v>1</v>
      </c>
    </row>
    <row r="3066" spans="1:4" x14ac:dyDescent="0.25">
      <c r="A3066" s="1" t="s">
        <v>10193</v>
      </c>
      <c r="B3066" t="s">
        <v>3594</v>
      </c>
      <c r="C3066" t="s">
        <v>4046</v>
      </c>
      <c r="D3066">
        <v>1</v>
      </c>
    </row>
    <row r="3067" spans="1:4" x14ac:dyDescent="0.25">
      <c r="A3067" s="1" t="s">
        <v>10194</v>
      </c>
      <c r="B3067" t="s">
        <v>3595</v>
      </c>
      <c r="C3067" t="s">
        <v>4047</v>
      </c>
      <c r="D3067">
        <v>1</v>
      </c>
    </row>
    <row r="3068" spans="1:4" x14ac:dyDescent="0.25">
      <c r="A3068" s="1" t="s">
        <v>10195</v>
      </c>
      <c r="B3068" t="s">
        <v>3596</v>
      </c>
      <c r="C3068" t="s">
        <v>4048</v>
      </c>
      <c r="D3068">
        <v>1</v>
      </c>
    </row>
    <row r="3069" spans="1:4" x14ac:dyDescent="0.25">
      <c r="A3069" s="1" t="s">
        <v>10196</v>
      </c>
      <c r="B3069" t="s">
        <v>3597</v>
      </c>
      <c r="C3069" t="s">
        <v>4049</v>
      </c>
      <c r="D3069">
        <v>1</v>
      </c>
    </row>
    <row r="3070" spans="1:4" x14ac:dyDescent="0.25">
      <c r="A3070" s="1" t="s">
        <v>10197</v>
      </c>
      <c r="B3070" t="s">
        <v>3598</v>
      </c>
      <c r="C3070" t="s">
        <v>4050</v>
      </c>
      <c r="D3070">
        <v>1</v>
      </c>
    </row>
    <row r="3071" spans="1:4" x14ac:dyDescent="0.25">
      <c r="A3071" s="1" t="s">
        <v>10198</v>
      </c>
      <c r="B3071" t="s">
        <v>3599</v>
      </c>
      <c r="C3071" t="s">
        <v>4051</v>
      </c>
      <c r="D3071">
        <v>1</v>
      </c>
    </row>
    <row r="3072" spans="1:4" x14ac:dyDescent="0.25">
      <c r="A3072" s="1" t="s">
        <v>10199</v>
      </c>
      <c r="B3072" t="s">
        <v>3600</v>
      </c>
      <c r="C3072" t="s">
        <v>4052</v>
      </c>
      <c r="D3072">
        <v>1</v>
      </c>
    </row>
    <row r="3073" spans="1:4" x14ac:dyDescent="0.25">
      <c r="A3073" s="1" t="s">
        <v>10200</v>
      </c>
      <c r="B3073" t="s">
        <v>3601</v>
      </c>
      <c r="C3073" t="s">
        <v>4053</v>
      </c>
      <c r="D3073">
        <v>1</v>
      </c>
    </row>
    <row r="3074" spans="1:4" x14ac:dyDescent="0.25">
      <c r="A3074" s="1" t="s">
        <v>10201</v>
      </c>
      <c r="B3074" t="s">
        <v>3602</v>
      </c>
      <c r="C3074" t="s">
        <v>4054</v>
      </c>
      <c r="D3074">
        <v>1</v>
      </c>
    </row>
    <row r="3075" spans="1:4" x14ac:dyDescent="0.25">
      <c r="A3075" s="1" t="s">
        <v>10202</v>
      </c>
      <c r="B3075" t="s">
        <v>3603</v>
      </c>
      <c r="C3075" t="s">
        <v>4013</v>
      </c>
      <c r="D3075">
        <v>1</v>
      </c>
    </row>
    <row r="3076" spans="1:4" x14ac:dyDescent="0.25">
      <c r="A3076" s="1" t="s">
        <v>10203</v>
      </c>
      <c r="B3076" t="s">
        <v>3604</v>
      </c>
      <c r="C3076" t="s">
        <v>4055</v>
      </c>
      <c r="D3076">
        <v>1</v>
      </c>
    </row>
    <row r="3077" spans="1:4" x14ac:dyDescent="0.25">
      <c r="A3077" s="1" t="s">
        <v>10204</v>
      </c>
      <c r="B3077" t="s">
        <v>3605</v>
      </c>
      <c r="C3077" t="s">
        <v>4056</v>
      </c>
      <c r="D3077">
        <v>1</v>
      </c>
    </row>
    <row r="3078" spans="1:4" x14ac:dyDescent="0.25">
      <c r="A3078" s="1" t="s">
        <v>10205</v>
      </c>
      <c r="B3078" t="s">
        <v>3606</v>
      </c>
      <c r="C3078" t="s">
        <v>4057</v>
      </c>
      <c r="D3078">
        <v>1</v>
      </c>
    </row>
    <row r="3079" spans="1:4" x14ac:dyDescent="0.25">
      <c r="A3079" s="1" t="s">
        <v>10206</v>
      </c>
      <c r="B3079" t="s">
        <v>3607</v>
      </c>
      <c r="C3079" t="s">
        <v>4058</v>
      </c>
      <c r="D3079">
        <v>1</v>
      </c>
    </row>
    <row r="3080" spans="1:4" x14ac:dyDescent="0.25">
      <c r="A3080" s="1" t="s">
        <v>10207</v>
      </c>
      <c r="B3080" t="s">
        <v>3608</v>
      </c>
      <c r="C3080" t="s">
        <v>4059</v>
      </c>
      <c r="D3080">
        <v>1</v>
      </c>
    </row>
    <row r="3081" spans="1:4" x14ac:dyDescent="0.25">
      <c r="A3081" s="1" t="s">
        <v>10208</v>
      </c>
      <c r="B3081" t="s">
        <v>3609</v>
      </c>
      <c r="C3081" t="s">
        <v>4060</v>
      </c>
      <c r="D3081">
        <v>1</v>
      </c>
    </row>
    <row r="3082" spans="1:4" x14ac:dyDescent="0.25">
      <c r="A3082" s="1" t="s">
        <v>10209</v>
      </c>
      <c r="B3082" t="s">
        <v>3610</v>
      </c>
      <c r="C3082" t="s">
        <v>4061</v>
      </c>
      <c r="D3082">
        <v>1</v>
      </c>
    </row>
    <row r="3083" spans="1:4" x14ac:dyDescent="0.25">
      <c r="A3083" s="1" t="s">
        <v>10210</v>
      </c>
      <c r="B3083" t="s">
        <v>3611</v>
      </c>
      <c r="C3083" t="s">
        <v>4062</v>
      </c>
      <c r="D3083">
        <v>1</v>
      </c>
    </row>
    <row r="3084" spans="1:4" x14ac:dyDescent="0.25">
      <c r="A3084" s="1" t="s">
        <v>10211</v>
      </c>
      <c r="B3084" t="s">
        <v>3612</v>
      </c>
      <c r="C3084" t="s">
        <v>4063</v>
      </c>
      <c r="D3084">
        <v>1</v>
      </c>
    </row>
    <row r="3085" spans="1:4" x14ac:dyDescent="0.25">
      <c r="A3085" s="1" t="s">
        <v>10212</v>
      </c>
      <c r="B3085" t="s">
        <v>3613</v>
      </c>
      <c r="C3085" t="s">
        <v>4064</v>
      </c>
      <c r="D3085">
        <v>1</v>
      </c>
    </row>
    <row r="3086" spans="1:4" x14ac:dyDescent="0.25">
      <c r="A3086" s="1" t="s">
        <v>10213</v>
      </c>
      <c r="B3086" t="s">
        <v>3614</v>
      </c>
      <c r="C3086" t="s">
        <v>4065</v>
      </c>
      <c r="D3086">
        <v>1</v>
      </c>
    </row>
    <row r="3087" spans="1:4" x14ac:dyDescent="0.25">
      <c r="A3087" s="1" t="s">
        <v>10214</v>
      </c>
      <c r="B3087" t="s">
        <v>3615</v>
      </c>
      <c r="C3087" t="s">
        <v>4066</v>
      </c>
      <c r="D3087">
        <v>1</v>
      </c>
    </row>
    <row r="3088" spans="1:4" x14ac:dyDescent="0.25">
      <c r="A3088" s="1" t="s">
        <v>10215</v>
      </c>
      <c r="B3088" t="s">
        <v>3616</v>
      </c>
      <c r="C3088" t="s">
        <v>4067</v>
      </c>
      <c r="D3088">
        <v>1</v>
      </c>
    </row>
    <row r="3089" spans="1:4" x14ac:dyDescent="0.25">
      <c r="A3089" s="1" t="s">
        <v>10216</v>
      </c>
      <c r="B3089" t="s">
        <v>3617</v>
      </c>
      <c r="C3089" t="s">
        <v>4013</v>
      </c>
      <c r="D3089">
        <v>1</v>
      </c>
    </row>
    <row r="3090" spans="1:4" x14ac:dyDescent="0.25">
      <c r="A3090" s="1" t="s">
        <v>10217</v>
      </c>
      <c r="B3090" t="s">
        <v>3618</v>
      </c>
      <c r="C3090" t="s">
        <v>4013</v>
      </c>
      <c r="D3090">
        <v>1</v>
      </c>
    </row>
    <row r="3091" spans="1:4" x14ac:dyDescent="0.25">
      <c r="A3091" s="1" t="s">
        <v>10218</v>
      </c>
      <c r="B3091" t="s">
        <v>3619</v>
      </c>
      <c r="C3091" t="s">
        <v>4013</v>
      </c>
      <c r="D3091">
        <v>1</v>
      </c>
    </row>
    <row r="3092" spans="1:4" x14ac:dyDescent="0.25">
      <c r="A3092" s="1" t="s">
        <v>10219</v>
      </c>
      <c r="B3092" t="s">
        <v>3620</v>
      </c>
      <c r="C3092" t="s">
        <v>4068</v>
      </c>
      <c r="D3092">
        <v>1</v>
      </c>
    </row>
    <row r="3093" spans="1:4" x14ac:dyDescent="0.25">
      <c r="A3093" s="1" t="s">
        <v>10220</v>
      </c>
      <c r="B3093" t="s">
        <v>3621</v>
      </c>
      <c r="C3093" t="s">
        <v>4069</v>
      </c>
      <c r="D3093">
        <v>1</v>
      </c>
    </row>
    <row r="3094" spans="1:4" x14ac:dyDescent="0.25">
      <c r="A3094" s="1" t="s">
        <v>10221</v>
      </c>
      <c r="B3094" t="s">
        <v>3622</v>
      </c>
      <c r="C3094" t="s">
        <v>4070</v>
      </c>
      <c r="D3094">
        <v>1</v>
      </c>
    </row>
    <row r="3095" spans="1:4" x14ac:dyDescent="0.25">
      <c r="A3095" s="1" t="s">
        <v>10222</v>
      </c>
      <c r="B3095" t="s">
        <v>3623</v>
      </c>
      <c r="C3095" t="s">
        <v>4071</v>
      </c>
      <c r="D3095">
        <v>1</v>
      </c>
    </row>
    <row r="3096" spans="1:4" x14ac:dyDescent="0.25">
      <c r="A3096" s="1" t="s">
        <v>10223</v>
      </c>
      <c r="B3096" t="s">
        <v>3624</v>
      </c>
      <c r="C3096" t="s">
        <v>4072</v>
      </c>
      <c r="D3096">
        <v>1</v>
      </c>
    </row>
    <row r="3097" spans="1:4" x14ac:dyDescent="0.25">
      <c r="A3097" s="1" t="s">
        <v>10224</v>
      </c>
      <c r="B3097" t="s">
        <v>3625</v>
      </c>
      <c r="C3097" t="s">
        <v>4073</v>
      </c>
      <c r="D3097">
        <v>1</v>
      </c>
    </row>
    <row r="3098" spans="1:4" x14ac:dyDescent="0.25">
      <c r="A3098" s="1" t="s">
        <v>10225</v>
      </c>
      <c r="B3098" t="s">
        <v>3626</v>
      </c>
      <c r="C3098" t="s">
        <v>4011</v>
      </c>
      <c r="D3098">
        <v>1</v>
      </c>
    </row>
    <row r="3099" spans="1:4" x14ac:dyDescent="0.25">
      <c r="A3099" s="1" t="s">
        <v>10226</v>
      </c>
      <c r="B3099" t="s">
        <v>3627</v>
      </c>
      <c r="C3099" t="s">
        <v>4074</v>
      </c>
      <c r="D3099">
        <v>1</v>
      </c>
    </row>
    <row r="3100" spans="1:4" x14ac:dyDescent="0.25">
      <c r="A3100" s="1" t="s">
        <v>10227</v>
      </c>
      <c r="B3100" t="s">
        <v>3628</v>
      </c>
      <c r="C3100" t="s">
        <v>4013</v>
      </c>
      <c r="D3100">
        <v>1</v>
      </c>
    </row>
    <row r="3101" spans="1:4" x14ac:dyDescent="0.25">
      <c r="A3101" s="1" t="s">
        <v>10228</v>
      </c>
      <c r="B3101" t="s">
        <v>3629</v>
      </c>
      <c r="C3101" t="s">
        <v>4075</v>
      </c>
      <c r="D3101">
        <v>1</v>
      </c>
    </row>
    <row r="3102" spans="1:4" x14ac:dyDescent="0.25">
      <c r="A3102" s="1" t="s">
        <v>10229</v>
      </c>
      <c r="B3102" t="s">
        <v>3630</v>
      </c>
      <c r="C3102" t="s">
        <v>4076</v>
      </c>
      <c r="D3102">
        <v>1</v>
      </c>
    </row>
    <row r="3103" spans="1:4" x14ac:dyDescent="0.25">
      <c r="A3103" s="1" t="s">
        <v>10230</v>
      </c>
      <c r="B3103" t="s">
        <v>3631</v>
      </c>
      <c r="C3103" t="s">
        <v>4011</v>
      </c>
      <c r="D3103">
        <v>1</v>
      </c>
    </row>
    <row r="3104" spans="1:4" x14ac:dyDescent="0.25">
      <c r="A3104" s="1" t="s">
        <v>10231</v>
      </c>
      <c r="B3104" t="s">
        <v>3632</v>
      </c>
      <c r="C3104" t="s">
        <v>4077</v>
      </c>
      <c r="D3104">
        <v>1</v>
      </c>
    </row>
    <row r="3105" spans="1:4" x14ac:dyDescent="0.25">
      <c r="A3105" s="1" t="s">
        <v>10232</v>
      </c>
      <c r="B3105" t="s">
        <v>3633</v>
      </c>
      <c r="C3105" t="s">
        <v>4078</v>
      </c>
      <c r="D3105">
        <v>1</v>
      </c>
    </row>
    <row r="3106" spans="1:4" x14ac:dyDescent="0.25">
      <c r="A3106" s="1" t="s">
        <v>10233</v>
      </c>
      <c r="B3106" t="s">
        <v>3634</v>
      </c>
      <c r="C3106" t="s">
        <v>4079</v>
      </c>
      <c r="D3106">
        <v>1</v>
      </c>
    </row>
    <row r="3107" spans="1:4" x14ac:dyDescent="0.25">
      <c r="A3107" s="1" t="s">
        <v>10234</v>
      </c>
      <c r="B3107" t="s">
        <v>3635</v>
      </c>
      <c r="C3107" t="s">
        <v>4011</v>
      </c>
      <c r="D3107">
        <v>1</v>
      </c>
    </row>
    <row r="3108" spans="1:4" x14ac:dyDescent="0.25">
      <c r="A3108" s="1" t="s">
        <v>10235</v>
      </c>
      <c r="B3108" t="s">
        <v>3636</v>
      </c>
      <c r="C3108" t="s">
        <v>4080</v>
      </c>
      <c r="D3108">
        <v>1</v>
      </c>
    </row>
    <row r="3109" spans="1:4" x14ac:dyDescent="0.25">
      <c r="A3109" s="1" t="s">
        <v>10236</v>
      </c>
      <c r="B3109" t="s">
        <v>3637</v>
      </c>
      <c r="C3109" t="s">
        <v>4081</v>
      </c>
      <c r="D3109">
        <v>1</v>
      </c>
    </row>
    <row r="3110" spans="1:4" x14ac:dyDescent="0.25">
      <c r="A3110" s="1" t="s">
        <v>10237</v>
      </c>
      <c r="B3110" t="s">
        <v>3638</v>
      </c>
      <c r="C3110" t="s">
        <v>4082</v>
      </c>
      <c r="D3110">
        <v>1</v>
      </c>
    </row>
    <row r="3111" spans="1:4" x14ac:dyDescent="0.25">
      <c r="A3111" s="1" t="s">
        <v>10238</v>
      </c>
      <c r="B3111" t="s">
        <v>3639</v>
      </c>
      <c r="C3111" t="s">
        <v>4083</v>
      </c>
      <c r="D3111">
        <v>1</v>
      </c>
    </row>
    <row r="3112" spans="1:4" x14ac:dyDescent="0.25">
      <c r="A3112" s="1" t="s">
        <v>10239</v>
      </c>
      <c r="B3112" t="s">
        <v>3640</v>
      </c>
      <c r="C3112" t="s">
        <v>4084</v>
      </c>
      <c r="D3112">
        <v>1</v>
      </c>
    </row>
    <row r="3113" spans="1:4" x14ac:dyDescent="0.25">
      <c r="A3113" s="1" t="s">
        <v>10240</v>
      </c>
      <c r="B3113" t="s">
        <v>3636</v>
      </c>
      <c r="C3113" t="s">
        <v>4085</v>
      </c>
      <c r="D3113">
        <v>1</v>
      </c>
    </row>
    <row r="3114" spans="1:4" x14ac:dyDescent="0.25">
      <c r="A3114" s="1" t="s">
        <v>10241</v>
      </c>
      <c r="B3114" t="s">
        <v>3641</v>
      </c>
      <c r="C3114" t="s">
        <v>4086</v>
      </c>
      <c r="D3114">
        <v>1</v>
      </c>
    </row>
    <row r="3115" spans="1:4" x14ac:dyDescent="0.25">
      <c r="A3115" s="1" t="s">
        <v>10242</v>
      </c>
      <c r="B3115" t="s">
        <v>3642</v>
      </c>
      <c r="C3115" t="s">
        <v>3996</v>
      </c>
      <c r="D3115">
        <v>1</v>
      </c>
    </row>
    <row r="3116" spans="1:4" x14ac:dyDescent="0.25">
      <c r="A3116" s="1" t="s">
        <v>10243</v>
      </c>
      <c r="B3116" t="s">
        <v>3643</v>
      </c>
      <c r="C3116" t="s">
        <v>4013</v>
      </c>
      <c r="D3116">
        <v>1</v>
      </c>
    </row>
    <row r="3117" spans="1:4" x14ac:dyDescent="0.25">
      <c r="A3117" s="1" t="s">
        <v>10244</v>
      </c>
      <c r="B3117" t="s">
        <v>3644</v>
      </c>
      <c r="C3117" t="s">
        <v>4013</v>
      </c>
      <c r="D3117">
        <v>1</v>
      </c>
    </row>
    <row r="3118" spans="1:4" x14ac:dyDescent="0.25">
      <c r="A3118" s="1" t="s">
        <v>10245</v>
      </c>
      <c r="B3118" t="s">
        <v>3645</v>
      </c>
      <c r="C3118" t="s">
        <v>4013</v>
      </c>
      <c r="D3118">
        <v>1</v>
      </c>
    </row>
    <row r="3119" spans="1:4" x14ac:dyDescent="0.25">
      <c r="A3119" s="1" t="s">
        <v>10246</v>
      </c>
      <c r="B3119" t="s">
        <v>3646</v>
      </c>
      <c r="C3119" t="s">
        <v>4013</v>
      </c>
      <c r="D3119">
        <v>1</v>
      </c>
    </row>
    <row r="3120" spans="1:4" x14ac:dyDescent="0.25">
      <c r="A3120" s="1" t="s">
        <v>10247</v>
      </c>
      <c r="B3120" t="s">
        <v>3647</v>
      </c>
      <c r="C3120" t="s">
        <v>4087</v>
      </c>
      <c r="D3120">
        <v>1</v>
      </c>
    </row>
    <row r="3121" spans="1:4" x14ac:dyDescent="0.25">
      <c r="A3121" s="1" t="s">
        <v>10248</v>
      </c>
      <c r="B3121" t="s">
        <v>3648</v>
      </c>
      <c r="C3121" t="s">
        <v>4040</v>
      </c>
      <c r="D3121">
        <v>1</v>
      </c>
    </row>
    <row r="3122" spans="1:4" x14ac:dyDescent="0.25">
      <c r="A3122" s="1" t="s">
        <v>10249</v>
      </c>
      <c r="B3122" t="s">
        <v>3649</v>
      </c>
      <c r="C3122" t="s">
        <v>4013</v>
      </c>
      <c r="D3122">
        <v>1</v>
      </c>
    </row>
    <row r="3123" spans="1:4" x14ac:dyDescent="0.25">
      <c r="A3123" s="1" t="s">
        <v>10250</v>
      </c>
      <c r="B3123" t="s">
        <v>3650</v>
      </c>
      <c r="C3123" t="s">
        <v>4088</v>
      </c>
      <c r="D3123">
        <v>1</v>
      </c>
    </row>
    <row r="3124" spans="1:4" x14ac:dyDescent="0.25">
      <c r="A3124" s="1" t="s">
        <v>10251</v>
      </c>
      <c r="B3124" t="s">
        <v>3651</v>
      </c>
      <c r="C3124" t="s">
        <v>4089</v>
      </c>
      <c r="D3124">
        <v>1</v>
      </c>
    </row>
    <row r="3125" spans="1:4" x14ac:dyDescent="0.25">
      <c r="A3125" s="1" t="s">
        <v>10252</v>
      </c>
      <c r="B3125" t="s">
        <v>3652</v>
      </c>
      <c r="C3125" t="s">
        <v>4013</v>
      </c>
      <c r="D3125">
        <v>1</v>
      </c>
    </row>
    <row r="3126" spans="1:4" x14ac:dyDescent="0.25">
      <c r="A3126" s="1" t="s">
        <v>10253</v>
      </c>
      <c r="B3126" t="s">
        <v>3653</v>
      </c>
      <c r="C3126" t="s">
        <v>4090</v>
      </c>
      <c r="D3126">
        <v>1</v>
      </c>
    </row>
    <row r="3127" spans="1:4" x14ac:dyDescent="0.25">
      <c r="A3127" s="1" t="s">
        <v>10254</v>
      </c>
      <c r="B3127" t="s">
        <v>3654</v>
      </c>
      <c r="C3127" t="s">
        <v>4091</v>
      </c>
      <c r="D3127">
        <v>1</v>
      </c>
    </row>
    <row r="3128" spans="1:4" x14ac:dyDescent="0.25">
      <c r="A3128" s="1" t="s">
        <v>10255</v>
      </c>
      <c r="B3128" t="s">
        <v>3655</v>
      </c>
      <c r="C3128" t="s">
        <v>4092</v>
      </c>
      <c r="D3128">
        <v>1</v>
      </c>
    </row>
    <row r="3129" spans="1:4" x14ac:dyDescent="0.25">
      <c r="A3129" s="1" t="s">
        <v>10256</v>
      </c>
      <c r="B3129" t="s">
        <v>3656</v>
      </c>
      <c r="C3129" t="s">
        <v>4013</v>
      </c>
      <c r="D3129">
        <v>1</v>
      </c>
    </row>
    <row r="3130" spans="1:4" x14ac:dyDescent="0.25">
      <c r="A3130" s="1" t="s">
        <v>10257</v>
      </c>
      <c r="B3130" t="s">
        <v>3657</v>
      </c>
      <c r="C3130" t="s">
        <v>4093</v>
      </c>
      <c r="D3130">
        <v>1</v>
      </c>
    </row>
    <row r="3131" spans="1:4" x14ac:dyDescent="0.25">
      <c r="A3131" s="1" t="s">
        <v>10258</v>
      </c>
      <c r="B3131" t="s">
        <v>3658</v>
      </c>
      <c r="C3131" t="s">
        <v>4094</v>
      </c>
      <c r="D3131">
        <v>1</v>
      </c>
    </row>
    <row r="3132" spans="1:4" x14ac:dyDescent="0.25">
      <c r="A3132" s="1" t="s">
        <v>10259</v>
      </c>
      <c r="B3132" t="s">
        <v>3659</v>
      </c>
      <c r="C3132" t="s">
        <v>4095</v>
      </c>
      <c r="D3132">
        <v>1</v>
      </c>
    </row>
    <row r="3133" spans="1:4" x14ac:dyDescent="0.25">
      <c r="A3133" s="1" t="s">
        <v>10260</v>
      </c>
      <c r="B3133" t="s">
        <v>3660</v>
      </c>
      <c r="C3133" t="s">
        <v>4096</v>
      </c>
      <c r="D3133">
        <v>1</v>
      </c>
    </row>
    <row r="3134" spans="1:4" x14ac:dyDescent="0.25">
      <c r="A3134" s="1" t="s">
        <v>10261</v>
      </c>
      <c r="B3134" t="s">
        <v>3661</v>
      </c>
      <c r="C3134" t="s">
        <v>4097</v>
      </c>
      <c r="D3134">
        <v>1</v>
      </c>
    </row>
    <row r="3135" spans="1:4" x14ac:dyDescent="0.25">
      <c r="A3135" s="1" t="s">
        <v>10262</v>
      </c>
      <c r="B3135" t="s">
        <v>3662</v>
      </c>
      <c r="C3135" t="s">
        <v>4098</v>
      </c>
      <c r="D3135">
        <v>1</v>
      </c>
    </row>
    <row r="3136" spans="1:4" x14ac:dyDescent="0.25">
      <c r="A3136" s="1" t="s">
        <v>10263</v>
      </c>
      <c r="B3136" t="s">
        <v>3663</v>
      </c>
      <c r="C3136" t="s">
        <v>4099</v>
      </c>
      <c r="D3136">
        <v>1</v>
      </c>
    </row>
    <row r="3137" spans="1:4" x14ac:dyDescent="0.25">
      <c r="A3137" s="1" t="s">
        <v>10264</v>
      </c>
      <c r="B3137" t="s">
        <v>3664</v>
      </c>
      <c r="C3137" t="s">
        <v>4100</v>
      </c>
      <c r="D3137">
        <v>1</v>
      </c>
    </row>
    <row r="3138" spans="1:4" x14ac:dyDescent="0.25">
      <c r="A3138" s="1" t="s">
        <v>10265</v>
      </c>
      <c r="B3138" t="s">
        <v>3665</v>
      </c>
      <c r="C3138" t="s">
        <v>4101</v>
      </c>
      <c r="D3138">
        <v>1</v>
      </c>
    </row>
    <row r="3139" spans="1:4" x14ac:dyDescent="0.25">
      <c r="A3139" s="1" t="s">
        <v>10266</v>
      </c>
      <c r="B3139" t="s">
        <v>3666</v>
      </c>
      <c r="C3139" t="s">
        <v>4102</v>
      </c>
      <c r="D3139">
        <v>1</v>
      </c>
    </row>
    <row r="3140" spans="1:4" x14ac:dyDescent="0.25">
      <c r="A3140" s="1" t="s">
        <v>10267</v>
      </c>
      <c r="B3140" t="s">
        <v>3667</v>
      </c>
      <c r="C3140" t="s">
        <v>4103</v>
      </c>
      <c r="D3140">
        <v>1</v>
      </c>
    </row>
    <row r="3141" spans="1:4" x14ac:dyDescent="0.25">
      <c r="A3141" s="1" t="s">
        <v>10268</v>
      </c>
      <c r="B3141" t="s">
        <v>3668</v>
      </c>
      <c r="C3141" t="s">
        <v>4104</v>
      </c>
      <c r="D3141">
        <v>1</v>
      </c>
    </row>
    <row r="3142" spans="1:4" x14ac:dyDescent="0.25">
      <c r="A3142" s="1" t="s">
        <v>10269</v>
      </c>
      <c r="B3142" t="s">
        <v>3669</v>
      </c>
      <c r="C3142" t="s">
        <v>4105</v>
      </c>
      <c r="D3142">
        <v>1</v>
      </c>
    </row>
    <row r="3143" spans="1:4" x14ac:dyDescent="0.25">
      <c r="A3143" s="1" t="s">
        <v>10270</v>
      </c>
      <c r="B3143" t="s">
        <v>3670</v>
      </c>
      <c r="C3143" t="s">
        <v>4106</v>
      </c>
      <c r="D3143">
        <v>1</v>
      </c>
    </row>
    <row r="3144" spans="1:4" x14ac:dyDescent="0.25">
      <c r="A3144" s="1" t="s">
        <v>10271</v>
      </c>
      <c r="B3144" t="s">
        <v>3671</v>
      </c>
      <c r="C3144" t="s">
        <v>4107</v>
      </c>
      <c r="D3144">
        <v>1</v>
      </c>
    </row>
    <row r="3145" spans="1:4" x14ac:dyDescent="0.25">
      <c r="A3145" s="1" t="s">
        <v>10272</v>
      </c>
      <c r="B3145" t="s">
        <v>3672</v>
      </c>
      <c r="C3145" t="s">
        <v>4108</v>
      </c>
      <c r="D3145">
        <v>1</v>
      </c>
    </row>
    <row r="3146" spans="1:4" x14ac:dyDescent="0.25">
      <c r="A3146" s="1" t="s">
        <v>10273</v>
      </c>
      <c r="B3146" t="s">
        <v>3673</v>
      </c>
      <c r="C3146" t="s">
        <v>4109</v>
      </c>
      <c r="D3146">
        <v>1</v>
      </c>
    </row>
    <row r="3147" spans="1:4" x14ac:dyDescent="0.25">
      <c r="A3147" s="1" t="s">
        <v>10274</v>
      </c>
      <c r="B3147" t="s">
        <v>3674</v>
      </c>
      <c r="C3147" t="s">
        <v>4110</v>
      </c>
      <c r="D3147">
        <v>1</v>
      </c>
    </row>
    <row r="3148" spans="1:4" x14ac:dyDescent="0.25">
      <c r="A3148" s="1" t="s">
        <v>10275</v>
      </c>
      <c r="B3148" t="s">
        <v>3675</v>
      </c>
      <c r="C3148" t="s">
        <v>4111</v>
      </c>
      <c r="D3148">
        <v>1</v>
      </c>
    </row>
    <row r="3149" spans="1:4" x14ac:dyDescent="0.25">
      <c r="A3149" s="1" t="s">
        <v>10276</v>
      </c>
      <c r="B3149" t="s">
        <v>3676</v>
      </c>
      <c r="C3149" t="s">
        <v>4112</v>
      </c>
      <c r="D3149">
        <v>1</v>
      </c>
    </row>
    <row r="3150" spans="1:4" x14ac:dyDescent="0.25">
      <c r="A3150" s="1" t="s">
        <v>10277</v>
      </c>
      <c r="B3150" t="s">
        <v>3657</v>
      </c>
      <c r="C3150" t="s">
        <v>4103</v>
      </c>
      <c r="D3150">
        <v>1</v>
      </c>
    </row>
    <row r="3151" spans="1:4" x14ac:dyDescent="0.25">
      <c r="A3151" s="1" t="s">
        <v>10278</v>
      </c>
      <c r="B3151" t="s">
        <v>3677</v>
      </c>
      <c r="C3151" t="s">
        <v>4113</v>
      </c>
      <c r="D3151">
        <v>1</v>
      </c>
    </row>
    <row r="3152" spans="1:4" x14ac:dyDescent="0.25">
      <c r="A3152" s="1" t="s">
        <v>10279</v>
      </c>
      <c r="B3152" t="s">
        <v>3678</v>
      </c>
      <c r="C3152" t="s">
        <v>4114</v>
      </c>
      <c r="D3152">
        <v>1</v>
      </c>
    </row>
    <row r="3153" spans="1:4" x14ac:dyDescent="0.25">
      <c r="A3153" s="1" t="s">
        <v>10280</v>
      </c>
      <c r="B3153" t="s">
        <v>3679</v>
      </c>
      <c r="C3153" t="s">
        <v>4103</v>
      </c>
      <c r="D3153">
        <v>1</v>
      </c>
    </row>
    <row r="3154" spans="1:4" x14ac:dyDescent="0.25">
      <c r="A3154" s="1" t="s">
        <v>10281</v>
      </c>
      <c r="B3154" t="s">
        <v>3680</v>
      </c>
      <c r="C3154" t="s">
        <v>4115</v>
      </c>
      <c r="D3154">
        <v>1</v>
      </c>
    </row>
    <row r="3155" spans="1:4" x14ac:dyDescent="0.25">
      <c r="A3155" s="1" t="s">
        <v>10282</v>
      </c>
      <c r="B3155" t="s">
        <v>3657</v>
      </c>
      <c r="C3155" t="s">
        <v>4116</v>
      </c>
      <c r="D3155">
        <v>1</v>
      </c>
    </row>
    <row r="3156" spans="1:4" x14ac:dyDescent="0.25">
      <c r="A3156" s="1" t="s">
        <v>10283</v>
      </c>
      <c r="B3156" t="s">
        <v>3681</v>
      </c>
      <c r="C3156" t="s">
        <v>4117</v>
      </c>
      <c r="D3156">
        <v>1</v>
      </c>
    </row>
    <row r="3157" spans="1:4" x14ac:dyDescent="0.25">
      <c r="A3157" s="1" t="s">
        <v>10284</v>
      </c>
      <c r="B3157" t="s">
        <v>3682</v>
      </c>
      <c r="C3157" t="s">
        <v>4118</v>
      </c>
      <c r="D3157">
        <v>1</v>
      </c>
    </row>
    <row r="3158" spans="1:4" x14ac:dyDescent="0.25">
      <c r="A3158" s="1" t="s">
        <v>10285</v>
      </c>
      <c r="B3158" t="s">
        <v>3683</v>
      </c>
      <c r="C3158" t="s">
        <v>4119</v>
      </c>
      <c r="D3158">
        <v>1</v>
      </c>
    </row>
    <row r="3159" spans="1:4" x14ac:dyDescent="0.25">
      <c r="A3159" s="1" t="s">
        <v>10286</v>
      </c>
      <c r="B3159" t="s">
        <v>3684</v>
      </c>
      <c r="C3159" t="s">
        <v>3997</v>
      </c>
      <c r="D3159">
        <v>1</v>
      </c>
    </row>
    <row r="3160" spans="1:4" x14ac:dyDescent="0.25">
      <c r="A3160" s="1" t="s">
        <v>10287</v>
      </c>
      <c r="B3160" t="s">
        <v>3685</v>
      </c>
      <c r="C3160" t="s">
        <v>4120</v>
      </c>
      <c r="D3160">
        <v>1</v>
      </c>
    </row>
    <row r="3161" spans="1:4" x14ac:dyDescent="0.25">
      <c r="A3161" s="1" t="s">
        <v>10288</v>
      </c>
      <c r="B3161" t="s">
        <v>3686</v>
      </c>
      <c r="C3161" t="s">
        <v>4121</v>
      </c>
      <c r="D3161">
        <v>1</v>
      </c>
    </row>
    <row r="3162" spans="1:4" x14ac:dyDescent="0.25">
      <c r="A3162" s="1" t="s">
        <v>10289</v>
      </c>
      <c r="B3162" t="s">
        <v>3687</v>
      </c>
      <c r="C3162" t="s">
        <v>4122</v>
      </c>
      <c r="D3162">
        <v>1</v>
      </c>
    </row>
    <row r="3163" spans="1:4" x14ac:dyDescent="0.25">
      <c r="A3163" s="1" t="s">
        <v>10290</v>
      </c>
      <c r="B3163" t="s">
        <v>3688</v>
      </c>
      <c r="C3163" t="s">
        <v>4123</v>
      </c>
      <c r="D3163">
        <v>1</v>
      </c>
    </row>
    <row r="3164" spans="1:4" x14ac:dyDescent="0.25">
      <c r="A3164" s="1" t="s">
        <v>10291</v>
      </c>
      <c r="B3164" t="s">
        <v>190</v>
      </c>
      <c r="C3164" t="s">
        <v>4124</v>
      </c>
      <c r="D3164">
        <v>1</v>
      </c>
    </row>
    <row r="3165" spans="1:4" x14ac:dyDescent="0.25">
      <c r="A3165" s="1" t="s">
        <v>10292</v>
      </c>
      <c r="B3165" t="s">
        <v>3689</v>
      </c>
      <c r="C3165" t="s">
        <v>4125</v>
      </c>
      <c r="D3165">
        <v>1</v>
      </c>
    </row>
    <row r="3166" spans="1:4" x14ac:dyDescent="0.25">
      <c r="A3166" s="1" t="s">
        <v>10293</v>
      </c>
      <c r="B3166" t="s">
        <v>3690</v>
      </c>
      <c r="C3166" t="s">
        <v>4126</v>
      </c>
      <c r="D3166">
        <v>1</v>
      </c>
    </row>
    <row r="3167" spans="1:4" x14ac:dyDescent="0.25">
      <c r="A3167" s="1" t="s">
        <v>10294</v>
      </c>
      <c r="B3167" t="s">
        <v>3691</v>
      </c>
      <c r="C3167" t="s">
        <v>4127</v>
      </c>
      <c r="D3167">
        <v>1</v>
      </c>
    </row>
    <row r="3168" spans="1:4" x14ac:dyDescent="0.25">
      <c r="A3168" s="1" t="s">
        <v>10295</v>
      </c>
      <c r="B3168" t="s">
        <v>3668</v>
      </c>
      <c r="C3168" t="s">
        <v>4104</v>
      </c>
      <c r="D3168">
        <v>1</v>
      </c>
    </row>
    <row r="3169" spans="1:4" x14ac:dyDescent="0.25">
      <c r="A3169" s="1" t="s">
        <v>10296</v>
      </c>
      <c r="B3169" t="s">
        <v>3692</v>
      </c>
      <c r="C3169" t="s">
        <v>4128</v>
      </c>
      <c r="D3169">
        <v>1</v>
      </c>
    </row>
    <row r="3170" spans="1:4" x14ac:dyDescent="0.25">
      <c r="A3170" s="1" t="s">
        <v>10297</v>
      </c>
      <c r="B3170" t="s">
        <v>3693</v>
      </c>
      <c r="C3170" t="s">
        <v>4129</v>
      </c>
      <c r="D3170">
        <v>1</v>
      </c>
    </row>
    <row r="3171" spans="1:4" x14ac:dyDescent="0.25">
      <c r="A3171" s="1" t="s">
        <v>10298</v>
      </c>
      <c r="B3171" t="s">
        <v>3694</v>
      </c>
      <c r="C3171" t="s">
        <v>4130</v>
      </c>
      <c r="D3171">
        <v>1</v>
      </c>
    </row>
    <row r="3172" spans="1:4" x14ac:dyDescent="0.25">
      <c r="A3172" s="1" t="s">
        <v>10299</v>
      </c>
      <c r="B3172" t="s">
        <v>3695</v>
      </c>
      <c r="C3172" t="s">
        <v>4131</v>
      </c>
      <c r="D3172">
        <v>1</v>
      </c>
    </row>
    <row r="3173" spans="1:4" x14ac:dyDescent="0.25">
      <c r="A3173" s="1" t="s">
        <v>10300</v>
      </c>
      <c r="B3173" t="s">
        <v>3696</v>
      </c>
      <c r="C3173" t="s">
        <v>4132</v>
      </c>
      <c r="D3173">
        <v>1</v>
      </c>
    </row>
    <row r="3174" spans="1:4" x14ac:dyDescent="0.25">
      <c r="A3174" s="1" t="s">
        <v>10301</v>
      </c>
      <c r="B3174" t="s">
        <v>3697</v>
      </c>
      <c r="C3174" t="s">
        <v>4133</v>
      </c>
      <c r="D3174">
        <v>1</v>
      </c>
    </row>
    <row r="3175" spans="1:4" x14ac:dyDescent="0.25">
      <c r="A3175" s="1" t="s">
        <v>10302</v>
      </c>
      <c r="B3175" t="s">
        <v>3696</v>
      </c>
      <c r="C3175" t="s">
        <v>4133</v>
      </c>
      <c r="D3175">
        <v>1</v>
      </c>
    </row>
    <row r="3176" spans="1:4" x14ac:dyDescent="0.25">
      <c r="A3176" s="1" t="s">
        <v>10303</v>
      </c>
      <c r="B3176" t="s">
        <v>3698</v>
      </c>
      <c r="C3176" t="s">
        <v>4134</v>
      </c>
      <c r="D3176">
        <v>1</v>
      </c>
    </row>
    <row r="3177" spans="1:4" x14ac:dyDescent="0.25">
      <c r="A3177" s="1" t="s">
        <v>10304</v>
      </c>
      <c r="B3177" t="s">
        <v>3699</v>
      </c>
      <c r="C3177" t="s">
        <v>4135</v>
      </c>
      <c r="D3177">
        <v>1</v>
      </c>
    </row>
    <row r="3178" spans="1:4" x14ac:dyDescent="0.25">
      <c r="A3178" s="1" t="s">
        <v>10305</v>
      </c>
      <c r="B3178" t="s">
        <v>3700</v>
      </c>
      <c r="C3178" t="s">
        <v>4136</v>
      </c>
      <c r="D3178">
        <v>1</v>
      </c>
    </row>
    <row r="3179" spans="1:4" x14ac:dyDescent="0.25">
      <c r="A3179" s="1" t="s">
        <v>10306</v>
      </c>
      <c r="B3179" t="s">
        <v>3701</v>
      </c>
      <c r="C3179" t="s">
        <v>4137</v>
      </c>
      <c r="D3179">
        <v>1</v>
      </c>
    </row>
    <row r="3180" spans="1:4" x14ac:dyDescent="0.25">
      <c r="A3180" s="1" t="s">
        <v>10307</v>
      </c>
      <c r="B3180" t="s">
        <v>3702</v>
      </c>
      <c r="C3180" t="s">
        <v>4138</v>
      </c>
      <c r="D3180">
        <v>1</v>
      </c>
    </row>
    <row r="3181" spans="1:4" x14ac:dyDescent="0.25">
      <c r="A3181" s="1" t="s">
        <v>10308</v>
      </c>
      <c r="B3181" t="s">
        <v>3703</v>
      </c>
      <c r="C3181" t="s">
        <v>4083</v>
      </c>
      <c r="D3181">
        <v>1</v>
      </c>
    </row>
    <row r="3182" spans="1:4" x14ac:dyDescent="0.25">
      <c r="A3182" s="1" t="s">
        <v>10309</v>
      </c>
      <c r="B3182" t="s">
        <v>3704</v>
      </c>
      <c r="C3182" t="s">
        <v>4079</v>
      </c>
      <c r="D3182">
        <v>1</v>
      </c>
    </row>
    <row r="3183" spans="1:4" x14ac:dyDescent="0.25">
      <c r="A3183" s="1" t="s">
        <v>10310</v>
      </c>
      <c r="B3183" t="s">
        <v>3705</v>
      </c>
      <c r="C3183" t="s">
        <v>4079</v>
      </c>
      <c r="D3183">
        <v>1</v>
      </c>
    </row>
    <row r="3184" spans="1:4" x14ac:dyDescent="0.25">
      <c r="A3184" s="1" t="s">
        <v>10311</v>
      </c>
      <c r="B3184" t="s">
        <v>3706</v>
      </c>
      <c r="C3184" t="s">
        <v>4139</v>
      </c>
      <c r="D3184">
        <v>1</v>
      </c>
    </row>
    <row r="3185" spans="1:4" x14ac:dyDescent="0.25">
      <c r="A3185" s="1" t="s">
        <v>10312</v>
      </c>
      <c r="B3185" t="s">
        <v>3706</v>
      </c>
      <c r="C3185" t="s">
        <v>4140</v>
      </c>
      <c r="D3185">
        <v>1</v>
      </c>
    </row>
    <row r="3186" spans="1:4" x14ac:dyDescent="0.25">
      <c r="A3186" s="1" t="s">
        <v>10313</v>
      </c>
      <c r="B3186" t="s">
        <v>3707</v>
      </c>
      <c r="C3186" t="s">
        <v>4141</v>
      </c>
      <c r="D3186">
        <v>1</v>
      </c>
    </row>
    <row r="3187" spans="1:4" x14ac:dyDescent="0.25">
      <c r="A3187" s="1" t="s">
        <v>10314</v>
      </c>
      <c r="B3187" t="s">
        <v>3708</v>
      </c>
      <c r="C3187" t="s">
        <v>4142</v>
      </c>
      <c r="D3187">
        <v>1</v>
      </c>
    </row>
    <row r="3188" spans="1:4" x14ac:dyDescent="0.25">
      <c r="A3188" s="1" t="s">
        <v>10315</v>
      </c>
      <c r="B3188" t="s">
        <v>3709</v>
      </c>
      <c r="C3188" t="s">
        <v>4143</v>
      </c>
      <c r="D3188">
        <v>1</v>
      </c>
    </row>
    <row r="3189" spans="1:4" x14ac:dyDescent="0.25">
      <c r="A3189" s="1" t="s">
        <v>10316</v>
      </c>
      <c r="B3189" t="s">
        <v>3710</v>
      </c>
      <c r="C3189" t="s">
        <v>4082</v>
      </c>
      <c r="D3189">
        <v>1</v>
      </c>
    </row>
    <row r="3190" spans="1:4" x14ac:dyDescent="0.25">
      <c r="A3190" s="1" t="s">
        <v>10317</v>
      </c>
      <c r="B3190" t="s">
        <v>3711</v>
      </c>
      <c r="C3190" t="s">
        <v>4144</v>
      </c>
      <c r="D3190">
        <v>1</v>
      </c>
    </row>
    <row r="3191" spans="1:4" x14ac:dyDescent="0.25">
      <c r="A3191" s="1" t="s">
        <v>10318</v>
      </c>
      <c r="B3191" t="s">
        <v>3712</v>
      </c>
      <c r="C3191" t="s">
        <v>4145</v>
      </c>
      <c r="D3191">
        <v>1</v>
      </c>
    </row>
    <row r="3192" spans="1:4" x14ac:dyDescent="0.25">
      <c r="A3192" s="1" t="s">
        <v>10319</v>
      </c>
      <c r="B3192" t="s">
        <v>3713</v>
      </c>
      <c r="C3192" t="s">
        <v>4083</v>
      </c>
      <c r="D3192">
        <v>1</v>
      </c>
    </row>
    <row r="3193" spans="1:4" x14ac:dyDescent="0.25">
      <c r="A3193" s="1" t="s">
        <v>10320</v>
      </c>
      <c r="B3193" t="s">
        <v>3714</v>
      </c>
      <c r="C3193" t="s">
        <v>4146</v>
      </c>
      <c r="D3193">
        <v>1</v>
      </c>
    </row>
    <row r="3194" spans="1:4" x14ac:dyDescent="0.25">
      <c r="A3194" s="1" t="s">
        <v>10321</v>
      </c>
      <c r="B3194" t="s">
        <v>3715</v>
      </c>
      <c r="C3194" t="s">
        <v>4147</v>
      </c>
      <c r="D3194">
        <v>1</v>
      </c>
    </row>
    <row r="3195" spans="1:4" x14ac:dyDescent="0.25">
      <c r="A3195" s="1" t="s">
        <v>10322</v>
      </c>
      <c r="B3195" t="s">
        <v>3657</v>
      </c>
      <c r="C3195" t="s">
        <v>4148</v>
      </c>
      <c r="D3195">
        <v>1</v>
      </c>
    </row>
    <row r="3196" spans="1:4" x14ac:dyDescent="0.25">
      <c r="A3196" s="1" t="s">
        <v>10323</v>
      </c>
      <c r="B3196" t="s">
        <v>3712</v>
      </c>
      <c r="C3196" t="s">
        <v>4149</v>
      </c>
      <c r="D3196">
        <v>1</v>
      </c>
    </row>
    <row r="3197" spans="1:4" x14ac:dyDescent="0.25">
      <c r="A3197" s="1" t="s">
        <v>10324</v>
      </c>
      <c r="B3197" t="s">
        <v>3716</v>
      </c>
      <c r="C3197" t="s">
        <v>4150</v>
      </c>
      <c r="D3197">
        <v>1</v>
      </c>
    </row>
    <row r="3198" spans="1:4" x14ac:dyDescent="0.25">
      <c r="A3198" s="1" t="s">
        <v>10325</v>
      </c>
      <c r="B3198" t="s">
        <v>3717</v>
      </c>
      <c r="C3198" t="s">
        <v>4151</v>
      </c>
      <c r="D3198">
        <v>1</v>
      </c>
    </row>
    <row r="3199" spans="1:4" x14ac:dyDescent="0.25">
      <c r="A3199" s="1" t="s">
        <v>10326</v>
      </c>
      <c r="B3199" t="s">
        <v>3718</v>
      </c>
      <c r="C3199" t="s">
        <v>4152</v>
      </c>
      <c r="D3199">
        <v>1</v>
      </c>
    </row>
    <row r="3200" spans="1:4" x14ac:dyDescent="0.25">
      <c r="A3200" s="1" t="s">
        <v>10327</v>
      </c>
      <c r="B3200" t="s">
        <v>3719</v>
      </c>
      <c r="C3200" t="s">
        <v>4153</v>
      </c>
      <c r="D3200">
        <v>1</v>
      </c>
    </row>
    <row r="3201" spans="1:4" x14ac:dyDescent="0.25">
      <c r="A3201" s="1" t="s">
        <v>10328</v>
      </c>
      <c r="B3201" t="s">
        <v>3720</v>
      </c>
      <c r="C3201" t="s">
        <v>4154</v>
      </c>
      <c r="D3201">
        <v>1</v>
      </c>
    </row>
    <row r="3202" spans="1:4" x14ac:dyDescent="0.25">
      <c r="A3202" s="1" t="s">
        <v>10329</v>
      </c>
      <c r="B3202" t="s">
        <v>3721</v>
      </c>
      <c r="C3202" t="s">
        <v>4155</v>
      </c>
      <c r="D3202">
        <v>1</v>
      </c>
    </row>
    <row r="3203" spans="1:4" x14ac:dyDescent="0.25">
      <c r="A3203" s="1" t="s">
        <v>10330</v>
      </c>
      <c r="B3203" t="s">
        <v>3722</v>
      </c>
      <c r="C3203" t="s">
        <v>4156</v>
      </c>
      <c r="D3203">
        <v>1</v>
      </c>
    </row>
    <row r="3204" spans="1:4" x14ac:dyDescent="0.25">
      <c r="A3204" s="1" t="s">
        <v>10331</v>
      </c>
      <c r="B3204" t="s">
        <v>3723</v>
      </c>
      <c r="C3204" t="s">
        <v>4157</v>
      </c>
      <c r="D3204">
        <v>1</v>
      </c>
    </row>
    <row r="3205" spans="1:4" x14ac:dyDescent="0.25">
      <c r="A3205" s="1" t="s">
        <v>10332</v>
      </c>
      <c r="B3205" t="s">
        <v>3724</v>
      </c>
      <c r="C3205" t="s">
        <v>4158</v>
      </c>
      <c r="D3205">
        <v>1</v>
      </c>
    </row>
    <row r="3206" spans="1:4" x14ac:dyDescent="0.25">
      <c r="A3206" s="1" t="s">
        <v>10333</v>
      </c>
      <c r="B3206" t="s">
        <v>3725</v>
      </c>
      <c r="C3206" t="s">
        <v>4148</v>
      </c>
      <c r="D3206">
        <v>1</v>
      </c>
    </row>
    <row r="3207" spans="1:4" x14ac:dyDescent="0.25">
      <c r="A3207" s="1" t="s">
        <v>10334</v>
      </c>
      <c r="B3207" t="s">
        <v>3726</v>
      </c>
      <c r="C3207" t="s">
        <v>4159</v>
      </c>
      <c r="D3207">
        <v>1</v>
      </c>
    </row>
    <row r="3208" spans="1:4" x14ac:dyDescent="0.25">
      <c r="A3208" s="1" t="s">
        <v>10335</v>
      </c>
      <c r="B3208" t="s">
        <v>3727</v>
      </c>
      <c r="C3208" t="s">
        <v>4160</v>
      </c>
      <c r="D3208">
        <v>1</v>
      </c>
    </row>
    <row r="3209" spans="1:4" x14ac:dyDescent="0.25">
      <c r="A3209" s="1" t="s">
        <v>10336</v>
      </c>
      <c r="B3209" t="s">
        <v>3728</v>
      </c>
      <c r="C3209" t="s">
        <v>4161</v>
      </c>
      <c r="D3209">
        <v>1</v>
      </c>
    </row>
    <row r="3210" spans="1:4" x14ac:dyDescent="0.25">
      <c r="A3210" s="1" t="s">
        <v>10337</v>
      </c>
      <c r="B3210" t="s">
        <v>3729</v>
      </c>
      <c r="C3210" t="s">
        <v>4079</v>
      </c>
      <c r="D3210">
        <v>1</v>
      </c>
    </row>
    <row r="3211" spans="1:4" x14ac:dyDescent="0.25">
      <c r="A3211" s="1" t="s">
        <v>10338</v>
      </c>
      <c r="B3211" t="s">
        <v>3730</v>
      </c>
      <c r="C3211" t="s">
        <v>4162</v>
      </c>
      <c r="D3211">
        <v>1</v>
      </c>
    </row>
    <row r="3212" spans="1:4" x14ac:dyDescent="0.25">
      <c r="A3212" s="1" t="s">
        <v>10339</v>
      </c>
      <c r="B3212" t="s">
        <v>3731</v>
      </c>
      <c r="C3212" t="s">
        <v>4163</v>
      </c>
      <c r="D3212">
        <v>1</v>
      </c>
    </row>
    <row r="3213" spans="1:4" x14ac:dyDescent="0.25">
      <c r="A3213" s="1" t="s">
        <v>10340</v>
      </c>
      <c r="B3213" t="s">
        <v>3732</v>
      </c>
      <c r="C3213" t="s">
        <v>4164</v>
      </c>
      <c r="D3213">
        <v>1</v>
      </c>
    </row>
    <row r="3214" spans="1:4" x14ac:dyDescent="0.25">
      <c r="A3214" s="1" t="s">
        <v>10341</v>
      </c>
      <c r="B3214" t="s">
        <v>3733</v>
      </c>
      <c r="C3214" t="s">
        <v>4165</v>
      </c>
      <c r="D3214">
        <v>1</v>
      </c>
    </row>
    <row r="3215" spans="1:4" x14ac:dyDescent="0.25">
      <c r="A3215" s="1" t="s">
        <v>10342</v>
      </c>
      <c r="B3215" t="s">
        <v>3734</v>
      </c>
      <c r="C3215" t="s">
        <v>4083</v>
      </c>
      <c r="D3215">
        <v>1</v>
      </c>
    </row>
    <row r="3216" spans="1:4" x14ac:dyDescent="0.25">
      <c r="A3216" s="1" t="s">
        <v>10343</v>
      </c>
      <c r="B3216" t="s">
        <v>3735</v>
      </c>
      <c r="C3216" t="s">
        <v>4166</v>
      </c>
      <c r="D3216">
        <v>1</v>
      </c>
    </row>
    <row r="3217" spans="1:4" x14ac:dyDescent="0.25">
      <c r="A3217" s="1" t="s">
        <v>10344</v>
      </c>
      <c r="B3217" t="s">
        <v>3736</v>
      </c>
      <c r="C3217" t="s">
        <v>4167</v>
      </c>
      <c r="D3217">
        <v>1</v>
      </c>
    </row>
    <row r="3218" spans="1:4" x14ac:dyDescent="0.25">
      <c r="A3218" s="1" t="s">
        <v>10345</v>
      </c>
      <c r="B3218" t="s">
        <v>3737</v>
      </c>
      <c r="C3218" t="s">
        <v>4083</v>
      </c>
      <c r="D3218">
        <v>1</v>
      </c>
    </row>
    <row r="3219" spans="1:4" x14ac:dyDescent="0.25">
      <c r="A3219" s="1" t="s">
        <v>10346</v>
      </c>
      <c r="B3219" t="s">
        <v>3738</v>
      </c>
      <c r="C3219" t="s">
        <v>4168</v>
      </c>
      <c r="D3219">
        <v>1</v>
      </c>
    </row>
    <row r="3220" spans="1:4" x14ac:dyDescent="0.25">
      <c r="A3220" s="1" t="s">
        <v>10347</v>
      </c>
      <c r="B3220" t="s">
        <v>3739</v>
      </c>
      <c r="C3220" t="s">
        <v>4168</v>
      </c>
      <c r="D3220">
        <v>1</v>
      </c>
    </row>
    <row r="3221" spans="1:4" x14ac:dyDescent="0.25">
      <c r="A3221" s="1" t="s">
        <v>10348</v>
      </c>
      <c r="B3221" t="s">
        <v>3740</v>
      </c>
      <c r="C3221" t="s">
        <v>4079</v>
      </c>
      <c r="D3221">
        <v>1</v>
      </c>
    </row>
    <row r="3222" spans="1:4" x14ac:dyDescent="0.25">
      <c r="A3222" s="1" t="s">
        <v>10349</v>
      </c>
      <c r="B3222" t="s">
        <v>3741</v>
      </c>
      <c r="C3222" t="s">
        <v>4083</v>
      </c>
      <c r="D3222">
        <v>1</v>
      </c>
    </row>
    <row r="3223" spans="1:4" x14ac:dyDescent="0.25">
      <c r="A3223" s="1" t="s">
        <v>10350</v>
      </c>
      <c r="B3223" t="s">
        <v>3742</v>
      </c>
      <c r="C3223" t="s">
        <v>4169</v>
      </c>
      <c r="D3223">
        <v>1</v>
      </c>
    </row>
    <row r="3224" spans="1:4" x14ac:dyDescent="0.25">
      <c r="A3224" s="1" t="s">
        <v>10351</v>
      </c>
      <c r="B3224" t="s">
        <v>3742</v>
      </c>
      <c r="C3224" t="s">
        <v>4170</v>
      </c>
      <c r="D3224">
        <v>1</v>
      </c>
    </row>
    <row r="3225" spans="1:4" x14ac:dyDescent="0.25">
      <c r="A3225" s="1" t="s">
        <v>10352</v>
      </c>
      <c r="B3225" t="s">
        <v>3743</v>
      </c>
      <c r="C3225" t="s">
        <v>4171</v>
      </c>
      <c r="D3225">
        <v>1</v>
      </c>
    </row>
    <row r="3226" spans="1:4" x14ac:dyDescent="0.25">
      <c r="A3226" s="1" t="s">
        <v>10353</v>
      </c>
      <c r="B3226" t="s">
        <v>3744</v>
      </c>
      <c r="C3226" t="s">
        <v>4144</v>
      </c>
      <c r="D3226">
        <v>1</v>
      </c>
    </row>
    <row r="3227" spans="1:4" x14ac:dyDescent="0.25">
      <c r="A3227" s="1" t="s">
        <v>10354</v>
      </c>
      <c r="B3227" t="s">
        <v>3745</v>
      </c>
      <c r="C3227" t="s">
        <v>4172</v>
      </c>
      <c r="D3227">
        <v>1</v>
      </c>
    </row>
    <row r="3228" spans="1:4" x14ac:dyDescent="0.25">
      <c r="A3228" s="1" t="s">
        <v>10355</v>
      </c>
      <c r="B3228" t="s">
        <v>3746</v>
      </c>
      <c r="C3228" t="s">
        <v>4173</v>
      </c>
      <c r="D3228">
        <v>1</v>
      </c>
    </row>
    <row r="3229" spans="1:4" x14ac:dyDescent="0.25">
      <c r="A3229" s="1" t="s">
        <v>10356</v>
      </c>
      <c r="B3229" t="s">
        <v>3747</v>
      </c>
      <c r="C3229" t="s">
        <v>4174</v>
      </c>
      <c r="D3229">
        <v>1</v>
      </c>
    </row>
    <row r="3230" spans="1:4" x14ac:dyDescent="0.25">
      <c r="A3230" s="1" t="s">
        <v>10357</v>
      </c>
      <c r="B3230" t="s">
        <v>3748</v>
      </c>
      <c r="C3230" t="s">
        <v>4175</v>
      </c>
      <c r="D3230">
        <v>1</v>
      </c>
    </row>
    <row r="3231" spans="1:4" x14ac:dyDescent="0.25">
      <c r="A3231" s="1" t="s">
        <v>10358</v>
      </c>
      <c r="B3231" t="s">
        <v>3749</v>
      </c>
      <c r="C3231" t="s">
        <v>4079</v>
      </c>
      <c r="D3231">
        <v>1</v>
      </c>
    </row>
    <row r="3232" spans="1:4" x14ac:dyDescent="0.25">
      <c r="A3232" s="1" t="s">
        <v>10359</v>
      </c>
      <c r="B3232" t="s">
        <v>3750</v>
      </c>
      <c r="C3232" t="s">
        <v>4176</v>
      </c>
      <c r="D3232">
        <v>1</v>
      </c>
    </row>
    <row r="3233" spans="1:4" x14ac:dyDescent="0.25">
      <c r="A3233" s="1" t="s">
        <v>10360</v>
      </c>
      <c r="B3233" t="s">
        <v>3751</v>
      </c>
      <c r="C3233" t="s">
        <v>4177</v>
      </c>
      <c r="D3233">
        <v>1</v>
      </c>
    </row>
    <row r="3234" spans="1:4" x14ac:dyDescent="0.25">
      <c r="A3234" s="1" t="s">
        <v>10361</v>
      </c>
      <c r="B3234" t="s">
        <v>3752</v>
      </c>
      <c r="C3234" t="s">
        <v>4083</v>
      </c>
      <c r="D3234">
        <v>1</v>
      </c>
    </row>
    <row r="3235" spans="1:4" x14ac:dyDescent="0.25">
      <c r="A3235" s="1" t="s">
        <v>10362</v>
      </c>
      <c r="B3235" t="s">
        <v>3753</v>
      </c>
      <c r="C3235" t="s">
        <v>4079</v>
      </c>
      <c r="D3235">
        <v>1</v>
      </c>
    </row>
    <row r="3236" spans="1:4" x14ac:dyDescent="0.25">
      <c r="A3236" s="1" t="s">
        <v>10363</v>
      </c>
      <c r="B3236" t="s">
        <v>3754</v>
      </c>
      <c r="C3236" t="s">
        <v>4178</v>
      </c>
      <c r="D3236">
        <v>1</v>
      </c>
    </row>
    <row r="3237" spans="1:4" x14ac:dyDescent="0.25">
      <c r="A3237" s="1" t="s">
        <v>10364</v>
      </c>
      <c r="B3237" t="s">
        <v>3755</v>
      </c>
      <c r="C3237" t="s">
        <v>4179</v>
      </c>
      <c r="D3237">
        <v>1</v>
      </c>
    </row>
    <row r="3238" spans="1:4" x14ac:dyDescent="0.25">
      <c r="A3238" s="1" t="s">
        <v>10365</v>
      </c>
      <c r="B3238" t="s">
        <v>3756</v>
      </c>
      <c r="C3238" t="s">
        <v>4180</v>
      </c>
      <c r="D3238">
        <v>1</v>
      </c>
    </row>
    <row r="3239" spans="1:4" x14ac:dyDescent="0.25">
      <c r="A3239" s="1" t="s">
        <v>10366</v>
      </c>
      <c r="B3239" t="s">
        <v>3757</v>
      </c>
      <c r="C3239" t="s">
        <v>4181</v>
      </c>
      <c r="D3239">
        <v>1</v>
      </c>
    </row>
    <row r="3240" spans="1:4" x14ac:dyDescent="0.25">
      <c r="A3240" s="1" t="s">
        <v>10367</v>
      </c>
      <c r="B3240" t="s">
        <v>3747</v>
      </c>
      <c r="C3240" t="s">
        <v>4182</v>
      </c>
      <c r="D3240">
        <v>1</v>
      </c>
    </row>
    <row r="3241" spans="1:4" x14ac:dyDescent="0.25">
      <c r="A3241" s="1" t="s">
        <v>10368</v>
      </c>
      <c r="B3241" t="s">
        <v>3758</v>
      </c>
      <c r="C3241" t="s">
        <v>4183</v>
      </c>
      <c r="D3241">
        <v>1</v>
      </c>
    </row>
    <row r="3242" spans="1:4" x14ac:dyDescent="0.25">
      <c r="A3242" s="1" t="s">
        <v>10369</v>
      </c>
      <c r="B3242" t="s">
        <v>3759</v>
      </c>
      <c r="C3242" t="s">
        <v>4184</v>
      </c>
      <c r="D3242">
        <v>1</v>
      </c>
    </row>
    <row r="3243" spans="1:4" x14ac:dyDescent="0.25">
      <c r="A3243" s="1" t="s">
        <v>10370</v>
      </c>
      <c r="B3243" t="s">
        <v>3760</v>
      </c>
      <c r="C3243" t="s">
        <v>4083</v>
      </c>
      <c r="D3243">
        <v>1</v>
      </c>
    </row>
    <row r="3244" spans="1:4" x14ac:dyDescent="0.25">
      <c r="A3244" s="1" t="s">
        <v>10371</v>
      </c>
      <c r="B3244" t="s">
        <v>3761</v>
      </c>
      <c r="C3244" t="s">
        <v>4185</v>
      </c>
      <c r="D3244">
        <v>1</v>
      </c>
    </row>
    <row r="3245" spans="1:4" x14ac:dyDescent="0.25">
      <c r="A3245" s="1" t="s">
        <v>10372</v>
      </c>
      <c r="B3245" t="s">
        <v>3762</v>
      </c>
      <c r="C3245" t="s">
        <v>4083</v>
      </c>
      <c r="D3245">
        <v>1</v>
      </c>
    </row>
    <row r="3246" spans="1:4" x14ac:dyDescent="0.25">
      <c r="A3246" s="1" t="s">
        <v>10373</v>
      </c>
      <c r="B3246" t="s">
        <v>3763</v>
      </c>
      <c r="C3246" t="s">
        <v>4186</v>
      </c>
      <c r="D3246">
        <v>1</v>
      </c>
    </row>
    <row r="3247" spans="1:4" x14ac:dyDescent="0.25">
      <c r="A3247" s="1" t="s">
        <v>10374</v>
      </c>
      <c r="B3247" t="s">
        <v>3764</v>
      </c>
      <c r="C3247" t="s">
        <v>4187</v>
      </c>
      <c r="D3247">
        <v>1</v>
      </c>
    </row>
    <row r="3248" spans="1:4" x14ac:dyDescent="0.25">
      <c r="A3248" s="1" t="s">
        <v>10375</v>
      </c>
      <c r="B3248" t="s">
        <v>3765</v>
      </c>
      <c r="C3248" t="s">
        <v>4083</v>
      </c>
      <c r="D3248">
        <v>1</v>
      </c>
    </row>
    <row r="3249" spans="1:4" x14ac:dyDescent="0.25">
      <c r="A3249" s="1" t="s">
        <v>10376</v>
      </c>
      <c r="B3249" t="s">
        <v>3766</v>
      </c>
      <c r="C3249" t="s">
        <v>4188</v>
      </c>
      <c r="D3249">
        <v>1</v>
      </c>
    </row>
    <row r="3250" spans="1:4" x14ac:dyDescent="0.25">
      <c r="A3250" s="1" t="s">
        <v>10377</v>
      </c>
      <c r="B3250" t="s">
        <v>3767</v>
      </c>
      <c r="C3250" t="s">
        <v>4189</v>
      </c>
      <c r="D3250">
        <v>1</v>
      </c>
    </row>
    <row r="3251" spans="1:4" x14ac:dyDescent="0.25">
      <c r="A3251" s="1" t="s">
        <v>10378</v>
      </c>
      <c r="B3251" t="s">
        <v>3768</v>
      </c>
      <c r="C3251" t="s">
        <v>4190</v>
      </c>
      <c r="D3251">
        <v>1</v>
      </c>
    </row>
    <row r="3252" spans="1:4" x14ac:dyDescent="0.25">
      <c r="A3252" s="1" t="s">
        <v>10379</v>
      </c>
      <c r="B3252" t="s">
        <v>3769</v>
      </c>
      <c r="C3252" t="s">
        <v>4083</v>
      </c>
      <c r="D3252">
        <v>1</v>
      </c>
    </row>
    <row r="3253" spans="1:4" x14ac:dyDescent="0.25">
      <c r="A3253" s="1" t="s">
        <v>10380</v>
      </c>
      <c r="B3253" t="s">
        <v>3770</v>
      </c>
      <c r="C3253" t="s">
        <v>4083</v>
      </c>
      <c r="D3253">
        <v>1</v>
      </c>
    </row>
    <row r="3254" spans="1:4" x14ac:dyDescent="0.25">
      <c r="A3254" s="1" t="s">
        <v>10381</v>
      </c>
      <c r="B3254" t="s">
        <v>3771</v>
      </c>
      <c r="C3254" t="s">
        <v>4191</v>
      </c>
      <c r="D3254">
        <v>1</v>
      </c>
    </row>
    <row r="3255" spans="1:4" x14ac:dyDescent="0.25">
      <c r="A3255" s="1" t="s">
        <v>10382</v>
      </c>
      <c r="B3255" t="s">
        <v>3772</v>
      </c>
      <c r="C3255" t="s">
        <v>4191</v>
      </c>
      <c r="D3255">
        <v>1</v>
      </c>
    </row>
    <row r="3256" spans="1:4" x14ac:dyDescent="0.25">
      <c r="A3256" s="1" t="s">
        <v>10383</v>
      </c>
      <c r="B3256" t="s">
        <v>3773</v>
      </c>
      <c r="C3256" t="s">
        <v>4083</v>
      </c>
      <c r="D3256">
        <v>1</v>
      </c>
    </row>
    <row r="3257" spans="1:4" x14ac:dyDescent="0.25">
      <c r="A3257" s="1" t="s">
        <v>10384</v>
      </c>
      <c r="B3257" t="s">
        <v>3774</v>
      </c>
      <c r="C3257" t="s">
        <v>4083</v>
      </c>
      <c r="D3257">
        <v>1</v>
      </c>
    </row>
    <row r="3258" spans="1:4" x14ac:dyDescent="0.25">
      <c r="A3258" s="1" t="s">
        <v>10385</v>
      </c>
      <c r="B3258" t="s">
        <v>3768</v>
      </c>
      <c r="C3258" t="s">
        <v>4192</v>
      </c>
      <c r="D3258">
        <v>1</v>
      </c>
    </row>
    <row r="3259" spans="1:4" x14ac:dyDescent="0.25">
      <c r="A3259" s="1" t="s">
        <v>10386</v>
      </c>
      <c r="B3259" t="s">
        <v>3775</v>
      </c>
      <c r="C3259" t="s">
        <v>4193</v>
      </c>
      <c r="D3259">
        <v>1</v>
      </c>
    </row>
    <row r="3260" spans="1:4" x14ac:dyDescent="0.25">
      <c r="A3260" s="1" t="s">
        <v>10387</v>
      </c>
      <c r="B3260" t="s">
        <v>3776</v>
      </c>
      <c r="C3260" t="s">
        <v>4026</v>
      </c>
      <c r="D3260">
        <v>1</v>
      </c>
    </row>
    <row r="3261" spans="1:4" x14ac:dyDescent="0.25">
      <c r="A3261" s="1" t="s">
        <v>10388</v>
      </c>
      <c r="B3261" t="s">
        <v>3777</v>
      </c>
      <c r="C3261" t="s">
        <v>4194</v>
      </c>
      <c r="D3261">
        <v>1</v>
      </c>
    </row>
    <row r="3262" spans="1:4" x14ac:dyDescent="0.25">
      <c r="A3262" s="1" t="s">
        <v>10389</v>
      </c>
      <c r="B3262" t="s">
        <v>3778</v>
      </c>
      <c r="C3262" t="s">
        <v>4079</v>
      </c>
      <c r="D3262">
        <v>1</v>
      </c>
    </row>
    <row r="3263" spans="1:4" x14ac:dyDescent="0.25">
      <c r="A3263" s="1" t="s">
        <v>10390</v>
      </c>
      <c r="B3263" t="s">
        <v>3779</v>
      </c>
      <c r="C3263" t="s">
        <v>4195</v>
      </c>
      <c r="D3263">
        <v>1</v>
      </c>
    </row>
    <row r="3264" spans="1:4" x14ac:dyDescent="0.25">
      <c r="A3264" s="1" t="s">
        <v>10391</v>
      </c>
      <c r="B3264" t="s">
        <v>3780</v>
      </c>
      <c r="C3264" t="s">
        <v>4196</v>
      </c>
      <c r="D3264">
        <v>1</v>
      </c>
    </row>
    <row r="3265" spans="1:4" x14ac:dyDescent="0.25">
      <c r="A3265" s="1" t="s">
        <v>10392</v>
      </c>
      <c r="B3265" t="s">
        <v>3780</v>
      </c>
      <c r="C3265" t="s">
        <v>4197</v>
      </c>
      <c r="D3265">
        <v>1</v>
      </c>
    </row>
    <row r="3266" spans="1:4" x14ac:dyDescent="0.25">
      <c r="A3266" s="1" t="s">
        <v>10393</v>
      </c>
      <c r="B3266" t="s">
        <v>3781</v>
      </c>
      <c r="C3266" t="s">
        <v>4198</v>
      </c>
      <c r="D3266">
        <v>1</v>
      </c>
    </row>
    <row r="3267" spans="1:4" x14ac:dyDescent="0.25">
      <c r="A3267" s="1" t="s">
        <v>10394</v>
      </c>
      <c r="B3267" t="s">
        <v>3781</v>
      </c>
      <c r="C3267" t="s">
        <v>4199</v>
      </c>
      <c r="D3267">
        <v>1</v>
      </c>
    </row>
    <row r="3268" spans="1:4" x14ac:dyDescent="0.25">
      <c r="A3268" s="1" t="s">
        <v>10395</v>
      </c>
      <c r="B3268" t="s">
        <v>3782</v>
      </c>
      <c r="C3268" t="s">
        <v>4200</v>
      </c>
      <c r="D3268">
        <v>1</v>
      </c>
    </row>
    <row r="3269" spans="1:4" x14ac:dyDescent="0.25">
      <c r="A3269" s="1" t="s">
        <v>10396</v>
      </c>
      <c r="B3269" t="s">
        <v>3783</v>
      </c>
      <c r="C3269" t="s">
        <v>4201</v>
      </c>
      <c r="D3269">
        <v>1</v>
      </c>
    </row>
    <row r="3270" spans="1:4" x14ac:dyDescent="0.25">
      <c r="A3270" s="1" t="s">
        <v>10397</v>
      </c>
      <c r="B3270" t="s">
        <v>3784</v>
      </c>
      <c r="C3270" t="s">
        <v>4202</v>
      </c>
      <c r="D3270">
        <v>1</v>
      </c>
    </row>
    <row r="3271" spans="1:4" x14ac:dyDescent="0.25">
      <c r="A3271" s="1" t="s">
        <v>10398</v>
      </c>
      <c r="B3271" t="s">
        <v>3779</v>
      </c>
      <c r="C3271" t="s">
        <v>4203</v>
      </c>
      <c r="D3271">
        <v>1</v>
      </c>
    </row>
    <row r="3272" spans="1:4" x14ac:dyDescent="0.25">
      <c r="A3272" s="1" t="s">
        <v>10399</v>
      </c>
      <c r="B3272" t="s">
        <v>3785</v>
      </c>
      <c r="C3272" t="s">
        <v>4204</v>
      </c>
      <c r="D3272">
        <v>1</v>
      </c>
    </row>
    <row r="3273" spans="1:4" x14ac:dyDescent="0.25">
      <c r="A3273" s="1" t="s">
        <v>10400</v>
      </c>
      <c r="B3273" t="s">
        <v>3786</v>
      </c>
      <c r="C3273" t="s">
        <v>4079</v>
      </c>
      <c r="D3273">
        <v>1</v>
      </c>
    </row>
    <row r="3274" spans="1:4" x14ac:dyDescent="0.25">
      <c r="A3274" s="1" t="s">
        <v>10401</v>
      </c>
      <c r="B3274" t="s">
        <v>3787</v>
      </c>
      <c r="C3274" t="s">
        <v>4205</v>
      </c>
      <c r="D3274">
        <v>1</v>
      </c>
    </row>
    <row r="3275" spans="1:4" x14ac:dyDescent="0.25">
      <c r="A3275" s="1" t="s">
        <v>10402</v>
      </c>
      <c r="B3275" t="s">
        <v>3788</v>
      </c>
      <c r="C3275" t="s">
        <v>4206</v>
      </c>
      <c r="D3275">
        <v>1</v>
      </c>
    </row>
    <row r="3276" spans="1:4" x14ac:dyDescent="0.25">
      <c r="A3276" s="1" t="s">
        <v>10403</v>
      </c>
      <c r="B3276" t="s">
        <v>3789</v>
      </c>
      <c r="C3276" t="s">
        <v>4207</v>
      </c>
      <c r="D3276">
        <v>1</v>
      </c>
    </row>
    <row r="3277" spans="1:4" x14ac:dyDescent="0.25">
      <c r="A3277" s="1" t="s">
        <v>10404</v>
      </c>
      <c r="B3277" t="s">
        <v>3790</v>
      </c>
      <c r="C3277" t="s">
        <v>4208</v>
      </c>
      <c r="D3277">
        <v>1</v>
      </c>
    </row>
    <row r="3278" spans="1:4" x14ac:dyDescent="0.25">
      <c r="A3278" s="1" t="s">
        <v>10405</v>
      </c>
      <c r="B3278" t="s">
        <v>3791</v>
      </c>
      <c r="C3278" t="s">
        <v>4079</v>
      </c>
      <c r="D3278">
        <v>1</v>
      </c>
    </row>
    <row r="3279" spans="1:4" x14ac:dyDescent="0.25">
      <c r="A3279" s="1" t="s">
        <v>10406</v>
      </c>
      <c r="B3279" t="s">
        <v>3792</v>
      </c>
      <c r="C3279" t="s">
        <v>4209</v>
      </c>
      <c r="D3279">
        <v>1</v>
      </c>
    </row>
    <row r="3280" spans="1:4" x14ac:dyDescent="0.25">
      <c r="A3280" s="1" t="s">
        <v>10407</v>
      </c>
      <c r="B3280" t="s">
        <v>3793</v>
      </c>
      <c r="C3280" t="s">
        <v>4079</v>
      </c>
      <c r="D3280">
        <v>1</v>
      </c>
    </row>
    <row r="3281" spans="1:4" x14ac:dyDescent="0.25">
      <c r="A3281" s="1" t="s">
        <v>10408</v>
      </c>
      <c r="B3281" t="s">
        <v>3794</v>
      </c>
      <c r="C3281" t="s">
        <v>4210</v>
      </c>
      <c r="D3281">
        <v>1</v>
      </c>
    </row>
    <row r="3282" spans="1:4" x14ac:dyDescent="0.25">
      <c r="A3282" s="1" t="s">
        <v>10409</v>
      </c>
      <c r="B3282" t="s">
        <v>3795</v>
      </c>
      <c r="C3282" t="s">
        <v>4211</v>
      </c>
      <c r="D3282">
        <v>1</v>
      </c>
    </row>
    <row r="3283" spans="1:4" x14ac:dyDescent="0.25">
      <c r="A3283" s="1" t="s">
        <v>10410</v>
      </c>
      <c r="B3283" t="s">
        <v>3796</v>
      </c>
      <c r="C3283" t="s">
        <v>4212</v>
      </c>
      <c r="D3283">
        <v>1</v>
      </c>
    </row>
    <row r="3284" spans="1:4" x14ac:dyDescent="0.25">
      <c r="A3284" s="1" t="s">
        <v>10411</v>
      </c>
      <c r="B3284" t="s">
        <v>3797</v>
      </c>
      <c r="C3284" t="s">
        <v>4213</v>
      </c>
      <c r="D3284">
        <v>1</v>
      </c>
    </row>
    <row r="3285" spans="1:4" x14ac:dyDescent="0.25">
      <c r="A3285" s="1" t="s">
        <v>10412</v>
      </c>
      <c r="B3285" t="s">
        <v>3798</v>
      </c>
      <c r="C3285" t="s">
        <v>4214</v>
      </c>
      <c r="D3285">
        <v>1</v>
      </c>
    </row>
    <row r="3286" spans="1:4" x14ac:dyDescent="0.25">
      <c r="A3286" s="1" t="s">
        <v>10413</v>
      </c>
      <c r="B3286" t="s">
        <v>3799</v>
      </c>
      <c r="C3286" t="s">
        <v>4215</v>
      </c>
      <c r="D3286">
        <v>1</v>
      </c>
    </row>
    <row r="3287" spans="1:4" x14ac:dyDescent="0.25">
      <c r="A3287" s="1" t="s">
        <v>10414</v>
      </c>
      <c r="B3287" t="s">
        <v>3800</v>
      </c>
      <c r="C3287" t="s">
        <v>4215</v>
      </c>
      <c r="D3287">
        <v>1</v>
      </c>
    </row>
    <row r="3288" spans="1:4" x14ac:dyDescent="0.25">
      <c r="A3288" s="1" t="s">
        <v>10415</v>
      </c>
      <c r="B3288" t="s">
        <v>3801</v>
      </c>
      <c r="C3288" t="s">
        <v>4216</v>
      </c>
      <c r="D3288">
        <v>1</v>
      </c>
    </row>
    <row r="3289" spans="1:4" x14ac:dyDescent="0.25">
      <c r="A3289" s="1" t="s">
        <v>10416</v>
      </c>
      <c r="B3289" t="s">
        <v>190</v>
      </c>
      <c r="C3289" t="s">
        <v>4217</v>
      </c>
      <c r="D3289">
        <v>1</v>
      </c>
    </row>
    <row r="3290" spans="1:4" x14ac:dyDescent="0.25">
      <c r="A3290" s="1" t="s">
        <v>10417</v>
      </c>
      <c r="B3290" t="s">
        <v>3802</v>
      </c>
      <c r="C3290" t="s">
        <v>4218</v>
      </c>
      <c r="D3290">
        <v>1</v>
      </c>
    </row>
    <row r="3291" spans="1:4" x14ac:dyDescent="0.25">
      <c r="A3291" s="1" t="s">
        <v>10418</v>
      </c>
      <c r="B3291" t="s">
        <v>3803</v>
      </c>
      <c r="C3291" t="s">
        <v>4219</v>
      </c>
      <c r="D3291">
        <v>1</v>
      </c>
    </row>
    <row r="3292" spans="1:4" x14ac:dyDescent="0.25">
      <c r="A3292" s="1" t="s">
        <v>10419</v>
      </c>
      <c r="B3292" t="s">
        <v>3804</v>
      </c>
      <c r="C3292" t="s">
        <v>4220</v>
      </c>
      <c r="D3292">
        <v>1</v>
      </c>
    </row>
    <row r="3293" spans="1:4" x14ac:dyDescent="0.25">
      <c r="A3293" s="1" t="s">
        <v>10420</v>
      </c>
      <c r="B3293" t="s">
        <v>3805</v>
      </c>
      <c r="C3293" t="s">
        <v>4221</v>
      </c>
      <c r="D3293">
        <v>1</v>
      </c>
    </row>
    <row r="3294" spans="1:4" x14ac:dyDescent="0.25">
      <c r="A3294" s="1" t="s">
        <v>10421</v>
      </c>
      <c r="B3294" t="s">
        <v>3806</v>
      </c>
      <c r="C3294" t="s">
        <v>4222</v>
      </c>
      <c r="D3294">
        <v>1</v>
      </c>
    </row>
    <row r="3295" spans="1:4" x14ac:dyDescent="0.25">
      <c r="A3295" s="1" t="s">
        <v>10422</v>
      </c>
      <c r="B3295" t="s">
        <v>3807</v>
      </c>
      <c r="C3295" t="s">
        <v>4223</v>
      </c>
      <c r="D3295">
        <v>1</v>
      </c>
    </row>
    <row r="3296" spans="1:4" x14ac:dyDescent="0.25">
      <c r="A3296" s="1" t="s">
        <v>10423</v>
      </c>
      <c r="B3296" t="s">
        <v>3808</v>
      </c>
      <c r="C3296" t="s">
        <v>4224</v>
      </c>
      <c r="D3296">
        <v>1</v>
      </c>
    </row>
    <row r="3297" spans="1:4" x14ac:dyDescent="0.25">
      <c r="A3297" s="1" t="s">
        <v>10424</v>
      </c>
      <c r="B3297" t="s">
        <v>3809</v>
      </c>
      <c r="C3297" t="s">
        <v>4225</v>
      </c>
      <c r="D3297">
        <v>1</v>
      </c>
    </row>
    <row r="3298" spans="1:4" x14ac:dyDescent="0.25">
      <c r="A3298" s="1" t="s">
        <v>10425</v>
      </c>
      <c r="B3298" t="s">
        <v>3810</v>
      </c>
      <c r="C3298" t="s">
        <v>4226</v>
      </c>
      <c r="D3298">
        <v>1</v>
      </c>
    </row>
    <row r="3299" spans="1:4" x14ac:dyDescent="0.25">
      <c r="A3299" s="1" t="s">
        <v>10426</v>
      </c>
      <c r="B3299" t="s">
        <v>3811</v>
      </c>
      <c r="C3299" t="s">
        <v>4227</v>
      </c>
      <c r="D3299">
        <v>1</v>
      </c>
    </row>
    <row r="3300" spans="1:4" x14ac:dyDescent="0.25">
      <c r="A3300" s="1" t="s">
        <v>10427</v>
      </c>
      <c r="B3300" t="s">
        <v>3812</v>
      </c>
      <c r="C3300" t="s">
        <v>4228</v>
      </c>
      <c r="D3300">
        <v>1</v>
      </c>
    </row>
    <row r="3301" spans="1:4" x14ac:dyDescent="0.25">
      <c r="A3301" s="1" t="s">
        <v>10428</v>
      </c>
      <c r="B3301" t="s">
        <v>3813</v>
      </c>
      <c r="C3301" t="s">
        <v>4229</v>
      </c>
      <c r="D3301">
        <v>1</v>
      </c>
    </row>
    <row r="3302" spans="1:4" x14ac:dyDescent="0.25">
      <c r="A3302" s="1" t="s">
        <v>10429</v>
      </c>
      <c r="B3302" t="s">
        <v>3814</v>
      </c>
      <c r="C3302" t="s">
        <v>4230</v>
      </c>
      <c r="D3302">
        <v>1</v>
      </c>
    </row>
    <row r="3303" spans="1:4" x14ac:dyDescent="0.25">
      <c r="A3303" s="1" t="s">
        <v>10430</v>
      </c>
      <c r="B3303" t="s">
        <v>3815</v>
      </c>
      <c r="C3303" t="s">
        <v>4231</v>
      </c>
      <c r="D3303">
        <v>1</v>
      </c>
    </row>
    <row r="3304" spans="1:4" x14ac:dyDescent="0.25">
      <c r="A3304" s="1" t="s">
        <v>10431</v>
      </c>
      <c r="B3304" t="s">
        <v>3657</v>
      </c>
      <c r="C3304" t="s">
        <v>4232</v>
      </c>
      <c r="D3304">
        <v>1</v>
      </c>
    </row>
    <row r="3305" spans="1:4" x14ac:dyDescent="0.25">
      <c r="A3305" s="1" t="s">
        <v>10432</v>
      </c>
      <c r="B3305" t="s">
        <v>3816</v>
      </c>
      <c r="C3305" t="s">
        <v>4233</v>
      </c>
      <c r="D3305">
        <v>1</v>
      </c>
    </row>
    <row r="3306" spans="1:4" x14ac:dyDescent="0.25">
      <c r="A3306" s="1" t="s">
        <v>10433</v>
      </c>
      <c r="B3306" t="s">
        <v>3817</v>
      </c>
      <c r="C3306" t="s">
        <v>4233</v>
      </c>
      <c r="D3306">
        <v>1</v>
      </c>
    </row>
    <row r="3307" spans="1:4" x14ac:dyDescent="0.25">
      <c r="A3307" s="1" t="s">
        <v>10434</v>
      </c>
      <c r="B3307" t="s">
        <v>3818</v>
      </c>
      <c r="C3307" t="s">
        <v>4234</v>
      </c>
      <c r="D3307">
        <v>1</v>
      </c>
    </row>
    <row r="3308" spans="1:4" x14ac:dyDescent="0.25">
      <c r="A3308" s="1" t="s">
        <v>10435</v>
      </c>
      <c r="B3308" t="s">
        <v>3815</v>
      </c>
      <c r="C3308" t="s">
        <v>4235</v>
      </c>
      <c r="D3308">
        <v>1</v>
      </c>
    </row>
    <row r="3309" spans="1:4" x14ac:dyDescent="0.25">
      <c r="A3309" s="1" t="s">
        <v>10436</v>
      </c>
      <c r="B3309" t="s">
        <v>3819</v>
      </c>
      <c r="C3309" t="s">
        <v>4236</v>
      </c>
      <c r="D3309">
        <v>1</v>
      </c>
    </row>
    <row r="3310" spans="1:4" x14ac:dyDescent="0.25">
      <c r="A3310" s="1" t="s">
        <v>10437</v>
      </c>
      <c r="B3310" t="s">
        <v>3820</v>
      </c>
      <c r="C3310" t="s">
        <v>4237</v>
      </c>
      <c r="D3310">
        <v>1</v>
      </c>
    </row>
    <row r="3311" spans="1:4" x14ac:dyDescent="0.25">
      <c r="A3311" s="1" t="s">
        <v>10438</v>
      </c>
      <c r="B3311" t="s">
        <v>3821</v>
      </c>
      <c r="C3311" t="s">
        <v>4238</v>
      </c>
      <c r="D3311">
        <v>1</v>
      </c>
    </row>
    <row r="3312" spans="1:4" x14ac:dyDescent="0.25">
      <c r="A3312" s="1" t="s">
        <v>10439</v>
      </c>
      <c r="B3312" t="s">
        <v>3822</v>
      </c>
      <c r="C3312" t="s">
        <v>4238</v>
      </c>
      <c r="D3312">
        <v>1</v>
      </c>
    </row>
    <row r="3313" spans="1:4" x14ac:dyDescent="0.25">
      <c r="A3313" s="1" t="s">
        <v>10440</v>
      </c>
      <c r="B3313" t="s">
        <v>3822</v>
      </c>
      <c r="C3313" t="s">
        <v>4239</v>
      </c>
      <c r="D3313">
        <v>1</v>
      </c>
    </row>
    <row r="3314" spans="1:4" x14ac:dyDescent="0.25">
      <c r="A3314" s="1" t="s">
        <v>10441</v>
      </c>
      <c r="B3314" t="s">
        <v>3823</v>
      </c>
      <c r="C3314" t="s">
        <v>4240</v>
      </c>
      <c r="D3314">
        <v>1</v>
      </c>
    </row>
    <row r="3315" spans="1:4" x14ac:dyDescent="0.25">
      <c r="A3315" s="1" t="s">
        <v>10442</v>
      </c>
      <c r="B3315" t="s">
        <v>3824</v>
      </c>
      <c r="C3315" t="s">
        <v>4241</v>
      </c>
      <c r="D3315">
        <v>1</v>
      </c>
    </row>
    <row r="3316" spans="1:4" x14ac:dyDescent="0.25">
      <c r="A3316" s="1" t="s">
        <v>10443</v>
      </c>
      <c r="B3316" t="s">
        <v>3825</v>
      </c>
      <c r="C3316" t="s">
        <v>4242</v>
      </c>
      <c r="D3316">
        <v>1</v>
      </c>
    </row>
    <row r="3317" spans="1:4" x14ac:dyDescent="0.25">
      <c r="A3317" s="1" t="s">
        <v>10444</v>
      </c>
      <c r="B3317" t="s">
        <v>3826</v>
      </c>
      <c r="C3317" t="s">
        <v>4243</v>
      </c>
      <c r="D3317">
        <v>1</v>
      </c>
    </row>
    <row r="3318" spans="1:4" x14ac:dyDescent="0.25">
      <c r="A3318" s="1" t="s">
        <v>10445</v>
      </c>
      <c r="B3318" t="s">
        <v>3827</v>
      </c>
      <c r="C3318" t="s">
        <v>4244</v>
      </c>
      <c r="D3318">
        <v>1</v>
      </c>
    </row>
    <row r="3319" spans="1:4" x14ac:dyDescent="0.25">
      <c r="A3319" s="1" t="s">
        <v>10446</v>
      </c>
      <c r="B3319" t="s">
        <v>3828</v>
      </c>
      <c r="C3319" t="s">
        <v>4245</v>
      </c>
      <c r="D3319">
        <v>1</v>
      </c>
    </row>
    <row r="3320" spans="1:4" x14ac:dyDescent="0.25">
      <c r="A3320" s="1" t="s">
        <v>10447</v>
      </c>
      <c r="B3320" t="s">
        <v>3829</v>
      </c>
      <c r="C3320" t="s">
        <v>4246</v>
      </c>
      <c r="D3320">
        <v>1</v>
      </c>
    </row>
    <row r="3321" spans="1:4" x14ac:dyDescent="0.25">
      <c r="A3321" s="1" t="s">
        <v>10448</v>
      </c>
      <c r="B3321" t="s">
        <v>3829</v>
      </c>
      <c r="C3321" t="s">
        <v>4247</v>
      </c>
      <c r="D3321">
        <v>1</v>
      </c>
    </row>
    <row r="3322" spans="1:4" x14ac:dyDescent="0.25">
      <c r="A3322" s="1" t="s">
        <v>10449</v>
      </c>
      <c r="B3322" t="s">
        <v>3830</v>
      </c>
      <c r="C3322" t="s">
        <v>4248</v>
      </c>
      <c r="D3322">
        <v>1</v>
      </c>
    </row>
    <row r="3323" spans="1:4" x14ac:dyDescent="0.25">
      <c r="A3323" s="1" t="s">
        <v>10450</v>
      </c>
      <c r="B3323" t="s">
        <v>3831</v>
      </c>
      <c r="C3323" t="s">
        <v>4249</v>
      </c>
      <c r="D3323">
        <v>1</v>
      </c>
    </row>
    <row r="3324" spans="1:4" x14ac:dyDescent="0.25">
      <c r="A3324" s="1" t="s">
        <v>10451</v>
      </c>
      <c r="B3324" t="s">
        <v>3832</v>
      </c>
      <c r="C3324" t="s">
        <v>4250</v>
      </c>
      <c r="D3324">
        <v>1</v>
      </c>
    </row>
    <row r="3325" spans="1:4" x14ac:dyDescent="0.25">
      <c r="A3325" s="1" t="s">
        <v>10452</v>
      </c>
      <c r="B3325" t="s">
        <v>3833</v>
      </c>
      <c r="C3325" t="s">
        <v>4251</v>
      </c>
      <c r="D3325">
        <v>1</v>
      </c>
    </row>
    <row r="3326" spans="1:4" x14ac:dyDescent="0.25">
      <c r="A3326" s="1" t="s">
        <v>10453</v>
      </c>
      <c r="B3326" t="s">
        <v>3834</v>
      </c>
      <c r="C3326" t="s">
        <v>4252</v>
      </c>
      <c r="D3326">
        <v>1</v>
      </c>
    </row>
    <row r="3327" spans="1:4" x14ac:dyDescent="0.25">
      <c r="A3327" s="1" t="s">
        <v>10454</v>
      </c>
      <c r="B3327" t="s">
        <v>3835</v>
      </c>
      <c r="C3327" t="s">
        <v>4194</v>
      </c>
      <c r="D3327">
        <v>1</v>
      </c>
    </row>
    <row r="3328" spans="1:4" x14ac:dyDescent="0.25">
      <c r="A3328" s="1" t="s">
        <v>10455</v>
      </c>
      <c r="B3328" t="s">
        <v>3833</v>
      </c>
      <c r="C3328" t="s">
        <v>4253</v>
      </c>
      <c r="D3328">
        <v>1</v>
      </c>
    </row>
    <row r="3329" spans="1:4" x14ac:dyDescent="0.25">
      <c r="A3329" s="1" t="s">
        <v>10456</v>
      </c>
      <c r="B3329" t="s">
        <v>3836</v>
      </c>
      <c r="C3329" t="s">
        <v>4254</v>
      </c>
      <c r="D3329">
        <v>1</v>
      </c>
    </row>
    <row r="3330" spans="1:4" x14ac:dyDescent="0.25">
      <c r="A3330" s="1" t="s">
        <v>10457</v>
      </c>
      <c r="B3330" t="s">
        <v>3837</v>
      </c>
      <c r="C3330" t="s">
        <v>4255</v>
      </c>
      <c r="D3330">
        <v>1</v>
      </c>
    </row>
    <row r="3331" spans="1:4" x14ac:dyDescent="0.25">
      <c r="A3331" s="1" t="s">
        <v>10458</v>
      </c>
      <c r="B3331" t="s">
        <v>3838</v>
      </c>
      <c r="C3331" t="s">
        <v>4256</v>
      </c>
      <c r="D3331">
        <v>1</v>
      </c>
    </row>
    <row r="3332" spans="1:4" x14ac:dyDescent="0.25">
      <c r="A3332" s="1" t="s">
        <v>10459</v>
      </c>
      <c r="B3332" t="s">
        <v>3839</v>
      </c>
      <c r="C3332" t="s">
        <v>4257</v>
      </c>
      <c r="D3332">
        <v>1</v>
      </c>
    </row>
    <row r="3333" spans="1:4" x14ac:dyDescent="0.25">
      <c r="A3333" s="1" t="s">
        <v>10460</v>
      </c>
      <c r="B3333" t="s">
        <v>3840</v>
      </c>
      <c r="C3333" t="s">
        <v>4258</v>
      </c>
      <c r="D3333">
        <v>1</v>
      </c>
    </row>
    <row r="3334" spans="1:4" x14ac:dyDescent="0.25">
      <c r="A3334" s="1" t="s">
        <v>10461</v>
      </c>
      <c r="B3334" t="s">
        <v>3841</v>
      </c>
      <c r="C3334" t="s">
        <v>4259</v>
      </c>
      <c r="D3334">
        <v>1</v>
      </c>
    </row>
    <row r="3335" spans="1:4" x14ac:dyDescent="0.25">
      <c r="A3335" s="1" t="s">
        <v>10462</v>
      </c>
      <c r="B3335" t="s">
        <v>3833</v>
      </c>
      <c r="C3335" t="s">
        <v>4260</v>
      </c>
      <c r="D3335">
        <v>1</v>
      </c>
    </row>
    <row r="3336" spans="1:4" x14ac:dyDescent="0.25">
      <c r="A3336" s="1" t="s">
        <v>10463</v>
      </c>
      <c r="B3336" t="s">
        <v>3842</v>
      </c>
      <c r="C3336" t="s">
        <v>4261</v>
      </c>
      <c r="D3336">
        <v>1</v>
      </c>
    </row>
    <row r="3337" spans="1:4" x14ac:dyDescent="0.25">
      <c r="A3337" s="1" t="s">
        <v>10464</v>
      </c>
      <c r="B3337" t="s">
        <v>3843</v>
      </c>
      <c r="C3337" t="s">
        <v>4262</v>
      </c>
      <c r="D3337">
        <v>1</v>
      </c>
    </row>
    <row r="3338" spans="1:4" x14ac:dyDescent="0.25">
      <c r="A3338" s="1" t="s">
        <v>10465</v>
      </c>
      <c r="B3338" t="s">
        <v>3844</v>
      </c>
      <c r="C3338" t="s">
        <v>4262</v>
      </c>
      <c r="D3338">
        <v>1</v>
      </c>
    </row>
    <row r="3339" spans="1:4" x14ac:dyDescent="0.25">
      <c r="A3339" s="1" t="s">
        <v>10466</v>
      </c>
      <c r="B3339" t="s">
        <v>3845</v>
      </c>
      <c r="C3339" t="s">
        <v>4263</v>
      </c>
      <c r="D3339">
        <v>1</v>
      </c>
    </row>
    <row r="3340" spans="1:4" x14ac:dyDescent="0.25">
      <c r="A3340" s="1" t="s">
        <v>10467</v>
      </c>
      <c r="B3340" t="s">
        <v>3846</v>
      </c>
      <c r="C3340" t="s">
        <v>4264</v>
      </c>
      <c r="D3340">
        <v>1</v>
      </c>
    </row>
    <row r="3341" spans="1:4" x14ac:dyDescent="0.25">
      <c r="A3341" s="1" t="s">
        <v>10468</v>
      </c>
      <c r="B3341" t="s">
        <v>3847</v>
      </c>
      <c r="C3341" t="s">
        <v>4265</v>
      </c>
      <c r="D3341">
        <v>1</v>
      </c>
    </row>
    <row r="3342" spans="1:4" x14ac:dyDescent="0.25">
      <c r="A3342" s="1" t="s">
        <v>10469</v>
      </c>
      <c r="B3342" t="s">
        <v>3848</v>
      </c>
      <c r="C3342" t="s">
        <v>4253</v>
      </c>
      <c r="D3342">
        <v>1</v>
      </c>
    </row>
    <row r="3343" spans="1:4" x14ac:dyDescent="0.25">
      <c r="A3343" s="1" t="s">
        <v>10470</v>
      </c>
      <c r="B3343" t="s">
        <v>3849</v>
      </c>
      <c r="C3343" t="s">
        <v>3996</v>
      </c>
      <c r="D3343">
        <v>1</v>
      </c>
    </row>
    <row r="3344" spans="1:4" x14ac:dyDescent="0.25">
      <c r="A3344" s="1" t="s">
        <v>10471</v>
      </c>
      <c r="B3344" t="s">
        <v>3850</v>
      </c>
      <c r="C3344" t="s">
        <v>4266</v>
      </c>
      <c r="D3344">
        <v>1</v>
      </c>
    </row>
    <row r="3345" spans="1:4" x14ac:dyDescent="0.25">
      <c r="A3345" s="1" t="s">
        <v>10472</v>
      </c>
      <c r="B3345" t="s">
        <v>3851</v>
      </c>
      <c r="C3345" t="s">
        <v>4267</v>
      </c>
      <c r="D3345">
        <v>1</v>
      </c>
    </row>
    <row r="3346" spans="1:4" x14ac:dyDescent="0.25">
      <c r="A3346" s="1" t="s">
        <v>10473</v>
      </c>
      <c r="B3346" t="s">
        <v>3852</v>
      </c>
      <c r="C3346" t="s">
        <v>4268</v>
      </c>
      <c r="D3346">
        <v>1</v>
      </c>
    </row>
    <row r="3347" spans="1:4" x14ac:dyDescent="0.25">
      <c r="A3347" s="1" t="s">
        <v>10474</v>
      </c>
      <c r="B3347" t="s">
        <v>3853</v>
      </c>
      <c r="C3347" t="s">
        <v>4269</v>
      </c>
      <c r="D3347">
        <v>1</v>
      </c>
    </row>
    <row r="3348" spans="1:4" x14ac:dyDescent="0.25">
      <c r="A3348" s="1" t="s">
        <v>10475</v>
      </c>
      <c r="B3348" t="s">
        <v>3854</v>
      </c>
      <c r="C3348" t="s">
        <v>4270</v>
      </c>
      <c r="D3348">
        <v>1</v>
      </c>
    </row>
    <row r="3349" spans="1:4" x14ac:dyDescent="0.25">
      <c r="A3349" s="1" t="s">
        <v>10476</v>
      </c>
      <c r="B3349" t="s">
        <v>3855</v>
      </c>
      <c r="C3349" t="s">
        <v>4271</v>
      </c>
      <c r="D3349">
        <v>1</v>
      </c>
    </row>
    <row r="3350" spans="1:4" x14ac:dyDescent="0.25">
      <c r="A3350" s="1" t="s">
        <v>10477</v>
      </c>
      <c r="B3350" t="s">
        <v>3839</v>
      </c>
      <c r="C3350" t="s">
        <v>4272</v>
      </c>
      <c r="D3350">
        <v>1</v>
      </c>
    </row>
    <row r="3351" spans="1:4" x14ac:dyDescent="0.25">
      <c r="A3351" s="1" t="s">
        <v>10478</v>
      </c>
      <c r="B3351" t="s">
        <v>3856</v>
      </c>
      <c r="C3351" t="s">
        <v>4273</v>
      </c>
      <c r="D3351">
        <v>1</v>
      </c>
    </row>
    <row r="3352" spans="1:4" x14ac:dyDescent="0.25">
      <c r="A3352" s="1" t="s">
        <v>10479</v>
      </c>
      <c r="B3352" t="s">
        <v>3857</v>
      </c>
      <c r="C3352" t="s">
        <v>4274</v>
      </c>
      <c r="D3352">
        <v>1</v>
      </c>
    </row>
    <row r="3353" spans="1:4" x14ac:dyDescent="0.25">
      <c r="A3353" s="1" t="s">
        <v>10480</v>
      </c>
      <c r="B3353" t="s">
        <v>3858</v>
      </c>
      <c r="C3353" t="s">
        <v>4275</v>
      </c>
      <c r="D3353">
        <v>1</v>
      </c>
    </row>
    <row r="3354" spans="1:4" x14ac:dyDescent="0.25">
      <c r="A3354" s="1" t="s">
        <v>10481</v>
      </c>
      <c r="B3354" t="s">
        <v>3859</v>
      </c>
      <c r="C3354" t="s">
        <v>4258</v>
      </c>
      <c r="D3354">
        <v>1</v>
      </c>
    </row>
    <row r="3355" spans="1:4" x14ac:dyDescent="0.25">
      <c r="A3355" s="1" t="s">
        <v>10482</v>
      </c>
      <c r="B3355" t="s">
        <v>3860</v>
      </c>
      <c r="C3355" t="s">
        <v>4276</v>
      </c>
      <c r="D3355">
        <v>1</v>
      </c>
    </row>
    <row r="3356" spans="1:4" x14ac:dyDescent="0.25">
      <c r="A3356" s="1" t="s">
        <v>10483</v>
      </c>
      <c r="B3356" t="s">
        <v>3860</v>
      </c>
      <c r="C3356" t="s">
        <v>4277</v>
      </c>
      <c r="D3356">
        <v>1</v>
      </c>
    </row>
    <row r="3357" spans="1:4" x14ac:dyDescent="0.25">
      <c r="A3357" s="1" t="s">
        <v>10484</v>
      </c>
      <c r="B3357" t="s">
        <v>3861</v>
      </c>
      <c r="C3357" t="s">
        <v>4278</v>
      </c>
      <c r="D3357">
        <v>1</v>
      </c>
    </row>
    <row r="3358" spans="1:4" x14ac:dyDescent="0.25">
      <c r="A3358" s="1" t="s">
        <v>10485</v>
      </c>
      <c r="B3358" t="s">
        <v>3862</v>
      </c>
      <c r="C3358" t="s">
        <v>4279</v>
      </c>
      <c r="D3358">
        <v>1</v>
      </c>
    </row>
    <row r="3359" spans="1:4" x14ac:dyDescent="0.25">
      <c r="A3359" s="1" t="s">
        <v>10486</v>
      </c>
      <c r="B3359" t="s">
        <v>3863</v>
      </c>
      <c r="C3359" t="s">
        <v>4280</v>
      </c>
      <c r="D3359">
        <v>1</v>
      </c>
    </row>
    <row r="3360" spans="1:4" x14ac:dyDescent="0.25">
      <c r="A3360" s="1" t="s">
        <v>10487</v>
      </c>
      <c r="B3360" t="s">
        <v>3864</v>
      </c>
      <c r="C3360" t="s">
        <v>4281</v>
      </c>
      <c r="D3360">
        <v>1</v>
      </c>
    </row>
    <row r="3361" spans="1:4" x14ac:dyDescent="0.25">
      <c r="A3361" s="1" t="s">
        <v>10488</v>
      </c>
      <c r="B3361" t="s">
        <v>3833</v>
      </c>
      <c r="C3361" t="s">
        <v>4282</v>
      </c>
      <c r="D3361">
        <v>1</v>
      </c>
    </row>
    <row r="3362" spans="1:4" x14ac:dyDescent="0.25">
      <c r="A3362" s="1" t="s">
        <v>10489</v>
      </c>
      <c r="B3362" t="s">
        <v>3865</v>
      </c>
      <c r="C3362" t="s">
        <v>4283</v>
      </c>
      <c r="D3362">
        <v>1</v>
      </c>
    </row>
    <row r="3363" spans="1:4" x14ac:dyDescent="0.25">
      <c r="A3363" s="1" t="s">
        <v>10490</v>
      </c>
      <c r="B3363" t="s">
        <v>3866</v>
      </c>
      <c r="C3363" t="s">
        <v>4284</v>
      </c>
      <c r="D3363">
        <v>1</v>
      </c>
    </row>
    <row r="3364" spans="1:4" x14ac:dyDescent="0.25">
      <c r="A3364" s="1" t="s">
        <v>10491</v>
      </c>
      <c r="B3364" t="s">
        <v>3867</v>
      </c>
      <c r="C3364" t="s">
        <v>4285</v>
      </c>
      <c r="D3364">
        <v>1</v>
      </c>
    </row>
    <row r="3365" spans="1:4" x14ac:dyDescent="0.25">
      <c r="A3365" s="1" t="s">
        <v>10492</v>
      </c>
      <c r="B3365" t="s">
        <v>3868</v>
      </c>
      <c r="C3365" t="s">
        <v>4286</v>
      </c>
      <c r="D3365">
        <v>1</v>
      </c>
    </row>
    <row r="3366" spans="1:4" x14ac:dyDescent="0.25">
      <c r="A3366" s="1" t="s">
        <v>10493</v>
      </c>
      <c r="B3366" t="s">
        <v>3869</v>
      </c>
      <c r="C3366" t="s">
        <v>4287</v>
      </c>
      <c r="D3366">
        <v>1</v>
      </c>
    </row>
    <row r="3367" spans="1:4" x14ac:dyDescent="0.25">
      <c r="A3367" s="1" t="s">
        <v>10494</v>
      </c>
      <c r="B3367" t="s">
        <v>3870</v>
      </c>
      <c r="C3367" t="s">
        <v>4288</v>
      </c>
      <c r="D3367">
        <v>1</v>
      </c>
    </row>
    <row r="3368" spans="1:4" x14ac:dyDescent="0.25">
      <c r="A3368" s="1" t="s">
        <v>10495</v>
      </c>
      <c r="B3368" t="s">
        <v>3871</v>
      </c>
      <c r="C3368" t="s">
        <v>4289</v>
      </c>
      <c r="D3368">
        <v>1</v>
      </c>
    </row>
    <row r="3369" spans="1:4" x14ac:dyDescent="0.25">
      <c r="A3369" s="1" t="s">
        <v>10496</v>
      </c>
      <c r="B3369" t="s">
        <v>3872</v>
      </c>
      <c r="C3369" t="s">
        <v>4290</v>
      </c>
      <c r="D3369">
        <v>1</v>
      </c>
    </row>
    <row r="3370" spans="1:4" x14ac:dyDescent="0.25">
      <c r="A3370" s="1" t="s">
        <v>10497</v>
      </c>
      <c r="B3370" t="s">
        <v>3873</v>
      </c>
      <c r="C3370" t="s">
        <v>4289</v>
      </c>
      <c r="D3370">
        <v>1</v>
      </c>
    </row>
    <row r="3371" spans="1:4" x14ac:dyDescent="0.25">
      <c r="A3371" s="1" t="s">
        <v>10498</v>
      </c>
      <c r="B3371" t="s">
        <v>3874</v>
      </c>
      <c r="C3371" t="s">
        <v>4291</v>
      </c>
      <c r="D3371">
        <v>1</v>
      </c>
    </row>
    <row r="3372" spans="1:4" x14ac:dyDescent="0.25">
      <c r="A3372" s="1" t="s">
        <v>10499</v>
      </c>
      <c r="B3372" t="s">
        <v>3875</v>
      </c>
      <c r="C3372" t="s">
        <v>4292</v>
      </c>
      <c r="D3372">
        <v>1</v>
      </c>
    </row>
    <row r="3373" spans="1:4" x14ac:dyDescent="0.25">
      <c r="A3373" s="1" t="s">
        <v>10500</v>
      </c>
      <c r="B3373" t="s">
        <v>3876</v>
      </c>
      <c r="C3373" t="s">
        <v>4293</v>
      </c>
      <c r="D3373">
        <v>1</v>
      </c>
    </row>
    <row r="3374" spans="1:4" x14ac:dyDescent="0.25">
      <c r="A3374" s="1" t="s">
        <v>10501</v>
      </c>
      <c r="B3374" t="s">
        <v>3877</v>
      </c>
      <c r="C3374" t="s">
        <v>4294</v>
      </c>
      <c r="D3374">
        <v>1</v>
      </c>
    </row>
    <row r="3375" spans="1:4" x14ac:dyDescent="0.25">
      <c r="A3375" s="1" t="s">
        <v>10502</v>
      </c>
      <c r="B3375" t="s">
        <v>3877</v>
      </c>
      <c r="C3375" t="s">
        <v>4295</v>
      </c>
      <c r="D3375">
        <v>1</v>
      </c>
    </row>
    <row r="3376" spans="1:4" x14ac:dyDescent="0.25">
      <c r="A3376" s="1" t="s">
        <v>10503</v>
      </c>
      <c r="B3376" t="s">
        <v>3878</v>
      </c>
      <c r="C3376" t="s">
        <v>4296</v>
      </c>
      <c r="D3376">
        <v>1</v>
      </c>
    </row>
    <row r="3377" spans="1:4" x14ac:dyDescent="0.25">
      <c r="A3377" s="1" t="s">
        <v>10504</v>
      </c>
      <c r="B3377" t="s">
        <v>3879</v>
      </c>
      <c r="C3377" t="s">
        <v>4297</v>
      </c>
      <c r="D3377">
        <v>1</v>
      </c>
    </row>
    <row r="3378" spans="1:4" x14ac:dyDescent="0.25">
      <c r="A3378" s="1" t="s">
        <v>10505</v>
      </c>
      <c r="B3378" t="s">
        <v>3880</v>
      </c>
      <c r="C3378" t="s">
        <v>4285</v>
      </c>
      <c r="D3378">
        <v>1</v>
      </c>
    </row>
    <row r="3379" spans="1:4" x14ac:dyDescent="0.25">
      <c r="A3379" s="1" t="s">
        <v>10506</v>
      </c>
      <c r="B3379" t="s">
        <v>3833</v>
      </c>
      <c r="C3379" t="s">
        <v>4298</v>
      </c>
      <c r="D3379">
        <v>1</v>
      </c>
    </row>
    <row r="3380" spans="1:4" x14ac:dyDescent="0.25">
      <c r="A3380" s="1" t="s">
        <v>10507</v>
      </c>
      <c r="B3380" t="s">
        <v>3881</v>
      </c>
      <c r="C3380" t="s">
        <v>4299</v>
      </c>
      <c r="D3380">
        <v>1</v>
      </c>
    </row>
    <row r="3381" spans="1:4" x14ac:dyDescent="0.25">
      <c r="A3381" s="1" t="s">
        <v>10508</v>
      </c>
      <c r="B3381" t="s">
        <v>3882</v>
      </c>
      <c r="C3381" t="s">
        <v>4300</v>
      </c>
      <c r="D3381">
        <v>1</v>
      </c>
    </row>
    <row r="3382" spans="1:4" x14ac:dyDescent="0.25">
      <c r="A3382" s="1" t="s">
        <v>10509</v>
      </c>
      <c r="B3382" t="s">
        <v>3883</v>
      </c>
      <c r="C3382" t="s">
        <v>4301</v>
      </c>
      <c r="D3382">
        <v>1</v>
      </c>
    </row>
    <row r="3383" spans="1:4" x14ac:dyDescent="0.25">
      <c r="A3383" s="1" t="s">
        <v>10510</v>
      </c>
      <c r="B3383" t="s">
        <v>3884</v>
      </c>
      <c r="C3383" t="s">
        <v>4302</v>
      </c>
      <c r="D3383">
        <v>1</v>
      </c>
    </row>
    <row r="3384" spans="1:4" x14ac:dyDescent="0.25">
      <c r="A3384" s="1" t="s">
        <v>10511</v>
      </c>
      <c r="B3384" t="s">
        <v>3885</v>
      </c>
      <c r="C3384" t="s">
        <v>4303</v>
      </c>
      <c r="D3384">
        <v>1</v>
      </c>
    </row>
    <row r="3385" spans="1:4" x14ac:dyDescent="0.25">
      <c r="A3385" s="1" t="s">
        <v>10512</v>
      </c>
      <c r="B3385" t="s">
        <v>3886</v>
      </c>
      <c r="C3385" t="s">
        <v>4304</v>
      </c>
      <c r="D3385">
        <v>1</v>
      </c>
    </row>
    <row r="3386" spans="1:4" x14ac:dyDescent="0.25">
      <c r="A3386" s="1" t="s">
        <v>10513</v>
      </c>
      <c r="B3386" t="s">
        <v>3886</v>
      </c>
      <c r="C3386" t="s">
        <v>4305</v>
      </c>
      <c r="D3386">
        <v>1</v>
      </c>
    </row>
    <row r="3387" spans="1:4" x14ac:dyDescent="0.25">
      <c r="A3387" s="1" t="s">
        <v>10514</v>
      </c>
      <c r="B3387" t="s">
        <v>3887</v>
      </c>
      <c r="C3387" t="s">
        <v>4306</v>
      </c>
      <c r="D3387">
        <v>1</v>
      </c>
    </row>
    <row r="3388" spans="1:4" x14ac:dyDescent="0.25">
      <c r="A3388" s="1" t="s">
        <v>10515</v>
      </c>
      <c r="B3388" t="s">
        <v>3888</v>
      </c>
      <c r="C3388" t="s">
        <v>4307</v>
      </c>
      <c r="D3388">
        <v>1</v>
      </c>
    </row>
    <row r="3389" spans="1:4" x14ac:dyDescent="0.25">
      <c r="A3389" s="1" t="s">
        <v>10516</v>
      </c>
      <c r="B3389" t="s">
        <v>3889</v>
      </c>
      <c r="C3389" t="s">
        <v>4308</v>
      </c>
      <c r="D3389">
        <v>1</v>
      </c>
    </row>
    <row r="3390" spans="1:4" x14ac:dyDescent="0.25">
      <c r="A3390" s="1" t="s">
        <v>10517</v>
      </c>
      <c r="B3390" t="s">
        <v>3890</v>
      </c>
      <c r="C3390" t="s">
        <v>4309</v>
      </c>
      <c r="D3390">
        <v>1</v>
      </c>
    </row>
    <row r="3391" spans="1:4" x14ac:dyDescent="0.25">
      <c r="A3391" s="1" t="s">
        <v>10518</v>
      </c>
      <c r="B3391" t="s">
        <v>3891</v>
      </c>
      <c r="C3391" t="s">
        <v>4310</v>
      </c>
      <c r="D3391">
        <v>1</v>
      </c>
    </row>
    <row r="3392" spans="1:4" x14ac:dyDescent="0.25">
      <c r="A3392" s="1" t="s">
        <v>10519</v>
      </c>
      <c r="B3392" t="s">
        <v>3890</v>
      </c>
      <c r="C3392" t="s">
        <v>4311</v>
      </c>
      <c r="D3392">
        <v>1</v>
      </c>
    </row>
    <row r="3393" spans="1:4" x14ac:dyDescent="0.25">
      <c r="A3393" s="1" t="s">
        <v>10520</v>
      </c>
      <c r="B3393" t="s">
        <v>3892</v>
      </c>
      <c r="C3393" t="s">
        <v>4312</v>
      </c>
      <c r="D3393">
        <v>1</v>
      </c>
    </row>
    <row r="3394" spans="1:4" x14ac:dyDescent="0.25">
      <c r="A3394" s="1" t="s">
        <v>10521</v>
      </c>
      <c r="B3394" t="s">
        <v>3893</v>
      </c>
      <c r="C3394" t="s">
        <v>4217</v>
      </c>
      <c r="D3394">
        <v>1</v>
      </c>
    </row>
    <row r="3395" spans="1:4" x14ac:dyDescent="0.25">
      <c r="A3395" s="1" t="s">
        <v>10522</v>
      </c>
      <c r="B3395" t="s">
        <v>3894</v>
      </c>
      <c r="C3395" t="s">
        <v>4313</v>
      </c>
      <c r="D3395">
        <v>1</v>
      </c>
    </row>
    <row r="3396" spans="1:4" x14ac:dyDescent="0.25">
      <c r="A3396" s="1" t="s">
        <v>10523</v>
      </c>
      <c r="B3396" t="s">
        <v>3895</v>
      </c>
      <c r="C3396" t="s">
        <v>4314</v>
      </c>
      <c r="D3396">
        <v>1</v>
      </c>
    </row>
    <row r="3397" spans="1:4" x14ac:dyDescent="0.25">
      <c r="A3397" s="1" t="s">
        <v>10524</v>
      </c>
      <c r="B3397" t="s">
        <v>3896</v>
      </c>
      <c r="C3397" t="s">
        <v>4315</v>
      </c>
      <c r="D3397">
        <v>1</v>
      </c>
    </row>
    <row r="3398" spans="1:4" x14ac:dyDescent="0.25">
      <c r="A3398" s="1" t="s">
        <v>10525</v>
      </c>
      <c r="B3398" t="s">
        <v>3897</v>
      </c>
      <c r="C3398" t="s">
        <v>4316</v>
      </c>
      <c r="D3398">
        <v>1</v>
      </c>
    </row>
    <row r="3399" spans="1:4" x14ac:dyDescent="0.25">
      <c r="A3399" s="1" t="s">
        <v>10526</v>
      </c>
      <c r="B3399" t="s">
        <v>3898</v>
      </c>
      <c r="C3399" t="s">
        <v>4317</v>
      </c>
      <c r="D3399">
        <v>1</v>
      </c>
    </row>
    <row r="3400" spans="1:4" x14ac:dyDescent="0.25">
      <c r="A3400" s="1" t="s">
        <v>10527</v>
      </c>
      <c r="B3400" t="s">
        <v>3899</v>
      </c>
      <c r="C3400" t="s">
        <v>4318</v>
      </c>
      <c r="D3400">
        <v>1</v>
      </c>
    </row>
    <row r="3401" spans="1:4" x14ac:dyDescent="0.25">
      <c r="A3401" s="1" t="s">
        <v>10528</v>
      </c>
      <c r="B3401" t="s">
        <v>3900</v>
      </c>
      <c r="C3401" t="s">
        <v>4319</v>
      </c>
      <c r="D3401">
        <v>1</v>
      </c>
    </row>
    <row r="3402" spans="1:4" x14ac:dyDescent="0.25">
      <c r="A3402" s="1" t="s">
        <v>10529</v>
      </c>
      <c r="B3402" t="s">
        <v>3901</v>
      </c>
      <c r="C3402" t="s">
        <v>4320</v>
      </c>
      <c r="D3402">
        <v>1</v>
      </c>
    </row>
    <row r="3403" spans="1:4" x14ac:dyDescent="0.25">
      <c r="A3403" s="1" t="s">
        <v>10530</v>
      </c>
      <c r="B3403" t="s">
        <v>3902</v>
      </c>
      <c r="C3403" t="s">
        <v>4321</v>
      </c>
      <c r="D3403">
        <v>1</v>
      </c>
    </row>
    <row r="3404" spans="1:4" x14ac:dyDescent="0.25">
      <c r="A3404" s="1" t="s">
        <v>10531</v>
      </c>
      <c r="B3404" t="s">
        <v>3892</v>
      </c>
      <c r="C3404" t="s">
        <v>4322</v>
      </c>
      <c r="D3404">
        <v>1</v>
      </c>
    </row>
    <row r="3405" spans="1:4" x14ac:dyDescent="0.25">
      <c r="A3405" s="1" t="s">
        <v>10532</v>
      </c>
      <c r="B3405" t="s">
        <v>3903</v>
      </c>
      <c r="C3405" t="s">
        <v>4323</v>
      </c>
      <c r="D3405">
        <v>1</v>
      </c>
    </row>
    <row r="3406" spans="1:4" x14ac:dyDescent="0.25">
      <c r="A3406" s="1" t="s">
        <v>10533</v>
      </c>
      <c r="B3406" t="s">
        <v>3904</v>
      </c>
      <c r="C3406" t="s">
        <v>4324</v>
      </c>
      <c r="D3406">
        <v>1</v>
      </c>
    </row>
    <row r="3407" spans="1:4" x14ac:dyDescent="0.25">
      <c r="A3407" s="1" t="s">
        <v>10534</v>
      </c>
      <c r="B3407" t="s">
        <v>3905</v>
      </c>
      <c r="C3407" t="s">
        <v>4325</v>
      </c>
      <c r="D3407">
        <v>1</v>
      </c>
    </row>
    <row r="3408" spans="1:4" x14ac:dyDescent="0.25">
      <c r="A3408" s="1" t="s">
        <v>10535</v>
      </c>
      <c r="B3408" t="s">
        <v>3905</v>
      </c>
      <c r="C3408" t="s">
        <v>4326</v>
      </c>
      <c r="D3408">
        <v>1</v>
      </c>
    </row>
    <row r="3409" spans="1:4" x14ac:dyDescent="0.25">
      <c r="A3409" s="1" t="s">
        <v>10536</v>
      </c>
      <c r="B3409" t="s">
        <v>3906</v>
      </c>
      <c r="C3409" t="s">
        <v>4327</v>
      </c>
      <c r="D3409">
        <v>1</v>
      </c>
    </row>
    <row r="3410" spans="1:4" x14ac:dyDescent="0.25">
      <c r="A3410" s="1" t="s">
        <v>10537</v>
      </c>
      <c r="B3410" t="s">
        <v>3907</v>
      </c>
      <c r="C3410" t="s">
        <v>4328</v>
      </c>
      <c r="D3410">
        <v>1</v>
      </c>
    </row>
    <row r="3411" spans="1:4" x14ac:dyDescent="0.25">
      <c r="A3411" s="1" t="s">
        <v>10538</v>
      </c>
      <c r="B3411" t="s">
        <v>3908</v>
      </c>
      <c r="C3411" t="s">
        <v>4329</v>
      </c>
      <c r="D3411">
        <v>1</v>
      </c>
    </row>
    <row r="3412" spans="1:4" x14ac:dyDescent="0.25">
      <c r="A3412" s="1" t="s">
        <v>10539</v>
      </c>
      <c r="B3412" t="s">
        <v>3909</v>
      </c>
      <c r="C3412" t="s">
        <v>4330</v>
      </c>
      <c r="D3412">
        <v>1</v>
      </c>
    </row>
    <row r="3413" spans="1:4" x14ac:dyDescent="0.25">
      <c r="A3413" s="1" t="s">
        <v>10540</v>
      </c>
      <c r="B3413" t="s">
        <v>3910</v>
      </c>
      <c r="C3413" t="s">
        <v>4331</v>
      </c>
      <c r="D3413">
        <v>1</v>
      </c>
    </row>
    <row r="3414" spans="1:4" x14ac:dyDescent="0.25">
      <c r="A3414" s="1" t="s">
        <v>10541</v>
      </c>
      <c r="B3414" t="s">
        <v>3911</v>
      </c>
      <c r="C3414" t="s">
        <v>3996</v>
      </c>
      <c r="D3414">
        <v>1</v>
      </c>
    </row>
    <row r="3415" spans="1:4" x14ac:dyDescent="0.25">
      <c r="A3415" s="1" t="s">
        <v>10542</v>
      </c>
      <c r="B3415" t="s">
        <v>3912</v>
      </c>
      <c r="C3415" t="s">
        <v>4332</v>
      </c>
      <c r="D3415">
        <v>1</v>
      </c>
    </row>
    <row r="3416" spans="1:4" x14ac:dyDescent="0.25">
      <c r="A3416" s="1" t="s">
        <v>10543</v>
      </c>
      <c r="B3416" t="s">
        <v>3833</v>
      </c>
      <c r="C3416" t="s">
        <v>4333</v>
      </c>
      <c r="D3416">
        <v>1</v>
      </c>
    </row>
    <row r="3417" spans="1:4" x14ac:dyDescent="0.25">
      <c r="A3417" s="1" t="s">
        <v>10544</v>
      </c>
      <c r="B3417" t="s">
        <v>3913</v>
      </c>
      <c r="C3417" t="s">
        <v>4334</v>
      </c>
      <c r="D3417">
        <v>1</v>
      </c>
    </row>
    <row r="3418" spans="1:4" x14ac:dyDescent="0.25">
      <c r="A3418" s="1" t="s">
        <v>10545</v>
      </c>
      <c r="B3418" t="s">
        <v>3914</v>
      </c>
      <c r="C3418" t="s">
        <v>4335</v>
      </c>
      <c r="D3418">
        <v>1</v>
      </c>
    </row>
    <row r="3419" spans="1:4" x14ac:dyDescent="0.25">
      <c r="A3419" s="1" t="s">
        <v>10546</v>
      </c>
      <c r="B3419" t="s">
        <v>3915</v>
      </c>
      <c r="C3419" t="s">
        <v>4336</v>
      </c>
      <c r="D3419">
        <v>1</v>
      </c>
    </row>
    <row r="3420" spans="1:4" x14ac:dyDescent="0.25">
      <c r="A3420" s="1" t="s">
        <v>10547</v>
      </c>
      <c r="B3420" t="s">
        <v>3916</v>
      </c>
      <c r="C3420" t="s">
        <v>4337</v>
      </c>
      <c r="D3420">
        <v>1</v>
      </c>
    </row>
    <row r="3421" spans="1:4" x14ac:dyDescent="0.25">
      <c r="A3421" s="1" t="s">
        <v>10548</v>
      </c>
      <c r="B3421" t="s">
        <v>3917</v>
      </c>
      <c r="C3421" t="s">
        <v>4338</v>
      </c>
      <c r="D3421">
        <v>1</v>
      </c>
    </row>
    <row r="3422" spans="1:4" x14ac:dyDescent="0.25">
      <c r="A3422" s="1" t="s">
        <v>10549</v>
      </c>
      <c r="B3422" t="s">
        <v>3839</v>
      </c>
      <c r="C3422" t="s">
        <v>4339</v>
      </c>
      <c r="D3422">
        <v>1</v>
      </c>
    </row>
    <row r="3423" spans="1:4" x14ac:dyDescent="0.25">
      <c r="A3423" s="1" t="s">
        <v>10550</v>
      </c>
      <c r="B3423" t="s">
        <v>3839</v>
      </c>
      <c r="C3423" t="s">
        <v>4340</v>
      </c>
      <c r="D3423">
        <v>1</v>
      </c>
    </row>
    <row r="3424" spans="1:4" x14ac:dyDescent="0.25">
      <c r="A3424" s="1" t="s">
        <v>10551</v>
      </c>
      <c r="B3424" t="s">
        <v>3918</v>
      </c>
      <c r="C3424" t="s">
        <v>4341</v>
      </c>
      <c r="D3424">
        <v>1</v>
      </c>
    </row>
    <row r="3425" spans="1:4" x14ac:dyDescent="0.25">
      <c r="A3425" s="1" t="s">
        <v>10552</v>
      </c>
      <c r="B3425" t="s">
        <v>3919</v>
      </c>
      <c r="C3425" t="s">
        <v>4342</v>
      </c>
      <c r="D3425">
        <v>1</v>
      </c>
    </row>
    <row r="3426" spans="1:4" x14ac:dyDescent="0.25">
      <c r="A3426" s="1" t="s">
        <v>10553</v>
      </c>
      <c r="B3426" t="s">
        <v>3920</v>
      </c>
      <c r="C3426" t="s">
        <v>4343</v>
      </c>
      <c r="D3426">
        <v>1</v>
      </c>
    </row>
    <row r="3427" spans="1:4" x14ac:dyDescent="0.25">
      <c r="A3427" s="1" t="s">
        <v>10554</v>
      </c>
      <c r="B3427" t="s">
        <v>3921</v>
      </c>
      <c r="C3427" t="s">
        <v>4344</v>
      </c>
      <c r="D3427">
        <v>1</v>
      </c>
    </row>
    <row r="3428" spans="1:4" x14ac:dyDescent="0.25">
      <c r="A3428" s="1" t="s">
        <v>10555</v>
      </c>
      <c r="B3428" t="s">
        <v>3922</v>
      </c>
      <c r="C3428" t="s">
        <v>4333</v>
      </c>
      <c r="D3428">
        <v>1</v>
      </c>
    </row>
    <row r="3429" spans="1:4" x14ac:dyDescent="0.25">
      <c r="A3429" s="1" t="s">
        <v>10556</v>
      </c>
      <c r="B3429" t="s">
        <v>3923</v>
      </c>
      <c r="C3429" t="s">
        <v>4345</v>
      </c>
      <c r="D3429">
        <v>1</v>
      </c>
    </row>
    <row r="3430" spans="1:4" x14ac:dyDescent="0.25">
      <c r="A3430" s="1" t="s">
        <v>10557</v>
      </c>
      <c r="B3430" t="s">
        <v>3924</v>
      </c>
      <c r="C3430" t="s">
        <v>4187</v>
      </c>
      <c r="D3430">
        <v>1</v>
      </c>
    </row>
    <row r="3431" spans="1:4" x14ac:dyDescent="0.25">
      <c r="A3431" s="1" t="s">
        <v>10558</v>
      </c>
      <c r="B3431" t="s">
        <v>3925</v>
      </c>
      <c r="C3431" t="s">
        <v>4346</v>
      </c>
      <c r="D3431">
        <v>1</v>
      </c>
    </row>
    <row r="3432" spans="1:4" x14ac:dyDescent="0.25">
      <c r="A3432" s="1" t="s">
        <v>10559</v>
      </c>
      <c r="B3432" t="s">
        <v>3926</v>
      </c>
      <c r="C3432" t="s">
        <v>4347</v>
      </c>
      <c r="D3432">
        <v>1</v>
      </c>
    </row>
    <row r="3433" spans="1:4" x14ac:dyDescent="0.25">
      <c r="A3433" s="1" t="s">
        <v>10560</v>
      </c>
      <c r="B3433" t="s">
        <v>3927</v>
      </c>
      <c r="C3433" t="s">
        <v>4348</v>
      </c>
      <c r="D3433">
        <v>1</v>
      </c>
    </row>
    <row r="3434" spans="1:4" x14ac:dyDescent="0.25">
      <c r="A3434" s="1" t="s">
        <v>10561</v>
      </c>
      <c r="B3434" t="s">
        <v>3928</v>
      </c>
      <c r="C3434" t="s">
        <v>4349</v>
      </c>
      <c r="D3434">
        <v>1</v>
      </c>
    </row>
    <row r="3435" spans="1:4" x14ac:dyDescent="0.25">
      <c r="A3435" s="1" t="s">
        <v>10562</v>
      </c>
      <c r="B3435" t="s">
        <v>3929</v>
      </c>
      <c r="C3435" t="s">
        <v>4350</v>
      </c>
      <c r="D3435">
        <v>1</v>
      </c>
    </row>
    <row r="3436" spans="1:4" x14ac:dyDescent="0.25">
      <c r="A3436" s="1" t="s">
        <v>10563</v>
      </c>
      <c r="B3436" t="s">
        <v>3930</v>
      </c>
      <c r="C3436" t="s">
        <v>4351</v>
      </c>
      <c r="D3436">
        <v>1</v>
      </c>
    </row>
    <row r="3437" spans="1:4" x14ac:dyDescent="0.25">
      <c r="A3437" s="1" t="s">
        <v>10564</v>
      </c>
      <c r="B3437" t="s">
        <v>3931</v>
      </c>
      <c r="C3437" t="s">
        <v>4352</v>
      </c>
      <c r="D3437">
        <v>1</v>
      </c>
    </row>
    <row r="3438" spans="1:4" x14ac:dyDescent="0.25">
      <c r="A3438" s="1" t="s">
        <v>10565</v>
      </c>
      <c r="B3438" t="s">
        <v>3932</v>
      </c>
      <c r="C3438" t="s">
        <v>4353</v>
      </c>
      <c r="D3438">
        <v>1</v>
      </c>
    </row>
    <row r="3439" spans="1:4" x14ac:dyDescent="0.25">
      <c r="A3439" s="1" t="s">
        <v>10566</v>
      </c>
      <c r="B3439" t="s">
        <v>3931</v>
      </c>
      <c r="C3439" t="s">
        <v>4354</v>
      </c>
      <c r="D3439">
        <v>1</v>
      </c>
    </row>
    <row r="3440" spans="1:4" x14ac:dyDescent="0.25">
      <c r="A3440" s="1" t="s">
        <v>10567</v>
      </c>
      <c r="B3440" t="s">
        <v>3933</v>
      </c>
      <c r="C3440" t="s">
        <v>4353</v>
      </c>
      <c r="D3440">
        <v>1</v>
      </c>
    </row>
    <row r="3441" spans="1:4" x14ac:dyDescent="0.25">
      <c r="A3441" s="1" t="s">
        <v>10568</v>
      </c>
      <c r="B3441" t="s">
        <v>3934</v>
      </c>
      <c r="C3441" t="s">
        <v>4355</v>
      </c>
      <c r="D3441">
        <v>1</v>
      </c>
    </row>
    <row r="3442" spans="1:4" x14ac:dyDescent="0.25">
      <c r="A3442" s="1" t="s">
        <v>10569</v>
      </c>
      <c r="B3442" t="s">
        <v>3935</v>
      </c>
      <c r="C3442" t="s">
        <v>4356</v>
      </c>
      <c r="D3442">
        <v>1</v>
      </c>
    </row>
    <row r="3443" spans="1:4" x14ac:dyDescent="0.25">
      <c r="A3443" s="1" t="s">
        <v>10570</v>
      </c>
      <c r="B3443" t="s">
        <v>3936</v>
      </c>
      <c r="C3443" t="s">
        <v>4357</v>
      </c>
      <c r="D3443">
        <v>1</v>
      </c>
    </row>
    <row r="3444" spans="1:4" x14ac:dyDescent="0.25">
      <c r="A3444" s="1" t="s">
        <v>10571</v>
      </c>
      <c r="B3444" t="s">
        <v>3937</v>
      </c>
      <c r="C3444" t="s">
        <v>4358</v>
      </c>
      <c r="D3444">
        <v>1</v>
      </c>
    </row>
    <row r="3445" spans="1:4" x14ac:dyDescent="0.25">
      <c r="A3445" s="1" t="s">
        <v>10572</v>
      </c>
      <c r="B3445" t="s">
        <v>3833</v>
      </c>
      <c r="C3445" t="s">
        <v>4359</v>
      </c>
      <c r="D3445">
        <v>1</v>
      </c>
    </row>
    <row r="3446" spans="1:4" x14ac:dyDescent="0.25">
      <c r="A3446" s="1" t="s">
        <v>10573</v>
      </c>
      <c r="B3446" t="s">
        <v>3938</v>
      </c>
      <c r="C3446" t="s">
        <v>4360</v>
      </c>
      <c r="D3446">
        <v>1</v>
      </c>
    </row>
    <row r="3447" spans="1:4" x14ac:dyDescent="0.25">
      <c r="A3447" s="1" t="s">
        <v>10574</v>
      </c>
      <c r="B3447" t="s">
        <v>3939</v>
      </c>
      <c r="C3447" t="s">
        <v>4361</v>
      </c>
      <c r="D3447">
        <v>1</v>
      </c>
    </row>
    <row r="3448" spans="1:4" x14ac:dyDescent="0.25">
      <c r="A3448" s="1" t="s">
        <v>10575</v>
      </c>
      <c r="B3448" t="s">
        <v>3940</v>
      </c>
      <c r="C3448" t="s">
        <v>4362</v>
      </c>
      <c r="D3448">
        <v>1</v>
      </c>
    </row>
    <row r="3449" spans="1:4" x14ac:dyDescent="0.25">
      <c r="A3449" s="1" t="s">
        <v>10576</v>
      </c>
      <c r="B3449" t="s">
        <v>3941</v>
      </c>
      <c r="C3449" t="s">
        <v>4363</v>
      </c>
      <c r="D3449">
        <v>1</v>
      </c>
    </row>
    <row r="3450" spans="1:4" x14ac:dyDescent="0.25">
      <c r="A3450" s="1" t="s">
        <v>10577</v>
      </c>
      <c r="B3450" t="s">
        <v>3942</v>
      </c>
      <c r="C3450" t="s">
        <v>4364</v>
      </c>
      <c r="D3450">
        <v>1</v>
      </c>
    </row>
    <row r="3451" spans="1:4" x14ac:dyDescent="0.25">
      <c r="A3451" s="1" t="s">
        <v>10578</v>
      </c>
      <c r="B3451" t="s">
        <v>3943</v>
      </c>
      <c r="C3451" t="s">
        <v>4365</v>
      </c>
      <c r="D3451">
        <v>1</v>
      </c>
    </row>
    <row r="3452" spans="1:4" x14ac:dyDescent="0.25">
      <c r="A3452" s="1" t="s">
        <v>10579</v>
      </c>
      <c r="B3452" t="s">
        <v>3944</v>
      </c>
      <c r="C3452" t="s">
        <v>4366</v>
      </c>
      <c r="D3452">
        <v>1</v>
      </c>
    </row>
    <row r="3453" spans="1:4" x14ac:dyDescent="0.25">
      <c r="A3453" s="1" t="s">
        <v>10580</v>
      </c>
      <c r="B3453" t="s">
        <v>3945</v>
      </c>
      <c r="C3453" t="s">
        <v>4367</v>
      </c>
      <c r="D3453">
        <v>1</v>
      </c>
    </row>
    <row r="3454" spans="1:4" x14ac:dyDescent="0.25">
      <c r="A3454" s="1" t="s">
        <v>10581</v>
      </c>
      <c r="B3454" t="s">
        <v>3946</v>
      </c>
      <c r="C3454" t="s">
        <v>4368</v>
      </c>
      <c r="D3454">
        <v>1</v>
      </c>
    </row>
    <row r="3455" spans="1:4" x14ac:dyDescent="0.25">
      <c r="A3455" s="1" t="s">
        <v>10582</v>
      </c>
      <c r="B3455" t="s">
        <v>3947</v>
      </c>
      <c r="C3455" t="s">
        <v>4369</v>
      </c>
      <c r="D3455">
        <v>1</v>
      </c>
    </row>
    <row r="3456" spans="1:4" x14ac:dyDescent="0.25">
      <c r="A3456" s="1" t="s">
        <v>10583</v>
      </c>
      <c r="B3456" t="s">
        <v>3948</v>
      </c>
      <c r="C3456" t="s">
        <v>4370</v>
      </c>
      <c r="D3456">
        <v>1</v>
      </c>
    </row>
    <row r="3457" spans="1:4" x14ac:dyDescent="0.25">
      <c r="A3457" s="1" t="s">
        <v>10584</v>
      </c>
      <c r="B3457" t="s">
        <v>3949</v>
      </c>
      <c r="C3457" t="s">
        <v>4371</v>
      </c>
      <c r="D3457">
        <v>1</v>
      </c>
    </row>
    <row r="3458" spans="1:4" x14ac:dyDescent="0.25">
      <c r="A3458" s="1" t="s">
        <v>10585</v>
      </c>
      <c r="B3458" t="s">
        <v>3950</v>
      </c>
      <c r="C3458" t="s">
        <v>4359</v>
      </c>
      <c r="D3458">
        <v>1</v>
      </c>
    </row>
    <row r="3459" spans="1:4" x14ac:dyDescent="0.25">
      <c r="A3459" s="1" t="s">
        <v>10586</v>
      </c>
      <c r="B3459" t="s">
        <v>3951</v>
      </c>
      <c r="C3459" t="s">
        <v>4372</v>
      </c>
      <c r="D3459">
        <v>1</v>
      </c>
    </row>
    <row r="3460" spans="1:4" x14ac:dyDescent="0.25">
      <c r="A3460" s="1" t="s">
        <v>10587</v>
      </c>
      <c r="B3460" t="s">
        <v>3952</v>
      </c>
      <c r="C3460" t="s">
        <v>4373</v>
      </c>
      <c r="D3460">
        <v>1</v>
      </c>
    </row>
    <row r="3461" spans="1:4" x14ac:dyDescent="0.25">
      <c r="A3461" s="1" t="s">
        <v>10588</v>
      </c>
      <c r="B3461" t="s">
        <v>3953</v>
      </c>
      <c r="C3461" t="s">
        <v>4374</v>
      </c>
      <c r="D3461">
        <v>1</v>
      </c>
    </row>
    <row r="3462" spans="1:4" x14ac:dyDescent="0.25">
      <c r="A3462" s="1" t="s">
        <v>10589</v>
      </c>
      <c r="B3462" t="s">
        <v>3954</v>
      </c>
      <c r="C3462" t="s">
        <v>4375</v>
      </c>
      <c r="D3462">
        <v>1</v>
      </c>
    </row>
    <row r="3463" spans="1:4" x14ac:dyDescent="0.25">
      <c r="A3463" s="1" t="s">
        <v>10590</v>
      </c>
      <c r="B3463" t="s">
        <v>3833</v>
      </c>
      <c r="C3463" t="s">
        <v>4376</v>
      </c>
      <c r="D3463">
        <v>1</v>
      </c>
    </row>
    <row r="3464" spans="1:4" x14ac:dyDescent="0.25">
      <c r="A3464" s="1" t="s">
        <v>10591</v>
      </c>
      <c r="B3464" t="s">
        <v>3955</v>
      </c>
      <c r="C3464" t="s">
        <v>4377</v>
      </c>
      <c r="D3464">
        <v>1</v>
      </c>
    </row>
    <row r="3465" spans="1:4" x14ac:dyDescent="0.25">
      <c r="A3465" s="1" t="s">
        <v>10592</v>
      </c>
      <c r="B3465" t="s">
        <v>3956</v>
      </c>
      <c r="C3465" t="s">
        <v>4375</v>
      </c>
      <c r="D3465">
        <v>1</v>
      </c>
    </row>
    <row r="3466" spans="1:4" x14ac:dyDescent="0.25">
      <c r="A3466" s="1" t="s">
        <v>10593</v>
      </c>
      <c r="B3466" t="s">
        <v>3957</v>
      </c>
      <c r="C3466" t="s">
        <v>4378</v>
      </c>
      <c r="D3466">
        <v>1</v>
      </c>
    </row>
    <row r="3467" spans="1:4" x14ac:dyDescent="0.25">
      <c r="A3467" s="1" t="s">
        <v>10594</v>
      </c>
      <c r="B3467" t="s">
        <v>3958</v>
      </c>
      <c r="C3467" t="s">
        <v>4379</v>
      </c>
      <c r="D3467">
        <v>1</v>
      </c>
    </row>
    <row r="3468" spans="1:4" x14ac:dyDescent="0.25">
      <c r="A3468" s="1" t="s">
        <v>10595</v>
      </c>
      <c r="B3468" t="s">
        <v>3959</v>
      </c>
      <c r="C3468" t="s">
        <v>4380</v>
      </c>
      <c r="D3468">
        <v>1</v>
      </c>
    </row>
    <row r="3469" spans="1:4" x14ac:dyDescent="0.25">
      <c r="A3469" s="1" t="s">
        <v>10596</v>
      </c>
      <c r="B3469" t="s">
        <v>3960</v>
      </c>
      <c r="C3469" t="s">
        <v>4381</v>
      </c>
      <c r="D3469">
        <v>1</v>
      </c>
    </row>
    <row r="3470" spans="1:4" x14ac:dyDescent="0.25">
      <c r="A3470" s="1" t="s">
        <v>10597</v>
      </c>
      <c r="B3470" t="s">
        <v>3961</v>
      </c>
      <c r="C3470" t="s">
        <v>4376</v>
      </c>
      <c r="D3470">
        <v>1</v>
      </c>
    </row>
    <row r="3471" spans="1:4" x14ac:dyDescent="0.25">
      <c r="A3471" s="1" t="s">
        <v>10598</v>
      </c>
      <c r="B3471" t="s">
        <v>3962</v>
      </c>
      <c r="C3471" t="s">
        <v>4382</v>
      </c>
      <c r="D3471">
        <v>1</v>
      </c>
    </row>
    <row r="3472" spans="1:4" x14ac:dyDescent="0.25">
      <c r="A3472" s="1" t="s">
        <v>10599</v>
      </c>
      <c r="B3472" t="s">
        <v>3963</v>
      </c>
      <c r="C3472" t="s">
        <v>4383</v>
      </c>
      <c r="D3472">
        <v>1</v>
      </c>
    </row>
    <row r="3473" spans="1:4" x14ac:dyDescent="0.25">
      <c r="A3473" s="1" t="s">
        <v>10600</v>
      </c>
      <c r="B3473" t="s">
        <v>3964</v>
      </c>
      <c r="C3473" t="s">
        <v>4384</v>
      </c>
      <c r="D3473">
        <v>1</v>
      </c>
    </row>
    <row r="3474" spans="1:4" x14ac:dyDescent="0.25">
      <c r="A3474" s="1" t="s">
        <v>10601</v>
      </c>
      <c r="B3474" t="s">
        <v>3965</v>
      </c>
      <c r="C3474" t="s">
        <v>4083</v>
      </c>
      <c r="D3474">
        <v>1</v>
      </c>
    </row>
    <row r="3475" spans="1:4" x14ac:dyDescent="0.25">
      <c r="A3475" s="1" t="s">
        <v>10602</v>
      </c>
      <c r="B3475" t="s">
        <v>3966</v>
      </c>
      <c r="C3475" t="s">
        <v>4385</v>
      </c>
      <c r="D3475">
        <v>1</v>
      </c>
    </row>
    <row r="3476" spans="1:4" x14ac:dyDescent="0.25">
      <c r="A3476" s="1" t="s">
        <v>10603</v>
      </c>
      <c r="B3476" t="s">
        <v>3967</v>
      </c>
      <c r="C3476" t="s">
        <v>4386</v>
      </c>
      <c r="D3476">
        <v>1</v>
      </c>
    </row>
    <row r="3477" spans="1:4" x14ac:dyDescent="0.25">
      <c r="A3477" s="1" t="s">
        <v>10604</v>
      </c>
      <c r="B3477" t="s">
        <v>3968</v>
      </c>
      <c r="C3477" t="s">
        <v>4386</v>
      </c>
      <c r="D3477">
        <v>1</v>
      </c>
    </row>
    <row r="3478" spans="1:4" x14ac:dyDescent="0.25">
      <c r="A3478" s="1" t="s">
        <v>10605</v>
      </c>
      <c r="B3478" t="s">
        <v>3969</v>
      </c>
      <c r="C3478" t="s">
        <v>4387</v>
      </c>
      <c r="D3478">
        <v>1</v>
      </c>
    </row>
    <row r="3479" spans="1:4" x14ac:dyDescent="0.25">
      <c r="A3479" s="1" t="s">
        <v>10606</v>
      </c>
      <c r="B3479" t="s">
        <v>3970</v>
      </c>
      <c r="C3479" t="s">
        <v>4388</v>
      </c>
      <c r="D3479">
        <v>1</v>
      </c>
    </row>
    <row r="3480" spans="1:4" x14ac:dyDescent="0.25">
      <c r="A3480" s="1" t="s">
        <v>10607</v>
      </c>
      <c r="B3480" t="s">
        <v>3971</v>
      </c>
      <c r="C3480" t="s">
        <v>4389</v>
      </c>
      <c r="D3480">
        <v>1</v>
      </c>
    </row>
    <row r="3481" spans="1:4" x14ac:dyDescent="0.25">
      <c r="A3481" s="1" t="s">
        <v>10608</v>
      </c>
      <c r="B3481" t="s">
        <v>3972</v>
      </c>
      <c r="C3481" t="s">
        <v>4390</v>
      </c>
      <c r="D3481">
        <v>1</v>
      </c>
    </row>
    <row r="3482" spans="1:4" x14ac:dyDescent="0.25">
      <c r="A3482" s="1" t="s">
        <v>10609</v>
      </c>
      <c r="B3482" t="s">
        <v>3973</v>
      </c>
      <c r="C3482" t="s">
        <v>4391</v>
      </c>
      <c r="D3482">
        <v>1</v>
      </c>
    </row>
    <row r="3483" spans="1:4" x14ac:dyDescent="0.25">
      <c r="A3483" s="1" t="s">
        <v>10610</v>
      </c>
      <c r="B3483" t="s">
        <v>3974</v>
      </c>
      <c r="C3483" t="s">
        <v>4392</v>
      </c>
      <c r="D3483">
        <v>1</v>
      </c>
    </row>
    <row r="3484" spans="1:4" x14ac:dyDescent="0.25">
      <c r="A3484" s="1" t="s">
        <v>10611</v>
      </c>
      <c r="B3484" t="s">
        <v>3975</v>
      </c>
      <c r="C3484" t="s">
        <v>4393</v>
      </c>
      <c r="D3484">
        <v>1</v>
      </c>
    </row>
    <row r="3485" spans="1:4" x14ac:dyDescent="0.25">
      <c r="A3485" s="1" t="s">
        <v>10612</v>
      </c>
      <c r="B3485" t="s">
        <v>3963</v>
      </c>
      <c r="C3485" t="s">
        <v>4394</v>
      </c>
      <c r="D3485">
        <v>1</v>
      </c>
    </row>
    <row r="3486" spans="1:4" x14ac:dyDescent="0.25">
      <c r="A3486" s="1" t="s">
        <v>10613</v>
      </c>
      <c r="B3486" t="s">
        <v>3976</v>
      </c>
      <c r="C3486" t="s">
        <v>4395</v>
      </c>
      <c r="D3486">
        <v>1</v>
      </c>
    </row>
    <row r="3487" spans="1:4" x14ac:dyDescent="0.25">
      <c r="A3487" s="1" t="s">
        <v>10614</v>
      </c>
      <c r="B3487" t="s">
        <v>3977</v>
      </c>
      <c r="C3487" t="s">
        <v>4396</v>
      </c>
      <c r="D3487">
        <v>1</v>
      </c>
    </row>
    <row r="3488" spans="1:4" x14ac:dyDescent="0.25">
      <c r="A3488" s="1" t="s">
        <v>10615</v>
      </c>
      <c r="B3488" t="s">
        <v>3978</v>
      </c>
      <c r="C3488" t="s">
        <v>4397</v>
      </c>
      <c r="D3488">
        <v>1</v>
      </c>
    </row>
    <row r="3489" spans="1:4" x14ac:dyDescent="0.25">
      <c r="A3489" s="1" t="s">
        <v>10616</v>
      </c>
      <c r="B3489" t="s">
        <v>3979</v>
      </c>
      <c r="C3489" t="s">
        <v>4397</v>
      </c>
      <c r="D3489">
        <v>1</v>
      </c>
    </row>
    <row r="3490" spans="1:4" x14ac:dyDescent="0.25">
      <c r="A3490" s="1" t="s">
        <v>10617</v>
      </c>
      <c r="B3490" t="s">
        <v>3980</v>
      </c>
      <c r="C3490" t="s">
        <v>4398</v>
      </c>
      <c r="D3490">
        <v>1</v>
      </c>
    </row>
    <row r="3491" spans="1:4" x14ac:dyDescent="0.25">
      <c r="A3491" s="1" t="s">
        <v>10618</v>
      </c>
      <c r="B3491" t="s">
        <v>3981</v>
      </c>
      <c r="C3491" t="s">
        <v>4399</v>
      </c>
      <c r="D3491">
        <v>1</v>
      </c>
    </row>
    <row r="3492" spans="1:4" x14ac:dyDescent="0.25">
      <c r="A3492" s="1" t="s">
        <v>10619</v>
      </c>
      <c r="B3492" t="s">
        <v>3982</v>
      </c>
      <c r="C3492" t="s">
        <v>4400</v>
      </c>
      <c r="D3492">
        <v>1</v>
      </c>
    </row>
    <row r="3493" spans="1:4" x14ac:dyDescent="0.25">
      <c r="A3493" s="1" t="s">
        <v>10620</v>
      </c>
      <c r="B3493" t="s">
        <v>3983</v>
      </c>
      <c r="C3493" t="s">
        <v>4401</v>
      </c>
      <c r="D3493">
        <v>1</v>
      </c>
    </row>
    <row r="3494" spans="1:4" x14ac:dyDescent="0.25">
      <c r="A3494" s="1" t="s">
        <v>10621</v>
      </c>
      <c r="B3494" t="s">
        <v>3984</v>
      </c>
      <c r="C3494" t="s">
        <v>4402</v>
      </c>
      <c r="D3494">
        <v>1</v>
      </c>
    </row>
    <row r="3495" spans="1:4" x14ac:dyDescent="0.25">
      <c r="A3495" s="1" t="s">
        <v>10622</v>
      </c>
      <c r="B3495" t="s">
        <v>3985</v>
      </c>
      <c r="C3495" t="s">
        <v>4403</v>
      </c>
      <c r="D3495">
        <v>1</v>
      </c>
    </row>
    <row r="3496" spans="1:4" x14ac:dyDescent="0.25">
      <c r="A3496" s="1" t="s">
        <v>10623</v>
      </c>
      <c r="B3496" t="s">
        <v>3986</v>
      </c>
      <c r="C3496" t="s">
        <v>4404</v>
      </c>
      <c r="D3496">
        <v>1</v>
      </c>
    </row>
    <row r="3497" spans="1:4" x14ac:dyDescent="0.25">
      <c r="A3497" s="1" t="s">
        <v>10624</v>
      </c>
      <c r="B3497" t="s">
        <v>3987</v>
      </c>
      <c r="C3497" t="s">
        <v>4405</v>
      </c>
      <c r="D3497">
        <v>1</v>
      </c>
    </row>
    <row r="3498" spans="1:4" x14ac:dyDescent="0.25">
      <c r="A3498" s="1" t="s">
        <v>10625</v>
      </c>
      <c r="B3498" t="s">
        <v>3988</v>
      </c>
      <c r="C3498" t="s">
        <v>4406</v>
      </c>
      <c r="D3498">
        <v>1</v>
      </c>
    </row>
    <row r="3499" spans="1:4" x14ac:dyDescent="0.25">
      <c r="A3499" s="1" t="s">
        <v>10626</v>
      </c>
      <c r="B3499" t="s">
        <v>3989</v>
      </c>
      <c r="C3499" t="s">
        <v>4407</v>
      </c>
      <c r="D3499">
        <v>1</v>
      </c>
    </row>
    <row r="3500" spans="1:4" x14ac:dyDescent="0.25">
      <c r="A3500" s="1" t="s">
        <v>10627</v>
      </c>
      <c r="B3500" t="s">
        <v>3990</v>
      </c>
      <c r="C3500" t="s">
        <v>4271</v>
      </c>
      <c r="D3500">
        <v>1</v>
      </c>
    </row>
    <row r="3501" spans="1:4" x14ac:dyDescent="0.25">
      <c r="A3501" s="1" t="s">
        <v>10628</v>
      </c>
      <c r="B3501" t="s">
        <v>3991</v>
      </c>
      <c r="C3501" t="s">
        <v>4408</v>
      </c>
      <c r="D3501">
        <v>1</v>
      </c>
    </row>
    <row r="3502" spans="1:4" x14ac:dyDescent="0.25">
      <c r="A3502" s="1" t="s">
        <v>10629</v>
      </c>
      <c r="B3502" t="s">
        <v>6196</v>
      </c>
      <c r="C3502" t="s">
        <v>6589</v>
      </c>
      <c r="D3502">
        <v>1</v>
      </c>
    </row>
    <row r="3503" spans="1:4" x14ac:dyDescent="0.25">
      <c r="A3503" s="1" t="s">
        <v>10630</v>
      </c>
      <c r="B3503" t="s">
        <v>6197</v>
      </c>
      <c r="C3503" t="s">
        <v>6590</v>
      </c>
      <c r="D3503">
        <v>1</v>
      </c>
    </row>
    <row r="3504" spans="1:4" x14ac:dyDescent="0.25">
      <c r="A3504" s="1" t="s">
        <v>10631</v>
      </c>
      <c r="B3504" t="s">
        <v>6198</v>
      </c>
      <c r="C3504" t="s">
        <v>6591</v>
      </c>
      <c r="D3504">
        <v>1</v>
      </c>
    </row>
    <row r="3505" spans="1:4" x14ac:dyDescent="0.25">
      <c r="A3505" s="1" t="s">
        <v>10632</v>
      </c>
      <c r="B3505" t="s">
        <v>6199</v>
      </c>
      <c r="C3505" t="s">
        <v>6592</v>
      </c>
      <c r="D3505">
        <v>1</v>
      </c>
    </row>
    <row r="3506" spans="1:4" x14ac:dyDescent="0.25">
      <c r="A3506" s="1" t="s">
        <v>10633</v>
      </c>
      <c r="B3506" t="s">
        <v>6200</v>
      </c>
      <c r="C3506" t="s">
        <v>6593</v>
      </c>
      <c r="D3506">
        <v>1</v>
      </c>
    </row>
    <row r="3507" spans="1:4" x14ac:dyDescent="0.25">
      <c r="A3507" s="1" t="s">
        <v>10634</v>
      </c>
      <c r="B3507" t="s">
        <v>6201</v>
      </c>
      <c r="C3507" t="s">
        <v>6594</v>
      </c>
      <c r="D3507">
        <v>1</v>
      </c>
    </row>
    <row r="3508" spans="1:4" x14ac:dyDescent="0.25">
      <c r="A3508" s="1" t="s">
        <v>10635</v>
      </c>
      <c r="B3508" t="s">
        <v>6202</v>
      </c>
      <c r="C3508" t="s">
        <v>6595</v>
      </c>
      <c r="D3508">
        <v>1</v>
      </c>
    </row>
    <row r="3509" spans="1:4" x14ac:dyDescent="0.25">
      <c r="A3509" s="1" t="s">
        <v>10636</v>
      </c>
      <c r="B3509" t="s">
        <v>6203</v>
      </c>
      <c r="C3509" t="s">
        <v>6596</v>
      </c>
      <c r="D3509">
        <v>1</v>
      </c>
    </row>
    <row r="3510" spans="1:4" x14ac:dyDescent="0.25">
      <c r="A3510" s="1" t="s">
        <v>10637</v>
      </c>
      <c r="B3510" t="s">
        <v>6204</v>
      </c>
      <c r="C3510" t="s">
        <v>6597</v>
      </c>
      <c r="D3510">
        <v>1</v>
      </c>
    </row>
    <row r="3511" spans="1:4" x14ac:dyDescent="0.25">
      <c r="A3511" s="1" t="s">
        <v>10638</v>
      </c>
      <c r="B3511" t="s">
        <v>6205</v>
      </c>
      <c r="C3511" t="s">
        <v>6598</v>
      </c>
      <c r="D3511">
        <v>1</v>
      </c>
    </row>
    <row r="3512" spans="1:4" x14ac:dyDescent="0.25">
      <c r="A3512" s="1" t="s">
        <v>10639</v>
      </c>
      <c r="B3512" t="s">
        <v>6206</v>
      </c>
      <c r="C3512" t="s">
        <v>6599</v>
      </c>
      <c r="D3512">
        <v>1</v>
      </c>
    </row>
    <row r="3513" spans="1:4" x14ac:dyDescent="0.25">
      <c r="A3513" s="1" t="s">
        <v>10640</v>
      </c>
      <c r="B3513" t="s">
        <v>6207</v>
      </c>
      <c r="C3513" t="s">
        <v>6600</v>
      </c>
      <c r="D3513">
        <v>1</v>
      </c>
    </row>
    <row r="3514" spans="1:4" x14ac:dyDescent="0.25">
      <c r="A3514" s="1" t="s">
        <v>10641</v>
      </c>
      <c r="B3514" t="s">
        <v>6208</v>
      </c>
      <c r="C3514" t="s">
        <v>6601</v>
      </c>
      <c r="D3514">
        <v>1</v>
      </c>
    </row>
    <row r="3515" spans="1:4" x14ac:dyDescent="0.25">
      <c r="A3515" s="1" t="s">
        <v>10642</v>
      </c>
      <c r="B3515" t="s">
        <v>6209</v>
      </c>
      <c r="C3515" t="s">
        <v>6602</v>
      </c>
      <c r="D3515">
        <v>1</v>
      </c>
    </row>
    <row r="3516" spans="1:4" x14ac:dyDescent="0.25">
      <c r="A3516" s="1" t="s">
        <v>10643</v>
      </c>
      <c r="B3516" t="s">
        <v>6210</v>
      </c>
      <c r="C3516" t="s">
        <v>6603</v>
      </c>
      <c r="D3516">
        <v>1</v>
      </c>
    </row>
    <row r="3517" spans="1:4" x14ac:dyDescent="0.25">
      <c r="A3517" s="1" t="s">
        <v>10644</v>
      </c>
      <c r="B3517" t="s">
        <v>6211</v>
      </c>
      <c r="C3517" t="s">
        <v>6604</v>
      </c>
      <c r="D3517">
        <v>1</v>
      </c>
    </row>
    <row r="3518" spans="1:4" x14ac:dyDescent="0.25">
      <c r="A3518" s="1" t="s">
        <v>10645</v>
      </c>
      <c r="B3518" t="s">
        <v>6212</v>
      </c>
      <c r="C3518" t="s">
        <v>6605</v>
      </c>
      <c r="D3518">
        <v>1</v>
      </c>
    </row>
    <row r="3519" spans="1:4" x14ac:dyDescent="0.25">
      <c r="A3519" s="1" t="s">
        <v>10646</v>
      </c>
      <c r="B3519" t="s">
        <v>6213</v>
      </c>
      <c r="C3519" t="s">
        <v>6606</v>
      </c>
      <c r="D3519">
        <v>1</v>
      </c>
    </row>
    <row r="3520" spans="1:4" x14ac:dyDescent="0.25">
      <c r="A3520" s="1" t="s">
        <v>10647</v>
      </c>
      <c r="B3520" t="s">
        <v>6214</v>
      </c>
      <c r="C3520" t="s">
        <v>6607</v>
      </c>
      <c r="D3520">
        <v>1</v>
      </c>
    </row>
    <row r="3521" spans="1:4" x14ac:dyDescent="0.25">
      <c r="A3521" s="1" t="s">
        <v>10648</v>
      </c>
      <c r="B3521" t="s">
        <v>6215</v>
      </c>
      <c r="C3521" t="s">
        <v>6608</v>
      </c>
      <c r="D3521">
        <v>1</v>
      </c>
    </row>
    <row r="3522" spans="1:4" x14ac:dyDescent="0.25">
      <c r="A3522" s="1" t="s">
        <v>10649</v>
      </c>
      <c r="B3522" t="s">
        <v>6216</v>
      </c>
      <c r="C3522" t="s">
        <v>6609</v>
      </c>
      <c r="D3522">
        <v>1</v>
      </c>
    </row>
    <row r="3523" spans="1:4" x14ac:dyDescent="0.25">
      <c r="A3523" s="1" t="s">
        <v>10650</v>
      </c>
      <c r="B3523" t="s">
        <v>6217</v>
      </c>
      <c r="C3523" t="s">
        <v>6610</v>
      </c>
      <c r="D3523">
        <v>1</v>
      </c>
    </row>
    <row r="3524" spans="1:4" x14ac:dyDescent="0.25">
      <c r="A3524" s="1" t="s">
        <v>10651</v>
      </c>
      <c r="B3524" t="s">
        <v>6218</v>
      </c>
      <c r="C3524" t="s">
        <v>6611</v>
      </c>
      <c r="D3524">
        <v>1</v>
      </c>
    </row>
    <row r="3525" spans="1:4" x14ac:dyDescent="0.25">
      <c r="A3525" s="1" t="s">
        <v>10652</v>
      </c>
      <c r="B3525" t="s">
        <v>6219</v>
      </c>
      <c r="C3525" t="s">
        <v>6612</v>
      </c>
      <c r="D3525">
        <v>1</v>
      </c>
    </row>
    <row r="3526" spans="1:4" x14ac:dyDescent="0.25">
      <c r="A3526" s="1" t="s">
        <v>10653</v>
      </c>
      <c r="B3526" t="s">
        <v>6220</v>
      </c>
      <c r="C3526" t="s">
        <v>6613</v>
      </c>
      <c r="D3526">
        <v>1</v>
      </c>
    </row>
    <row r="3527" spans="1:4" x14ac:dyDescent="0.25">
      <c r="A3527" s="1" t="s">
        <v>10654</v>
      </c>
      <c r="B3527" t="s">
        <v>6221</v>
      </c>
      <c r="C3527" t="s">
        <v>6614</v>
      </c>
      <c r="D3527">
        <v>1</v>
      </c>
    </row>
    <row r="3528" spans="1:4" x14ac:dyDescent="0.25">
      <c r="A3528" s="1" t="s">
        <v>10655</v>
      </c>
      <c r="B3528" t="s">
        <v>6222</v>
      </c>
      <c r="C3528" t="s">
        <v>6615</v>
      </c>
      <c r="D3528">
        <v>1</v>
      </c>
    </row>
    <row r="3529" spans="1:4" x14ac:dyDescent="0.25">
      <c r="A3529" s="1" t="s">
        <v>10656</v>
      </c>
      <c r="B3529" t="s">
        <v>6223</v>
      </c>
      <c r="C3529" t="s">
        <v>6616</v>
      </c>
      <c r="D3529">
        <v>1</v>
      </c>
    </row>
    <row r="3530" spans="1:4" x14ac:dyDescent="0.25">
      <c r="A3530" s="1" t="s">
        <v>10657</v>
      </c>
      <c r="B3530" t="s">
        <v>6224</v>
      </c>
      <c r="C3530" t="s">
        <v>6617</v>
      </c>
      <c r="D3530">
        <v>1</v>
      </c>
    </row>
    <row r="3531" spans="1:4" x14ac:dyDescent="0.25">
      <c r="A3531" s="1" t="s">
        <v>10658</v>
      </c>
      <c r="B3531" t="s">
        <v>6225</v>
      </c>
      <c r="C3531" t="s">
        <v>6618</v>
      </c>
      <c r="D3531">
        <v>1</v>
      </c>
    </row>
    <row r="3532" spans="1:4" x14ac:dyDescent="0.25">
      <c r="A3532" s="1" t="s">
        <v>10659</v>
      </c>
      <c r="B3532" t="s">
        <v>6226</v>
      </c>
      <c r="C3532" t="s">
        <v>6619</v>
      </c>
      <c r="D3532">
        <v>1</v>
      </c>
    </row>
    <row r="3533" spans="1:4" x14ac:dyDescent="0.25">
      <c r="A3533" s="1" t="s">
        <v>10660</v>
      </c>
      <c r="B3533" t="s">
        <v>6227</v>
      </c>
      <c r="C3533" t="s">
        <v>6620</v>
      </c>
      <c r="D3533">
        <v>1</v>
      </c>
    </row>
    <row r="3534" spans="1:4" x14ac:dyDescent="0.25">
      <c r="A3534" s="1" t="s">
        <v>10661</v>
      </c>
      <c r="B3534" t="s">
        <v>6228</v>
      </c>
      <c r="C3534" t="s">
        <v>6621</v>
      </c>
      <c r="D3534">
        <v>1</v>
      </c>
    </row>
    <row r="3535" spans="1:4" x14ac:dyDescent="0.25">
      <c r="A3535" s="1" t="s">
        <v>10662</v>
      </c>
      <c r="B3535" t="s">
        <v>6229</v>
      </c>
      <c r="C3535" t="s">
        <v>6622</v>
      </c>
      <c r="D3535">
        <v>1</v>
      </c>
    </row>
    <row r="3536" spans="1:4" x14ac:dyDescent="0.25">
      <c r="A3536" s="1" t="s">
        <v>10663</v>
      </c>
      <c r="B3536" t="s">
        <v>6230</v>
      </c>
      <c r="C3536" t="s">
        <v>6623</v>
      </c>
      <c r="D3536">
        <v>1</v>
      </c>
    </row>
    <row r="3537" spans="1:4" x14ac:dyDescent="0.25">
      <c r="A3537" s="1" t="s">
        <v>10664</v>
      </c>
      <c r="B3537" t="s">
        <v>6231</v>
      </c>
      <c r="C3537" t="s">
        <v>6624</v>
      </c>
      <c r="D3537">
        <v>1</v>
      </c>
    </row>
    <row r="3538" spans="1:4" x14ac:dyDescent="0.25">
      <c r="A3538" s="1" t="s">
        <v>10665</v>
      </c>
      <c r="B3538" t="s">
        <v>6230</v>
      </c>
      <c r="C3538" t="s">
        <v>6625</v>
      </c>
      <c r="D3538">
        <v>1</v>
      </c>
    </row>
    <row r="3539" spans="1:4" x14ac:dyDescent="0.25">
      <c r="A3539" s="1" t="s">
        <v>10666</v>
      </c>
      <c r="B3539" t="s">
        <v>6232</v>
      </c>
      <c r="C3539" t="s">
        <v>6626</v>
      </c>
      <c r="D3539">
        <v>1</v>
      </c>
    </row>
    <row r="3540" spans="1:4" x14ac:dyDescent="0.25">
      <c r="A3540" s="1" t="s">
        <v>10667</v>
      </c>
      <c r="B3540" t="s">
        <v>6233</v>
      </c>
      <c r="C3540" t="s">
        <v>6627</v>
      </c>
      <c r="D3540">
        <v>1</v>
      </c>
    </row>
    <row r="3541" spans="1:4" x14ac:dyDescent="0.25">
      <c r="A3541" s="1" t="s">
        <v>10668</v>
      </c>
      <c r="B3541" t="s">
        <v>6234</v>
      </c>
      <c r="C3541" t="s">
        <v>6628</v>
      </c>
      <c r="D3541">
        <v>1</v>
      </c>
    </row>
    <row r="3542" spans="1:4" x14ac:dyDescent="0.25">
      <c r="A3542" s="1" t="s">
        <v>10669</v>
      </c>
      <c r="B3542" t="s">
        <v>6230</v>
      </c>
      <c r="C3542" t="s">
        <v>6629</v>
      </c>
      <c r="D3542">
        <v>1</v>
      </c>
    </row>
    <row r="3543" spans="1:4" x14ac:dyDescent="0.25">
      <c r="A3543" s="1" t="s">
        <v>10670</v>
      </c>
      <c r="B3543" t="s">
        <v>6230</v>
      </c>
      <c r="C3543" t="s">
        <v>6630</v>
      </c>
      <c r="D3543">
        <v>1</v>
      </c>
    </row>
    <row r="3544" spans="1:4" x14ac:dyDescent="0.25">
      <c r="A3544" s="1" t="s">
        <v>10671</v>
      </c>
      <c r="B3544" t="s">
        <v>6235</v>
      </c>
      <c r="C3544" t="s">
        <v>6631</v>
      </c>
      <c r="D3544">
        <v>1</v>
      </c>
    </row>
    <row r="3545" spans="1:4" x14ac:dyDescent="0.25">
      <c r="A3545" s="1" t="s">
        <v>10672</v>
      </c>
      <c r="B3545" t="s">
        <v>6236</v>
      </c>
      <c r="C3545" t="s">
        <v>6632</v>
      </c>
      <c r="D3545">
        <v>1</v>
      </c>
    </row>
    <row r="3546" spans="1:4" x14ac:dyDescent="0.25">
      <c r="A3546" s="1" t="s">
        <v>10673</v>
      </c>
      <c r="B3546" t="s">
        <v>6230</v>
      </c>
      <c r="C3546" t="s">
        <v>6633</v>
      </c>
      <c r="D3546">
        <v>1</v>
      </c>
    </row>
    <row r="3547" spans="1:4" x14ac:dyDescent="0.25">
      <c r="A3547" s="1" t="s">
        <v>10674</v>
      </c>
      <c r="B3547" t="s">
        <v>6230</v>
      </c>
      <c r="C3547" t="s">
        <v>6634</v>
      </c>
      <c r="D3547">
        <v>1</v>
      </c>
    </row>
    <row r="3548" spans="1:4" x14ac:dyDescent="0.25">
      <c r="A3548" s="1" t="s">
        <v>10675</v>
      </c>
      <c r="B3548" t="s">
        <v>6237</v>
      </c>
      <c r="C3548" t="s">
        <v>6635</v>
      </c>
      <c r="D3548">
        <v>1</v>
      </c>
    </row>
    <row r="3549" spans="1:4" x14ac:dyDescent="0.25">
      <c r="A3549" s="1" t="s">
        <v>10676</v>
      </c>
      <c r="B3549" t="s">
        <v>6230</v>
      </c>
      <c r="C3549" t="s">
        <v>6636</v>
      </c>
      <c r="D3549">
        <v>1</v>
      </c>
    </row>
    <row r="3550" spans="1:4" x14ac:dyDescent="0.25">
      <c r="A3550" s="1" t="s">
        <v>10677</v>
      </c>
      <c r="B3550" t="s">
        <v>6238</v>
      </c>
      <c r="C3550" t="s">
        <v>6637</v>
      </c>
      <c r="D3550">
        <v>1</v>
      </c>
    </row>
    <row r="3551" spans="1:4" x14ac:dyDescent="0.25">
      <c r="A3551" s="1" t="s">
        <v>10678</v>
      </c>
      <c r="B3551" t="s">
        <v>6230</v>
      </c>
      <c r="C3551" t="s">
        <v>6638</v>
      </c>
      <c r="D3551">
        <v>1</v>
      </c>
    </row>
    <row r="3552" spans="1:4" x14ac:dyDescent="0.25">
      <c r="A3552" s="1" t="s">
        <v>10679</v>
      </c>
      <c r="B3552" t="s">
        <v>6239</v>
      </c>
      <c r="C3552" t="s">
        <v>6639</v>
      </c>
      <c r="D3552">
        <v>1</v>
      </c>
    </row>
    <row r="3553" spans="1:4" x14ac:dyDescent="0.25">
      <c r="A3553" s="1" t="s">
        <v>10680</v>
      </c>
      <c r="B3553" t="s">
        <v>6240</v>
      </c>
      <c r="C3553" t="s">
        <v>6640</v>
      </c>
      <c r="D3553">
        <v>1</v>
      </c>
    </row>
    <row r="3554" spans="1:4" x14ac:dyDescent="0.25">
      <c r="A3554" s="1" t="s">
        <v>10681</v>
      </c>
      <c r="B3554" t="s">
        <v>6241</v>
      </c>
      <c r="C3554" t="s">
        <v>6641</v>
      </c>
      <c r="D3554">
        <v>1</v>
      </c>
    </row>
    <row r="3555" spans="1:4" x14ac:dyDescent="0.25">
      <c r="A3555" s="1" t="s">
        <v>10682</v>
      </c>
      <c r="B3555" t="s">
        <v>6242</v>
      </c>
      <c r="C3555" t="s">
        <v>6642</v>
      </c>
      <c r="D3555">
        <v>1</v>
      </c>
    </row>
    <row r="3556" spans="1:4" x14ac:dyDescent="0.25">
      <c r="A3556" s="1" t="s">
        <v>10683</v>
      </c>
      <c r="B3556" t="s">
        <v>6243</v>
      </c>
      <c r="C3556" t="s">
        <v>6643</v>
      </c>
      <c r="D3556">
        <v>1</v>
      </c>
    </row>
    <row r="3557" spans="1:4" x14ac:dyDescent="0.25">
      <c r="A3557" s="1" t="s">
        <v>10684</v>
      </c>
      <c r="B3557" t="s">
        <v>6244</v>
      </c>
      <c r="C3557" t="s">
        <v>6644</v>
      </c>
      <c r="D3557">
        <v>1</v>
      </c>
    </row>
    <row r="3558" spans="1:4" x14ac:dyDescent="0.25">
      <c r="A3558" s="1" t="s">
        <v>10685</v>
      </c>
      <c r="B3558" t="s">
        <v>6245</v>
      </c>
      <c r="C3558" t="s">
        <v>6645</v>
      </c>
      <c r="D3558">
        <v>1</v>
      </c>
    </row>
    <row r="3559" spans="1:4" x14ac:dyDescent="0.25">
      <c r="A3559" s="1" t="s">
        <v>10686</v>
      </c>
      <c r="B3559" t="s">
        <v>6245</v>
      </c>
      <c r="C3559" t="s">
        <v>6646</v>
      </c>
      <c r="D3559">
        <v>1</v>
      </c>
    </row>
    <row r="3560" spans="1:4" x14ac:dyDescent="0.25">
      <c r="A3560" s="1" t="s">
        <v>10687</v>
      </c>
      <c r="B3560" t="s">
        <v>6246</v>
      </c>
      <c r="C3560" t="s">
        <v>6647</v>
      </c>
      <c r="D3560">
        <v>1</v>
      </c>
    </row>
    <row r="3561" spans="1:4" x14ac:dyDescent="0.25">
      <c r="A3561" s="1" t="s">
        <v>10688</v>
      </c>
      <c r="B3561" t="s">
        <v>6247</v>
      </c>
      <c r="C3561" t="s">
        <v>6648</v>
      </c>
      <c r="D3561">
        <v>1</v>
      </c>
    </row>
    <row r="3562" spans="1:4" x14ac:dyDescent="0.25">
      <c r="A3562" s="1" t="s">
        <v>10689</v>
      </c>
      <c r="B3562" t="s">
        <v>6248</v>
      </c>
      <c r="C3562" t="s">
        <v>6649</v>
      </c>
      <c r="D3562">
        <v>1</v>
      </c>
    </row>
    <row r="3563" spans="1:4" x14ac:dyDescent="0.25">
      <c r="A3563" s="1" t="s">
        <v>10690</v>
      </c>
      <c r="B3563" t="s">
        <v>6249</v>
      </c>
      <c r="C3563" t="s">
        <v>6650</v>
      </c>
      <c r="D3563">
        <v>1</v>
      </c>
    </row>
    <row r="3564" spans="1:4" x14ac:dyDescent="0.25">
      <c r="A3564" s="1" t="s">
        <v>10691</v>
      </c>
      <c r="B3564" t="s">
        <v>6249</v>
      </c>
      <c r="C3564" t="s">
        <v>6651</v>
      </c>
      <c r="D3564">
        <v>1</v>
      </c>
    </row>
    <row r="3565" spans="1:4" x14ac:dyDescent="0.25">
      <c r="A3565" s="1" t="s">
        <v>10692</v>
      </c>
      <c r="B3565" t="s">
        <v>6250</v>
      </c>
      <c r="C3565" t="s">
        <v>6652</v>
      </c>
      <c r="D3565">
        <v>1</v>
      </c>
    </row>
    <row r="3566" spans="1:4" x14ac:dyDescent="0.25">
      <c r="A3566" s="1" t="s">
        <v>10693</v>
      </c>
      <c r="B3566" t="s">
        <v>6249</v>
      </c>
      <c r="C3566" t="s">
        <v>6653</v>
      </c>
      <c r="D3566">
        <v>1</v>
      </c>
    </row>
    <row r="3567" spans="1:4" x14ac:dyDescent="0.25">
      <c r="A3567" s="1" t="s">
        <v>10694</v>
      </c>
      <c r="B3567" t="s">
        <v>6249</v>
      </c>
      <c r="C3567" t="s">
        <v>6654</v>
      </c>
      <c r="D3567">
        <v>1</v>
      </c>
    </row>
    <row r="3568" spans="1:4" x14ac:dyDescent="0.25">
      <c r="A3568" s="1" t="s">
        <v>10695</v>
      </c>
      <c r="B3568" t="s">
        <v>6251</v>
      </c>
      <c r="C3568" t="s">
        <v>6655</v>
      </c>
      <c r="D3568">
        <v>1</v>
      </c>
    </row>
    <row r="3569" spans="1:4" x14ac:dyDescent="0.25">
      <c r="A3569" s="1" t="s">
        <v>10696</v>
      </c>
      <c r="B3569" t="s">
        <v>6249</v>
      </c>
      <c r="C3569" t="s">
        <v>6656</v>
      </c>
      <c r="D3569">
        <v>1</v>
      </c>
    </row>
    <row r="3570" spans="1:4" x14ac:dyDescent="0.25">
      <c r="A3570" s="1" t="s">
        <v>10697</v>
      </c>
      <c r="B3570" t="s">
        <v>6249</v>
      </c>
      <c r="C3570" t="s">
        <v>6657</v>
      </c>
      <c r="D3570">
        <v>1</v>
      </c>
    </row>
    <row r="3571" spans="1:4" x14ac:dyDescent="0.25">
      <c r="A3571" s="1" t="s">
        <v>10698</v>
      </c>
      <c r="B3571" t="s">
        <v>6252</v>
      </c>
      <c r="C3571" t="s">
        <v>6658</v>
      </c>
      <c r="D3571">
        <v>1</v>
      </c>
    </row>
    <row r="3572" spans="1:4" x14ac:dyDescent="0.25">
      <c r="A3572" s="1" t="s">
        <v>10699</v>
      </c>
      <c r="B3572" t="s">
        <v>6253</v>
      </c>
      <c r="C3572" t="s">
        <v>6659</v>
      </c>
      <c r="D3572">
        <v>1</v>
      </c>
    </row>
    <row r="3573" spans="1:4" x14ac:dyDescent="0.25">
      <c r="A3573" s="1" t="s">
        <v>10700</v>
      </c>
      <c r="B3573" t="s">
        <v>6249</v>
      </c>
      <c r="C3573" t="s">
        <v>6660</v>
      </c>
      <c r="D3573">
        <v>1</v>
      </c>
    </row>
    <row r="3574" spans="1:4" x14ac:dyDescent="0.25">
      <c r="A3574" s="1" t="s">
        <v>10701</v>
      </c>
      <c r="B3574" t="s">
        <v>6254</v>
      </c>
      <c r="C3574" t="s">
        <v>6661</v>
      </c>
      <c r="D3574">
        <v>1</v>
      </c>
    </row>
    <row r="3575" spans="1:4" x14ac:dyDescent="0.25">
      <c r="A3575" s="1" t="s">
        <v>10702</v>
      </c>
      <c r="B3575" t="s">
        <v>6249</v>
      </c>
      <c r="C3575" t="s">
        <v>6662</v>
      </c>
      <c r="D3575">
        <v>1</v>
      </c>
    </row>
    <row r="3576" spans="1:4" x14ac:dyDescent="0.25">
      <c r="A3576" s="1" t="s">
        <v>10703</v>
      </c>
      <c r="B3576" t="s">
        <v>6249</v>
      </c>
      <c r="C3576" t="s">
        <v>6663</v>
      </c>
      <c r="D3576">
        <v>1</v>
      </c>
    </row>
    <row r="3577" spans="1:4" x14ac:dyDescent="0.25">
      <c r="A3577" s="1" t="s">
        <v>10704</v>
      </c>
      <c r="B3577" t="s">
        <v>6249</v>
      </c>
      <c r="C3577" t="s">
        <v>6664</v>
      </c>
      <c r="D3577">
        <v>1</v>
      </c>
    </row>
    <row r="3578" spans="1:4" x14ac:dyDescent="0.25">
      <c r="A3578" s="1" t="s">
        <v>10705</v>
      </c>
      <c r="B3578" t="s">
        <v>6249</v>
      </c>
      <c r="C3578" t="s">
        <v>6665</v>
      </c>
      <c r="D3578">
        <v>1</v>
      </c>
    </row>
    <row r="3579" spans="1:4" x14ac:dyDescent="0.25">
      <c r="A3579" s="1" t="s">
        <v>10706</v>
      </c>
      <c r="B3579" t="s">
        <v>6249</v>
      </c>
      <c r="C3579" t="s">
        <v>6666</v>
      </c>
      <c r="D3579">
        <v>1</v>
      </c>
    </row>
    <row r="3580" spans="1:4" x14ac:dyDescent="0.25">
      <c r="A3580" s="1" t="s">
        <v>10707</v>
      </c>
      <c r="B3580" t="s">
        <v>6255</v>
      </c>
      <c r="C3580" t="s">
        <v>6667</v>
      </c>
      <c r="D3580">
        <v>1</v>
      </c>
    </row>
    <row r="3581" spans="1:4" x14ac:dyDescent="0.25">
      <c r="A3581" s="1" t="s">
        <v>10708</v>
      </c>
      <c r="B3581" t="s">
        <v>6256</v>
      </c>
      <c r="C3581" t="s">
        <v>6668</v>
      </c>
      <c r="D3581">
        <v>1</v>
      </c>
    </row>
    <row r="3582" spans="1:4" x14ac:dyDescent="0.25">
      <c r="A3582" s="1" t="s">
        <v>10709</v>
      </c>
      <c r="B3582" t="s">
        <v>6249</v>
      </c>
      <c r="C3582" t="s">
        <v>6669</v>
      </c>
      <c r="D3582">
        <v>1</v>
      </c>
    </row>
    <row r="3583" spans="1:4" x14ac:dyDescent="0.25">
      <c r="A3583" s="1" t="s">
        <v>10710</v>
      </c>
      <c r="B3583" t="s">
        <v>6249</v>
      </c>
      <c r="C3583" t="s">
        <v>6670</v>
      </c>
      <c r="D3583">
        <v>1</v>
      </c>
    </row>
    <row r="3584" spans="1:4" x14ac:dyDescent="0.25">
      <c r="A3584" s="1" t="s">
        <v>10711</v>
      </c>
      <c r="B3584" t="s">
        <v>6257</v>
      </c>
      <c r="C3584" t="s">
        <v>6671</v>
      </c>
      <c r="D3584">
        <v>1</v>
      </c>
    </row>
    <row r="3585" spans="1:4" x14ac:dyDescent="0.25">
      <c r="A3585" s="1" t="s">
        <v>10712</v>
      </c>
      <c r="B3585" t="s">
        <v>6258</v>
      </c>
      <c r="C3585" t="s">
        <v>6672</v>
      </c>
      <c r="D3585">
        <v>1</v>
      </c>
    </row>
    <row r="3586" spans="1:4" x14ac:dyDescent="0.25">
      <c r="A3586" s="1" t="s">
        <v>10713</v>
      </c>
      <c r="B3586" t="s">
        <v>6259</v>
      </c>
      <c r="C3586" t="s">
        <v>6673</v>
      </c>
      <c r="D3586">
        <v>1</v>
      </c>
    </row>
    <row r="3587" spans="1:4" x14ac:dyDescent="0.25">
      <c r="A3587" s="1" t="s">
        <v>10714</v>
      </c>
      <c r="B3587" t="s">
        <v>6260</v>
      </c>
      <c r="C3587" t="s">
        <v>6674</v>
      </c>
      <c r="D3587">
        <v>1</v>
      </c>
    </row>
    <row r="3588" spans="1:4" x14ac:dyDescent="0.25">
      <c r="A3588" s="1" t="s">
        <v>10715</v>
      </c>
      <c r="B3588" t="s">
        <v>6249</v>
      </c>
      <c r="C3588" t="s">
        <v>6675</v>
      </c>
      <c r="D3588">
        <v>1</v>
      </c>
    </row>
    <row r="3589" spans="1:4" x14ac:dyDescent="0.25">
      <c r="A3589" s="1" t="s">
        <v>10716</v>
      </c>
      <c r="B3589" t="s">
        <v>6261</v>
      </c>
      <c r="C3589" t="s">
        <v>6676</v>
      </c>
      <c r="D3589">
        <v>1</v>
      </c>
    </row>
    <row r="3590" spans="1:4" x14ac:dyDescent="0.25">
      <c r="A3590" s="1" t="s">
        <v>10717</v>
      </c>
      <c r="B3590" t="s">
        <v>6262</v>
      </c>
      <c r="C3590" t="s">
        <v>6677</v>
      </c>
      <c r="D3590">
        <v>1</v>
      </c>
    </row>
    <row r="3591" spans="1:4" x14ac:dyDescent="0.25">
      <c r="A3591" s="1" t="s">
        <v>10718</v>
      </c>
      <c r="B3591" t="s">
        <v>6263</v>
      </c>
      <c r="C3591" t="s">
        <v>6678</v>
      </c>
      <c r="D3591">
        <v>1</v>
      </c>
    </row>
    <row r="3592" spans="1:4" x14ac:dyDescent="0.25">
      <c r="A3592" s="1" t="s">
        <v>10719</v>
      </c>
      <c r="B3592" t="s">
        <v>6264</v>
      </c>
      <c r="C3592" t="s">
        <v>6679</v>
      </c>
      <c r="D3592">
        <v>1</v>
      </c>
    </row>
    <row r="3593" spans="1:4" x14ac:dyDescent="0.25">
      <c r="A3593" s="1" t="s">
        <v>10720</v>
      </c>
      <c r="B3593" t="s">
        <v>6265</v>
      </c>
      <c r="C3593" t="s">
        <v>6680</v>
      </c>
      <c r="D3593">
        <v>1</v>
      </c>
    </row>
    <row r="3594" spans="1:4" x14ac:dyDescent="0.25">
      <c r="A3594" s="1" t="s">
        <v>10721</v>
      </c>
      <c r="B3594" t="s">
        <v>6266</v>
      </c>
      <c r="C3594" t="s">
        <v>6681</v>
      </c>
      <c r="D3594">
        <v>1</v>
      </c>
    </row>
    <row r="3595" spans="1:4" x14ac:dyDescent="0.25">
      <c r="A3595" s="1" t="s">
        <v>10722</v>
      </c>
      <c r="B3595" t="s">
        <v>6249</v>
      </c>
      <c r="C3595" t="s">
        <v>6682</v>
      </c>
      <c r="D3595">
        <v>1</v>
      </c>
    </row>
    <row r="3596" spans="1:4" x14ac:dyDescent="0.25">
      <c r="A3596" s="1" t="s">
        <v>10723</v>
      </c>
      <c r="B3596" t="s">
        <v>6267</v>
      </c>
      <c r="C3596" t="s">
        <v>6683</v>
      </c>
      <c r="D3596">
        <v>1</v>
      </c>
    </row>
    <row r="3597" spans="1:4" x14ac:dyDescent="0.25">
      <c r="A3597" s="1" t="s">
        <v>10724</v>
      </c>
      <c r="B3597" t="s">
        <v>6268</v>
      </c>
      <c r="C3597" t="s">
        <v>6684</v>
      </c>
      <c r="D3597">
        <v>1</v>
      </c>
    </row>
    <row r="3598" spans="1:4" x14ac:dyDescent="0.25">
      <c r="A3598" s="1" t="s">
        <v>10725</v>
      </c>
      <c r="B3598" t="s">
        <v>6230</v>
      </c>
      <c r="C3598" t="s">
        <v>6685</v>
      </c>
      <c r="D3598">
        <v>1</v>
      </c>
    </row>
    <row r="3599" spans="1:4" x14ac:dyDescent="0.25">
      <c r="A3599" s="1" t="s">
        <v>10726</v>
      </c>
      <c r="B3599" t="s">
        <v>6269</v>
      </c>
      <c r="C3599" t="s">
        <v>6686</v>
      </c>
      <c r="D3599">
        <v>1</v>
      </c>
    </row>
    <row r="3600" spans="1:4" x14ac:dyDescent="0.25">
      <c r="A3600" s="1" t="s">
        <v>10727</v>
      </c>
      <c r="B3600" t="s">
        <v>6270</v>
      </c>
      <c r="C3600" t="s">
        <v>6687</v>
      </c>
      <c r="D3600">
        <v>1</v>
      </c>
    </row>
    <row r="3601" spans="1:4" x14ac:dyDescent="0.25">
      <c r="A3601" s="1" t="s">
        <v>10728</v>
      </c>
      <c r="B3601" t="s">
        <v>6271</v>
      </c>
      <c r="C3601" t="s">
        <v>6688</v>
      </c>
      <c r="D3601">
        <v>1</v>
      </c>
    </row>
    <row r="3602" spans="1:4" x14ac:dyDescent="0.25">
      <c r="A3602" s="1" t="s">
        <v>10729</v>
      </c>
      <c r="B3602" t="s">
        <v>6272</v>
      </c>
      <c r="C3602" t="s">
        <v>6689</v>
      </c>
      <c r="D3602">
        <v>1</v>
      </c>
    </row>
    <row r="3603" spans="1:4" x14ac:dyDescent="0.25">
      <c r="A3603" s="1" t="s">
        <v>10730</v>
      </c>
      <c r="B3603" t="s">
        <v>1906</v>
      </c>
      <c r="C3603" t="s">
        <v>6690</v>
      </c>
      <c r="D3603">
        <v>1</v>
      </c>
    </row>
    <row r="3604" spans="1:4" x14ac:dyDescent="0.25">
      <c r="A3604" s="1" t="s">
        <v>10731</v>
      </c>
      <c r="B3604" t="s">
        <v>6273</v>
      </c>
      <c r="C3604" t="s">
        <v>6691</v>
      </c>
      <c r="D3604">
        <v>1</v>
      </c>
    </row>
    <row r="3605" spans="1:4" x14ac:dyDescent="0.25">
      <c r="A3605" s="1" t="s">
        <v>10732</v>
      </c>
      <c r="B3605" t="s">
        <v>6274</v>
      </c>
      <c r="C3605" t="s">
        <v>6692</v>
      </c>
      <c r="D3605">
        <v>1</v>
      </c>
    </row>
    <row r="3606" spans="1:4" x14ac:dyDescent="0.25">
      <c r="A3606" s="1" t="s">
        <v>10733</v>
      </c>
      <c r="B3606" t="s">
        <v>6275</v>
      </c>
      <c r="C3606" t="s">
        <v>6693</v>
      </c>
      <c r="D3606">
        <v>1</v>
      </c>
    </row>
    <row r="3607" spans="1:4" x14ac:dyDescent="0.25">
      <c r="A3607" s="1" t="s">
        <v>10734</v>
      </c>
      <c r="B3607" t="s">
        <v>6276</v>
      </c>
      <c r="C3607" t="s">
        <v>6694</v>
      </c>
      <c r="D3607">
        <v>1</v>
      </c>
    </row>
    <row r="3608" spans="1:4" x14ac:dyDescent="0.25">
      <c r="A3608" s="1" t="s">
        <v>10735</v>
      </c>
      <c r="B3608" t="s">
        <v>6277</v>
      </c>
      <c r="C3608" t="s">
        <v>6695</v>
      </c>
      <c r="D3608">
        <v>1</v>
      </c>
    </row>
    <row r="3609" spans="1:4" x14ac:dyDescent="0.25">
      <c r="A3609" s="1" t="s">
        <v>10736</v>
      </c>
      <c r="B3609" t="s">
        <v>6278</v>
      </c>
      <c r="C3609" t="s">
        <v>6696</v>
      </c>
      <c r="D3609">
        <v>1</v>
      </c>
    </row>
    <row r="3610" spans="1:4" x14ac:dyDescent="0.25">
      <c r="A3610" s="1" t="s">
        <v>10737</v>
      </c>
      <c r="B3610" t="s">
        <v>6279</v>
      </c>
      <c r="C3610" t="s">
        <v>6697</v>
      </c>
      <c r="D3610">
        <v>1</v>
      </c>
    </row>
    <row r="3611" spans="1:4" x14ac:dyDescent="0.25">
      <c r="A3611" s="1" t="s">
        <v>10738</v>
      </c>
      <c r="B3611" t="s">
        <v>6280</v>
      </c>
      <c r="C3611" t="s">
        <v>6698</v>
      </c>
      <c r="D3611">
        <v>1</v>
      </c>
    </row>
    <row r="3612" spans="1:4" x14ac:dyDescent="0.25">
      <c r="A3612" s="1" t="s">
        <v>10739</v>
      </c>
      <c r="B3612" t="s">
        <v>6281</v>
      </c>
      <c r="C3612" t="s">
        <v>6699</v>
      </c>
      <c r="D3612">
        <v>1</v>
      </c>
    </row>
    <row r="3613" spans="1:4" x14ac:dyDescent="0.25">
      <c r="A3613" s="1" t="s">
        <v>10740</v>
      </c>
      <c r="B3613" t="s">
        <v>6282</v>
      </c>
      <c r="C3613" t="s">
        <v>6700</v>
      </c>
      <c r="D3613">
        <v>1</v>
      </c>
    </row>
    <row r="3614" spans="1:4" x14ac:dyDescent="0.25">
      <c r="A3614" s="1" t="s">
        <v>10741</v>
      </c>
      <c r="B3614" t="s">
        <v>6283</v>
      </c>
      <c r="C3614" t="s">
        <v>6701</v>
      </c>
      <c r="D3614">
        <v>1</v>
      </c>
    </row>
    <row r="3615" spans="1:4" x14ac:dyDescent="0.25">
      <c r="A3615" s="1" t="s">
        <v>10742</v>
      </c>
      <c r="B3615" t="s">
        <v>6284</v>
      </c>
      <c r="C3615" t="s">
        <v>6702</v>
      </c>
      <c r="D3615">
        <v>1</v>
      </c>
    </row>
    <row r="3616" spans="1:4" x14ac:dyDescent="0.25">
      <c r="A3616" s="1" t="s">
        <v>10743</v>
      </c>
      <c r="B3616" t="s">
        <v>5819</v>
      </c>
      <c r="C3616" t="s">
        <v>5341</v>
      </c>
      <c r="D3616">
        <v>1</v>
      </c>
    </row>
    <row r="3617" spans="1:4" x14ac:dyDescent="0.25">
      <c r="A3617" s="1" t="s">
        <v>10744</v>
      </c>
      <c r="B3617" t="s">
        <v>5830</v>
      </c>
      <c r="C3617" t="s">
        <v>6703</v>
      </c>
      <c r="D3617">
        <v>1</v>
      </c>
    </row>
    <row r="3618" spans="1:4" x14ac:dyDescent="0.25">
      <c r="A3618" s="1" t="s">
        <v>10745</v>
      </c>
      <c r="B3618" t="s">
        <v>6285</v>
      </c>
      <c r="C3618" t="s">
        <v>6704</v>
      </c>
      <c r="D3618">
        <v>1</v>
      </c>
    </row>
    <row r="3619" spans="1:4" x14ac:dyDescent="0.25">
      <c r="A3619" s="1" t="s">
        <v>10746</v>
      </c>
      <c r="B3619" t="s">
        <v>6286</v>
      </c>
      <c r="C3619" t="s">
        <v>6705</v>
      </c>
      <c r="D3619">
        <v>1</v>
      </c>
    </row>
    <row r="3620" spans="1:4" x14ac:dyDescent="0.25">
      <c r="A3620" s="1" t="s">
        <v>10747</v>
      </c>
      <c r="B3620" t="s">
        <v>6287</v>
      </c>
      <c r="C3620" t="s">
        <v>6706</v>
      </c>
      <c r="D3620">
        <v>1</v>
      </c>
    </row>
    <row r="3621" spans="1:4" x14ac:dyDescent="0.25">
      <c r="A3621" s="1" t="s">
        <v>10748</v>
      </c>
      <c r="B3621" t="s">
        <v>6288</v>
      </c>
      <c r="C3621" t="s">
        <v>6707</v>
      </c>
      <c r="D3621">
        <v>1</v>
      </c>
    </row>
    <row r="3622" spans="1:4" x14ac:dyDescent="0.25">
      <c r="A3622" s="1" t="s">
        <v>10749</v>
      </c>
      <c r="B3622" t="s">
        <v>6289</v>
      </c>
      <c r="C3622" t="s">
        <v>6708</v>
      </c>
      <c r="D3622">
        <v>1</v>
      </c>
    </row>
    <row r="3623" spans="1:4" x14ac:dyDescent="0.25">
      <c r="A3623" s="1" t="s">
        <v>10750</v>
      </c>
      <c r="B3623" t="s">
        <v>4813</v>
      </c>
      <c r="C3623" t="s">
        <v>6709</v>
      </c>
      <c r="D3623">
        <v>1</v>
      </c>
    </row>
    <row r="3624" spans="1:4" x14ac:dyDescent="0.25">
      <c r="A3624" s="1" t="s">
        <v>10751</v>
      </c>
      <c r="B3624" t="s">
        <v>6290</v>
      </c>
      <c r="C3624" t="s">
        <v>6710</v>
      </c>
      <c r="D3624">
        <v>1</v>
      </c>
    </row>
    <row r="3625" spans="1:4" x14ac:dyDescent="0.25">
      <c r="A3625" s="1" t="s">
        <v>10752</v>
      </c>
      <c r="B3625" t="s">
        <v>6291</v>
      </c>
      <c r="C3625" t="s">
        <v>6711</v>
      </c>
      <c r="D3625">
        <v>1</v>
      </c>
    </row>
    <row r="3626" spans="1:4" x14ac:dyDescent="0.25">
      <c r="A3626" s="1" t="s">
        <v>10753</v>
      </c>
      <c r="B3626" t="s">
        <v>6292</v>
      </c>
      <c r="C3626" t="s">
        <v>6712</v>
      </c>
      <c r="D3626">
        <v>1</v>
      </c>
    </row>
    <row r="3627" spans="1:4" x14ac:dyDescent="0.25">
      <c r="A3627" s="1" t="s">
        <v>10754</v>
      </c>
      <c r="B3627" t="s">
        <v>1906</v>
      </c>
      <c r="C3627" t="s">
        <v>6713</v>
      </c>
      <c r="D3627">
        <v>1</v>
      </c>
    </row>
    <row r="3628" spans="1:4" x14ac:dyDescent="0.25">
      <c r="A3628" s="1" t="s">
        <v>10755</v>
      </c>
      <c r="B3628" t="s">
        <v>6293</v>
      </c>
      <c r="C3628" t="s">
        <v>6714</v>
      </c>
      <c r="D3628">
        <v>1</v>
      </c>
    </row>
    <row r="3629" spans="1:4" x14ac:dyDescent="0.25">
      <c r="A3629" s="1" t="s">
        <v>10756</v>
      </c>
      <c r="B3629" t="s">
        <v>6294</v>
      </c>
      <c r="C3629" t="s">
        <v>6715</v>
      </c>
      <c r="D3629">
        <v>1</v>
      </c>
    </row>
    <row r="3630" spans="1:4" x14ac:dyDescent="0.25">
      <c r="A3630" s="1" t="s">
        <v>10757</v>
      </c>
      <c r="B3630" t="s">
        <v>6295</v>
      </c>
      <c r="C3630" t="s">
        <v>6716</v>
      </c>
      <c r="D3630">
        <v>1</v>
      </c>
    </row>
    <row r="3631" spans="1:4" x14ac:dyDescent="0.25">
      <c r="A3631" s="1" t="s">
        <v>10758</v>
      </c>
      <c r="B3631" t="s">
        <v>6296</v>
      </c>
      <c r="C3631" t="s">
        <v>6717</v>
      </c>
      <c r="D3631">
        <v>1</v>
      </c>
    </row>
    <row r="3632" spans="1:4" x14ac:dyDescent="0.25">
      <c r="A3632" s="1" t="s">
        <v>10759</v>
      </c>
      <c r="B3632" t="s">
        <v>6297</v>
      </c>
      <c r="C3632" t="s">
        <v>6718</v>
      </c>
      <c r="D3632">
        <v>1</v>
      </c>
    </row>
    <row r="3633" spans="1:4" x14ac:dyDescent="0.25">
      <c r="A3633" s="1" t="s">
        <v>10760</v>
      </c>
      <c r="B3633" t="s">
        <v>6298</v>
      </c>
      <c r="C3633" t="s">
        <v>6719</v>
      </c>
      <c r="D3633">
        <v>1</v>
      </c>
    </row>
    <row r="3634" spans="1:4" x14ac:dyDescent="0.25">
      <c r="A3634" s="1" t="s">
        <v>10761</v>
      </c>
      <c r="B3634" t="s">
        <v>6299</v>
      </c>
      <c r="C3634" t="s">
        <v>6720</v>
      </c>
      <c r="D3634">
        <v>1</v>
      </c>
    </row>
    <row r="3635" spans="1:4" x14ac:dyDescent="0.25">
      <c r="A3635" s="1" t="s">
        <v>10762</v>
      </c>
      <c r="B3635" t="s">
        <v>6300</v>
      </c>
      <c r="C3635" t="s">
        <v>6721</v>
      </c>
      <c r="D3635">
        <v>1</v>
      </c>
    </row>
    <row r="3636" spans="1:4" x14ac:dyDescent="0.25">
      <c r="A3636" s="1" t="s">
        <v>10763</v>
      </c>
      <c r="B3636" t="s">
        <v>6301</v>
      </c>
      <c r="C3636" t="s">
        <v>6722</v>
      </c>
      <c r="D3636">
        <v>1</v>
      </c>
    </row>
    <row r="3637" spans="1:4" x14ac:dyDescent="0.25">
      <c r="A3637" s="1" t="s">
        <v>10764</v>
      </c>
      <c r="B3637" t="s">
        <v>6302</v>
      </c>
      <c r="C3637" t="s">
        <v>6723</v>
      </c>
      <c r="D3637">
        <v>1</v>
      </c>
    </row>
    <row r="3638" spans="1:4" x14ac:dyDescent="0.25">
      <c r="A3638" s="1" t="s">
        <v>10765</v>
      </c>
      <c r="B3638" t="s">
        <v>6303</v>
      </c>
      <c r="C3638" t="s">
        <v>6724</v>
      </c>
      <c r="D3638">
        <v>1</v>
      </c>
    </row>
    <row r="3639" spans="1:4" x14ac:dyDescent="0.25">
      <c r="A3639" s="1" t="s">
        <v>10766</v>
      </c>
      <c r="B3639" t="s">
        <v>6304</v>
      </c>
      <c r="C3639" t="s">
        <v>6725</v>
      </c>
      <c r="D3639">
        <v>1</v>
      </c>
    </row>
    <row r="3640" spans="1:4" x14ac:dyDescent="0.25">
      <c r="A3640" s="1" t="s">
        <v>10767</v>
      </c>
      <c r="B3640" t="s">
        <v>6304</v>
      </c>
      <c r="C3640" t="s">
        <v>6726</v>
      </c>
      <c r="D3640">
        <v>1</v>
      </c>
    </row>
    <row r="3641" spans="1:4" x14ac:dyDescent="0.25">
      <c r="A3641" s="1" t="s">
        <v>10768</v>
      </c>
      <c r="B3641" t="s">
        <v>6303</v>
      </c>
      <c r="C3641" t="s">
        <v>6727</v>
      </c>
      <c r="D3641">
        <v>1</v>
      </c>
    </row>
    <row r="3642" spans="1:4" x14ac:dyDescent="0.25">
      <c r="A3642" s="1" t="s">
        <v>10769</v>
      </c>
      <c r="B3642" t="s">
        <v>6304</v>
      </c>
      <c r="C3642" t="s">
        <v>6728</v>
      </c>
      <c r="D3642">
        <v>1</v>
      </c>
    </row>
    <row r="3643" spans="1:4" x14ac:dyDescent="0.25">
      <c r="A3643" s="1" t="s">
        <v>10770</v>
      </c>
      <c r="B3643" t="s">
        <v>6305</v>
      </c>
      <c r="C3643" t="s">
        <v>6729</v>
      </c>
      <c r="D3643">
        <v>1</v>
      </c>
    </row>
    <row r="3644" spans="1:4" x14ac:dyDescent="0.25">
      <c r="A3644" s="1" t="s">
        <v>10771</v>
      </c>
      <c r="B3644" t="s">
        <v>6306</v>
      </c>
      <c r="C3644" t="s">
        <v>6730</v>
      </c>
      <c r="D3644">
        <v>1</v>
      </c>
    </row>
    <row r="3645" spans="1:4" x14ac:dyDescent="0.25">
      <c r="A3645" s="1" t="s">
        <v>10772</v>
      </c>
      <c r="B3645" t="s">
        <v>6307</v>
      </c>
      <c r="C3645" t="s">
        <v>6731</v>
      </c>
      <c r="D3645">
        <v>1</v>
      </c>
    </row>
    <row r="3646" spans="1:4" x14ac:dyDescent="0.25">
      <c r="A3646" s="1" t="s">
        <v>10773</v>
      </c>
      <c r="B3646" t="s">
        <v>6308</v>
      </c>
      <c r="C3646" t="s">
        <v>6732</v>
      </c>
      <c r="D3646">
        <v>1</v>
      </c>
    </row>
    <row r="3647" spans="1:4" x14ac:dyDescent="0.25">
      <c r="A3647" s="1" t="s">
        <v>10774</v>
      </c>
      <c r="B3647" t="s">
        <v>6309</v>
      </c>
      <c r="C3647" t="s">
        <v>6733</v>
      </c>
      <c r="D3647">
        <v>1</v>
      </c>
    </row>
    <row r="3648" spans="1:4" x14ac:dyDescent="0.25">
      <c r="A3648" s="1" t="s">
        <v>10775</v>
      </c>
      <c r="B3648" t="s">
        <v>6310</v>
      </c>
      <c r="C3648" t="s">
        <v>6734</v>
      </c>
      <c r="D3648">
        <v>1</v>
      </c>
    </row>
    <row r="3649" spans="1:4" x14ac:dyDescent="0.25">
      <c r="A3649" s="1" t="s">
        <v>10776</v>
      </c>
      <c r="B3649" t="s">
        <v>6311</v>
      </c>
      <c r="C3649" t="s">
        <v>6735</v>
      </c>
      <c r="D3649">
        <v>1</v>
      </c>
    </row>
    <row r="3650" spans="1:4" x14ac:dyDescent="0.25">
      <c r="A3650" s="1" t="s">
        <v>10777</v>
      </c>
      <c r="B3650" t="s">
        <v>6312</v>
      </c>
      <c r="C3650" t="s">
        <v>6736</v>
      </c>
      <c r="D3650">
        <v>1</v>
      </c>
    </row>
    <row r="3651" spans="1:4" x14ac:dyDescent="0.25">
      <c r="A3651" s="1" t="s">
        <v>10778</v>
      </c>
      <c r="B3651" t="s">
        <v>6313</v>
      </c>
      <c r="C3651" t="s">
        <v>6737</v>
      </c>
      <c r="D3651">
        <v>1</v>
      </c>
    </row>
    <row r="3652" spans="1:4" x14ac:dyDescent="0.25">
      <c r="A3652" s="1" t="s">
        <v>10779</v>
      </c>
      <c r="B3652" t="s">
        <v>6314</v>
      </c>
      <c r="C3652" t="s">
        <v>6738</v>
      </c>
      <c r="D3652">
        <v>1</v>
      </c>
    </row>
    <row r="3653" spans="1:4" x14ac:dyDescent="0.25">
      <c r="A3653" s="1" t="s">
        <v>10780</v>
      </c>
      <c r="B3653" t="s">
        <v>6315</v>
      </c>
      <c r="C3653" t="s">
        <v>6739</v>
      </c>
      <c r="D3653">
        <v>1</v>
      </c>
    </row>
    <row r="3654" spans="1:4" x14ac:dyDescent="0.25">
      <c r="A3654" s="1" t="s">
        <v>10781</v>
      </c>
      <c r="B3654" t="s">
        <v>6316</v>
      </c>
      <c r="C3654" t="s">
        <v>6740</v>
      </c>
      <c r="D3654">
        <v>1</v>
      </c>
    </row>
    <row r="3655" spans="1:4" x14ac:dyDescent="0.25">
      <c r="A3655" s="1" t="s">
        <v>10782</v>
      </c>
      <c r="B3655" t="s">
        <v>6317</v>
      </c>
      <c r="C3655" t="s">
        <v>6741</v>
      </c>
      <c r="D3655">
        <v>1</v>
      </c>
    </row>
    <row r="3656" spans="1:4" x14ac:dyDescent="0.25">
      <c r="A3656" s="1" t="s">
        <v>10783</v>
      </c>
      <c r="B3656" t="s">
        <v>6318</v>
      </c>
      <c r="C3656" t="s">
        <v>6742</v>
      </c>
      <c r="D3656">
        <v>1</v>
      </c>
    </row>
    <row r="3657" spans="1:4" x14ac:dyDescent="0.25">
      <c r="A3657" s="1" t="s">
        <v>10784</v>
      </c>
      <c r="B3657" t="s">
        <v>6319</v>
      </c>
      <c r="C3657" t="s">
        <v>6743</v>
      </c>
      <c r="D3657">
        <v>1</v>
      </c>
    </row>
    <row r="3658" spans="1:4" x14ac:dyDescent="0.25">
      <c r="A3658" s="1" t="s">
        <v>10785</v>
      </c>
      <c r="B3658" t="s">
        <v>6320</v>
      </c>
      <c r="C3658" t="s">
        <v>6744</v>
      </c>
      <c r="D3658">
        <v>1</v>
      </c>
    </row>
    <row r="3659" spans="1:4" x14ac:dyDescent="0.25">
      <c r="A3659" s="1" t="s">
        <v>10786</v>
      </c>
      <c r="B3659" t="s">
        <v>6321</v>
      </c>
      <c r="C3659" t="s">
        <v>6745</v>
      </c>
      <c r="D3659">
        <v>1</v>
      </c>
    </row>
    <row r="3660" spans="1:4" x14ac:dyDescent="0.25">
      <c r="A3660" s="1" t="s">
        <v>10787</v>
      </c>
      <c r="B3660" t="s">
        <v>6322</v>
      </c>
      <c r="C3660" t="s">
        <v>6746</v>
      </c>
      <c r="D3660">
        <v>1</v>
      </c>
    </row>
    <row r="3661" spans="1:4" x14ac:dyDescent="0.25">
      <c r="A3661" s="1" t="s">
        <v>10788</v>
      </c>
      <c r="B3661" t="s">
        <v>6323</v>
      </c>
      <c r="C3661" t="s">
        <v>6747</v>
      </c>
      <c r="D3661">
        <v>1</v>
      </c>
    </row>
    <row r="3662" spans="1:4" x14ac:dyDescent="0.25">
      <c r="A3662" s="1" t="s">
        <v>10789</v>
      </c>
      <c r="B3662" t="s">
        <v>6324</v>
      </c>
      <c r="C3662" t="s">
        <v>6748</v>
      </c>
      <c r="D3662">
        <v>1</v>
      </c>
    </row>
    <row r="3663" spans="1:4" x14ac:dyDescent="0.25">
      <c r="A3663" s="1" t="s">
        <v>10790</v>
      </c>
      <c r="B3663" t="s">
        <v>6325</v>
      </c>
      <c r="C3663" t="s">
        <v>6749</v>
      </c>
      <c r="D3663">
        <v>1</v>
      </c>
    </row>
    <row r="3664" spans="1:4" x14ac:dyDescent="0.25">
      <c r="A3664" s="1" t="s">
        <v>10791</v>
      </c>
      <c r="B3664" t="s">
        <v>6326</v>
      </c>
      <c r="C3664" t="s">
        <v>6750</v>
      </c>
      <c r="D3664">
        <v>1</v>
      </c>
    </row>
    <row r="3665" spans="1:4" x14ac:dyDescent="0.25">
      <c r="A3665" s="1" t="s">
        <v>10792</v>
      </c>
      <c r="B3665" t="s">
        <v>6327</v>
      </c>
      <c r="C3665" t="s">
        <v>6751</v>
      </c>
      <c r="D3665">
        <v>1</v>
      </c>
    </row>
    <row r="3666" spans="1:4" x14ac:dyDescent="0.25">
      <c r="A3666" s="1" t="s">
        <v>10793</v>
      </c>
      <c r="B3666" t="s">
        <v>6328</v>
      </c>
      <c r="C3666" t="s">
        <v>6752</v>
      </c>
      <c r="D3666">
        <v>1</v>
      </c>
    </row>
    <row r="3667" spans="1:4" x14ac:dyDescent="0.25">
      <c r="A3667" s="1" t="s">
        <v>10794</v>
      </c>
      <c r="B3667" t="s">
        <v>6329</v>
      </c>
      <c r="C3667" t="s">
        <v>6753</v>
      </c>
      <c r="D3667">
        <v>1</v>
      </c>
    </row>
    <row r="3668" spans="1:4" x14ac:dyDescent="0.25">
      <c r="A3668" s="1" t="s">
        <v>10795</v>
      </c>
      <c r="B3668" t="s">
        <v>6330</v>
      </c>
      <c r="C3668" t="s">
        <v>6754</v>
      </c>
      <c r="D3668">
        <v>1</v>
      </c>
    </row>
    <row r="3669" spans="1:4" x14ac:dyDescent="0.25">
      <c r="A3669" s="1" t="s">
        <v>10796</v>
      </c>
      <c r="B3669" t="s">
        <v>6331</v>
      </c>
      <c r="C3669" t="s">
        <v>6755</v>
      </c>
      <c r="D3669">
        <v>1</v>
      </c>
    </row>
    <row r="3670" spans="1:4" x14ac:dyDescent="0.25">
      <c r="A3670" s="1" t="s">
        <v>10797</v>
      </c>
      <c r="B3670" t="s">
        <v>6332</v>
      </c>
      <c r="C3670" t="s">
        <v>6756</v>
      </c>
      <c r="D3670">
        <v>1</v>
      </c>
    </row>
    <row r="3671" spans="1:4" x14ac:dyDescent="0.25">
      <c r="A3671" s="1" t="s">
        <v>10798</v>
      </c>
      <c r="B3671" t="s">
        <v>6333</v>
      </c>
      <c r="C3671" t="s">
        <v>6757</v>
      </c>
      <c r="D3671">
        <v>1</v>
      </c>
    </row>
    <row r="3672" spans="1:4" x14ac:dyDescent="0.25">
      <c r="A3672" s="1" t="s">
        <v>10799</v>
      </c>
      <c r="B3672" t="s">
        <v>6334</v>
      </c>
      <c r="C3672" t="s">
        <v>6758</v>
      </c>
      <c r="D3672">
        <v>1</v>
      </c>
    </row>
    <row r="3673" spans="1:4" x14ac:dyDescent="0.25">
      <c r="A3673" s="1" t="s">
        <v>10800</v>
      </c>
      <c r="B3673" t="s">
        <v>6335</v>
      </c>
      <c r="C3673" t="s">
        <v>6759</v>
      </c>
      <c r="D3673">
        <v>1</v>
      </c>
    </row>
    <row r="3674" spans="1:4" x14ac:dyDescent="0.25">
      <c r="A3674" s="1" t="s">
        <v>10801</v>
      </c>
      <c r="B3674" t="s">
        <v>6326</v>
      </c>
      <c r="C3674" t="s">
        <v>6760</v>
      </c>
      <c r="D3674">
        <v>1</v>
      </c>
    </row>
    <row r="3675" spans="1:4" x14ac:dyDescent="0.25">
      <c r="A3675" s="1" t="s">
        <v>10802</v>
      </c>
      <c r="B3675" t="s">
        <v>6336</v>
      </c>
      <c r="C3675" t="s">
        <v>6761</v>
      </c>
      <c r="D3675">
        <v>1</v>
      </c>
    </row>
    <row r="3676" spans="1:4" x14ac:dyDescent="0.25">
      <c r="A3676" s="1" t="s">
        <v>10803</v>
      </c>
      <c r="B3676" t="s">
        <v>6337</v>
      </c>
      <c r="C3676" t="s">
        <v>6762</v>
      </c>
      <c r="D3676">
        <v>1</v>
      </c>
    </row>
    <row r="3677" spans="1:4" x14ac:dyDescent="0.25">
      <c r="A3677" s="1" t="s">
        <v>10804</v>
      </c>
      <c r="B3677" t="s">
        <v>6338</v>
      </c>
      <c r="C3677" t="s">
        <v>6763</v>
      </c>
      <c r="D3677">
        <v>1</v>
      </c>
    </row>
    <row r="3678" spans="1:4" x14ac:dyDescent="0.25">
      <c r="A3678" s="1" t="s">
        <v>10805</v>
      </c>
      <c r="B3678" t="s">
        <v>6339</v>
      </c>
      <c r="C3678" t="s">
        <v>6764</v>
      </c>
      <c r="D3678">
        <v>1</v>
      </c>
    </row>
    <row r="3679" spans="1:4" x14ac:dyDescent="0.25">
      <c r="A3679" s="1" t="s">
        <v>10806</v>
      </c>
      <c r="B3679" t="s">
        <v>6340</v>
      </c>
      <c r="C3679" t="s">
        <v>6765</v>
      </c>
      <c r="D3679">
        <v>1</v>
      </c>
    </row>
    <row r="3680" spans="1:4" x14ac:dyDescent="0.25">
      <c r="A3680" s="1" t="s">
        <v>10807</v>
      </c>
      <c r="B3680" t="s">
        <v>6341</v>
      </c>
      <c r="C3680" t="s">
        <v>6766</v>
      </c>
      <c r="D3680">
        <v>1</v>
      </c>
    </row>
    <row r="3681" spans="1:4" x14ac:dyDescent="0.25">
      <c r="A3681" s="1" t="s">
        <v>10808</v>
      </c>
      <c r="B3681" t="s">
        <v>6342</v>
      </c>
      <c r="C3681" t="s">
        <v>6767</v>
      </c>
      <c r="D3681">
        <v>1</v>
      </c>
    </row>
    <row r="3682" spans="1:4" x14ac:dyDescent="0.25">
      <c r="A3682" s="1" t="s">
        <v>10809</v>
      </c>
      <c r="B3682" t="s">
        <v>6343</v>
      </c>
      <c r="C3682" t="s">
        <v>6768</v>
      </c>
      <c r="D3682">
        <v>1</v>
      </c>
    </row>
    <row r="3683" spans="1:4" x14ac:dyDescent="0.25">
      <c r="A3683" s="1" t="s">
        <v>10810</v>
      </c>
      <c r="B3683" t="s">
        <v>6344</v>
      </c>
      <c r="C3683" t="s">
        <v>6769</v>
      </c>
      <c r="D3683">
        <v>1</v>
      </c>
    </row>
    <row r="3684" spans="1:4" x14ac:dyDescent="0.25">
      <c r="A3684" s="1" t="s">
        <v>10811</v>
      </c>
      <c r="B3684" t="s">
        <v>6345</v>
      </c>
      <c r="C3684" t="s">
        <v>6770</v>
      </c>
      <c r="D3684">
        <v>1</v>
      </c>
    </row>
    <row r="3685" spans="1:4" x14ac:dyDescent="0.25">
      <c r="A3685" s="1" t="s">
        <v>10812</v>
      </c>
      <c r="B3685" t="s">
        <v>6341</v>
      </c>
      <c r="C3685" t="s">
        <v>6771</v>
      </c>
      <c r="D3685">
        <v>1</v>
      </c>
    </row>
    <row r="3686" spans="1:4" x14ac:dyDescent="0.25">
      <c r="A3686" s="1" t="s">
        <v>10813</v>
      </c>
      <c r="B3686" t="s">
        <v>6346</v>
      </c>
      <c r="C3686" t="s">
        <v>6772</v>
      </c>
      <c r="D3686">
        <v>1</v>
      </c>
    </row>
    <row r="3687" spans="1:4" x14ac:dyDescent="0.25">
      <c r="A3687" s="1" t="s">
        <v>10814</v>
      </c>
      <c r="B3687" t="s">
        <v>6347</v>
      </c>
      <c r="C3687" t="s">
        <v>6773</v>
      </c>
      <c r="D3687">
        <v>1</v>
      </c>
    </row>
    <row r="3688" spans="1:4" x14ac:dyDescent="0.25">
      <c r="A3688" s="1" t="s">
        <v>10815</v>
      </c>
      <c r="B3688" t="s">
        <v>6348</v>
      </c>
      <c r="C3688" t="s">
        <v>6774</v>
      </c>
      <c r="D3688">
        <v>1</v>
      </c>
    </row>
    <row r="3689" spans="1:4" x14ac:dyDescent="0.25">
      <c r="A3689" s="1" t="s">
        <v>10816</v>
      </c>
      <c r="B3689" t="s">
        <v>6349</v>
      </c>
      <c r="C3689" t="s">
        <v>6775</v>
      </c>
      <c r="D3689">
        <v>1</v>
      </c>
    </row>
    <row r="3690" spans="1:4" x14ac:dyDescent="0.25">
      <c r="A3690" s="1" t="s">
        <v>10817</v>
      </c>
      <c r="B3690" t="s">
        <v>6350</v>
      </c>
      <c r="C3690" t="s">
        <v>6776</v>
      </c>
      <c r="D3690">
        <v>1</v>
      </c>
    </row>
    <row r="3691" spans="1:4" x14ac:dyDescent="0.25">
      <c r="A3691" s="1" t="s">
        <v>10818</v>
      </c>
      <c r="B3691" t="s">
        <v>6351</v>
      </c>
      <c r="C3691" t="s">
        <v>6777</v>
      </c>
      <c r="D3691">
        <v>1</v>
      </c>
    </row>
    <row r="3692" spans="1:4" x14ac:dyDescent="0.25">
      <c r="A3692" s="1" t="s">
        <v>10819</v>
      </c>
      <c r="B3692" t="s">
        <v>6352</v>
      </c>
      <c r="C3692" t="s">
        <v>6778</v>
      </c>
      <c r="D3692">
        <v>1</v>
      </c>
    </row>
    <row r="3693" spans="1:4" x14ac:dyDescent="0.25">
      <c r="A3693" s="1" t="s">
        <v>10820</v>
      </c>
      <c r="B3693" t="s">
        <v>6353</v>
      </c>
      <c r="C3693" t="s">
        <v>6779</v>
      </c>
      <c r="D3693">
        <v>1</v>
      </c>
    </row>
    <row r="3694" spans="1:4" x14ac:dyDescent="0.25">
      <c r="A3694" s="1" t="s">
        <v>10821</v>
      </c>
      <c r="B3694" t="s">
        <v>6354</v>
      </c>
      <c r="C3694" t="s">
        <v>6780</v>
      </c>
      <c r="D3694">
        <v>1</v>
      </c>
    </row>
    <row r="3695" spans="1:4" x14ac:dyDescent="0.25">
      <c r="A3695" s="1" t="s">
        <v>10822</v>
      </c>
      <c r="B3695" t="s">
        <v>4813</v>
      </c>
      <c r="C3695" t="s">
        <v>6781</v>
      </c>
      <c r="D3695">
        <v>1</v>
      </c>
    </row>
    <row r="3696" spans="1:4" x14ac:dyDescent="0.25">
      <c r="A3696" s="1" t="s">
        <v>10823</v>
      </c>
      <c r="B3696" t="s">
        <v>6355</v>
      </c>
      <c r="C3696" t="s">
        <v>6782</v>
      </c>
      <c r="D3696">
        <v>1</v>
      </c>
    </row>
    <row r="3697" spans="1:4" x14ac:dyDescent="0.25">
      <c r="A3697" s="1" t="s">
        <v>10824</v>
      </c>
      <c r="B3697" t="s">
        <v>6356</v>
      </c>
      <c r="C3697" t="s">
        <v>6783</v>
      </c>
      <c r="D3697">
        <v>1</v>
      </c>
    </row>
    <row r="3698" spans="1:4" x14ac:dyDescent="0.25">
      <c r="A3698" s="1" t="s">
        <v>10825</v>
      </c>
      <c r="B3698" t="s">
        <v>6357</v>
      </c>
      <c r="C3698" t="s">
        <v>6784</v>
      </c>
      <c r="D3698">
        <v>1</v>
      </c>
    </row>
    <row r="3699" spans="1:4" x14ac:dyDescent="0.25">
      <c r="A3699" s="1" t="s">
        <v>10826</v>
      </c>
      <c r="B3699" t="s">
        <v>6358</v>
      </c>
      <c r="C3699" t="s">
        <v>6785</v>
      </c>
      <c r="D3699">
        <v>1</v>
      </c>
    </row>
    <row r="3700" spans="1:4" x14ac:dyDescent="0.25">
      <c r="A3700" s="1" t="s">
        <v>10827</v>
      </c>
      <c r="B3700" t="s">
        <v>6358</v>
      </c>
      <c r="C3700" t="s">
        <v>6786</v>
      </c>
      <c r="D3700">
        <v>1</v>
      </c>
    </row>
    <row r="3701" spans="1:4" x14ac:dyDescent="0.25">
      <c r="A3701" s="1" t="s">
        <v>10828</v>
      </c>
      <c r="B3701" t="s">
        <v>6359</v>
      </c>
      <c r="C3701" t="s">
        <v>6787</v>
      </c>
      <c r="D3701">
        <v>1</v>
      </c>
    </row>
    <row r="3702" spans="1:4" x14ac:dyDescent="0.25">
      <c r="A3702" s="1" t="s">
        <v>10829</v>
      </c>
      <c r="B3702" t="s">
        <v>6360</v>
      </c>
      <c r="C3702" t="s">
        <v>6788</v>
      </c>
      <c r="D3702">
        <v>1</v>
      </c>
    </row>
    <row r="3703" spans="1:4" x14ac:dyDescent="0.25">
      <c r="A3703" s="1" t="s">
        <v>10830</v>
      </c>
      <c r="B3703" t="s">
        <v>6361</v>
      </c>
      <c r="C3703" t="s">
        <v>6789</v>
      </c>
      <c r="D3703">
        <v>1</v>
      </c>
    </row>
    <row r="3704" spans="1:4" x14ac:dyDescent="0.25">
      <c r="A3704" s="1" t="s">
        <v>10831</v>
      </c>
      <c r="B3704" t="s">
        <v>6362</v>
      </c>
      <c r="C3704" t="s">
        <v>6790</v>
      </c>
      <c r="D3704">
        <v>1</v>
      </c>
    </row>
    <row r="3705" spans="1:4" x14ac:dyDescent="0.25">
      <c r="A3705" s="1" t="s">
        <v>10832</v>
      </c>
      <c r="B3705" t="s">
        <v>6363</v>
      </c>
      <c r="C3705" t="s">
        <v>6791</v>
      </c>
      <c r="D3705">
        <v>1</v>
      </c>
    </row>
    <row r="3706" spans="1:4" x14ac:dyDescent="0.25">
      <c r="A3706" s="1" t="s">
        <v>10833</v>
      </c>
      <c r="B3706" t="s">
        <v>6364</v>
      </c>
      <c r="C3706" t="s">
        <v>6792</v>
      </c>
      <c r="D3706">
        <v>1</v>
      </c>
    </row>
    <row r="3707" spans="1:4" x14ac:dyDescent="0.25">
      <c r="A3707" s="1" t="s">
        <v>10834</v>
      </c>
      <c r="B3707" t="s">
        <v>6365</v>
      </c>
      <c r="C3707" t="s">
        <v>6793</v>
      </c>
      <c r="D3707">
        <v>1</v>
      </c>
    </row>
    <row r="3708" spans="1:4" x14ac:dyDescent="0.25">
      <c r="A3708" s="1" t="s">
        <v>10835</v>
      </c>
      <c r="B3708" t="s">
        <v>6366</v>
      </c>
      <c r="C3708" t="s">
        <v>6794</v>
      </c>
      <c r="D3708">
        <v>1</v>
      </c>
    </row>
    <row r="3709" spans="1:4" x14ac:dyDescent="0.25">
      <c r="A3709" s="1" t="s">
        <v>10836</v>
      </c>
      <c r="B3709" t="s">
        <v>6367</v>
      </c>
      <c r="C3709" t="s">
        <v>6795</v>
      </c>
      <c r="D3709">
        <v>1</v>
      </c>
    </row>
    <row r="3710" spans="1:4" x14ac:dyDescent="0.25">
      <c r="A3710" s="1" t="s">
        <v>10837</v>
      </c>
      <c r="B3710" t="s">
        <v>6368</v>
      </c>
      <c r="C3710" t="s">
        <v>6796</v>
      </c>
      <c r="D3710">
        <v>1</v>
      </c>
    </row>
    <row r="3711" spans="1:4" x14ac:dyDescent="0.25">
      <c r="A3711" s="1" t="s">
        <v>10838</v>
      </c>
      <c r="B3711" t="s">
        <v>6369</v>
      </c>
      <c r="C3711" t="s">
        <v>6797</v>
      </c>
      <c r="D3711">
        <v>1</v>
      </c>
    </row>
    <row r="3712" spans="1:4" x14ac:dyDescent="0.25">
      <c r="A3712" s="1" t="s">
        <v>10839</v>
      </c>
      <c r="B3712" t="s">
        <v>6370</v>
      </c>
      <c r="C3712" t="s">
        <v>6798</v>
      </c>
      <c r="D3712">
        <v>1</v>
      </c>
    </row>
    <row r="3713" spans="1:4" x14ac:dyDescent="0.25">
      <c r="A3713" s="1" t="s">
        <v>10840</v>
      </c>
      <c r="B3713" t="s">
        <v>6371</v>
      </c>
      <c r="C3713" t="s">
        <v>6795</v>
      </c>
      <c r="D3713">
        <v>1</v>
      </c>
    </row>
    <row r="3714" spans="1:4" x14ac:dyDescent="0.25">
      <c r="A3714" s="1" t="s">
        <v>10841</v>
      </c>
      <c r="B3714" t="s">
        <v>6372</v>
      </c>
      <c r="C3714" t="s">
        <v>6799</v>
      </c>
      <c r="D3714">
        <v>1</v>
      </c>
    </row>
    <row r="3715" spans="1:4" x14ac:dyDescent="0.25">
      <c r="A3715" s="1" t="s">
        <v>10842</v>
      </c>
      <c r="B3715" t="s">
        <v>6373</v>
      </c>
      <c r="C3715" t="s">
        <v>6800</v>
      </c>
      <c r="D3715">
        <v>1</v>
      </c>
    </row>
    <row r="3716" spans="1:4" x14ac:dyDescent="0.25">
      <c r="A3716" s="1" t="s">
        <v>10843</v>
      </c>
      <c r="B3716" t="s">
        <v>6374</v>
      </c>
      <c r="C3716" t="s">
        <v>6801</v>
      </c>
      <c r="D3716">
        <v>1</v>
      </c>
    </row>
    <row r="3717" spans="1:4" x14ac:dyDescent="0.25">
      <c r="A3717" s="1" t="s">
        <v>10844</v>
      </c>
      <c r="B3717" t="s">
        <v>6375</v>
      </c>
      <c r="C3717" t="s">
        <v>6802</v>
      </c>
      <c r="D3717">
        <v>1</v>
      </c>
    </row>
    <row r="3718" spans="1:4" x14ac:dyDescent="0.25">
      <c r="A3718" s="1" t="s">
        <v>10845</v>
      </c>
      <c r="B3718" t="s">
        <v>6376</v>
      </c>
      <c r="C3718" t="s">
        <v>6803</v>
      </c>
      <c r="D3718">
        <v>1</v>
      </c>
    </row>
    <row r="3719" spans="1:4" x14ac:dyDescent="0.25">
      <c r="A3719" s="1" t="s">
        <v>10846</v>
      </c>
      <c r="B3719" t="s">
        <v>6377</v>
      </c>
      <c r="C3719" t="s">
        <v>6804</v>
      </c>
      <c r="D3719">
        <v>1</v>
      </c>
    </row>
    <row r="3720" spans="1:4" x14ac:dyDescent="0.25">
      <c r="A3720" s="1" t="s">
        <v>10847</v>
      </c>
      <c r="B3720" t="s">
        <v>6378</v>
      </c>
      <c r="C3720" t="s">
        <v>6805</v>
      </c>
      <c r="D3720">
        <v>1</v>
      </c>
    </row>
    <row r="3721" spans="1:4" x14ac:dyDescent="0.25">
      <c r="A3721" s="1" t="s">
        <v>10848</v>
      </c>
      <c r="B3721" t="s">
        <v>6379</v>
      </c>
      <c r="C3721" t="s">
        <v>6806</v>
      </c>
      <c r="D3721">
        <v>1</v>
      </c>
    </row>
    <row r="3722" spans="1:4" x14ac:dyDescent="0.25">
      <c r="A3722" s="1" t="s">
        <v>10849</v>
      </c>
      <c r="B3722" t="s">
        <v>6380</v>
      </c>
      <c r="C3722" t="s">
        <v>6807</v>
      </c>
      <c r="D3722">
        <v>1</v>
      </c>
    </row>
    <row r="3723" spans="1:4" x14ac:dyDescent="0.25">
      <c r="A3723" s="1" t="s">
        <v>10850</v>
      </c>
      <c r="B3723" t="s">
        <v>6381</v>
      </c>
      <c r="C3723" t="s">
        <v>6808</v>
      </c>
      <c r="D3723">
        <v>1</v>
      </c>
    </row>
    <row r="3724" spans="1:4" x14ac:dyDescent="0.25">
      <c r="A3724" s="1" t="s">
        <v>10851</v>
      </c>
      <c r="B3724" t="s">
        <v>4813</v>
      </c>
      <c r="C3724" t="s">
        <v>6809</v>
      </c>
      <c r="D3724">
        <v>1</v>
      </c>
    </row>
    <row r="3725" spans="1:4" x14ac:dyDescent="0.25">
      <c r="A3725" s="1" t="s">
        <v>10852</v>
      </c>
      <c r="B3725" t="s">
        <v>6382</v>
      </c>
      <c r="C3725" t="s">
        <v>6810</v>
      </c>
      <c r="D3725">
        <v>1</v>
      </c>
    </row>
    <row r="3726" spans="1:4" x14ac:dyDescent="0.25">
      <c r="A3726" s="1" t="s">
        <v>10853</v>
      </c>
      <c r="B3726" t="s">
        <v>6383</v>
      </c>
      <c r="C3726" t="s">
        <v>6811</v>
      </c>
      <c r="D3726">
        <v>1</v>
      </c>
    </row>
    <row r="3727" spans="1:4" x14ac:dyDescent="0.25">
      <c r="A3727" s="1" t="s">
        <v>10854</v>
      </c>
      <c r="B3727" t="s">
        <v>6384</v>
      </c>
      <c r="C3727" t="s">
        <v>6812</v>
      </c>
      <c r="D3727">
        <v>1</v>
      </c>
    </row>
    <row r="3728" spans="1:4" x14ac:dyDescent="0.25">
      <c r="A3728" s="1" t="s">
        <v>10855</v>
      </c>
      <c r="B3728" t="s">
        <v>6383</v>
      </c>
      <c r="C3728" t="s">
        <v>6813</v>
      </c>
      <c r="D3728">
        <v>1</v>
      </c>
    </row>
    <row r="3729" spans="1:4" x14ac:dyDescent="0.25">
      <c r="A3729" s="1" t="s">
        <v>10856</v>
      </c>
      <c r="B3729" t="s">
        <v>6385</v>
      </c>
      <c r="C3729" t="s">
        <v>6814</v>
      </c>
      <c r="D3729">
        <v>1</v>
      </c>
    </row>
    <row r="3730" spans="1:4" x14ac:dyDescent="0.25">
      <c r="A3730" s="1" t="s">
        <v>10857</v>
      </c>
      <c r="B3730" t="s">
        <v>6386</v>
      </c>
      <c r="C3730" t="s">
        <v>6815</v>
      </c>
      <c r="D3730">
        <v>1</v>
      </c>
    </row>
    <row r="3731" spans="1:4" x14ac:dyDescent="0.25">
      <c r="A3731" s="1" t="s">
        <v>10858</v>
      </c>
      <c r="B3731" t="s">
        <v>6387</v>
      </c>
      <c r="C3731" t="s">
        <v>6816</v>
      </c>
      <c r="D3731">
        <v>1</v>
      </c>
    </row>
    <row r="3732" spans="1:4" x14ac:dyDescent="0.25">
      <c r="A3732" s="1" t="s">
        <v>10859</v>
      </c>
      <c r="B3732" t="s">
        <v>6388</v>
      </c>
      <c r="C3732" t="s">
        <v>6817</v>
      </c>
      <c r="D3732">
        <v>1</v>
      </c>
    </row>
    <row r="3733" spans="1:4" x14ac:dyDescent="0.25">
      <c r="A3733" s="1" t="s">
        <v>10860</v>
      </c>
      <c r="B3733" t="s">
        <v>6389</v>
      </c>
      <c r="C3733" t="s">
        <v>6818</v>
      </c>
      <c r="D3733">
        <v>1</v>
      </c>
    </row>
    <row r="3734" spans="1:4" x14ac:dyDescent="0.25">
      <c r="A3734" s="1" t="s">
        <v>10861</v>
      </c>
      <c r="B3734" t="s">
        <v>4813</v>
      </c>
      <c r="C3734" t="s">
        <v>6819</v>
      </c>
      <c r="D3734">
        <v>1</v>
      </c>
    </row>
    <row r="3735" spans="1:4" x14ac:dyDescent="0.25">
      <c r="A3735" s="1" t="s">
        <v>10862</v>
      </c>
      <c r="B3735" t="s">
        <v>6390</v>
      </c>
      <c r="C3735" t="s">
        <v>6820</v>
      </c>
      <c r="D3735">
        <v>1</v>
      </c>
    </row>
    <row r="3736" spans="1:4" x14ac:dyDescent="0.25">
      <c r="A3736" s="1" t="s">
        <v>10863</v>
      </c>
      <c r="B3736" t="s">
        <v>6391</v>
      </c>
      <c r="C3736" t="s">
        <v>6821</v>
      </c>
      <c r="D3736">
        <v>1</v>
      </c>
    </row>
    <row r="3737" spans="1:4" x14ac:dyDescent="0.25">
      <c r="A3737" s="1" t="s">
        <v>10864</v>
      </c>
      <c r="B3737" t="s">
        <v>6391</v>
      </c>
      <c r="C3737" t="s">
        <v>6822</v>
      </c>
      <c r="D3737">
        <v>1</v>
      </c>
    </row>
    <row r="3738" spans="1:4" x14ac:dyDescent="0.25">
      <c r="A3738" s="1" t="s">
        <v>10865</v>
      </c>
      <c r="B3738" t="s">
        <v>6392</v>
      </c>
      <c r="C3738" t="s">
        <v>6823</v>
      </c>
      <c r="D3738">
        <v>1</v>
      </c>
    </row>
    <row r="3739" spans="1:4" x14ac:dyDescent="0.25">
      <c r="A3739" s="1" t="s">
        <v>10866</v>
      </c>
      <c r="B3739" t="s">
        <v>6393</v>
      </c>
      <c r="C3739" t="s">
        <v>6824</v>
      </c>
      <c r="D3739">
        <v>1</v>
      </c>
    </row>
    <row r="3740" spans="1:4" x14ac:dyDescent="0.25">
      <c r="A3740" s="1" t="s">
        <v>10867</v>
      </c>
      <c r="B3740" t="s">
        <v>4815</v>
      </c>
      <c r="C3740" t="s">
        <v>6825</v>
      </c>
      <c r="D3740">
        <v>1</v>
      </c>
    </row>
    <row r="3741" spans="1:4" x14ac:dyDescent="0.25">
      <c r="A3741" s="1" t="s">
        <v>10868</v>
      </c>
      <c r="B3741" t="s">
        <v>6394</v>
      </c>
      <c r="C3741" t="s">
        <v>6819</v>
      </c>
      <c r="D3741">
        <v>1</v>
      </c>
    </row>
    <row r="3742" spans="1:4" x14ac:dyDescent="0.25">
      <c r="A3742" s="1" t="s">
        <v>10869</v>
      </c>
      <c r="B3742" t="s">
        <v>6395</v>
      </c>
      <c r="C3742" t="s">
        <v>6826</v>
      </c>
      <c r="D3742">
        <v>1</v>
      </c>
    </row>
    <row r="3743" spans="1:4" x14ac:dyDescent="0.25">
      <c r="A3743" s="1" t="s">
        <v>10870</v>
      </c>
      <c r="B3743" t="s">
        <v>6396</v>
      </c>
      <c r="C3743" t="s">
        <v>6827</v>
      </c>
      <c r="D3743">
        <v>1</v>
      </c>
    </row>
    <row r="3744" spans="1:4" x14ac:dyDescent="0.25">
      <c r="A3744" s="1" t="s">
        <v>10871</v>
      </c>
      <c r="B3744" t="s">
        <v>6397</v>
      </c>
      <c r="C3744" t="s">
        <v>6828</v>
      </c>
      <c r="D3744">
        <v>1</v>
      </c>
    </row>
    <row r="3745" spans="1:4" x14ac:dyDescent="0.25">
      <c r="A3745" s="1" t="s">
        <v>10872</v>
      </c>
      <c r="B3745" t="s">
        <v>6398</v>
      </c>
      <c r="C3745" t="s">
        <v>6829</v>
      </c>
      <c r="D3745">
        <v>1</v>
      </c>
    </row>
    <row r="3746" spans="1:4" x14ac:dyDescent="0.25">
      <c r="A3746" s="1" t="s">
        <v>10873</v>
      </c>
      <c r="B3746" t="s">
        <v>6399</v>
      </c>
      <c r="C3746" t="s">
        <v>6830</v>
      </c>
      <c r="D3746">
        <v>1</v>
      </c>
    </row>
    <row r="3747" spans="1:4" x14ac:dyDescent="0.25">
      <c r="A3747" s="1" t="s">
        <v>10874</v>
      </c>
      <c r="B3747" t="s">
        <v>6400</v>
      </c>
      <c r="C3747" t="s">
        <v>6831</v>
      </c>
      <c r="D3747">
        <v>1</v>
      </c>
    </row>
    <row r="3748" spans="1:4" x14ac:dyDescent="0.25">
      <c r="A3748" s="1" t="s">
        <v>10875</v>
      </c>
      <c r="B3748" t="s">
        <v>6401</v>
      </c>
      <c r="C3748" t="s">
        <v>6832</v>
      </c>
      <c r="D3748">
        <v>1</v>
      </c>
    </row>
    <row r="3749" spans="1:4" x14ac:dyDescent="0.25">
      <c r="A3749" s="1" t="s">
        <v>10876</v>
      </c>
      <c r="B3749" t="s">
        <v>6402</v>
      </c>
      <c r="C3749" t="s">
        <v>6833</v>
      </c>
      <c r="D3749">
        <v>1</v>
      </c>
    </row>
    <row r="3750" spans="1:4" x14ac:dyDescent="0.25">
      <c r="A3750" s="1" t="s">
        <v>10877</v>
      </c>
      <c r="B3750" t="s">
        <v>6403</v>
      </c>
      <c r="C3750" t="s">
        <v>6834</v>
      </c>
      <c r="D3750">
        <v>1</v>
      </c>
    </row>
    <row r="3751" spans="1:4" x14ac:dyDescent="0.25">
      <c r="A3751" s="1" t="s">
        <v>10878</v>
      </c>
      <c r="B3751" t="s">
        <v>6404</v>
      </c>
      <c r="C3751" t="s">
        <v>6835</v>
      </c>
      <c r="D3751">
        <v>1</v>
      </c>
    </row>
    <row r="3752" spans="1:4" x14ac:dyDescent="0.25">
      <c r="A3752" s="1" t="s">
        <v>10879</v>
      </c>
      <c r="B3752" t="s">
        <v>6405</v>
      </c>
      <c r="C3752" t="s">
        <v>6836</v>
      </c>
      <c r="D3752">
        <v>1</v>
      </c>
    </row>
    <row r="3753" spans="1:4" x14ac:dyDescent="0.25">
      <c r="A3753" s="1" t="s">
        <v>10880</v>
      </c>
      <c r="B3753" t="s">
        <v>6406</v>
      </c>
      <c r="C3753" t="s">
        <v>6837</v>
      </c>
      <c r="D3753">
        <v>1</v>
      </c>
    </row>
    <row r="3754" spans="1:4" x14ac:dyDescent="0.25">
      <c r="A3754" s="1" t="s">
        <v>10881</v>
      </c>
      <c r="B3754" t="s">
        <v>6407</v>
      </c>
      <c r="C3754" t="s">
        <v>6838</v>
      </c>
      <c r="D3754">
        <v>1</v>
      </c>
    </row>
    <row r="3755" spans="1:4" x14ac:dyDescent="0.25">
      <c r="A3755" s="1" t="s">
        <v>10882</v>
      </c>
      <c r="B3755" t="s">
        <v>6408</v>
      </c>
      <c r="C3755" t="s">
        <v>6839</v>
      </c>
      <c r="D3755">
        <v>1</v>
      </c>
    </row>
    <row r="3756" spans="1:4" x14ac:dyDescent="0.25">
      <c r="A3756" s="1" t="s">
        <v>10883</v>
      </c>
      <c r="B3756" t="s">
        <v>6409</v>
      </c>
      <c r="C3756" t="s">
        <v>6840</v>
      </c>
      <c r="D3756">
        <v>1</v>
      </c>
    </row>
    <row r="3757" spans="1:4" x14ac:dyDescent="0.25">
      <c r="A3757" s="1" t="s">
        <v>10884</v>
      </c>
      <c r="B3757" t="s">
        <v>6410</v>
      </c>
      <c r="C3757" t="s">
        <v>6841</v>
      </c>
      <c r="D3757">
        <v>1</v>
      </c>
    </row>
    <row r="3758" spans="1:4" x14ac:dyDescent="0.25">
      <c r="A3758" s="1" t="s">
        <v>10885</v>
      </c>
      <c r="B3758" t="s">
        <v>6411</v>
      </c>
      <c r="C3758" t="s">
        <v>6842</v>
      </c>
      <c r="D3758">
        <v>1</v>
      </c>
    </row>
    <row r="3759" spans="1:4" x14ac:dyDescent="0.25">
      <c r="A3759" s="1" t="s">
        <v>10886</v>
      </c>
      <c r="B3759" t="s">
        <v>6411</v>
      </c>
      <c r="C3759" t="s">
        <v>6843</v>
      </c>
      <c r="D3759">
        <v>1</v>
      </c>
    </row>
    <row r="3760" spans="1:4" x14ac:dyDescent="0.25">
      <c r="A3760" s="1" t="s">
        <v>10887</v>
      </c>
      <c r="B3760" t="s">
        <v>6407</v>
      </c>
      <c r="C3760" t="s">
        <v>6844</v>
      </c>
      <c r="D3760">
        <v>1</v>
      </c>
    </row>
    <row r="3761" spans="1:4" x14ac:dyDescent="0.25">
      <c r="A3761" s="1" t="s">
        <v>10888</v>
      </c>
      <c r="B3761" t="s">
        <v>6412</v>
      </c>
      <c r="C3761" t="s">
        <v>6845</v>
      </c>
      <c r="D3761">
        <v>1</v>
      </c>
    </row>
    <row r="3762" spans="1:4" x14ac:dyDescent="0.25">
      <c r="A3762" s="1" t="s">
        <v>10889</v>
      </c>
      <c r="B3762" t="s">
        <v>6413</v>
      </c>
      <c r="C3762" t="s">
        <v>6846</v>
      </c>
      <c r="D3762">
        <v>1</v>
      </c>
    </row>
    <row r="3763" spans="1:4" x14ac:dyDescent="0.25">
      <c r="A3763" s="1" t="s">
        <v>10890</v>
      </c>
      <c r="B3763" t="s">
        <v>6414</v>
      </c>
      <c r="C3763" t="s">
        <v>6847</v>
      </c>
      <c r="D3763">
        <v>1</v>
      </c>
    </row>
    <row r="3764" spans="1:4" x14ac:dyDescent="0.25">
      <c r="A3764" s="1" t="s">
        <v>10891</v>
      </c>
      <c r="B3764" t="s">
        <v>6415</v>
      </c>
      <c r="C3764" t="s">
        <v>6848</v>
      </c>
      <c r="D3764">
        <v>1</v>
      </c>
    </row>
    <row r="3765" spans="1:4" x14ac:dyDescent="0.25">
      <c r="A3765" s="1" t="s">
        <v>10892</v>
      </c>
      <c r="B3765" t="s">
        <v>6416</v>
      </c>
      <c r="C3765" t="s">
        <v>6849</v>
      </c>
      <c r="D3765">
        <v>1</v>
      </c>
    </row>
    <row r="3766" spans="1:4" x14ac:dyDescent="0.25">
      <c r="A3766" s="1" t="s">
        <v>10893</v>
      </c>
      <c r="B3766" t="s">
        <v>6417</v>
      </c>
      <c r="C3766" t="s">
        <v>6850</v>
      </c>
      <c r="D3766">
        <v>1</v>
      </c>
    </row>
    <row r="3767" spans="1:4" x14ac:dyDescent="0.25">
      <c r="A3767" s="1" t="s">
        <v>10894</v>
      </c>
      <c r="B3767" t="s">
        <v>6418</v>
      </c>
      <c r="C3767" t="s">
        <v>6851</v>
      </c>
      <c r="D3767">
        <v>1</v>
      </c>
    </row>
    <row r="3768" spans="1:4" x14ac:dyDescent="0.25">
      <c r="A3768" s="1" t="s">
        <v>10895</v>
      </c>
      <c r="B3768" t="s">
        <v>6419</v>
      </c>
      <c r="C3768" t="s">
        <v>6852</v>
      </c>
      <c r="D3768">
        <v>1</v>
      </c>
    </row>
    <row r="3769" spans="1:4" x14ac:dyDescent="0.25">
      <c r="A3769" s="1" t="s">
        <v>10896</v>
      </c>
      <c r="B3769" t="s">
        <v>6420</v>
      </c>
      <c r="C3769" t="s">
        <v>6853</v>
      </c>
      <c r="D3769">
        <v>1</v>
      </c>
    </row>
    <row r="3770" spans="1:4" x14ac:dyDescent="0.25">
      <c r="A3770" s="1" t="s">
        <v>10897</v>
      </c>
      <c r="B3770" t="s">
        <v>6421</v>
      </c>
      <c r="C3770" t="s">
        <v>6854</v>
      </c>
      <c r="D3770">
        <v>1</v>
      </c>
    </row>
    <row r="3771" spans="1:4" x14ac:dyDescent="0.25">
      <c r="A3771" s="1" t="s">
        <v>10898</v>
      </c>
      <c r="B3771" t="s">
        <v>6422</v>
      </c>
      <c r="C3771" t="s">
        <v>6855</v>
      </c>
      <c r="D3771">
        <v>1</v>
      </c>
    </row>
    <row r="3772" spans="1:4" x14ac:dyDescent="0.25">
      <c r="A3772" s="1" t="s">
        <v>10899</v>
      </c>
      <c r="B3772" t="s">
        <v>6423</v>
      </c>
      <c r="C3772" t="s">
        <v>6856</v>
      </c>
      <c r="D3772">
        <v>1</v>
      </c>
    </row>
    <row r="3773" spans="1:4" x14ac:dyDescent="0.25">
      <c r="A3773" s="1" t="s">
        <v>10900</v>
      </c>
      <c r="B3773" t="s">
        <v>6424</v>
      </c>
      <c r="C3773" t="s">
        <v>6857</v>
      </c>
      <c r="D3773">
        <v>1</v>
      </c>
    </row>
    <row r="3774" spans="1:4" x14ac:dyDescent="0.25">
      <c r="A3774" s="1" t="s">
        <v>10901</v>
      </c>
      <c r="B3774" t="s">
        <v>6425</v>
      </c>
      <c r="C3774" t="s">
        <v>6858</v>
      </c>
      <c r="D3774">
        <v>1</v>
      </c>
    </row>
    <row r="3775" spans="1:4" x14ac:dyDescent="0.25">
      <c r="A3775" s="1" t="s">
        <v>10902</v>
      </c>
      <c r="B3775" t="s">
        <v>6426</v>
      </c>
      <c r="C3775" t="s">
        <v>6859</v>
      </c>
      <c r="D3775">
        <v>1</v>
      </c>
    </row>
    <row r="3776" spans="1:4" x14ac:dyDescent="0.25">
      <c r="A3776" s="1" t="s">
        <v>10903</v>
      </c>
      <c r="B3776" t="s">
        <v>6427</v>
      </c>
      <c r="C3776" t="s">
        <v>6860</v>
      </c>
      <c r="D3776">
        <v>1</v>
      </c>
    </row>
    <row r="3777" spans="1:4" x14ac:dyDescent="0.25">
      <c r="A3777" s="1" t="s">
        <v>10904</v>
      </c>
      <c r="B3777" t="s">
        <v>6428</v>
      </c>
      <c r="C3777" t="s">
        <v>6861</v>
      </c>
      <c r="D3777">
        <v>1</v>
      </c>
    </row>
    <row r="3778" spans="1:4" x14ac:dyDescent="0.25">
      <c r="A3778" s="1" t="s">
        <v>10905</v>
      </c>
      <c r="B3778" t="s">
        <v>2157</v>
      </c>
      <c r="C3778" t="s">
        <v>6862</v>
      </c>
      <c r="D3778">
        <v>1</v>
      </c>
    </row>
    <row r="3779" spans="1:4" x14ac:dyDescent="0.25">
      <c r="A3779" s="1" t="s">
        <v>10906</v>
      </c>
      <c r="B3779" t="s">
        <v>6429</v>
      </c>
      <c r="C3779" t="s">
        <v>6863</v>
      </c>
      <c r="D3779">
        <v>1</v>
      </c>
    </row>
    <row r="3780" spans="1:4" x14ac:dyDescent="0.25">
      <c r="A3780" s="1" t="s">
        <v>10907</v>
      </c>
      <c r="B3780" t="s">
        <v>6430</v>
      </c>
      <c r="C3780" t="s">
        <v>6863</v>
      </c>
      <c r="D3780">
        <v>1</v>
      </c>
    </row>
    <row r="3781" spans="1:4" x14ac:dyDescent="0.25">
      <c r="A3781" s="1" t="s">
        <v>10908</v>
      </c>
      <c r="B3781" t="s">
        <v>6431</v>
      </c>
      <c r="C3781" t="s">
        <v>6864</v>
      </c>
      <c r="D3781">
        <v>1</v>
      </c>
    </row>
    <row r="3782" spans="1:4" x14ac:dyDescent="0.25">
      <c r="A3782" s="1" t="s">
        <v>10909</v>
      </c>
      <c r="B3782" t="s">
        <v>6432</v>
      </c>
      <c r="C3782" t="s">
        <v>6865</v>
      </c>
      <c r="D3782">
        <v>1</v>
      </c>
    </row>
    <row r="3783" spans="1:4" x14ac:dyDescent="0.25">
      <c r="A3783" s="1" t="s">
        <v>10910</v>
      </c>
      <c r="B3783" t="s">
        <v>6433</v>
      </c>
      <c r="C3783" t="s">
        <v>6866</v>
      </c>
      <c r="D3783">
        <v>1</v>
      </c>
    </row>
    <row r="3784" spans="1:4" x14ac:dyDescent="0.25">
      <c r="A3784" s="1" t="s">
        <v>10911</v>
      </c>
      <c r="B3784" t="s">
        <v>6434</v>
      </c>
      <c r="C3784" t="s">
        <v>6867</v>
      </c>
      <c r="D3784">
        <v>1</v>
      </c>
    </row>
    <row r="3785" spans="1:4" x14ac:dyDescent="0.25">
      <c r="A3785" s="1" t="s">
        <v>10912</v>
      </c>
      <c r="B3785" t="s">
        <v>6435</v>
      </c>
      <c r="C3785" t="s">
        <v>6868</v>
      </c>
      <c r="D3785">
        <v>1</v>
      </c>
    </row>
    <row r="3786" spans="1:4" x14ac:dyDescent="0.25">
      <c r="A3786" s="1" t="s">
        <v>10913</v>
      </c>
      <c r="B3786" t="s">
        <v>6436</v>
      </c>
      <c r="C3786" t="s">
        <v>6869</v>
      </c>
      <c r="D3786">
        <v>1</v>
      </c>
    </row>
    <row r="3787" spans="1:4" x14ac:dyDescent="0.25">
      <c r="A3787" s="1" t="s">
        <v>10914</v>
      </c>
      <c r="B3787" t="s">
        <v>6437</v>
      </c>
      <c r="C3787" t="s">
        <v>6870</v>
      </c>
      <c r="D3787">
        <v>1</v>
      </c>
    </row>
    <row r="3788" spans="1:4" x14ac:dyDescent="0.25">
      <c r="A3788" s="1" t="s">
        <v>10915</v>
      </c>
      <c r="B3788" t="s">
        <v>6438</v>
      </c>
      <c r="C3788" t="s">
        <v>6871</v>
      </c>
      <c r="D3788">
        <v>1</v>
      </c>
    </row>
    <row r="3789" spans="1:4" x14ac:dyDescent="0.25">
      <c r="A3789" s="1" t="s">
        <v>10916</v>
      </c>
      <c r="B3789" t="s">
        <v>6439</v>
      </c>
      <c r="C3789" t="s">
        <v>6872</v>
      </c>
      <c r="D3789">
        <v>1</v>
      </c>
    </row>
    <row r="3790" spans="1:4" x14ac:dyDescent="0.25">
      <c r="A3790" s="1" t="s">
        <v>10917</v>
      </c>
      <c r="B3790" t="s">
        <v>6440</v>
      </c>
      <c r="C3790" t="s">
        <v>6873</v>
      </c>
      <c r="D3790">
        <v>1</v>
      </c>
    </row>
    <row r="3791" spans="1:4" x14ac:dyDescent="0.25">
      <c r="A3791" s="1" t="s">
        <v>10918</v>
      </c>
      <c r="B3791" t="s">
        <v>6441</v>
      </c>
      <c r="C3791" t="s">
        <v>6874</v>
      </c>
      <c r="D3791">
        <v>1</v>
      </c>
    </row>
    <row r="3792" spans="1:4" x14ac:dyDescent="0.25">
      <c r="A3792" s="1" t="s">
        <v>10919</v>
      </c>
      <c r="B3792" t="s">
        <v>6442</v>
      </c>
      <c r="C3792" t="s">
        <v>6874</v>
      </c>
      <c r="D3792">
        <v>1</v>
      </c>
    </row>
    <row r="3793" spans="1:4" x14ac:dyDescent="0.25">
      <c r="A3793" s="1" t="s">
        <v>10920</v>
      </c>
      <c r="B3793" t="s">
        <v>4813</v>
      </c>
      <c r="C3793" t="s">
        <v>6875</v>
      </c>
      <c r="D3793">
        <v>1</v>
      </c>
    </row>
    <row r="3794" spans="1:4" x14ac:dyDescent="0.25">
      <c r="A3794" s="1" t="s">
        <v>10921</v>
      </c>
      <c r="B3794" t="s">
        <v>6443</v>
      </c>
      <c r="C3794" t="s">
        <v>6876</v>
      </c>
      <c r="D3794">
        <v>1</v>
      </c>
    </row>
    <row r="3795" spans="1:4" x14ac:dyDescent="0.25">
      <c r="A3795" s="1" t="s">
        <v>10922</v>
      </c>
      <c r="B3795" t="s">
        <v>6444</v>
      </c>
      <c r="C3795" t="s">
        <v>6877</v>
      </c>
      <c r="D3795">
        <v>1</v>
      </c>
    </row>
    <row r="3796" spans="1:4" x14ac:dyDescent="0.25">
      <c r="A3796" s="1" t="s">
        <v>10923</v>
      </c>
      <c r="B3796" t="s">
        <v>6445</v>
      </c>
      <c r="C3796" t="s">
        <v>6878</v>
      </c>
      <c r="D3796">
        <v>1</v>
      </c>
    </row>
    <row r="3797" spans="1:4" x14ac:dyDescent="0.25">
      <c r="A3797" s="1" t="s">
        <v>10924</v>
      </c>
      <c r="B3797" t="s">
        <v>6446</v>
      </c>
      <c r="C3797" t="s">
        <v>6879</v>
      </c>
      <c r="D3797">
        <v>1</v>
      </c>
    </row>
    <row r="3798" spans="1:4" x14ac:dyDescent="0.25">
      <c r="A3798" s="1" t="s">
        <v>10925</v>
      </c>
      <c r="B3798" t="s">
        <v>6447</v>
      </c>
      <c r="C3798" t="s">
        <v>6880</v>
      </c>
      <c r="D3798">
        <v>1</v>
      </c>
    </row>
    <row r="3799" spans="1:4" x14ac:dyDescent="0.25">
      <c r="A3799" s="1" t="s">
        <v>10926</v>
      </c>
      <c r="B3799" t="s">
        <v>6448</v>
      </c>
      <c r="C3799" t="s">
        <v>6881</v>
      </c>
      <c r="D3799">
        <v>1</v>
      </c>
    </row>
    <row r="3800" spans="1:4" x14ac:dyDescent="0.25">
      <c r="A3800" s="1" t="s">
        <v>10927</v>
      </c>
      <c r="B3800" t="s">
        <v>6449</v>
      </c>
      <c r="C3800" t="s">
        <v>6882</v>
      </c>
      <c r="D3800">
        <v>1</v>
      </c>
    </row>
    <row r="3801" spans="1:4" x14ac:dyDescent="0.25">
      <c r="A3801" s="1" t="s">
        <v>10928</v>
      </c>
      <c r="B3801" t="s">
        <v>6450</v>
      </c>
      <c r="C3801" t="s">
        <v>6883</v>
      </c>
      <c r="D3801">
        <v>1</v>
      </c>
    </row>
    <row r="3802" spans="1:4" x14ac:dyDescent="0.25">
      <c r="A3802" s="1" t="s">
        <v>10929</v>
      </c>
      <c r="B3802" t="s">
        <v>6451</v>
      </c>
      <c r="C3802" t="s">
        <v>6884</v>
      </c>
      <c r="D3802">
        <v>1</v>
      </c>
    </row>
    <row r="3803" spans="1:4" x14ac:dyDescent="0.25">
      <c r="A3803" s="1" t="s">
        <v>10930</v>
      </c>
      <c r="B3803" t="s">
        <v>6452</v>
      </c>
      <c r="C3803" t="s">
        <v>6885</v>
      </c>
      <c r="D3803">
        <v>1</v>
      </c>
    </row>
    <row r="3804" spans="1:4" x14ac:dyDescent="0.25">
      <c r="A3804" s="1" t="s">
        <v>10931</v>
      </c>
      <c r="B3804" t="s">
        <v>6453</v>
      </c>
      <c r="C3804" t="s">
        <v>6886</v>
      </c>
      <c r="D3804">
        <v>1</v>
      </c>
    </row>
    <row r="3805" spans="1:4" x14ac:dyDescent="0.25">
      <c r="A3805" s="1" t="s">
        <v>10932</v>
      </c>
      <c r="B3805" t="s">
        <v>6370</v>
      </c>
      <c r="C3805" t="s">
        <v>6887</v>
      </c>
      <c r="D3805">
        <v>1</v>
      </c>
    </row>
    <row r="3806" spans="1:4" x14ac:dyDescent="0.25">
      <c r="A3806" s="1" t="s">
        <v>10933</v>
      </c>
      <c r="B3806" t="s">
        <v>6454</v>
      </c>
      <c r="C3806" t="s">
        <v>6888</v>
      </c>
      <c r="D3806">
        <v>1</v>
      </c>
    </row>
    <row r="3807" spans="1:4" x14ac:dyDescent="0.25">
      <c r="A3807" s="1" t="s">
        <v>10934</v>
      </c>
      <c r="B3807" t="s">
        <v>6370</v>
      </c>
      <c r="C3807" t="s">
        <v>6889</v>
      </c>
      <c r="D3807">
        <v>1</v>
      </c>
    </row>
    <row r="3808" spans="1:4" x14ac:dyDescent="0.25">
      <c r="A3808" s="1" t="s">
        <v>10935</v>
      </c>
      <c r="B3808" t="s">
        <v>6455</v>
      </c>
      <c r="C3808" t="s">
        <v>6890</v>
      </c>
      <c r="D3808">
        <v>1</v>
      </c>
    </row>
    <row r="3809" spans="1:4" x14ac:dyDescent="0.25">
      <c r="A3809" s="1" t="s">
        <v>10936</v>
      </c>
      <c r="B3809" t="s">
        <v>6456</v>
      </c>
      <c r="C3809" t="s">
        <v>6891</v>
      </c>
      <c r="D3809">
        <v>1</v>
      </c>
    </row>
    <row r="3810" spans="1:4" x14ac:dyDescent="0.25">
      <c r="A3810" s="1" t="s">
        <v>10937</v>
      </c>
      <c r="B3810" t="s">
        <v>6457</v>
      </c>
      <c r="C3810" t="s">
        <v>6892</v>
      </c>
      <c r="D3810">
        <v>1</v>
      </c>
    </row>
    <row r="3811" spans="1:4" x14ac:dyDescent="0.25">
      <c r="A3811" s="1" t="s">
        <v>10938</v>
      </c>
      <c r="B3811" t="s">
        <v>6458</v>
      </c>
      <c r="C3811" t="s">
        <v>6893</v>
      </c>
      <c r="D3811">
        <v>1</v>
      </c>
    </row>
    <row r="3812" spans="1:4" x14ac:dyDescent="0.25">
      <c r="A3812" s="1" t="s">
        <v>10939</v>
      </c>
      <c r="B3812" t="s">
        <v>6370</v>
      </c>
      <c r="C3812" t="s">
        <v>6894</v>
      </c>
      <c r="D3812">
        <v>1</v>
      </c>
    </row>
    <row r="3813" spans="1:4" x14ac:dyDescent="0.25">
      <c r="A3813" s="1" t="s">
        <v>10940</v>
      </c>
      <c r="B3813" t="s">
        <v>6459</v>
      </c>
      <c r="C3813" t="s">
        <v>6895</v>
      </c>
      <c r="D3813">
        <v>1</v>
      </c>
    </row>
    <row r="3814" spans="1:4" x14ac:dyDescent="0.25">
      <c r="A3814" s="1" t="s">
        <v>10941</v>
      </c>
      <c r="B3814" t="s">
        <v>6460</v>
      </c>
      <c r="C3814" t="s">
        <v>6896</v>
      </c>
      <c r="D3814">
        <v>1</v>
      </c>
    </row>
    <row r="3815" spans="1:4" x14ac:dyDescent="0.25">
      <c r="A3815" s="1" t="s">
        <v>10942</v>
      </c>
      <c r="B3815" t="s">
        <v>6461</v>
      </c>
      <c r="C3815" t="s">
        <v>6897</v>
      </c>
      <c r="D3815">
        <v>1</v>
      </c>
    </row>
    <row r="3816" spans="1:4" x14ac:dyDescent="0.25">
      <c r="A3816" s="1" t="s">
        <v>10943</v>
      </c>
      <c r="B3816" t="s">
        <v>6462</v>
      </c>
      <c r="C3816" t="s">
        <v>6898</v>
      </c>
      <c r="D3816">
        <v>1</v>
      </c>
    </row>
    <row r="3817" spans="1:4" x14ac:dyDescent="0.25">
      <c r="A3817" s="1" t="s">
        <v>10944</v>
      </c>
      <c r="B3817" t="s">
        <v>6463</v>
      </c>
      <c r="C3817" t="s">
        <v>6899</v>
      </c>
      <c r="D3817">
        <v>1</v>
      </c>
    </row>
    <row r="3818" spans="1:4" x14ac:dyDescent="0.25">
      <c r="A3818" s="1" t="s">
        <v>10945</v>
      </c>
      <c r="B3818" t="s">
        <v>6464</v>
      </c>
      <c r="C3818" t="s">
        <v>6900</v>
      </c>
      <c r="D3818">
        <v>1</v>
      </c>
    </row>
    <row r="3819" spans="1:4" x14ac:dyDescent="0.25">
      <c r="A3819" s="1" t="s">
        <v>10946</v>
      </c>
      <c r="B3819" t="s">
        <v>6465</v>
      </c>
      <c r="C3819" t="s">
        <v>6901</v>
      </c>
      <c r="D3819">
        <v>1</v>
      </c>
    </row>
    <row r="3820" spans="1:4" x14ac:dyDescent="0.25">
      <c r="A3820" s="1" t="s">
        <v>10947</v>
      </c>
      <c r="B3820" t="s">
        <v>6466</v>
      </c>
      <c r="C3820" t="s">
        <v>6902</v>
      </c>
      <c r="D3820">
        <v>1</v>
      </c>
    </row>
    <row r="3821" spans="1:4" x14ac:dyDescent="0.25">
      <c r="A3821" s="1" t="s">
        <v>10948</v>
      </c>
      <c r="B3821" t="s">
        <v>6467</v>
      </c>
      <c r="C3821" t="s">
        <v>6903</v>
      </c>
      <c r="D3821">
        <v>1</v>
      </c>
    </row>
    <row r="3822" spans="1:4" x14ac:dyDescent="0.25">
      <c r="A3822" s="1" t="s">
        <v>10949</v>
      </c>
      <c r="B3822" t="s">
        <v>6468</v>
      </c>
      <c r="C3822" t="s">
        <v>6904</v>
      </c>
      <c r="D3822">
        <v>1</v>
      </c>
    </row>
    <row r="3823" spans="1:4" x14ac:dyDescent="0.25">
      <c r="A3823" s="1" t="s">
        <v>10950</v>
      </c>
      <c r="B3823" t="s">
        <v>6469</v>
      </c>
      <c r="C3823" t="s">
        <v>6905</v>
      </c>
      <c r="D3823">
        <v>1</v>
      </c>
    </row>
    <row r="3824" spans="1:4" x14ac:dyDescent="0.25">
      <c r="A3824" s="1" t="s">
        <v>10951</v>
      </c>
      <c r="B3824" t="s">
        <v>6470</v>
      </c>
      <c r="C3824" t="s">
        <v>6906</v>
      </c>
      <c r="D3824">
        <v>1</v>
      </c>
    </row>
    <row r="3825" spans="1:4" x14ac:dyDescent="0.25">
      <c r="A3825" s="1" t="s">
        <v>10952</v>
      </c>
      <c r="B3825" t="s">
        <v>6471</v>
      </c>
      <c r="C3825" t="s">
        <v>6907</v>
      </c>
      <c r="D3825">
        <v>1</v>
      </c>
    </row>
    <row r="3826" spans="1:4" x14ac:dyDescent="0.25">
      <c r="A3826" s="1" t="s">
        <v>10953</v>
      </c>
      <c r="B3826" t="s">
        <v>6472</v>
      </c>
      <c r="C3826" t="s">
        <v>6908</v>
      </c>
      <c r="D3826">
        <v>1</v>
      </c>
    </row>
    <row r="3827" spans="1:4" x14ac:dyDescent="0.25">
      <c r="A3827" s="1" t="s">
        <v>10954</v>
      </c>
      <c r="B3827" t="s">
        <v>6473</v>
      </c>
      <c r="C3827" t="s">
        <v>6909</v>
      </c>
      <c r="D3827">
        <v>1</v>
      </c>
    </row>
    <row r="3828" spans="1:4" x14ac:dyDescent="0.25">
      <c r="A3828" s="1" t="s">
        <v>10955</v>
      </c>
      <c r="B3828" t="s">
        <v>6474</v>
      </c>
      <c r="C3828" t="s">
        <v>6910</v>
      </c>
      <c r="D3828">
        <v>1</v>
      </c>
    </row>
    <row r="3829" spans="1:4" x14ac:dyDescent="0.25">
      <c r="A3829" s="1" t="s">
        <v>10956</v>
      </c>
      <c r="B3829" t="s">
        <v>6475</v>
      </c>
      <c r="C3829" t="s">
        <v>6911</v>
      </c>
      <c r="D3829">
        <v>1</v>
      </c>
    </row>
    <row r="3830" spans="1:4" x14ac:dyDescent="0.25">
      <c r="A3830" s="1" t="s">
        <v>10957</v>
      </c>
      <c r="B3830" t="s">
        <v>6476</v>
      </c>
      <c r="C3830" t="s">
        <v>6912</v>
      </c>
      <c r="D3830">
        <v>1</v>
      </c>
    </row>
    <row r="3831" spans="1:4" x14ac:dyDescent="0.25">
      <c r="A3831" s="1" t="s">
        <v>10958</v>
      </c>
      <c r="B3831" t="s">
        <v>6477</v>
      </c>
      <c r="C3831" t="s">
        <v>6913</v>
      </c>
      <c r="D3831">
        <v>1</v>
      </c>
    </row>
    <row r="3832" spans="1:4" x14ac:dyDescent="0.25">
      <c r="A3832" s="1" t="s">
        <v>10959</v>
      </c>
      <c r="B3832" t="s">
        <v>6478</v>
      </c>
      <c r="C3832" t="s">
        <v>6913</v>
      </c>
      <c r="D3832">
        <v>1</v>
      </c>
    </row>
    <row r="3833" spans="1:4" x14ac:dyDescent="0.25">
      <c r="A3833" s="1" t="s">
        <v>10960</v>
      </c>
      <c r="B3833" t="s">
        <v>6479</v>
      </c>
      <c r="C3833" t="s">
        <v>6914</v>
      </c>
      <c r="D3833">
        <v>1</v>
      </c>
    </row>
    <row r="3834" spans="1:4" x14ac:dyDescent="0.25">
      <c r="A3834" s="1" t="s">
        <v>10961</v>
      </c>
      <c r="B3834" t="s">
        <v>6480</v>
      </c>
      <c r="C3834" t="s">
        <v>6915</v>
      </c>
      <c r="D3834">
        <v>1</v>
      </c>
    </row>
    <row r="3835" spans="1:4" x14ac:dyDescent="0.25">
      <c r="A3835" s="1" t="s">
        <v>10962</v>
      </c>
      <c r="B3835" t="s">
        <v>6481</v>
      </c>
      <c r="C3835" t="s">
        <v>6916</v>
      </c>
      <c r="D3835">
        <v>1</v>
      </c>
    </row>
    <row r="3836" spans="1:4" x14ac:dyDescent="0.25">
      <c r="A3836" s="1" t="s">
        <v>10963</v>
      </c>
      <c r="B3836" t="s">
        <v>6482</v>
      </c>
      <c r="C3836" t="s">
        <v>6917</v>
      </c>
      <c r="D3836">
        <v>1</v>
      </c>
    </row>
    <row r="3837" spans="1:4" x14ac:dyDescent="0.25">
      <c r="A3837" s="1" t="s">
        <v>10964</v>
      </c>
      <c r="B3837" t="s">
        <v>6483</v>
      </c>
      <c r="C3837" t="s">
        <v>6918</v>
      </c>
      <c r="D3837">
        <v>1</v>
      </c>
    </row>
    <row r="3838" spans="1:4" x14ac:dyDescent="0.25">
      <c r="A3838" s="1" t="s">
        <v>10965</v>
      </c>
      <c r="B3838" t="s">
        <v>6484</v>
      </c>
      <c r="C3838" t="s">
        <v>6919</v>
      </c>
      <c r="D3838">
        <v>1</v>
      </c>
    </row>
    <row r="3839" spans="1:4" x14ac:dyDescent="0.25">
      <c r="A3839" s="1" t="s">
        <v>10966</v>
      </c>
      <c r="B3839" t="s">
        <v>6485</v>
      </c>
      <c r="C3839" t="s">
        <v>6920</v>
      </c>
      <c r="D3839">
        <v>1</v>
      </c>
    </row>
    <row r="3840" spans="1:4" x14ac:dyDescent="0.25">
      <c r="A3840" s="1" t="s">
        <v>10967</v>
      </c>
      <c r="B3840" t="s">
        <v>6486</v>
      </c>
      <c r="C3840" t="s">
        <v>6921</v>
      </c>
      <c r="D3840">
        <v>1</v>
      </c>
    </row>
    <row r="3841" spans="1:4" x14ac:dyDescent="0.25">
      <c r="A3841" s="1" t="s">
        <v>10968</v>
      </c>
      <c r="B3841" t="s">
        <v>6487</v>
      </c>
      <c r="C3841" t="s">
        <v>6922</v>
      </c>
      <c r="D3841">
        <v>1</v>
      </c>
    </row>
    <row r="3842" spans="1:4" x14ac:dyDescent="0.25">
      <c r="A3842" s="1" t="s">
        <v>10969</v>
      </c>
      <c r="B3842" t="s">
        <v>6370</v>
      </c>
      <c r="C3842" t="s">
        <v>6923</v>
      </c>
      <c r="D3842">
        <v>1</v>
      </c>
    </row>
    <row r="3843" spans="1:4" x14ac:dyDescent="0.25">
      <c r="A3843" s="1" t="s">
        <v>10970</v>
      </c>
      <c r="B3843" t="s">
        <v>6488</v>
      </c>
      <c r="C3843" t="s">
        <v>6924</v>
      </c>
      <c r="D3843">
        <v>1</v>
      </c>
    </row>
    <row r="3844" spans="1:4" x14ac:dyDescent="0.25">
      <c r="A3844" s="1" t="s">
        <v>10971</v>
      </c>
      <c r="B3844" t="s">
        <v>6489</v>
      </c>
      <c r="C3844" t="s">
        <v>6925</v>
      </c>
      <c r="D3844">
        <v>1</v>
      </c>
    </row>
    <row r="3845" spans="1:4" x14ac:dyDescent="0.25">
      <c r="A3845" s="1" t="s">
        <v>10972</v>
      </c>
      <c r="B3845" t="s">
        <v>6490</v>
      </c>
      <c r="C3845" t="s">
        <v>6926</v>
      </c>
      <c r="D3845">
        <v>1</v>
      </c>
    </row>
    <row r="3846" spans="1:4" x14ac:dyDescent="0.25">
      <c r="A3846" s="1" t="s">
        <v>10973</v>
      </c>
      <c r="B3846" t="s">
        <v>6491</v>
      </c>
      <c r="C3846" t="s">
        <v>6927</v>
      </c>
      <c r="D3846">
        <v>1</v>
      </c>
    </row>
    <row r="3847" spans="1:4" x14ac:dyDescent="0.25">
      <c r="A3847" s="1" t="s">
        <v>10974</v>
      </c>
      <c r="B3847" t="s">
        <v>6492</v>
      </c>
      <c r="C3847" t="s">
        <v>6928</v>
      </c>
      <c r="D3847">
        <v>1</v>
      </c>
    </row>
    <row r="3848" spans="1:4" x14ac:dyDescent="0.25">
      <c r="A3848" s="1" t="s">
        <v>10975</v>
      </c>
      <c r="B3848" t="s">
        <v>6493</v>
      </c>
      <c r="C3848" t="s">
        <v>6929</v>
      </c>
      <c r="D3848">
        <v>1</v>
      </c>
    </row>
    <row r="3849" spans="1:4" x14ac:dyDescent="0.25">
      <c r="A3849" s="1" t="s">
        <v>10976</v>
      </c>
      <c r="B3849" t="s">
        <v>6494</v>
      </c>
      <c r="C3849" t="s">
        <v>6930</v>
      </c>
      <c r="D3849">
        <v>1</v>
      </c>
    </row>
    <row r="3850" spans="1:4" x14ac:dyDescent="0.25">
      <c r="A3850" s="1" t="s">
        <v>10977</v>
      </c>
      <c r="B3850" t="s">
        <v>6495</v>
      </c>
      <c r="C3850" t="s">
        <v>6930</v>
      </c>
      <c r="D3850">
        <v>1</v>
      </c>
    </row>
    <row r="3851" spans="1:4" x14ac:dyDescent="0.25">
      <c r="A3851" s="1" t="s">
        <v>10978</v>
      </c>
      <c r="B3851" t="s">
        <v>6496</v>
      </c>
      <c r="C3851" t="s">
        <v>6931</v>
      </c>
      <c r="D3851">
        <v>1</v>
      </c>
    </row>
    <row r="3852" spans="1:4" x14ac:dyDescent="0.25">
      <c r="A3852" s="1" t="s">
        <v>10979</v>
      </c>
      <c r="B3852" t="s">
        <v>6497</v>
      </c>
      <c r="C3852" t="s">
        <v>6932</v>
      </c>
      <c r="D3852">
        <v>1</v>
      </c>
    </row>
    <row r="3853" spans="1:4" x14ac:dyDescent="0.25">
      <c r="A3853" s="1" t="s">
        <v>10980</v>
      </c>
      <c r="B3853" t="s">
        <v>6498</v>
      </c>
      <c r="C3853" t="s">
        <v>6932</v>
      </c>
      <c r="D3853">
        <v>1</v>
      </c>
    </row>
    <row r="3854" spans="1:4" x14ac:dyDescent="0.25">
      <c r="A3854" s="1" t="s">
        <v>10981</v>
      </c>
      <c r="B3854" t="s">
        <v>6499</v>
      </c>
      <c r="C3854" t="s">
        <v>6933</v>
      </c>
      <c r="D3854">
        <v>1</v>
      </c>
    </row>
    <row r="3855" spans="1:4" x14ac:dyDescent="0.25">
      <c r="A3855" s="1" t="s">
        <v>10982</v>
      </c>
      <c r="B3855" t="s">
        <v>6500</v>
      </c>
      <c r="C3855" t="s">
        <v>6934</v>
      </c>
      <c r="D3855">
        <v>1</v>
      </c>
    </row>
    <row r="3856" spans="1:4" x14ac:dyDescent="0.25">
      <c r="A3856" s="1" t="s">
        <v>10983</v>
      </c>
      <c r="B3856" t="s">
        <v>6501</v>
      </c>
      <c r="C3856" t="s">
        <v>6935</v>
      </c>
      <c r="D3856">
        <v>1</v>
      </c>
    </row>
    <row r="3857" spans="1:4" x14ac:dyDescent="0.25">
      <c r="A3857" s="1" t="s">
        <v>10984</v>
      </c>
      <c r="B3857" t="s">
        <v>6502</v>
      </c>
      <c r="C3857" t="s">
        <v>6936</v>
      </c>
      <c r="D3857">
        <v>1</v>
      </c>
    </row>
    <row r="3858" spans="1:4" x14ac:dyDescent="0.25">
      <c r="A3858" s="1" t="s">
        <v>10985</v>
      </c>
      <c r="B3858" t="s">
        <v>6503</v>
      </c>
      <c r="C3858" t="s">
        <v>6937</v>
      </c>
      <c r="D3858">
        <v>1</v>
      </c>
    </row>
    <row r="3859" spans="1:4" x14ac:dyDescent="0.25">
      <c r="A3859" s="1" t="s">
        <v>10986</v>
      </c>
      <c r="B3859" t="s">
        <v>6504</v>
      </c>
      <c r="C3859" t="s">
        <v>6938</v>
      </c>
      <c r="D3859">
        <v>1</v>
      </c>
    </row>
    <row r="3860" spans="1:4" x14ac:dyDescent="0.25">
      <c r="A3860" s="1" t="s">
        <v>10987</v>
      </c>
      <c r="B3860" t="s">
        <v>6505</v>
      </c>
      <c r="C3860" t="s">
        <v>6939</v>
      </c>
      <c r="D3860">
        <v>1</v>
      </c>
    </row>
    <row r="3861" spans="1:4" x14ac:dyDescent="0.25">
      <c r="A3861" s="1" t="s">
        <v>10988</v>
      </c>
      <c r="B3861" t="s">
        <v>6506</v>
      </c>
      <c r="C3861" t="s">
        <v>6940</v>
      </c>
      <c r="D3861">
        <v>1</v>
      </c>
    </row>
    <row r="3862" spans="1:4" x14ac:dyDescent="0.25">
      <c r="A3862" s="1" t="s">
        <v>10989</v>
      </c>
      <c r="B3862" t="s">
        <v>6507</v>
      </c>
      <c r="C3862" t="s">
        <v>6941</v>
      </c>
      <c r="D3862">
        <v>1</v>
      </c>
    </row>
    <row r="3863" spans="1:4" x14ac:dyDescent="0.25">
      <c r="A3863" s="1" t="s">
        <v>10990</v>
      </c>
      <c r="B3863" t="s">
        <v>6508</v>
      </c>
      <c r="C3863" t="s">
        <v>6942</v>
      </c>
      <c r="D3863">
        <v>1</v>
      </c>
    </row>
    <row r="3864" spans="1:4" x14ac:dyDescent="0.25">
      <c r="A3864" s="1" t="s">
        <v>10991</v>
      </c>
      <c r="B3864" t="s">
        <v>6509</v>
      </c>
      <c r="C3864" t="s">
        <v>6943</v>
      </c>
      <c r="D3864">
        <v>1</v>
      </c>
    </row>
    <row r="3865" spans="1:4" x14ac:dyDescent="0.25">
      <c r="A3865" s="1" t="s">
        <v>10992</v>
      </c>
      <c r="B3865" t="s">
        <v>6510</v>
      </c>
      <c r="C3865" t="s">
        <v>6944</v>
      </c>
      <c r="D3865">
        <v>1</v>
      </c>
    </row>
    <row r="3866" spans="1:4" x14ac:dyDescent="0.25">
      <c r="A3866" s="1" t="s">
        <v>10993</v>
      </c>
      <c r="B3866" t="s">
        <v>6511</v>
      </c>
      <c r="C3866" t="s">
        <v>6945</v>
      </c>
      <c r="D3866">
        <v>1</v>
      </c>
    </row>
    <row r="3867" spans="1:4" x14ac:dyDescent="0.25">
      <c r="A3867" s="1" t="s">
        <v>10994</v>
      </c>
      <c r="B3867" t="s">
        <v>6512</v>
      </c>
      <c r="C3867" t="s">
        <v>6946</v>
      </c>
      <c r="D3867">
        <v>1</v>
      </c>
    </row>
    <row r="3868" spans="1:4" x14ac:dyDescent="0.25">
      <c r="A3868" s="1" t="s">
        <v>10995</v>
      </c>
      <c r="B3868" t="s">
        <v>6513</v>
      </c>
      <c r="C3868" t="s">
        <v>6947</v>
      </c>
      <c r="D3868">
        <v>1</v>
      </c>
    </row>
    <row r="3869" spans="1:4" x14ac:dyDescent="0.25">
      <c r="A3869" s="1" t="s">
        <v>10996</v>
      </c>
      <c r="B3869" t="s">
        <v>6514</v>
      </c>
      <c r="C3869" t="s">
        <v>6948</v>
      </c>
      <c r="D3869">
        <v>1</v>
      </c>
    </row>
    <row r="3870" spans="1:4" x14ac:dyDescent="0.25">
      <c r="A3870" s="1" t="s">
        <v>10997</v>
      </c>
      <c r="B3870" t="s">
        <v>6515</v>
      </c>
      <c r="C3870" t="s">
        <v>6949</v>
      </c>
      <c r="D3870">
        <v>1</v>
      </c>
    </row>
    <row r="3871" spans="1:4" x14ac:dyDescent="0.25">
      <c r="A3871" s="1" t="s">
        <v>10998</v>
      </c>
      <c r="B3871" t="s">
        <v>6516</v>
      </c>
      <c r="C3871" t="s">
        <v>6950</v>
      </c>
      <c r="D3871">
        <v>1</v>
      </c>
    </row>
    <row r="3872" spans="1:4" x14ac:dyDescent="0.25">
      <c r="A3872" s="1" t="s">
        <v>10999</v>
      </c>
      <c r="B3872" t="s">
        <v>6517</v>
      </c>
      <c r="C3872" t="s">
        <v>6951</v>
      </c>
      <c r="D3872">
        <v>1</v>
      </c>
    </row>
    <row r="3873" spans="1:4" x14ac:dyDescent="0.25">
      <c r="A3873" s="1" t="s">
        <v>11000</v>
      </c>
      <c r="B3873" t="s">
        <v>6501</v>
      </c>
      <c r="C3873" t="s">
        <v>6952</v>
      </c>
      <c r="D3873">
        <v>1</v>
      </c>
    </row>
    <row r="3874" spans="1:4" x14ac:dyDescent="0.25">
      <c r="A3874" s="1" t="s">
        <v>11001</v>
      </c>
      <c r="B3874" t="s">
        <v>6518</v>
      </c>
      <c r="C3874" t="s">
        <v>6953</v>
      </c>
      <c r="D3874">
        <v>1</v>
      </c>
    </row>
    <row r="3875" spans="1:4" x14ac:dyDescent="0.25">
      <c r="A3875" s="1" t="s">
        <v>11002</v>
      </c>
      <c r="B3875" t="s">
        <v>6519</v>
      </c>
      <c r="C3875" t="s">
        <v>6954</v>
      </c>
      <c r="D3875">
        <v>1</v>
      </c>
    </row>
    <row r="3876" spans="1:4" x14ac:dyDescent="0.25">
      <c r="A3876" s="1" t="s">
        <v>11003</v>
      </c>
      <c r="B3876" t="s">
        <v>6520</v>
      </c>
      <c r="C3876" t="s">
        <v>6955</v>
      </c>
      <c r="D3876">
        <v>1</v>
      </c>
    </row>
    <row r="3877" spans="1:4" x14ac:dyDescent="0.25">
      <c r="A3877" s="1" t="s">
        <v>11004</v>
      </c>
      <c r="B3877" t="s">
        <v>6521</v>
      </c>
      <c r="C3877" t="s">
        <v>6956</v>
      </c>
      <c r="D3877">
        <v>1</v>
      </c>
    </row>
    <row r="3878" spans="1:4" x14ac:dyDescent="0.25">
      <c r="A3878" s="1" t="s">
        <v>11005</v>
      </c>
      <c r="B3878" t="s">
        <v>6522</v>
      </c>
      <c r="C3878" t="s">
        <v>6957</v>
      </c>
      <c r="D3878">
        <v>1</v>
      </c>
    </row>
    <row r="3879" spans="1:4" x14ac:dyDescent="0.25">
      <c r="A3879" s="1" t="s">
        <v>11006</v>
      </c>
      <c r="B3879" t="s">
        <v>6523</v>
      </c>
      <c r="C3879" t="s">
        <v>6958</v>
      </c>
      <c r="D3879">
        <v>1</v>
      </c>
    </row>
    <row r="3880" spans="1:4" x14ac:dyDescent="0.25">
      <c r="A3880" s="1" t="s">
        <v>11007</v>
      </c>
      <c r="B3880" t="s">
        <v>6524</v>
      </c>
      <c r="C3880" t="s">
        <v>6959</v>
      </c>
      <c r="D3880">
        <v>1</v>
      </c>
    </row>
    <row r="3881" spans="1:4" x14ac:dyDescent="0.25">
      <c r="A3881" s="1" t="s">
        <v>11008</v>
      </c>
      <c r="B3881" t="s">
        <v>6525</v>
      </c>
      <c r="C3881" t="s">
        <v>6960</v>
      </c>
      <c r="D3881">
        <v>1</v>
      </c>
    </row>
    <row r="3882" spans="1:4" x14ac:dyDescent="0.25">
      <c r="A3882" s="1" t="s">
        <v>11009</v>
      </c>
      <c r="B3882" t="s">
        <v>6526</v>
      </c>
      <c r="C3882" t="s">
        <v>6961</v>
      </c>
      <c r="D3882">
        <v>1</v>
      </c>
    </row>
    <row r="3883" spans="1:4" x14ac:dyDescent="0.25">
      <c r="A3883" s="1" t="s">
        <v>11010</v>
      </c>
      <c r="B3883" t="s">
        <v>6527</v>
      </c>
      <c r="C3883" t="s">
        <v>6962</v>
      </c>
      <c r="D3883">
        <v>1</v>
      </c>
    </row>
    <row r="3884" spans="1:4" x14ac:dyDescent="0.25">
      <c r="A3884" s="1" t="s">
        <v>11011</v>
      </c>
      <c r="B3884" t="s">
        <v>6528</v>
      </c>
      <c r="C3884" t="s">
        <v>6963</v>
      </c>
      <c r="D3884">
        <v>1</v>
      </c>
    </row>
    <row r="3885" spans="1:4" x14ac:dyDescent="0.25">
      <c r="A3885" s="1" t="s">
        <v>11012</v>
      </c>
      <c r="B3885" t="s">
        <v>6529</v>
      </c>
      <c r="C3885" t="s">
        <v>6964</v>
      </c>
      <c r="D3885">
        <v>1</v>
      </c>
    </row>
    <row r="3886" spans="1:4" x14ac:dyDescent="0.25">
      <c r="A3886" s="1" t="s">
        <v>11013</v>
      </c>
      <c r="B3886" t="s">
        <v>6530</v>
      </c>
      <c r="C3886" t="s">
        <v>6965</v>
      </c>
      <c r="D3886">
        <v>1</v>
      </c>
    </row>
    <row r="3887" spans="1:4" x14ac:dyDescent="0.25">
      <c r="A3887" s="1" t="s">
        <v>11014</v>
      </c>
      <c r="B3887" t="s">
        <v>6531</v>
      </c>
      <c r="C3887" t="s">
        <v>6966</v>
      </c>
      <c r="D3887">
        <v>1</v>
      </c>
    </row>
    <row r="3888" spans="1:4" x14ac:dyDescent="0.25">
      <c r="A3888" s="1" t="s">
        <v>11015</v>
      </c>
      <c r="B3888" t="s">
        <v>6532</v>
      </c>
      <c r="C3888" t="s">
        <v>6967</v>
      </c>
      <c r="D3888">
        <v>1</v>
      </c>
    </row>
    <row r="3889" spans="1:4" x14ac:dyDescent="0.25">
      <c r="A3889" s="1" t="s">
        <v>11016</v>
      </c>
      <c r="B3889" t="s">
        <v>6533</v>
      </c>
      <c r="C3889" t="s">
        <v>6968</v>
      </c>
      <c r="D3889">
        <v>1</v>
      </c>
    </row>
    <row r="3890" spans="1:4" x14ac:dyDescent="0.25">
      <c r="A3890" s="1" t="s">
        <v>11017</v>
      </c>
      <c r="B3890" t="s">
        <v>6534</v>
      </c>
      <c r="C3890" t="s">
        <v>6969</v>
      </c>
      <c r="D3890">
        <v>1</v>
      </c>
    </row>
    <row r="3891" spans="1:4" x14ac:dyDescent="0.25">
      <c r="A3891" s="1" t="s">
        <v>11018</v>
      </c>
      <c r="B3891" t="s">
        <v>6534</v>
      </c>
      <c r="C3891" t="s">
        <v>6970</v>
      </c>
      <c r="D3891">
        <v>1</v>
      </c>
    </row>
    <row r="3892" spans="1:4" x14ac:dyDescent="0.25">
      <c r="A3892" s="1" t="s">
        <v>11019</v>
      </c>
      <c r="B3892" t="s">
        <v>1707</v>
      </c>
      <c r="C3892" t="s">
        <v>6971</v>
      </c>
      <c r="D3892">
        <v>1</v>
      </c>
    </row>
    <row r="3893" spans="1:4" x14ac:dyDescent="0.25">
      <c r="A3893" s="1" t="s">
        <v>11020</v>
      </c>
      <c r="B3893" t="s">
        <v>6535</v>
      </c>
      <c r="C3893" t="s">
        <v>6972</v>
      </c>
      <c r="D3893">
        <v>1</v>
      </c>
    </row>
    <row r="3894" spans="1:4" x14ac:dyDescent="0.25">
      <c r="A3894" s="1" t="s">
        <v>11021</v>
      </c>
      <c r="B3894" t="s">
        <v>6536</v>
      </c>
      <c r="C3894" t="s">
        <v>6973</v>
      </c>
      <c r="D3894">
        <v>1</v>
      </c>
    </row>
    <row r="3895" spans="1:4" x14ac:dyDescent="0.25">
      <c r="A3895" s="1" t="s">
        <v>11022</v>
      </c>
      <c r="B3895" t="s">
        <v>6537</v>
      </c>
      <c r="C3895" t="s">
        <v>6974</v>
      </c>
      <c r="D3895">
        <v>1</v>
      </c>
    </row>
    <row r="3896" spans="1:4" x14ac:dyDescent="0.25">
      <c r="A3896" s="1" t="s">
        <v>11023</v>
      </c>
      <c r="B3896" t="s">
        <v>6198</v>
      </c>
      <c r="C3896" t="s">
        <v>6591</v>
      </c>
      <c r="D3896">
        <v>1</v>
      </c>
    </row>
    <row r="3897" spans="1:4" x14ac:dyDescent="0.25">
      <c r="A3897" s="1" t="s">
        <v>11024</v>
      </c>
      <c r="B3897" t="s">
        <v>6538</v>
      </c>
      <c r="C3897" t="s">
        <v>6975</v>
      </c>
      <c r="D3897">
        <v>1</v>
      </c>
    </row>
    <row r="3898" spans="1:4" x14ac:dyDescent="0.25">
      <c r="A3898" s="1" t="s">
        <v>11025</v>
      </c>
      <c r="B3898" t="s">
        <v>6539</v>
      </c>
      <c r="C3898" t="s">
        <v>6976</v>
      </c>
      <c r="D3898">
        <v>1</v>
      </c>
    </row>
    <row r="3899" spans="1:4" x14ac:dyDescent="0.25">
      <c r="A3899" s="1" t="s">
        <v>11026</v>
      </c>
      <c r="B3899" t="s">
        <v>6540</v>
      </c>
      <c r="C3899" t="s">
        <v>6977</v>
      </c>
      <c r="D3899">
        <v>1</v>
      </c>
    </row>
    <row r="3900" spans="1:4" x14ac:dyDescent="0.25">
      <c r="A3900" s="1" t="s">
        <v>11027</v>
      </c>
      <c r="B3900" t="s">
        <v>6541</v>
      </c>
      <c r="C3900" t="s">
        <v>6978</v>
      </c>
      <c r="D3900">
        <v>1</v>
      </c>
    </row>
    <row r="3901" spans="1:4" x14ac:dyDescent="0.25">
      <c r="A3901" s="1" t="s">
        <v>11028</v>
      </c>
      <c r="B3901" t="s">
        <v>6542</v>
      </c>
      <c r="C3901" t="s">
        <v>6979</v>
      </c>
      <c r="D3901">
        <v>1</v>
      </c>
    </row>
    <row r="3902" spans="1:4" x14ac:dyDescent="0.25">
      <c r="A3902" s="1" t="s">
        <v>11029</v>
      </c>
      <c r="B3902" t="s">
        <v>6542</v>
      </c>
      <c r="C3902" t="s">
        <v>6980</v>
      </c>
      <c r="D3902">
        <v>1</v>
      </c>
    </row>
    <row r="3903" spans="1:4" x14ac:dyDescent="0.25">
      <c r="A3903" s="1" t="s">
        <v>11030</v>
      </c>
      <c r="B3903" t="s">
        <v>6542</v>
      </c>
      <c r="C3903" t="s">
        <v>6981</v>
      </c>
      <c r="D3903">
        <v>1</v>
      </c>
    </row>
    <row r="3904" spans="1:4" x14ac:dyDescent="0.25">
      <c r="A3904" s="1" t="s">
        <v>11031</v>
      </c>
      <c r="B3904" t="s">
        <v>6543</v>
      </c>
      <c r="C3904" t="s">
        <v>6982</v>
      </c>
      <c r="D3904">
        <v>1</v>
      </c>
    </row>
    <row r="3905" spans="1:4" x14ac:dyDescent="0.25">
      <c r="A3905" s="1" t="s">
        <v>11032</v>
      </c>
      <c r="B3905" t="s">
        <v>6544</v>
      </c>
      <c r="C3905" t="s">
        <v>6983</v>
      </c>
      <c r="D3905">
        <v>1</v>
      </c>
    </row>
    <row r="3906" spans="1:4" x14ac:dyDescent="0.25">
      <c r="A3906" s="1" t="s">
        <v>11033</v>
      </c>
      <c r="B3906" t="s">
        <v>6545</v>
      </c>
      <c r="C3906" t="s">
        <v>6984</v>
      </c>
      <c r="D3906">
        <v>1</v>
      </c>
    </row>
    <row r="3907" spans="1:4" x14ac:dyDescent="0.25">
      <c r="A3907" s="1" t="s">
        <v>11034</v>
      </c>
      <c r="B3907" t="s">
        <v>6546</v>
      </c>
      <c r="C3907" t="s">
        <v>6985</v>
      </c>
      <c r="D3907">
        <v>1</v>
      </c>
    </row>
    <row r="3908" spans="1:4" x14ac:dyDescent="0.25">
      <c r="A3908" s="1" t="s">
        <v>11035</v>
      </c>
      <c r="B3908" t="s">
        <v>6205</v>
      </c>
      <c r="C3908" t="s">
        <v>6598</v>
      </c>
      <c r="D3908">
        <v>1</v>
      </c>
    </row>
    <row r="3909" spans="1:4" x14ac:dyDescent="0.25">
      <c r="A3909" s="1" t="s">
        <v>11036</v>
      </c>
      <c r="B3909" t="s">
        <v>6547</v>
      </c>
      <c r="C3909" t="s">
        <v>6986</v>
      </c>
      <c r="D3909">
        <v>1</v>
      </c>
    </row>
    <row r="3910" spans="1:4" x14ac:dyDescent="0.25">
      <c r="A3910" s="1" t="s">
        <v>11037</v>
      </c>
      <c r="B3910" t="s">
        <v>6548</v>
      </c>
      <c r="C3910" t="s">
        <v>6987</v>
      </c>
      <c r="D3910">
        <v>1</v>
      </c>
    </row>
    <row r="3911" spans="1:4" x14ac:dyDescent="0.25">
      <c r="A3911" s="1" t="s">
        <v>11038</v>
      </c>
      <c r="B3911" t="s">
        <v>6549</v>
      </c>
      <c r="C3911" t="s">
        <v>6988</v>
      </c>
      <c r="D3911">
        <v>1</v>
      </c>
    </row>
    <row r="3912" spans="1:4" x14ac:dyDescent="0.25">
      <c r="A3912" s="1" t="s">
        <v>11039</v>
      </c>
      <c r="B3912" t="s">
        <v>6550</v>
      </c>
      <c r="C3912" t="s">
        <v>6989</v>
      </c>
      <c r="D3912">
        <v>1</v>
      </c>
    </row>
    <row r="3913" spans="1:4" x14ac:dyDescent="0.25">
      <c r="A3913" s="1" t="s">
        <v>11040</v>
      </c>
      <c r="B3913" t="s">
        <v>6551</v>
      </c>
      <c r="C3913" t="s">
        <v>6990</v>
      </c>
      <c r="D3913">
        <v>1</v>
      </c>
    </row>
    <row r="3914" spans="1:4" x14ac:dyDescent="0.25">
      <c r="A3914" s="1" t="s">
        <v>11041</v>
      </c>
      <c r="B3914" t="s">
        <v>6552</v>
      </c>
      <c r="C3914" t="s">
        <v>6991</v>
      </c>
      <c r="D3914">
        <v>1</v>
      </c>
    </row>
    <row r="3915" spans="1:4" x14ac:dyDescent="0.25">
      <c r="A3915" s="1" t="s">
        <v>11042</v>
      </c>
      <c r="B3915" t="s">
        <v>6553</v>
      </c>
      <c r="C3915" t="s">
        <v>6992</v>
      </c>
      <c r="D3915">
        <v>1</v>
      </c>
    </row>
    <row r="3916" spans="1:4" x14ac:dyDescent="0.25">
      <c r="A3916" s="1" t="s">
        <v>11043</v>
      </c>
      <c r="B3916" t="s">
        <v>6554</v>
      </c>
      <c r="C3916" t="s">
        <v>6993</v>
      </c>
      <c r="D3916">
        <v>1</v>
      </c>
    </row>
    <row r="3917" spans="1:4" x14ac:dyDescent="0.25">
      <c r="A3917" s="1" t="s">
        <v>11044</v>
      </c>
      <c r="B3917" t="s">
        <v>6555</v>
      </c>
      <c r="C3917" t="s">
        <v>6994</v>
      </c>
      <c r="D3917">
        <v>1</v>
      </c>
    </row>
    <row r="3918" spans="1:4" x14ac:dyDescent="0.25">
      <c r="A3918" s="1" t="s">
        <v>11045</v>
      </c>
      <c r="B3918" t="s">
        <v>6556</v>
      </c>
      <c r="C3918" t="s">
        <v>6995</v>
      </c>
      <c r="D3918">
        <v>1</v>
      </c>
    </row>
    <row r="3919" spans="1:4" x14ac:dyDescent="0.25">
      <c r="A3919" s="1" t="s">
        <v>11046</v>
      </c>
      <c r="B3919" t="s">
        <v>6557</v>
      </c>
      <c r="C3919" t="s">
        <v>6996</v>
      </c>
      <c r="D3919">
        <v>1</v>
      </c>
    </row>
    <row r="3920" spans="1:4" x14ac:dyDescent="0.25">
      <c r="A3920" s="1" t="s">
        <v>11047</v>
      </c>
      <c r="B3920" t="s">
        <v>6558</v>
      </c>
      <c r="C3920" t="s">
        <v>6997</v>
      </c>
      <c r="D3920">
        <v>1</v>
      </c>
    </row>
    <row r="3921" spans="1:4" x14ac:dyDescent="0.25">
      <c r="A3921" s="1" t="s">
        <v>11048</v>
      </c>
      <c r="B3921" t="s">
        <v>6559</v>
      </c>
      <c r="C3921" t="s">
        <v>6998</v>
      </c>
      <c r="D3921">
        <v>1</v>
      </c>
    </row>
    <row r="3922" spans="1:4" x14ac:dyDescent="0.25">
      <c r="A3922" s="1" t="s">
        <v>11049</v>
      </c>
      <c r="B3922" t="s">
        <v>6560</v>
      </c>
      <c r="C3922" t="s">
        <v>6999</v>
      </c>
      <c r="D3922">
        <v>1</v>
      </c>
    </row>
    <row r="3923" spans="1:4" x14ac:dyDescent="0.25">
      <c r="A3923" s="1" t="s">
        <v>11050</v>
      </c>
      <c r="B3923" t="s">
        <v>6561</v>
      </c>
      <c r="C3923" t="s">
        <v>7000</v>
      </c>
      <c r="D3923">
        <v>1</v>
      </c>
    </row>
    <row r="3924" spans="1:4" x14ac:dyDescent="0.25">
      <c r="A3924" s="1" t="s">
        <v>11051</v>
      </c>
      <c r="B3924" t="s">
        <v>6562</v>
      </c>
      <c r="C3924" t="s">
        <v>7001</v>
      </c>
      <c r="D3924">
        <v>1</v>
      </c>
    </row>
    <row r="3925" spans="1:4" x14ac:dyDescent="0.25">
      <c r="A3925" s="1" t="s">
        <v>11052</v>
      </c>
      <c r="B3925" t="s">
        <v>6563</v>
      </c>
      <c r="C3925" t="s">
        <v>7002</v>
      </c>
      <c r="D3925">
        <v>1</v>
      </c>
    </row>
    <row r="3926" spans="1:4" x14ac:dyDescent="0.25">
      <c r="A3926" s="1" t="s">
        <v>11053</v>
      </c>
      <c r="B3926" t="s">
        <v>6563</v>
      </c>
      <c r="C3926" t="s">
        <v>7003</v>
      </c>
      <c r="D3926">
        <v>1</v>
      </c>
    </row>
    <row r="3927" spans="1:4" x14ac:dyDescent="0.25">
      <c r="A3927" s="1" t="s">
        <v>11054</v>
      </c>
      <c r="B3927" t="s">
        <v>6564</v>
      </c>
      <c r="C3927" t="s">
        <v>7004</v>
      </c>
      <c r="D3927">
        <v>1</v>
      </c>
    </row>
    <row r="3928" spans="1:4" x14ac:dyDescent="0.25">
      <c r="A3928" s="1" t="s">
        <v>11055</v>
      </c>
      <c r="B3928" t="s">
        <v>6565</v>
      </c>
      <c r="C3928" t="s">
        <v>7005</v>
      </c>
      <c r="D3928">
        <v>1</v>
      </c>
    </row>
    <row r="3929" spans="1:4" x14ac:dyDescent="0.25">
      <c r="A3929" s="1" t="s">
        <v>11056</v>
      </c>
      <c r="B3929" t="s">
        <v>6566</v>
      </c>
      <c r="C3929" t="s">
        <v>7006</v>
      </c>
      <c r="D3929">
        <v>1</v>
      </c>
    </row>
    <row r="3930" spans="1:4" x14ac:dyDescent="0.25">
      <c r="A3930" s="1" t="s">
        <v>11057</v>
      </c>
      <c r="B3930" t="s">
        <v>6567</v>
      </c>
      <c r="C3930" t="s">
        <v>7007</v>
      </c>
      <c r="D3930">
        <v>1</v>
      </c>
    </row>
    <row r="3931" spans="1:4" x14ac:dyDescent="0.25">
      <c r="A3931" s="1" t="s">
        <v>11058</v>
      </c>
      <c r="B3931" t="s">
        <v>6568</v>
      </c>
      <c r="C3931" t="s">
        <v>7008</v>
      </c>
      <c r="D3931">
        <v>1</v>
      </c>
    </row>
    <row r="3932" spans="1:4" x14ac:dyDescent="0.25">
      <c r="A3932" s="1" t="s">
        <v>11059</v>
      </c>
      <c r="B3932" t="s">
        <v>6569</v>
      </c>
      <c r="C3932" t="s">
        <v>7009</v>
      </c>
      <c r="D3932">
        <v>1</v>
      </c>
    </row>
    <row r="3933" spans="1:4" x14ac:dyDescent="0.25">
      <c r="A3933" s="1" t="s">
        <v>11060</v>
      </c>
      <c r="B3933" t="s">
        <v>6570</v>
      </c>
      <c r="C3933" t="s">
        <v>7010</v>
      </c>
      <c r="D3933">
        <v>1</v>
      </c>
    </row>
    <row r="3934" spans="1:4" x14ac:dyDescent="0.25">
      <c r="A3934" s="1" t="s">
        <v>11061</v>
      </c>
      <c r="B3934" t="s">
        <v>6571</v>
      </c>
      <c r="C3934" t="s">
        <v>7011</v>
      </c>
      <c r="D3934">
        <v>1</v>
      </c>
    </row>
    <row r="3935" spans="1:4" x14ac:dyDescent="0.25">
      <c r="A3935" s="1" t="s">
        <v>11062</v>
      </c>
      <c r="B3935" t="s">
        <v>6572</v>
      </c>
      <c r="C3935" t="s">
        <v>7012</v>
      </c>
      <c r="D3935">
        <v>1</v>
      </c>
    </row>
    <row r="3936" spans="1:4" x14ac:dyDescent="0.25">
      <c r="A3936" s="1" t="s">
        <v>11063</v>
      </c>
      <c r="B3936" t="s">
        <v>6573</v>
      </c>
      <c r="C3936" t="s">
        <v>7013</v>
      </c>
      <c r="D3936">
        <v>1</v>
      </c>
    </row>
    <row r="3937" spans="1:4" x14ac:dyDescent="0.25">
      <c r="A3937" s="1" t="s">
        <v>11064</v>
      </c>
      <c r="B3937" t="s">
        <v>6574</v>
      </c>
      <c r="C3937" t="s">
        <v>7014</v>
      </c>
      <c r="D3937">
        <v>1</v>
      </c>
    </row>
    <row r="3938" spans="1:4" x14ac:dyDescent="0.25">
      <c r="A3938" s="1" t="s">
        <v>11065</v>
      </c>
      <c r="B3938" t="s">
        <v>6575</v>
      </c>
      <c r="C3938" t="s">
        <v>7015</v>
      </c>
      <c r="D3938">
        <v>1</v>
      </c>
    </row>
    <row r="3939" spans="1:4" x14ac:dyDescent="0.25">
      <c r="A3939" s="1" t="s">
        <v>11066</v>
      </c>
      <c r="B3939" t="s">
        <v>6576</v>
      </c>
      <c r="C3939" t="s">
        <v>7016</v>
      </c>
      <c r="D3939">
        <v>1</v>
      </c>
    </row>
    <row r="3940" spans="1:4" x14ac:dyDescent="0.25">
      <c r="A3940" s="1" t="s">
        <v>11067</v>
      </c>
      <c r="B3940" t="s">
        <v>6577</v>
      </c>
      <c r="C3940" t="s">
        <v>7017</v>
      </c>
      <c r="D3940">
        <v>1</v>
      </c>
    </row>
    <row r="3941" spans="1:4" x14ac:dyDescent="0.25">
      <c r="A3941" s="1" t="s">
        <v>11068</v>
      </c>
      <c r="B3941" t="s">
        <v>6578</v>
      </c>
      <c r="C3941" t="s">
        <v>7018</v>
      </c>
      <c r="D3941">
        <v>1</v>
      </c>
    </row>
    <row r="3942" spans="1:4" x14ac:dyDescent="0.25">
      <c r="A3942" s="1" t="s">
        <v>11069</v>
      </c>
      <c r="B3942" t="s">
        <v>6579</v>
      </c>
      <c r="C3942" t="s">
        <v>7019</v>
      </c>
      <c r="D3942">
        <v>1</v>
      </c>
    </row>
    <row r="3943" spans="1:4" x14ac:dyDescent="0.25">
      <c r="A3943" s="1" t="s">
        <v>11070</v>
      </c>
      <c r="B3943" t="s">
        <v>6580</v>
      </c>
      <c r="C3943" t="s">
        <v>7020</v>
      </c>
      <c r="D3943">
        <v>1</v>
      </c>
    </row>
    <row r="3944" spans="1:4" x14ac:dyDescent="0.25">
      <c r="A3944" s="1" t="s">
        <v>11071</v>
      </c>
      <c r="B3944" t="s">
        <v>6581</v>
      </c>
      <c r="C3944" t="s">
        <v>7021</v>
      </c>
      <c r="D3944">
        <v>1</v>
      </c>
    </row>
    <row r="3945" spans="1:4" x14ac:dyDescent="0.25">
      <c r="A3945" s="1" t="s">
        <v>11072</v>
      </c>
      <c r="B3945" t="s">
        <v>6582</v>
      </c>
      <c r="C3945" t="s">
        <v>7022</v>
      </c>
      <c r="D3945">
        <v>1</v>
      </c>
    </row>
    <row r="3946" spans="1:4" x14ac:dyDescent="0.25">
      <c r="A3946" s="1" t="s">
        <v>11073</v>
      </c>
      <c r="B3946" t="s">
        <v>6583</v>
      </c>
      <c r="C3946" t="s">
        <v>7023</v>
      </c>
      <c r="D3946">
        <v>1</v>
      </c>
    </row>
    <row r="3947" spans="1:4" x14ac:dyDescent="0.25">
      <c r="A3947" s="1" t="s">
        <v>11074</v>
      </c>
      <c r="B3947" t="s">
        <v>6584</v>
      </c>
      <c r="C3947" t="s">
        <v>7024</v>
      </c>
      <c r="D3947">
        <v>1</v>
      </c>
    </row>
    <row r="3948" spans="1:4" x14ac:dyDescent="0.25">
      <c r="A3948" s="1" t="s">
        <v>11075</v>
      </c>
      <c r="B3948" t="s">
        <v>6585</v>
      </c>
      <c r="C3948" t="s">
        <v>7025</v>
      </c>
      <c r="D3948">
        <v>1</v>
      </c>
    </row>
    <row r="3949" spans="1:4" x14ac:dyDescent="0.25">
      <c r="A3949" s="1" t="s">
        <v>11076</v>
      </c>
      <c r="B3949" t="s">
        <v>6586</v>
      </c>
      <c r="C3949" t="s">
        <v>7026</v>
      </c>
      <c r="D3949">
        <v>1</v>
      </c>
    </row>
    <row r="3950" spans="1:4" x14ac:dyDescent="0.25">
      <c r="A3950" s="1" t="s">
        <v>11077</v>
      </c>
      <c r="B3950" t="s">
        <v>6587</v>
      </c>
      <c r="C3950" t="s">
        <v>7027</v>
      </c>
      <c r="D3950">
        <v>1</v>
      </c>
    </row>
    <row r="3951" spans="1:4" x14ac:dyDescent="0.25">
      <c r="A3951" s="1" t="s">
        <v>11078</v>
      </c>
      <c r="B3951" t="s">
        <v>6588</v>
      </c>
      <c r="C3951" t="s">
        <v>7028</v>
      </c>
      <c r="D3951">
        <v>1</v>
      </c>
    </row>
    <row r="3952" spans="1:4" x14ac:dyDescent="0.25">
      <c r="A3952" s="1" t="s">
        <v>11079</v>
      </c>
      <c r="B3952" t="s">
        <v>7054</v>
      </c>
      <c r="C3952" t="s">
        <v>7029</v>
      </c>
      <c r="D3952">
        <v>1</v>
      </c>
    </row>
    <row r="3953" spans="1:4" x14ac:dyDescent="0.25">
      <c r="A3953" s="1" t="s">
        <v>11080</v>
      </c>
      <c r="B3953" t="s">
        <v>7055</v>
      </c>
      <c r="C3953" t="s">
        <v>7030</v>
      </c>
      <c r="D3953">
        <v>1</v>
      </c>
    </row>
    <row r="3954" spans="1:4" x14ac:dyDescent="0.25">
      <c r="A3954" s="1" t="s">
        <v>11081</v>
      </c>
      <c r="B3954" t="s">
        <v>7056</v>
      </c>
      <c r="C3954" t="s">
        <v>7031</v>
      </c>
      <c r="D3954">
        <v>1</v>
      </c>
    </row>
    <row r="3955" spans="1:4" x14ac:dyDescent="0.25">
      <c r="A3955" s="1" t="s">
        <v>11082</v>
      </c>
      <c r="B3955" t="s">
        <v>7057</v>
      </c>
      <c r="C3955" t="s">
        <v>7032</v>
      </c>
      <c r="D3955">
        <v>1</v>
      </c>
    </row>
    <row r="3956" spans="1:4" x14ac:dyDescent="0.25">
      <c r="A3956" s="1" t="s">
        <v>11083</v>
      </c>
      <c r="B3956" t="s">
        <v>7058</v>
      </c>
      <c r="C3956" t="s">
        <v>7033</v>
      </c>
      <c r="D3956">
        <v>1</v>
      </c>
    </row>
    <row r="3957" spans="1:4" x14ac:dyDescent="0.25">
      <c r="A3957" s="1" t="s">
        <v>11084</v>
      </c>
      <c r="B3957" t="s">
        <v>7059</v>
      </c>
      <c r="C3957" t="s">
        <v>7034</v>
      </c>
      <c r="D3957">
        <v>1</v>
      </c>
    </row>
    <row r="3958" spans="1:4" x14ac:dyDescent="0.25">
      <c r="A3958" s="1" t="s">
        <v>11085</v>
      </c>
      <c r="B3958" t="s">
        <v>7060</v>
      </c>
      <c r="C3958" t="s">
        <v>7035</v>
      </c>
      <c r="D3958">
        <v>1</v>
      </c>
    </row>
    <row r="3959" spans="1:4" x14ac:dyDescent="0.25">
      <c r="A3959" s="1" t="s">
        <v>11086</v>
      </c>
      <c r="B3959" t="s">
        <v>7061</v>
      </c>
      <c r="C3959" t="s">
        <v>7036</v>
      </c>
      <c r="D3959">
        <v>1</v>
      </c>
    </row>
    <row r="3960" spans="1:4" x14ac:dyDescent="0.25">
      <c r="A3960" s="1" t="s">
        <v>11087</v>
      </c>
      <c r="B3960" t="s">
        <v>7062</v>
      </c>
      <c r="C3960" t="s">
        <v>7037</v>
      </c>
      <c r="D3960">
        <v>1</v>
      </c>
    </row>
    <row r="3961" spans="1:4" x14ac:dyDescent="0.25">
      <c r="A3961" s="1" t="s">
        <v>11088</v>
      </c>
      <c r="B3961" t="s">
        <v>7063</v>
      </c>
      <c r="C3961" t="s">
        <v>7038</v>
      </c>
      <c r="D3961">
        <v>1</v>
      </c>
    </row>
    <row r="3962" spans="1:4" x14ac:dyDescent="0.25">
      <c r="A3962" s="1" t="s">
        <v>11089</v>
      </c>
      <c r="B3962" t="s">
        <v>7064</v>
      </c>
      <c r="C3962" t="s">
        <v>7039</v>
      </c>
      <c r="D3962">
        <v>1</v>
      </c>
    </row>
    <row r="3963" spans="1:4" x14ac:dyDescent="0.25">
      <c r="A3963" s="1" t="s">
        <v>11090</v>
      </c>
      <c r="B3963" t="s">
        <v>7065</v>
      </c>
      <c r="C3963" t="s">
        <v>7040</v>
      </c>
      <c r="D3963">
        <v>1</v>
      </c>
    </row>
    <row r="3964" spans="1:4" x14ac:dyDescent="0.25">
      <c r="A3964" s="1" t="s">
        <v>11091</v>
      </c>
      <c r="B3964" t="s">
        <v>7066</v>
      </c>
      <c r="C3964" t="s">
        <v>7041</v>
      </c>
      <c r="D3964">
        <v>1</v>
      </c>
    </row>
    <row r="3965" spans="1:4" x14ac:dyDescent="0.25">
      <c r="A3965" s="1" t="s">
        <v>11092</v>
      </c>
      <c r="B3965" t="s">
        <v>7067</v>
      </c>
      <c r="C3965" t="s">
        <v>7042</v>
      </c>
      <c r="D3965">
        <v>1</v>
      </c>
    </row>
    <row r="3966" spans="1:4" x14ac:dyDescent="0.25">
      <c r="A3966" s="1" t="s">
        <v>11093</v>
      </c>
      <c r="B3966" t="s">
        <v>7068</v>
      </c>
      <c r="C3966" t="s">
        <v>7043</v>
      </c>
      <c r="D3966">
        <v>1</v>
      </c>
    </row>
    <row r="3967" spans="1:4" x14ac:dyDescent="0.25">
      <c r="A3967" s="1" t="s">
        <v>11094</v>
      </c>
      <c r="B3967" t="s">
        <v>7069</v>
      </c>
      <c r="C3967" t="s">
        <v>7044</v>
      </c>
      <c r="D3967">
        <v>1</v>
      </c>
    </row>
    <row r="3968" spans="1:4" x14ac:dyDescent="0.25">
      <c r="A3968" s="1" t="s">
        <v>11095</v>
      </c>
      <c r="B3968" t="s">
        <v>7070</v>
      </c>
      <c r="C3968" t="s">
        <v>7045</v>
      </c>
      <c r="D3968">
        <v>1</v>
      </c>
    </row>
    <row r="3969" spans="1:4" x14ac:dyDescent="0.25">
      <c r="A3969" s="1" t="s">
        <v>11096</v>
      </c>
      <c r="B3969" t="s">
        <v>7071</v>
      </c>
      <c r="C3969" t="s">
        <v>7046</v>
      </c>
      <c r="D3969">
        <v>1</v>
      </c>
    </row>
    <row r="3970" spans="1:4" x14ac:dyDescent="0.25">
      <c r="A3970" s="1" t="s">
        <v>11097</v>
      </c>
      <c r="B3970" t="s">
        <v>7072</v>
      </c>
      <c r="C3970" t="s">
        <v>7047</v>
      </c>
      <c r="D3970">
        <v>1</v>
      </c>
    </row>
    <row r="3971" spans="1:4" x14ac:dyDescent="0.25">
      <c r="A3971" s="1" t="s">
        <v>11098</v>
      </c>
      <c r="B3971" t="s">
        <v>7073</v>
      </c>
      <c r="C3971" t="s">
        <v>7048</v>
      </c>
      <c r="D3971">
        <v>1</v>
      </c>
    </row>
    <row r="3972" spans="1:4" x14ac:dyDescent="0.25">
      <c r="A3972" s="1" t="s">
        <v>11099</v>
      </c>
      <c r="B3972" t="s">
        <v>7074</v>
      </c>
      <c r="C3972" t="s">
        <v>7049</v>
      </c>
      <c r="D3972">
        <v>1</v>
      </c>
    </row>
    <row r="3973" spans="1:4" x14ac:dyDescent="0.25">
      <c r="A3973" s="1" t="s">
        <v>11100</v>
      </c>
      <c r="B3973" t="s">
        <v>7075</v>
      </c>
      <c r="C3973" t="s">
        <v>7050</v>
      </c>
      <c r="D3973">
        <v>1</v>
      </c>
    </row>
    <row r="3974" spans="1:4" x14ac:dyDescent="0.25">
      <c r="A3974" s="1" t="s">
        <v>11101</v>
      </c>
      <c r="B3974" t="s">
        <v>7076</v>
      </c>
      <c r="C3974" t="s">
        <v>7051</v>
      </c>
      <c r="D3974">
        <v>1</v>
      </c>
    </row>
    <row r="3975" spans="1:4" x14ac:dyDescent="0.25">
      <c r="A3975" s="1" t="s">
        <v>11102</v>
      </c>
      <c r="B3975" t="s">
        <v>7077</v>
      </c>
      <c r="C3975" t="s">
        <v>7052</v>
      </c>
      <c r="D3975">
        <v>1</v>
      </c>
    </row>
    <row r="3976" spans="1:4" x14ac:dyDescent="0.25">
      <c r="A3976" s="1" t="s">
        <v>11103</v>
      </c>
      <c r="B3976" t="s">
        <v>7078</v>
      </c>
      <c r="C3976" t="s">
        <v>7053</v>
      </c>
      <c r="D3976">
        <v>1</v>
      </c>
    </row>
    <row r="3977" spans="1:4" x14ac:dyDescent="0.25">
      <c r="A3977" s="1" t="s">
        <v>11104</v>
      </c>
      <c r="B3977" t="s">
        <v>7079</v>
      </c>
      <c r="C3977" t="s">
        <v>7104</v>
      </c>
      <c r="D3977">
        <v>0</v>
      </c>
    </row>
    <row r="3978" spans="1:4" x14ac:dyDescent="0.25">
      <c r="A3978" s="1" t="s">
        <v>11105</v>
      </c>
      <c r="B3978" t="s">
        <v>7080</v>
      </c>
      <c r="C3978" t="s">
        <v>7105</v>
      </c>
      <c r="D3978">
        <v>0</v>
      </c>
    </row>
    <row r="3979" spans="1:4" x14ac:dyDescent="0.25">
      <c r="A3979" s="1" t="s">
        <v>11106</v>
      </c>
      <c r="B3979" t="s">
        <v>7081</v>
      </c>
      <c r="C3979" t="s">
        <v>7106</v>
      </c>
      <c r="D3979">
        <v>0</v>
      </c>
    </row>
    <row r="3980" spans="1:4" x14ac:dyDescent="0.25">
      <c r="A3980" s="1" t="s">
        <v>11107</v>
      </c>
      <c r="B3980" t="s">
        <v>7082</v>
      </c>
      <c r="C3980" t="s">
        <v>7107</v>
      </c>
      <c r="D3980">
        <v>0</v>
      </c>
    </row>
    <row r="3981" spans="1:4" x14ac:dyDescent="0.25">
      <c r="A3981" s="1" t="s">
        <v>11108</v>
      </c>
      <c r="B3981" t="s">
        <v>7083</v>
      </c>
      <c r="C3981" t="s">
        <v>7108</v>
      </c>
      <c r="D3981">
        <v>0</v>
      </c>
    </row>
    <row r="3982" spans="1:4" x14ac:dyDescent="0.25">
      <c r="A3982" s="1" t="s">
        <v>11109</v>
      </c>
      <c r="B3982" t="s">
        <v>7084</v>
      </c>
      <c r="C3982" t="s">
        <v>7109</v>
      </c>
      <c r="D3982">
        <v>0</v>
      </c>
    </row>
    <row r="3983" spans="1:4" x14ac:dyDescent="0.25">
      <c r="A3983" s="1" t="s">
        <v>11110</v>
      </c>
      <c r="B3983" t="s">
        <v>7085</v>
      </c>
      <c r="C3983" t="s">
        <v>7110</v>
      </c>
      <c r="D3983">
        <v>0</v>
      </c>
    </row>
    <row r="3984" spans="1:4" x14ac:dyDescent="0.25">
      <c r="A3984" s="1" t="s">
        <v>11111</v>
      </c>
      <c r="B3984" t="s">
        <v>7086</v>
      </c>
      <c r="C3984" t="s">
        <v>7111</v>
      </c>
      <c r="D3984">
        <v>0</v>
      </c>
    </row>
    <row r="3985" spans="1:4" x14ac:dyDescent="0.25">
      <c r="A3985" s="1" t="s">
        <v>11112</v>
      </c>
      <c r="B3985" t="s">
        <v>7087</v>
      </c>
      <c r="C3985" t="s">
        <v>7112</v>
      </c>
      <c r="D3985">
        <v>0</v>
      </c>
    </row>
    <row r="3986" spans="1:4" x14ac:dyDescent="0.25">
      <c r="A3986" s="1" t="s">
        <v>11113</v>
      </c>
      <c r="B3986" t="s">
        <v>7088</v>
      </c>
      <c r="C3986" t="s">
        <v>7113</v>
      </c>
      <c r="D3986">
        <v>0</v>
      </c>
    </row>
    <row r="3987" spans="1:4" x14ac:dyDescent="0.25">
      <c r="A3987" s="1" t="s">
        <v>11114</v>
      </c>
      <c r="B3987" t="s">
        <v>7089</v>
      </c>
      <c r="C3987" t="s">
        <v>7114</v>
      </c>
      <c r="D3987">
        <v>0</v>
      </c>
    </row>
    <row r="3988" spans="1:4" x14ac:dyDescent="0.25">
      <c r="A3988" s="1" t="s">
        <v>11115</v>
      </c>
      <c r="B3988" t="s">
        <v>7090</v>
      </c>
      <c r="C3988" t="s">
        <v>7115</v>
      </c>
      <c r="D3988">
        <v>0</v>
      </c>
    </row>
    <row r="3989" spans="1:4" x14ac:dyDescent="0.25">
      <c r="A3989" s="1" t="s">
        <v>11116</v>
      </c>
      <c r="B3989" t="s">
        <v>7091</v>
      </c>
      <c r="C3989" t="s">
        <v>7116</v>
      </c>
      <c r="D3989">
        <v>0</v>
      </c>
    </row>
    <row r="3990" spans="1:4" x14ac:dyDescent="0.25">
      <c r="A3990" s="1" t="s">
        <v>11117</v>
      </c>
      <c r="B3990" t="s">
        <v>7092</v>
      </c>
      <c r="C3990" t="s">
        <v>7117</v>
      </c>
      <c r="D3990">
        <v>0</v>
      </c>
    </row>
    <row r="3991" spans="1:4" x14ac:dyDescent="0.25">
      <c r="A3991" s="1" t="s">
        <v>11118</v>
      </c>
      <c r="B3991" t="s">
        <v>7093</v>
      </c>
      <c r="C3991" t="s">
        <v>7118</v>
      </c>
      <c r="D3991">
        <v>0</v>
      </c>
    </row>
    <row r="3992" spans="1:4" x14ac:dyDescent="0.25">
      <c r="A3992" s="1" t="s">
        <v>11119</v>
      </c>
      <c r="B3992" t="s">
        <v>7094</v>
      </c>
      <c r="C3992" t="s">
        <v>7119</v>
      </c>
      <c r="D3992">
        <v>0</v>
      </c>
    </row>
    <row r="3993" spans="1:4" x14ac:dyDescent="0.25">
      <c r="A3993" s="1" t="s">
        <v>11120</v>
      </c>
      <c r="B3993" t="s">
        <v>7095</v>
      </c>
      <c r="C3993" t="s">
        <v>7120</v>
      </c>
      <c r="D3993">
        <v>0</v>
      </c>
    </row>
    <row r="3994" spans="1:4" x14ac:dyDescent="0.25">
      <c r="A3994" s="1" t="s">
        <v>11121</v>
      </c>
      <c r="B3994" t="s">
        <v>7096</v>
      </c>
      <c r="C3994" t="s">
        <v>7121</v>
      </c>
      <c r="D3994">
        <v>0</v>
      </c>
    </row>
    <row r="3995" spans="1:4" x14ac:dyDescent="0.25">
      <c r="A3995" s="1" t="s">
        <v>11122</v>
      </c>
      <c r="B3995" t="s">
        <v>7097</v>
      </c>
      <c r="C3995" t="s">
        <v>7122</v>
      </c>
      <c r="D3995">
        <v>0</v>
      </c>
    </row>
    <row r="3996" spans="1:4" x14ac:dyDescent="0.25">
      <c r="A3996" s="1" t="s">
        <v>11123</v>
      </c>
      <c r="B3996" t="s">
        <v>7098</v>
      </c>
      <c r="C3996" t="s">
        <v>7123</v>
      </c>
      <c r="D3996">
        <v>0</v>
      </c>
    </row>
    <row r="3997" spans="1:4" x14ac:dyDescent="0.25">
      <c r="A3997" s="1" t="s">
        <v>11124</v>
      </c>
      <c r="B3997" t="s">
        <v>7099</v>
      </c>
      <c r="C3997" t="s">
        <v>7124</v>
      </c>
      <c r="D3997">
        <v>0</v>
      </c>
    </row>
    <row r="3998" spans="1:4" x14ac:dyDescent="0.25">
      <c r="A3998" s="1" t="s">
        <v>11125</v>
      </c>
      <c r="B3998" t="s">
        <v>7100</v>
      </c>
      <c r="C3998" t="s">
        <v>7125</v>
      </c>
      <c r="D3998">
        <v>0</v>
      </c>
    </row>
    <row r="3999" spans="1:4" x14ac:dyDescent="0.25">
      <c r="A3999" s="1" t="s">
        <v>11126</v>
      </c>
      <c r="B3999" t="s">
        <v>7101</v>
      </c>
      <c r="C3999" t="s">
        <v>7126</v>
      </c>
      <c r="D3999">
        <v>0</v>
      </c>
    </row>
    <row r="4000" spans="1:4" x14ac:dyDescent="0.25">
      <c r="A4000" s="1" t="s">
        <v>11127</v>
      </c>
      <c r="B4000" t="s">
        <v>7102</v>
      </c>
      <c r="C4000" t="s">
        <v>7127</v>
      </c>
      <c r="D4000">
        <v>0</v>
      </c>
    </row>
    <row r="4001" spans="1:4" x14ac:dyDescent="0.25">
      <c r="A4001" s="1" t="s">
        <v>11128</v>
      </c>
      <c r="B4001" t="s">
        <v>7103</v>
      </c>
      <c r="C4001" t="s">
        <v>7128</v>
      </c>
      <c r="D4001">
        <v>0</v>
      </c>
    </row>
  </sheetData>
  <phoneticPr fontId="2" type="noConversion"/>
  <conditionalFormatting sqref="C3952:C3976">
    <cfRule type="duplicateValues" dxfId="1" priority="2"/>
  </conditionalFormatting>
  <conditionalFormatting sqref="C3977:C4001">
    <cfRule type="duplicateValues" dxfId="0" priority="1"/>
  </conditionalFormatting>
  <pageMargins left="0.7" right="0.7" top="0.75" bottom="0.75" header="0.3" footer="0.3"/>
  <pageSetup orientation="portrait" horizontalDpi="300" verticalDpi="3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Akash Rawat</dc:creator>
  <cp:lastModifiedBy>Akash Rawat</cp:lastModifiedBy>
  <dcterms:created xsi:type="dcterms:W3CDTF">2021-02-25T09:12:48Z</dcterms:created>
  <dcterms:modified xsi:type="dcterms:W3CDTF">2021-02-25T17:35:27Z</dcterms:modified>
</cp:coreProperties>
</file>